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KWServer01\障害福祉課\Ｒ０７年度\07身体障害者(児）の手帳の認定及び交付に関すること\0714身体障害者福祉法第１５条指定医関係つづり(長)\15条及び54条HP作成（R6.11~)\HP掲載用(リスト）\R7.11.1\エクセル\"/>
    </mc:Choice>
  </mc:AlternateContent>
  <xr:revisionPtr revIDLastSave="0" documentId="13_ncr:1_{4B718381-6E08-4464-8BD8-A29CC5E6ADCC}" xr6:coauthVersionLast="47" xr6:coauthVersionMax="47" xr10:uidLastSave="{00000000-0000-0000-0000-000000000000}"/>
  <bookViews>
    <workbookView xWindow="28680" yWindow="-120" windowWidth="29040" windowHeight="15720" xr2:uid="{0F248397-B170-44B7-A2FD-CAD9DFFD3413}"/>
  </bookViews>
  <sheets>
    <sheet name="R7.11.1" sheetId="2" r:id="rId1"/>
  </sheets>
  <definedNames>
    <definedName name="_xlnm._FilterDatabase" localSheetId="0" hidden="1">'R7.11.1'!$A$1:$U$516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<sst xmlns="http://schemas.openxmlformats.org/spreadsheetml/2006/main" count="4020" uniqueCount="1033">
  <si>
    <t>診断する障害</t>
  </si>
  <si>
    <t>NO.</t>
  </si>
  <si>
    <t>氏　名</t>
  </si>
  <si>
    <t>担　　当
診療科目</t>
  </si>
  <si>
    <t>視覚</t>
  </si>
  <si>
    <t>聴覚</t>
  </si>
  <si>
    <t>平衡</t>
  </si>
  <si>
    <t>音声・言語</t>
  </si>
  <si>
    <t>そしゃく</t>
  </si>
  <si>
    <t>肢体</t>
  </si>
  <si>
    <t>心臓</t>
  </si>
  <si>
    <t>腎臓</t>
  </si>
  <si>
    <t>呼吸器</t>
  </si>
  <si>
    <t>膀胱・直腸</t>
  </si>
  <si>
    <t>小腸</t>
  </si>
  <si>
    <t>免疫</t>
  </si>
  <si>
    <t>肝臓</t>
  </si>
  <si>
    <t>医療機関の名称</t>
  </si>
  <si>
    <t>郵便番号</t>
  </si>
  <si>
    <t>医療機関の所在地</t>
  </si>
  <si>
    <t>電話番号</t>
  </si>
  <si>
    <t>青木　寧子</t>
    <phoneticPr fontId="3"/>
  </si>
  <si>
    <t>眼科</t>
    <rPh sb="0" eb="2">
      <t>ガンカ</t>
    </rPh>
    <phoneticPr fontId="3"/>
  </si>
  <si>
    <t>視</t>
  </si>
  <si>
    <t>あおき眼科クリニック</t>
    <rPh sb="3" eb="5">
      <t>ガンカ</t>
    </rPh>
    <phoneticPr fontId="3"/>
  </si>
  <si>
    <t>277-0005</t>
    <phoneticPr fontId="3"/>
  </si>
  <si>
    <t>柏市</t>
    <phoneticPr fontId="3"/>
  </si>
  <si>
    <t>柏7-6-32</t>
    <rPh sb="0" eb="1">
      <t>カシワ</t>
    </rPh>
    <phoneticPr fontId="3"/>
  </si>
  <si>
    <t>04(7128)7182</t>
    <phoneticPr fontId="3"/>
  </si>
  <si>
    <t>赤嶺　洸太</t>
    <phoneticPr fontId="3"/>
  </si>
  <si>
    <t>内科</t>
    <phoneticPr fontId="3"/>
  </si>
  <si>
    <t>肢</t>
  </si>
  <si>
    <t>心</t>
  </si>
  <si>
    <t>呼</t>
  </si>
  <si>
    <t>あかみね在宅診療所</t>
    <phoneticPr fontId="3"/>
  </si>
  <si>
    <t>277-0075</t>
  </si>
  <si>
    <t>柏市</t>
  </si>
  <si>
    <t>04(7197)1694</t>
  </si>
  <si>
    <t>松尾　祐志</t>
  </si>
  <si>
    <t>内</t>
  </si>
  <si>
    <t>あさひクリニック</t>
  </si>
  <si>
    <t>旭町1-2-13深野ビル1階</t>
  </si>
  <si>
    <t>04(7146)6861</t>
  </si>
  <si>
    <t>荒井　秀一</t>
  </si>
  <si>
    <t>耳</t>
  </si>
  <si>
    <t>聴</t>
  </si>
  <si>
    <t>あらい耳鼻咽喉科クリニック</t>
  </si>
  <si>
    <t>増尾1-1-1</t>
  </si>
  <si>
    <t>04(7173)8787</t>
  </si>
  <si>
    <t>石塚　鉄男</t>
  </si>
  <si>
    <t>平</t>
  </si>
  <si>
    <t>音</t>
  </si>
  <si>
    <t>そ</t>
  </si>
  <si>
    <t>いしづか耳鼻咽喉科</t>
  </si>
  <si>
    <t>千代田1-4-13</t>
  </si>
  <si>
    <t>04(7166)2066</t>
  </si>
  <si>
    <t>大倉　充久</t>
  </si>
  <si>
    <t>小児科</t>
  </si>
  <si>
    <t>膀</t>
  </si>
  <si>
    <t>小</t>
  </si>
  <si>
    <t>おおくら医院</t>
  </si>
  <si>
    <t>新柏1-13－10</t>
  </si>
  <si>
    <t>04(7167)6677</t>
  </si>
  <si>
    <t>秋山　一秀</t>
  </si>
  <si>
    <t>腎</t>
  </si>
  <si>
    <t>おおたかの森病院</t>
  </si>
  <si>
    <t>豊四季113</t>
  </si>
  <si>
    <t>04(7141)1117</t>
  </si>
  <si>
    <t>松倉　聡</t>
  </si>
  <si>
    <t>外科</t>
  </si>
  <si>
    <t>肝</t>
  </si>
  <si>
    <t>山本　愛一郎</t>
  </si>
  <si>
    <t>整外</t>
  </si>
  <si>
    <t>遠藤　剛</t>
  </si>
  <si>
    <t>脳</t>
  </si>
  <si>
    <t>村岡　理人</t>
  </si>
  <si>
    <t>循</t>
  </si>
  <si>
    <t>村岡　麻樹</t>
  </si>
  <si>
    <t>船橋　健二郎</t>
  </si>
  <si>
    <t>泌</t>
  </si>
  <si>
    <t>甲口　知也</t>
  </si>
  <si>
    <t>呼吸器内科</t>
  </si>
  <si>
    <t>江田　一彦</t>
  </si>
  <si>
    <t>循環器科</t>
  </si>
  <si>
    <t>内田　耕一</t>
  </si>
  <si>
    <t>脳神経外科</t>
  </si>
  <si>
    <t>坂根　みち子</t>
  </si>
  <si>
    <t>田口　泰三</t>
  </si>
  <si>
    <t>長尾　毅彦</t>
  </si>
  <si>
    <t>神経内科</t>
  </si>
  <si>
    <t>谷﨑　裕志</t>
  </si>
  <si>
    <t>佐々　政人</t>
  </si>
  <si>
    <t>齋藤　誠</t>
  </si>
  <si>
    <t>呼吸器科</t>
  </si>
  <si>
    <t>佐藤　奈々恵</t>
  </si>
  <si>
    <t>井上　武彦</t>
    <rPh sb="0" eb="2">
      <t>イノウエ</t>
    </rPh>
    <rPh sb="3" eb="5">
      <t>タケヒコ</t>
    </rPh>
    <phoneticPr fontId="3"/>
  </si>
  <si>
    <t>心臓血管外科</t>
    <rPh sb="2" eb="4">
      <t>ケッカン</t>
    </rPh>
    <rPh sb="4" eb="6">
      <t>ゲカ</t>
    </rPh>
    <phoneticPr fontId="3"/>
  </si>
  <si>
    <t>277-0863</t>
    <phoneticPr fontId="3"/>
  </si>
  <si>
    <t>豊四季113</t>
    <rPh sb="0" eb="3">
      <t>トヨシキ</t>
    </rPh>
    <phoneticPr fontId="3"/>
  </si>
  <si>
    <t>04(7141)1117</t>
    <phoneticPr fontId="3"/>
  </si>
  <si>
    <t>川崎　志郎</t>
    <rPh sb="0" eb="2">
      <t>カワサキ</t>
    </rPh>
    <rPh sb="3" eb="5">
      <t>シロウ</t>
    </rPh>
    <phoneticPr fontId="3"/>
  </si>
  <si>
    <t>循環器内科</t>
    <rPh sb="0" eb="3">
      <t>ジュンカンキ</t>
    </rPh>
    <rPh sb="3" eb="5">
      <t>ナイカ</t>
    </rPh>
    <phoneticPr fontId="3"/>
  </si>
  <si>
    <t>櫻井　将之</t>
    <rPh sb="0" eb="2">
      <t>サクライ</t>
    </rPh>
    <rPh sb="3" eb="5">
      <t>マサユキ</t>
    </rPh>
    <phoneticPr fontId="3"/>
  </si>
  <si>
    <t>武田　悟秋</t>
    <rPh sb="0" eb="2">
      <t>タケダ</t>
    </rPh>
    <rPh sb="3" eb="4">
      <t>サトル</t>
    </rPh>
    <rPh sb="4" eb="5">
      <t>アキ</t>
    </rPh>
    <phoneticPr fontId="3"/>
  </si>
  <si>
    <t>中村　さつき</t>
    <rPh sb="0" eb="2">
      <t>ナカムラ</t>
    </rPh>
    <phoneticPr fontId="3"/>
  </si>
  <si>
    <t>呼吸器科</t>
    <phoneticPr fontId="3"/>
  </si>
  <si>
    <t>中村　将基</t>
    <rPh sb="0" eb="2">
      <t>ナカムラ</t>
    </rPh>
    <rPh sb="3" eb="4">
      <t>ショウ</t>
    </rPh>
    <rPh sb="4" eb="5">
      <t>モトイ</t>
    </rPh>
    <phoneticPr fontId="3"/>
  </si>
  <si>
    <t>濱嵜　裕司</t>
    <rPh sb="0" eb="2">
      <t>ハマザキ</t>
    </rPh>
    <rPh sb="3" eb="5">
      <t>ユウジ</t>
    </rPh>
    <phoneticPr fontId="3"/>
  </si>
  <si>
    <t>松村　真樹</t>
    <rPh sb="0" eb="2">
      <t>マツムラ</t>
    </rPh>
    <rPh sb="3" eb="5">
      <t>マサキ</t>
    </rPh>
    <phoneticPr fontId="5"/>
  </si>
  <si>
    <t>外科</t>
    <rPh sb="0" eb="2">
      <t>ゲカ</t>
    </rPh>
    <phoneticPr fontId="5"/>
  </si>
  <si>
    <t>おおたかの森病院</t>
    <phoneticPr fontId="3"/>
  </si>
  <si>
    <t>277-0863</t>
  </si>
  <si>
    <t>太田　裕之</t>
    <rPh sb="0" eb="2">
      <t>オオタ</t>
    </rPh>
    <rPh sb="3" eb="5">
      <t>ヒロユキ</t>
    </rPh>
    <phoneticPr fontId="3"/>
  </si>
  <si>
    <t>おおた眼科</t>
    <rPh sb="3" eb="5">
      <t>ガンカ</t>
    </rPh>
    <phoneticPr fontId="3"/>
  </si>
  <si>
    <t>277-8518</t>
  </si>
  <si>
    <t>若柴175ららぽーと柏の葉１階</t>
    <phoneticPr fontId="3"/>
  </si>
  <si>
    <t>04(7168)1491</t>
  </si>
  <si>
    <t>岡田　邦博</t>
  </si>
  <si>
    <t>おかだクリニック</t>
  </si>
  <si>
    <t>布施2171-1</t>
  </si>
  <si>
    <t>04(7135)8300</t>
  </si>
  <si>
    <t>田中　利和</t>
    <phoneticPr fontId="3"/>
  </si>
  <si>
    <t>整形外科・リハビリテーション科</t>
    <phoneticPr fontId="3"/>
  </si>
  <si>
    <t>柏Handクリニック</t>
    <rPh sb="0" eb="1">
      <t>カシワ</t>
    </rPh>
    <phoneticPr fontId="3"/>
  </si>
  <si>
    <t>柏4丁目8番1号　柏東口金子ビル３階</t>
    <rPh sb="0" eb="1">
      <t>カシワ</t>
    </rPh>
    <rPh sb="5" eb="6">
      <t>バン</t>
    </rPh>
    <rPh sb="7" eb="8">
      <t>ゴウ</t>
    </rPh>
    <rPh sb="9" eb="10">
      <t>カシワ</t>
    </rPh>
    <rPh sb="10" eb="12">
      <t>ヒガシグチ</t>
    </rPh>
    <rPh sb="12" eb="14">
      <t>カネコ</t>
    </rPh>
    <rPh sb="17" eb="18">
      <t>カイ</t>
    </rPh>
    <phoneticPr fontId="3"/>
  </si>
  <si>
    <t>04(7164)2825</t>
    <phoneticPr fontId="3"/>
  </si>
  <si>
    <t>斉藤　翔伍</t>
  </si>
  <si>
    <t>柏駅前内科・皮ふ科</t>
    <rPh sb="0" eb="1">
      <t>カシワ</t>
    </rPh>
    <rPh sb="1" eb="3">
      <t>エキマエ</t>
    </rPh>
    <rPh sb="3" eb="5">
      <t>ナイカ</t>
    </rPh>
    <rPh sb="6" eb="7">
      <t>ヒ</t>
    </rPh>
    <rPh sb="8" eb="9">
      <t>カ</t>
    </rPh>
    <phoneticPr fontId="3"/>
  </si>
  <si>
    <t>277-0842</t>
  </si>
  <si>
    <t>末広町4-1　神崎ﾋﾞﾙ５階</t>
    <phoneticPr fontId="3"/>
  </si>
  <si>
    <t>04(7143)2200</t>
  </si>
  <si>
    <t>長谷川　大輔</t>
  </si>
  <si>
    <t>整形外科・リハビリテーション科・リウマチ科</t>
    <rPh sb="0" eb="2">
      <t>セイケイ</t>
    </rPh>
    <rPh sb="2" eb="4">
      <t>ゲカ</t>
    </rPh>
    <rPh sb="14" eb="15">
      <t>カ</t>
    </rPh>
    <rPh sb="20" eb="21">
      <t>カ</t>
    </rPh>
    <phoneticPr fontId="3"/>
  </si>
  <si>
    <t>柏はせがわ整形外科</t>
    <rPh sb="0" eb="1">
      <t>カシワ</t>
    </rPh>
    <rPh sb="5" eb="7">
      <t>セイケイ</t>
    </rPh>
    <rPh sb="7" eb="9">
      <t>ゲカ</t>
    </rPh>
    <phoneticPr fontId="3"/>
  </si>
  <si>
    <t>277-0831</t>
    <phoneticPr fontId="3"/>
  </si>
  <si>
    <t>根戸467-103 メディカルプラザ北柏2F</t>
    <rPh sb="0" eb="2">
      <t>ネド</t>
    </rPh>
    <rPh sb="18" eb="19">
      <t>キタ</t>
    </rPh>
    <rPh sb="19" eb="20">
      <t>カシワ</t>
    </rPh>
    <phoneticPr fontId="3"/>
  </si>
  <si>
    <t>04(7192)8233</t>
    <phoneticPr fontId="3"/>
  </si>
  <si>
    <t>中尾　正嗣</t>
    <phoneticPr fontId="3"/>
  </si>
  <si>
    <t>腎臓内科</t>
    <phoneticPr fontId="3"/>
  </si>
  <si>
    <t>柏なかおクリニック</t>
    <rPh sb="0" eb="1">
      <t>カシワ</t>
    </rPh>
    <phoneticPr fontId="3"/>
  </si>
  <si>
    <t>277-0832</t>
    <phoneticPr fontId="3"/>
  </si>
  <si>
    <t>北柏3-5-3</t>
    <rPh sb="0" eb="2">
      <t>キタカシワ</t>
    </rPh>
    <phoneticPr fontId="3"/>
  </si>
  <si>
    <t>成毛　大輔</t>
    <phoneticPr fontId="3"/>
  </si>
  <si>
    <t>内科・小児科</t>
    <phoneticPr fontId="3"/>
  </si>
  <si>
    <t>柏れんげクリニック</t>
    <rPh sb="0" eb="1">
      <t>カシワ</t>
    </rPh>
    <phoneticPr fontId="3"/>
  </si>
  <si>
    <t>277-0837</t>
    <phoneticPr fontId="3"/>
  </si>
  <si>
    <t>大山台2-16</t>
  </si>
  <si>
    <t>04(7138)6697</t>
    <phoneticPr fontId="3"/>
  </si>
  <si>
    <t>岸本　幸一</t>
  </si>
  <si>
    <t>泌尿器科</t>
  </si>
  <si>
    <t>かしわ腎泌尿器クリニック</t>
  </si>
  <si>
    <t>柏4丁目4-17　東ビル4階</t>
  </si>
  <si>
    <t>04(7164)0225</t>
  </si>
  <si>
    <t>大林　広輝</t>
  </si>
  <si>
    <t>泌尿器科</t>
    <rPh sb="0" eb="4">
      <t>ヒニョウキカ</t>
    </rPh>
    <phoneticPr fontId="3"/>
  </si>
  <si>
    <t>石山　典幸</t>
  </si>
  <si>
    <t>整形外科</t>
    <rPh sb="0" eb="4">
      <t>セイケイゲカ</t>
    </rPh>
    <phoneticPr fontId="3"/>
  </si>
  <si>
    <t>柏の葉キャンパス整形外科</t>
    <rPh sb="0" eb="1">
      <t>カシワ</t>
    </rPh>
    <rPh sb="2" eb="3">
      <t>ハ</t>
    </rPh>
    <rPh sb="8" eb="12">
      <t>セイケイゲカ</t>
    </rPh>
    <phoneticPr fontId="3"/>
  </si>
  <si>
    <t>277-0873</t>
  </si>
  <si>
    <t>中十余二397-1中央182街区3</t>
    <phoneticPr fontId="3"/>
  </si>
  <si>
    <t>04(7190)5350</t>
  </si>
  <si>
    <t>山田　睦雄</t>
    <rPh sb="0" eb="2">
      <t>ヤマダ</t>
    </rPh>
    <rPh sb="3" eb="5">
      <t>ムツオ</t>
    </rPh>
    <phoneticPr fontId="5"/>
  </si>
  <si>
    <t>整形外科</t>
    <rPh sb="0" eb="2">
      <t>セイケイ</t>
    </rPh>
    <rPh sb="2" eb="4">
      <t>ゲカ</t>
    </rPh>
    <phoneticPr fontId="5"/>
  </si>
  <si>
    <t>柏の葉整形外科リハビリテーションクリニック</t>
    <rPh sb="0" eb="1">
      <t>カシワ</t>
    </rPh>
    <rPh sb="2" eb="3">
      <t>ハ</t>
    </rPh>
    <rPh sb="3" eb="5">
      <t>セイケイ</t>
    </rPh>
    <rPh sb="5" eb="7">
      <t>ゲカ</t>
    </rPh>
    <phoneticPr fontId="3"/>
  </si>
  <si>
    <t>277-0871</t>
    <phoneticPr fontId="3"/>
  </si>
  <si>
    <t>若柴226-42中央144街区2　KOIL GARDEN2F</t>
    <rPh sb="0" eb="2">
      <t>ワカシバ</t>
    </rPh>
    <phoneticPr fontId="3"/>
  </si>
  <si>
    <t>04(7197)4131</t>
    <phoneticPr fontId="3"/>
  </si>
  <si>
    <t>中川　貴則</t>
  </si>
  <si>
    <t>眼科</t>
  </si>
  <si>
    <t>北かしわ眼科</t>
    <rPh sb="0" eb="1">
      <t>キタ</t>
    </rPh>
    <rPh sb="4" eb="6">
      <t>ガンカ</t>
    </rPh>
    <phoneticPr fontId="3"/>
  </si>
  <si>
    <t>北柏1-1-3</t>
  </si>
  <si>
    <t>04(7165)1551</t>
  </si>
  <si>
    <t>柳川　幸重</t>
  </si>
  <si>
    <t>キッズクリニック</t>
  </si>
  <si>
    <t>南柏中央1-6 宇佐美ビル２F</t>
  </si>
  <si>
    <t>04(7170)3535</t>
  </si>
  <si>
    <t>村川　康子</t>
  </si>
  <si>
    <t>耳・気</t>
  </si>
  <si>
    <t>クリニック柏の葉</t>
  </si>
  <si>
    <t>柏の葉3-1-34</t>
  </si>
  <si>
    <t>04(7132)8881</t>
  </si>
  <si>
    <t>山下　智</t>
  </si>
  <si>
    <t>内科</t>
  </si>
  <si>
    <t>佐藤　圭一</t>
  </si>
  <si>
    <t>けい内科クリニック</t>
  </si>
  <si>
    <t>南柏中央6-1 三上ビル４Ｆ</t>
  </si>
  <si>
    <t>04(7160)5611</t>
  </si>
  <si>
    <t>中村　賢</t>
    <rPh sb="0" eb="2">
      <t>ナカムラ</t>
    </rPh>
    <rPh sb="3" eb="4">
      <t>ケン</t>
    </rPh>
    <phoneticPr fontId="3"/>
  </si>
  <si>
    <t>循環器内科</t>
  </si>
  <si>
    <t>KENカルディオクリニック柏</t>
    <rPh sb="13" eb="14">
      <t>カシワ</t>
    </rPh>
    <phoneticPr fontId="3"/>
  </si>
  <si>
    <t>277-0856</t>
  </si>
  <si>
    <t>新富町1丁目2-34 2F</t>
    <phoneticPr fontId="3"/>
  </si>
  <si>
    <t>04(7142)5588</t>
  </si>
  <si>
    <t>近藤　公一</t>
  </si>
  <si>
    <t>整・内・外</t>
  </si>
  <si>
    <t>こんどうクリニック</t>
  </si>
  <si>
    <t>柏3-2-3マツモトキヨシビル４階</t>
  </si>
  <si>
    <t>04(7168)8810</t>
  </si>
  <si>
    <t>澤内　聡</t>
  </si>
  <si>
    <t>さわうちクリニック</t>
  </si>
  <si>
    <t>高田532－3</t>
  </si>
  <si>
    <t>04(7146)8686</t>
  </si>
  <si>
    <t>清水　恵</t>
  </si>
  <si>
    <t>しみず眼科</t>
  </si>
  <si>
    <t>柏2-8-20 2F</t>
  </si>
  <si>
    <t>04(7166)1121</t>
  </si>
  <si>
    <t>清水　光行</t>
    <rPh sb="0" eb="2">
      <t>シミズ</t>
    </rPh>
    <rPh sb="3" eb="4">
      <t>ミツ</t>
    </rPh>
    <rPh sb="4" eb="5">
      <t>イ</t>
    </rPh>
    <phoneticPr fontId="5"/>
  </si>
  <si>
    <t>循環器内科</t>
    <rPh sb="0" eb="3">
      <t>ジュンカンキ</t>
    </rPh>
    <rPh sb="3" eb="5">
      <t>ナイカ</t>
    </rPh>
    <phoneticPr fontId="5"/>
  </si>
  <si>
    <t>天宣会循環器・睡眠呼吸クリニック</t>
    <rPh sb="0" eb="1">
      <t>テン</t>
    </rPh>
    <rPh sb="1" eb="2">
      <t>セン</t>
    </rPh>
    <rPh sb="2" eb="3">
      <t>カイ</t>
    </rPh>
    <rPh sb="3" eb="6">
      <t>ジュンカンキ</t>
    </rPh>
    <rPh sb="7" eb="9">
      <t>スイミン</t>
    </rPh>
    <rPh sb="9" eb="11">
      <t>コキュウ</t>
    </rPh>
    <phoneticPr fontId="3"/>
  </si>
  <si>
    <t>柏4-5-21-3階</t>
    <rPh sb="0" eb="1">
      <t>カシワ</t>
    </rPh>
    <rPh sb="9" eb="10">
      <t>カイ</t>
    </rPh>
    <phoneticPr fontId="3"/>
  </si>
  <si>
    <t>佐藤　崇司</t>
    <phoneticPr fontId="3"/>
  </si>
  <si>
    <t>整形外科</t>
  </si>
  <si>
    <t>諏訪の杜整形外科</t>
    <rPh sb="0" eb="2">
      <t>スワ</t>
    </rPh>
    <rPh sb="3" eb="4">
      <t>モリ</t>
    </rPh>
    <rPh sb="4" eb="6">
      <t>セイケイ</t>
    </rPh>
    <rPh sb="6" eb="8">
      <t>ゲカ</t>
    </rPh>
    <phoneticPr fontId="3"/>
  </si>
  <si>
    <t>豊四季1008-8</t>
    <phoneticPr fontId="3"/>
  </si>
  <si>
    <t>04(7142)8030</t>
    <phoneticPr fontId="3"/>
  </si>
  <si>
    <t>古賀　友之</t>
  </si>
  <si>
    <t>内・外</t>
  </si>
  <si>
    <t>のぞみの花クリニック</t>
  </si>
  <si>
    <t>277-0825</t>
    <phoneticPr fontId="3"/>
  </si>
  <si>
    <t>布施1213-4</t>
    <rPh sb="0" eb="2">
      <t>フセ</t>
    </rPh>
    <phoneticPr fontId="3"/>
  </si>
  <si>
    <t>04(7192)6180</t>
  </si>
  <si>
    <t>延澤　進</t>
  </si>
  <si>
    <t>外</t>
  </si>
  <si>
    <t>医療法人社団慈愛会のぶさわ胃腸科クリニック</t>
    <rPh sb="0" eb="2">
      <t>イリョウ</t>
    </rPh>
    <rPh sb="2" eb="4">
      <t>ホウジン</t>
    </rPh>
    <rPh sb="4" eb="6">
      <t>シャダン</t>
    </rPh>
    <rPh sb="6" eb="7">
      <t>ジ</t>
    </rPh>
    <rPh sb="7" eb="8">
      <t>アイ</t>
    </rPh>
    <rPh sb="8" eb="9">
      <t>カイ</t>
    </rPh>
    <phoneticPr fontId="3"/>
  </si>
  <si>
    <t>豊四季508-45</t>
    <phoneticPr fontId="3"/>
  </si>
  <si>
    <t>04(7170)5755</t>
  </si>
  <si>
    <t>和田　忠志</t>
  </si>
  <si>
    <t>内科</t>
    <rPh sb="0" eb="2">
      <t>ナイカ</t>
    </rPh>
    <phoneticPr fontId="3"/>
  </si>
  <si>
    <t>ひだまりホームクリニック</t>
  </si>
  <si>
    <t>277-0855</t>
  </si>
  <si>
    <t>南柏1-8-10-3A</t>
    <phoneticPr fontId="3"/>
  </si>
  <si>
    <t>04(7142)6032</t>
  </si>
  <si>
    <t>染谷　美幸</t>
    <phoneticPr fontId="3"/>
  </si>
  <si>
    <t>眼科</t>
    <phoneticPr fontId="3"/>
  </si>
  <si>
    <t>ひまわり眼科</t>
    <rPh sb="4" eb="6">
      <t>ガンカ</t>
    </rPh>
    <phoneticPr fontId="3"/>
  </si>
  <si>
    <t>末広町1‐1柏高島屋ステーションモールS館専門店８階</t>
    <phoneticPr fontId="3"/>
  </si>
  <si>
    <t>04(7170)1155</t>
    <phoneticPr fontId="3"/>
  </si>
  <si>
    <t>矢野　平一</t>
  </si>
  <si>
    <t>ふじ心よつ葉クリニック</t>
  </si>
  <si>
    <t>藤心4－12－1</t>
  </si>
  <si>
    <t>04(7170)5573</t>
  </si>
  <si>
    <t>杉原　崇大</t>
  </si>
  <si>
    <t>ホームクリニック東葛</t>
  </si>
  <si>
    <t>高柳1488-1シャ－メゾン高柳1階</t>
  </si>
  <si>
    <t>04(7128)7037</t>
  </si>
  <si>
    <t>前田　清貴</t>
  </si>
  <si>
    <t>まえだクリニック</t>
  </si>
  <si>
    <t>柏1-1-7　池松ビル５F</t>
  </si>
  <si>
    <t>04(7141)7377</t>
  </si>
  <si>
    <t>加藤　一良</t>
  </si>
  <si>
    <t>外科</t>
    <rPh sb="0" eb="2">
      <t>ゲカ</t>
    </rPh>
    <phoneticPr fontId="3"/>
  </si>
  <si>
    <t>町クリニック</t>
  </si>
  <si>
    <t>柏下字西306-1</t>
  </si>
  <si>
    <t>04(7166)3338</t>
  </si>
  <si>
    <t>宮本　徹</t>
  </si>
  <si>
    <t>みやもとファミリークリニック</t>
  </si>
  <si>
    <t>若柴226-41中央144街区1ｱﾍﾞﾆﾌ柏の葉2階</t>
  </si>
  <si>
    <t>04(7197)2226</t>
  </si>
  <si>
    <t>三好　義隆</t>
    <phoneticPr fontId="3"/>
  </si>
  <si>
    <t>小児科</t>
    <phoneticPr fontId="3"/>
  </si>
  <si>
    <t>みよしあかちゃんこどもクリニック</t>
    <phoneticPr fontId="3"/>
  </si>
  <si>
    <t>277-0945</t>
    <phoneticPr fontId="3"/>
  </si>
  <si>
    <t>しいの木台5－25－7</t>
    <phoneticPr fontId="3"/>
  </si>
  <si>
    <t>047(311)2525</t>
    <phoneticPr fontId="3"/>
  </si>
  <si>
    <t>栁沼　昌也</t>
  </si>
  <si>
    <t>眼</t>
  </si>
  <si>
    <t>やぎぬま眼科</t>
  </si>
  <si>
    <t>大山台２－３　ﾓﾗｰｼﾞｭ柏ｐａｒｔⅠ　２階209</t>
  </si>
  <si>
    <t>04(7138)6341</t>
  </si>
  <si>
    <t>山名　一平</t>
    <phoneticPr fontId="3"/>
  </si>
  <si>
    <t>内科，呼吸器内科</t>
    <phoneticPr fontId="3"/>
  </si>
  <si>
    <t>ヤマ・クリニック</t>
    <phoneticPr fontId="3"/>
  </si>
  <si>
    <t>277-0843</t>
    <phoneticPr fontId="3"/>
  </si>
  <si>
    <t>明原2-1-9</t>
    <phoneticPr fontId="3"/>
  </si>
  <si>
    <t>04(7141)3801</t>
    <phoneticPr fontId="3"/>
  </si>
  <si>
    <t>蔡　榮基</t>
  </si>
  <si>
    <t>医療法人社団茂香会　花野井クリニック</t>
  </si>
  <si>
    <t>大室1218-6</t>
  </si>
  <si>
    <t>04(7137)3777</t>
  </si>
  <si>
    <t>菊間　英樹</t>
  </si>
  <si>
    <t>岡田病院</t>
  </si>
  <si>
    <t>末広町2-10</t>
  </si>
  <si>
    <t>04(7145)0121</t>
  </si>
  <si>
    <t>中村　文昭</t>
  </si>
  <si>
    <t>岡田　剛</t>
  </si>
  <si>
    <t>仁科　大</t>
  </si>
  <si>
    <t>加藤　隆</t>
  </si>
  <si>
    <t>加藤医院</t>
  </si>
  <si>
    <t>光ヶ丘3-5-11</t>
  </si>
  <si>
    <t>04(7172)5398</t>
  </si>
  <si>
    <t>上井　謙治</t>
  </si>
  <si>
    <t>逆井記念医院</t>
  </si>
  <si>
    <t>逆井1444-12</t>
  </si>
  <si>
    <t>04(7176)1191</t>
  </si>
  <si>
    <t>橋本　哲也</t>
  </si>
  <si>
    <t>橋本眼科医院</t>
  </si>
  <si>
    <t>柏1-1-7 池松ビル１Ｆ</t>
  </si>
  <si>
    <t>04(7167)4100</t>
  </si>
  <si>
    <t>玉田　文子</t>
  </si>
  <si>
    <t>神内</t>
  </si>
  <si>
    <t>玉田クリニック</t>
  </si>
  <si>
    <t>柏3-9-21山崎ビル402</t>
  </si>
  <si>
    <t>04(7165)8760</t>
  </si>
  <si>
    <t>原　貴</t>
  </si>
  <si>
    <t>整</t>
  </si>
  <si>
    <t>原整形外科眼科</t>
  </si>
  <si>
    <t>千代田1-2-43　けいゆうビル</t>
    <phoneticPr fontId="3"/>
  </si>
  <si>
    <t>04(7167)3611</t>
  </si>
  <si>
    <t>伊藤　雅昭</t>
  </si>
  <si>
    <t>国立がん研究センター　東病院</t>
  </si>
  <si>
    <t>柏の葉6-5-1</t>
  </si>
  <si>
    <t>04(7133)1111</t>
  </si>
  <si>
    <t>林　隆一</t>
  </si>
  <si>
    <t>篠﨑　剛</t>
  </si>
  <si>
    <t>池田　公史</t>
  </si>
  <si>
    <t>肝胆膵内科</t>
  </si>
  <si>
    <t>富岡　利文</t>
  </si>
  <si>
    <t>耳鼻咽喉科</t>
  </si>
  <si>
    <t>青景　圭樹</t>
  </si>
  <si>
    <t>呼吸器外科</t>
  </si>
  <si>
    <t>西澤　祐吏</t>
  </si>
  <si>
    <t>大腸外科</t>
  </si>
  <si>
    <t>中谷　文彦</t>
  </si>
  <si>
    <t>骨軟部腫瘍・ﾘﾊﾋﾞﾘﾃｰｼｮﾝ科</t>
  </si>
  <si>
    <t>東野　琢也</t>
  </si>
  <si>
    <t>形成外科</t>
  </si>
  <si>
    <t>岡野　晋</t>
  </si>
  <si>
    <t>頭頸部内科</t>
  </si>
  <si>
    <t>塚田　祐一郎</t>
  </si>
  <si>
    <t>藤田　武郎</t>
  </si>
  <si>
    <t>食道外科</t>
  </si>
  <si>
    <t>岡野　渉</t>
  </si>
  <si>
    <t>頭頚部外科</t>
  </si>
  <si>
    <t>池田　公治</t>
  </si>
  <si>
    <t>増田 均</t>
  </si>
  <si>
    <t>泌尿器・後腹膜腫瘍科</t>
  </si>
  <si>
    <t>松浦　一登</t>
  </si>
  <si>
    <t>頭頸部外科</t>
  </si>
  <si>
    <t>国立がん研究センター　東病院</t>
    <phoneticPr fontId="3"/>
  </si>
  <si>
    <t>柏の葉6-5-1</t>
    <phoneticPr fontId="3"/>
  </si>
  <si>
    <t>04(7133)1111</t>
    <phoneticPr fontId="3"/>
  </si>
  <si>
    <t>矢嶋　習吾</t>
    <phoneticPr fontId="3"/>
  </si>
  <si>
    <t>泌尿器・後腹膜腫瘍科</t>
    <phoneticPr fontId="3"/>
  </si>
  <si>
    <t>中西　泰一</t>
  </si>
  <si>
    <t>泌尿器・後腹膜腫瘍科</t>
    <rPh sb="0" eb="3">
      <t>ヒニョウキ</t>
    </rPh>
    <rPh sb="4" eb="7">
      <t>コウフクマク</t>
    </rPh>
    <rPh sb="7" eb="9">
      <t>シュヨウ</t>
    </rPh>
    <rPh sb="9" eb="10">
      <t>カ</t>
    </rPh>
    <phoneticPr fontId="3"/>
  </si>
  <si>
    <t>長谷川　寛</t>
    <rPh sb="0" eb="3">
      <t>ハセガワ</t>
    </rPh>
    <rPh sb="4" eb="5">
      <t>ヒロ</t>
    </rPh>
    <phoneticPr fontId="3"/>
  </si>
  <si>
    <t>大腸外科</t>
    <rPh sb="0" eb="2">
      <t>ダイチョウ</t>
    </rPh>
    <rPh sb="2" eb="4">
      <t>ゲカ</t>
    </rPh>
    <phoneticPr fontId="3"/>
  </si>
  <si>
    <t>片岡　円</t>
    <rPh sb="0" eb="2">
      <t>カタオカ</t>
    </rPh>
    <rPh sb="3" eb="4">
      <t>マドカ</t>
    </rPh>
    <phoneticPr fontId="3"/>
  </si>
  <si>
    <t>秋定　直樹</t>
    <phoneticPr fontId="3"/>
  </si>
  <si>
    <t>頭頸部外科</t>
    <phoneticPr fontId="3"/>
  </si>
  <si>
    <t>島　嘉秀</t>
    <phoneticPr fontId="3"/>
  </si>
  <si>
    <t>木谷　卓史</t>
  </si>
  <si>
    <t>小倉　巧也</t>
  </si>
  <si>
    <t>消化管内科</t>
  </si>
  <si>
    <t>佐藤　哲造</t>
  </si>
  <si>
    <t>佐藤クリニック</t>
  </si>
  <si>
    <t>高田139</t>
  </si>
  <si>
    <t>04(7144)0076</t>
  </si>
  <si>
    <t>三富　規行</t>
  </si>
  <si>
    <t>三富医院</t>
  </si>
  <si>
    <t>布施新町4-4-8</t>
  </si>
  <si>
    <t>04(7131)2350</t>
  </si>
  <si>
    <t>山岡　郁雄</t>
  </si>
  <si>
    <t>山岡外科胃腸科</t>
  </si>
  <si>
    <t>大室241</t>
  </si>
  <si>
    <t>04(7132)2711</t>
  </si>
  <si>
    <t>山口　博</t>
  </si>
  <si>
    <t>山口整形外科</t>
  </si>
  <si>
    <t>泉町1-29</t>
  </si>
  <si>
    <t>04(7167)3132</t>
  </si>
  <si>
    <t>志賀　元</t>
  </si>
  <si>
    <t>手賀の杜クリニック</t>
  </si>
  <si>
    <t>岩井789－6</t>
  </si>
  <si>
    <t>04(7196)7102</t>
  </si>
  <si>
    <t>手島　栄三郎</t>
  </si>
  <si>
    <t>手島医院</t>
  </si>
  <si>
    <t>加賀3-27-1</t>
  </si>
  <si>
    <t>04(7172)4311</t>
  </si>
  <si>
    <t>唐崎　三千代</t>
  </si>
  <si>
    <t>初石病院</t>
  </si>
  <si>
    <t>西原7-6-1</t>
  </si>
  <si>
    <t>04(7152)2251</t>
  </si>
  <si>
    <t>小宮山　佐</t>
  </si>
  <si>
    <t>今津　修</t>
  </si>
  <si>
    <t>根本　英明</t>
  </si>
  <si>
    <t>岸本　都史夫</t>
  </si>
  <si>
    <t>内科・神経内科</t>
  </si>
  <si>
    <t>三枝　広文</t>
  </si>
  <si>
    <t>本田　治久</t>
  </si>
  <si>
    <t>岸田　修二</t>
  </si>
  <si>
    <t>師田　晴子</t>
  </si>
  <si>
    <t>少名子　正彬</t>
  </si>
  <si>
    <t>少名子耳鼻咽喉科</t>
  </si>
  <si>
    <t>北柏1-2-7</t>
  </si>
  <si>
    <t>04(7163)3387</t>
  </si>
  <si>
    <t>藤原　剛</t>
  </si>
  <si>
    <t>沼南耳鼻咽喉科・アレルギー科医院</t>
  </si>
  <si>
    <t>大島田305-5クレオ2Ｆ</t>
  </si>
  <si>
    <t>04(7193)6635</t>
  </si>
  <si>
    <t>新谷　稔</t>
  </si>
  <si>
    <t>新谷医院</t>
  </si>
  <si>
    <t>千代田3-1-2</t>
  </si>
  <si>
    <t>04(7166)5568</t>
  </si>
  <si>
    <t>木村　靖夫</t>
  </si>
  <si>
    <t>新柏クリニック</t>
  </si>
  <si>
    <t>新柏1-7</t>
  </si>
  <si>
    <t>04(7164)8600</t>
  </si>
  <si>
    <t>木村　敬太</t>
  </si>
  <si>
    <t>腎臓内科</t>
  </si>
  <si>
    <t>岩永　伸也</t>
  </si>
  <si>
    <t>新保　秀光</t>
  </si>
  <si>
    <t>新保クリニック</t>
  </si>
  <si>
    <t>明原3-3-12　折戸ビル1階3号室</t>
  </si>
  <si>
    <t>04(7190)5151</t>
  </si>
  <si>
    <t>深町　信介</t>
  </si>
  <si>
    <t>深町病院</t>
  </si>
  <si>
    <t>柏4-10-11</t>
  </si>
  <si>
    <t>04(7164)0111</t>
  </si>
  <si>
    <t>勝田　勉</t>
  </si>
  <si>
    <t>平井　利明</t>
  </si>
  <si>
    <t>関根　秀夫</t>
  </si>
  <si>
    <t>聖光ヶ丘病院</t>
  </si>
  <si>
    <t>光ヶ丘団地2-3</t>
    <phoneticPr fontId="3"/>
  </si>
  <si>
    <t>04(7171)2023</t>
  </si>
  <si>
    <t>井出　尚史</t>
  </si>
  <si>
    <t>水落　誠</t>
  </si>
  <si>
    <t>登根　健太郎</t>
  </si>
  <si>
    <t>吉田　宏志</t>
  </si>
  <si>
    <t>脳神経外科</t>
    <rPh sb="0" eb="3">
      <t>ノウシンケイ</t>
    </rPh>
    <rPh sb="3" eb="5">
      <t>ゲカ</t>
    </rPh>
    <phoneticPr fontId="3"/>
  </si>
  <si>
    <t>里　　誠</t>
  </si>
  <si>
    <t>長野　青史</t>
  </si>
  <si>
    <t>消化器内科</t>
  </si>
  <si>
    <t>中山　雅晴</t>
  </si>
  <si>
    <t>深山　伸寿</t>
  </si>
  <si>
    <t>千葉･柏リハビリテーション病院</t>
  </si>
  <si>
    <t>大井2651</t>
  </si>
  <si>
    <t>04(7160)8300</t>
  </si>
  <si>
    <t>澤重　亨一</t>
  </si>
  <si>
    <t>與五澤　利夫</t>
  </si>
  <si>
    <t>リハビリテーション科</t>
  </si>
  <si>
    <t>山本　晴康</t>
  </si>
  <si>
    <t>妹尾　求哲</t>
  </si>
  <si>
    <t>島田　勝</t>
  </si>
  <si>
    <t>人工透析内科</t>
  </si>
  <si>
    <t>澤重　舞美</t>
  </si>
  <si>
    <t>樋口　修</t>
  </si>
  <si>
    <t>李　延蓮</t>
    <rPh sb="0" eb="1">
      <t>リ</t>
    </rPh>
    <rPh sb="2" eb="3">
      <t>ノ</t>
    </rPh>
    <rPh sb="3" eb="4">
      <t>レン</t>
    </rPh>
    <phoneticPr fontId="3"/>
  </si>
  <si>
    <t>リハビリテーション科</t>
    <rPh sb="9" eb="10">
      <t>カ</t>
    </rPh>
    <phoneticPr fontId="3"/>
  </si>
  <si>
    <t>千葉･柏リハビリテーション病院</t>
    <phoneticPr fontId="3"/>
  </si>
  <si>
    <t>小橋　高宏</t>
    <rPh sb="0" eb="2">
      <t>コハシ</t>
    </rPh>
    <rPh sb="3" eb="4">
      <t>タカ</t>
    </rPh>
    <rPh sb="4" eb="5">
      <t>ヒロシ</t>
    </rPh>
    <phoneticPr fontId="3"/>
  </si>
  <si>
    <t>坂田　慶太</t>
    <rPh sb="0" eb="2">
      <t>サカタ</t>
    </rPh>
    <rPh sb="3" eb="5">
      <t>ケイタ</t>
    </rPh>
    <phoneticPr fontId="3"/>
  </si>
  <si>
    <t>丸野　透</t>
    <rPh sb="0" eb="2">
      <t>マルノ</t>
    </rPh>
    <rPh sb="3" eb="4">
      <t>トオ</t>
    </rPh>
    <phoneticPr fontId="3"/>
  </si>
  <si>
    <t>村松　正嗣</t>
  </si>
  <si>
    <t>村松医院</t>
  </si>
  <si>
    <t>新富町1-9-14</t>
  </si>
  <si>
    <t>04(7145)6497</t>
  </si>
  <si>
    <t>大野　安彦</t>
  </si>
  <si>
    <t>大野内科循環器科医院</t>
  </si>
  <si>
    <t>向原町1-3</t>
  </si>
  <si>
    <t>04(7145)5529</t>
  </si>
  <si>
    <t>池松　武臣</t>
  </si>
  <si>
    <t>池松耳鼻咽喉科</t>
  </si>
  <si>
    <t>柏1-1-7</t>
  </si>
  <si>
    <t>04(7164)3387</t>
  </si>
  <si>
    <t>中村　浩</t>
  </si>
  <si>
    <t>中村内科クリニック</t>
  </si>
  <si>
    <t>西原7-7-21</t>
  </si>
  <si>
    <t>04(7178)3722</t>
  </si>
  <si>
    <t>町　俊夫</t>
    <phoneticPr fontId="3"/>
  </si>
  <si>
    <t>塚原　純</t>
  </si>
  <si>
    <t>塚原整形外科</t>
  </si>
  <si>
    <t>大井1881-1</t>
  </si>
  <si>
    <t>04(7160)6111</t>
  </si>
  <si>
    <t>赤木　一成</t>
  </si>
  <si>
    <t>辻仲病院柏の葉</t>
  </si>
  <si>
    <t>若柴178-2　柏の葉キャンパス148街区6</t>
  </si>
  <si>
    <t>04(7137)3737</t>
  </si>
  <si>
    <t>指山　浩志</t>
  </si>
  <si>
    <t>堤　修</t>
  </si>
  <si>
    <t>濱畑　幸弘</t>
  </si>
  <si>
    <t>倉持　純一</t>
  </si>
  <si>
    <t>消化器外科</t>
  </si>
  <si>
    <t>鹿野　新吾</t>
  </si>
  <si>
    <t>川村　敦子</t>
  </si>
  <si>
    <t>大橋　一雅</t>
  </si>
  <si>
    <t>佐藤　俊和</t>
  </si>
  <si>
    <t>森　康治</t>
  </si>
  <si>
    <t>外科・消化器外科</t>
  </si>
  <si>
    <t>小池　淳一</t>
  </si>
  <si>
    <t>安田　卓</t>
  </si>
  <si>
    <t>髙野　竜太朗</t>
    <rPh sb="0" eb="2">
      <t>タカノ</t>
    </rPh>
    <rPh sb="3" eb="5">
      <t>リュウタ</t>
    </rPh>
    <rPh sb="5" eb="6">
      <t>ロウ</t>
    </rPh>
    <phoneticPr fontId="3"/>
  </si>
  <si>
    <t>消化器外科</t>
    <rPh sb="3" eb="4">
      <t>ゲ</t>
    </rPh>
    <phoneticPr fontId="3"/>
  </si>
  <si>
    <t>中山　洋</t>
    <rPh sb="0" eb="2">
      <t>ナカヤマ</t>
    </rPh>
    <rPh sb="3" eb="4">
      <t>ヨウ</t>
    </rPh>
    <phoneticPr fontId="3"/>
  </si>
  <si>
    <t>竹内　健</t>
    <rPh sb="0" eb="2">
      <t>タケウチ</t>
    </rPh>
    <rPh sb="3" eb="4">
      <t>ケン</t>
    </rPh>
    <phoneticPr fontId="3"/>
  </si>
  <si>
    <t>後藤　昌英</t>
  </si>
  <si>
    <t>脳神経内科</t>
  </si>
  <si>
    <t>てんかんと脳神経内科の訪問クリニック柏</t>
  </si>
  <si>
    <t>277-0941</t>
  </si>
  <si>
    <t>柏市高柳1267番地1</t>
  </si>
  <si>
    <t>050(7108)3027</t>
  </si>
  <si>
    <t>小林　政美</t>
  </si>
  <si>
    <t>外・内・泌</t>
  </si>
  <si>
    <t>東葛クリニック柏</t>
  </si>
  <si>
    <t>柏2-10-2-101 The Kashiwa Tower</t>
  </si>
  <si>
    <t>04(7164)9100</t>
  </si>
  <si>
    <t>中澤　了一</t>
  </si>
  <si>
    <t>人工透析内科</t>
    <phoneticPr fontId="3"/>
  </si>
  <si>
    <t>東葛クリニック柏</t>
    <phoneticPr fontId="3"/>
  </si>
  <si>
    <t>小野﨑　彰</t>
    <phoneticPr fontId="3"/>
  </si>
  <si>
    <t>透析科</t>
    <rPh sb="0" eb="2">
      <t>トウセキ</t>
    </rPh>
    <rPh sb="2" eb="3">
      <t>カ</t>
    </rPh>
    <phoneticPr fontId="3"/>
  </si>
  <si>
    <t>277-0005</t>
  </si>
  <si>
    <t>04(7164)9100</t>
    <phoneticPr fontId="3"/>
  </si>
  <si>
    <t>中村　仁</t>
  </si>
  <si>
    <t>東葛医療福祉センター光陽園</t>
  </si>
  <si>
    <t>酒井根24</t>
  </si>
  <si>
    <t>04(7176)7710</t>
  </si>
  <si>
    <t>平野　悟</t>
  </si>
  <si>
    <t>北條　彰</t>
    <phoneticPr fontId="3"/>
  </si>
  <si>
    <t>小児科</t>
    <rPh sb="0" eb="2">
      <t>ショウニ</t>
    </rPh>
    <rPh sb="2" eb="3">
      <t>カ</t>
    </rPh>
    <phoneticPr fontId="3"/>
  </si>
  <si>
    <t>東京慈恵会医科大学附属柏病院</t>
  </si>
  <si>
    <t>柏下163-1</t>
  </si>
  <si>
    <t>04(7164)1111</t>
  </si>
  <si>
    <t>郡司　久人</t>
  </si>
  <si>
    <t>秋葉　直志</t>
  </si>
  <si>
    <t>田中　俊英</t>
  </si>
  <si>
    <t>濱口　明彦</t>
  </si>
  <si>
    <t>腎臓・高血圧内科</t>
  </si>
  <si>
    <t>内山　幹</t>
  </si>
  <si>
    <t>消・肝臓内</t>
  </si>
  <si>
    <t>野嶋　公博</t>
  </si>
  <si>
    <t>長谷川　譲</t>
  </si>
  <si>
    <t>加藤　直樹</t>
  </si>
  <si>
    <t>髙木　正道</t>
  </si>
  <si>
    <t>渡邉　一裕</t>
  </si>
  <si>
    <t>松村　洋高</t>
  </si>
  <si>
    <t>心臓外科</t>
  </si>
  <si>
    <t>牛込　琢郎</t>
  </si>
  <si>
    <t>髙橋　直人</t>
  </si>
  <si>
    <t>小田原　俊一</t>
  </si>
  <si>
    <t>消化器・肝臓内科</t>
  </si>
  <si>
    <t>藤井　英紀</t>
  </si>
  <si>
    <t>宮坂　輝幸</t>
  </si>
  <si>
    <t>南波　広行</t>
  </si>
  <si>
    <t>和田　靖之</t>
  </si>
  <si>
    <t>大谷　圭</t>
  </si>
  <si>
    <t>内科（救急部）</t>
  </si>
  <si>
    <t>山本　和央</t>
  </si>
  <si>
    <t>谷口　洋</t>
  </si>
  <si>
    <t>中村　賢</t>
  </si>
  <si>
    <t>月永　真太郎</t>
  </si>
  <si>
    <t>岡本　俊紀</t>
  </si>
  <si>
    <t>渡邉　友之</t>
  </si>
  <si>
    <t>大村　和弘</t>
  </si>
  <si>
    <t>高畠　典子</t>
  </si>
  <si>
    <t>川田　典靖</t>
  </si>
  <si>
    <t>戸根　一哉</t>
  </si>
  <si>
    <t>三宅　亮</t>
  </si>
  <si>
    <t>栃木　悟</t>
  </si>
  <si>
    <t>小武海　公明</t>
  </si>
  <si>
    <t>丸山　之雄</t>
  </si>
  <si>
    <t>篠原　光</t>
  </si>
  <si>
    <t>三木　淳</t>
  </si>
  <si>
    <t>梶原　幹生</t>
  </si>
  <si>
    <t>石川　威夫</t>
  </si>
  <si>
    <t>松本　啓</t>
  </si>
  <si>
    <t>宮永　哲</t>
  </si>
  <si>
    <t>免</t>
  </si>
  <si>
    <t>卯津羅　雅彦</t>
  </si>
  <si>
    <t>救命救急ｾﾝﾀｰ・脳神経外科</t>
  </si>
  <si>
    <t>奥野　憲司</t>
  </si>
  <si>
    <t>救急部・脳神経外科</t>
  </si>
  <si>
    <t>市川　晶博</t>
  </si>
  <si>
    <t>宮川　晋治</t>
  </si>
  <si>
    <t>安藤　達也</t>
  </si>
  <si>
    <t>香取　美津冶</t>
  </si>
  <si>
    <t>稲木　俊介</t>
  </si>
  <si>
    <t>柏木　雄介</t>
  </si>
  <si>
    <t>合地　美奈</t>
  </si>
  <si>
    <t>堀野　哲也</t>
  </si>
  <si>
    <t>感染制御部</t>
  </si>
  <si>
    <t>柳澤　孝文</t>
  </si>
  <si>
    <t>成瀬　瞳</t>
  </si>
  <si>
    <t>堀口　浩史</t>
  </si>
  <si>
    <t>牛久　智加良</t>
  </si>
  <si>
    <t>阿部　敏臣</t>
  </si>
  <si>
    <t>稲垣　直哉</t>
  </si>
  <si>
    <t>大隅　博文</t>
  </si>
  <si>
    <t>姜　錬偲</t>
  </si>
  <si>
    <t>大井　悠平</t>
  </si>
  <si>
    <t>武藤　エリ</t>
  </si>
  <si>
    <t>小井戸　薫雄</t>
  </si>
  <si>
    <t>松本　喜弘</t>
  </si>
  <si>
    <t>清水　昭博</t>
  </si>
  <si>
    <t>森山　壮</t>
  </si>
  <si>
    <t>作田　健一</t>
  </si>
  <si>
    <t>曽雌　茂</t>
  </si>
  <si>
    <t>木島　永二</t>
    <rPh sb="3" eb="4">
      <t>エイ</t>
    </rPh>
    <phoneticPr fontId="3"/>
  </si>
  <si>
    <t>長岡　真人</t>
  </si>
  <si>
    <t>小林 俊樹</t>
  </si>
  <si>
    <t>池田　雅人</t>
  </si>
  <si>
    <t>伊藤　善翔</t>
  </si>
  <si>
    <t>伊藤　友祐</t>
  </si>
  <si>
    <t>鄭　雅誠</t>
  </si>
  <si>
    <t>勅使川原  明彦</t>
  </si>
  <si>
    <t>整形外科</t>
    <phoneticPr fontId="3"/>
  </si>
  <si>
    <t>香取　美津冶</t>
    <phoneticPr fontId="3"/>
  </si>
  <si>
    <t>腫瘍・血液内科</t>
    <rPh sb="0" eb="2">
      <t>シュヨウ</t>
    </rPh>
    <rPh sb="3" eb="5">
      <t>ケツエキ</t>
    </rPh>
    <rPh sb="5" eb="7">
      <t>ナイカ</t>
    </rPh>
    <phoneticPr fontId="3"/>
  </si>
  <si>
    <t>柏下163-1</t>
    <phoneticPr fontId="3"/>
  </si>
  <si>
    <t>04(7164)1111</t>
    <phoneticPr fontId="3"/>
  </si>
  <si>
    <t>整形外科</t>
    <rPh sb="0" eb="2">
      <t>セイケイ</t>
    </rPh>
    <rPh sb="2" eb="4">
      <t>ゲカ</t>
    </rPh>
    <phoneticPr fontId="3"/>
  </si>
  <si>
    <t>浮地　太郎</t>
    <rPh sb="0" eb="2">
      <t>ウキチ</t>
    </rPh>
    <rPh sb="3" eb="5">
      <t>タロウ</t>
    </rPh>
    <phoneticPr fontId="3"/>
  </si>
  <si>
    <t>リウマチ・膠原病内科</t>
    <rPh sb="5" eb="8">
      <t>コウゲンビョウ</t>
    </rPh>
    <rPh sb="8" eb="10">
      <t>ナイカ</t>
    </rPh>
    <phoneticPr fontId="3"/>
  </si>
  <si>
    <t>北川　和男</t>
    <rPh sb="0" eb="2">
      <t>キタガワ</t>
    </rPh>
    <rPh sb="3" eb="5">
      <t>カズオ</t>
    </rPh>
    <phoneticPr fontId="3"/>
  </si>
  <si>
    <t>舘　林太郎</t>
    <rPh sb="0" eb="1">
      <t>タチ</t>
    </rPh>
    <rPh sb="2" eb="5">
      <t>リンタロウ</t>
    </rPh>
    <phoneticPr fontId="3"/>
  </si>
  <si>
    <t>福島　啓介</t>
    <rPh sb="0" eb="2">
      <t>フクシマ</t>
    </rPh>
    <rPh sb="3" eb="5">
      <t>ケイスケ</t>
    </rPh>
    <phoneticPr fontId="3"/>
  </si>
  <si>
    <t>保阪　由美子</t>
    <rPh sb="0" eb="2">
      <t>ホサカ</t>
    </rPh>
    <rPh sb="3" eb="6">
      <t>ユミコ</t>
    </rPh>
    <phoneticPr fontId="3"/>
  </si>
  <si>
    <t>感染制御部</t>
    <rPh sb="0" eb="2">
      <t>カンセン</t>
    </rPh>
    <rPh sb="2" eb="4">
      <t>セイギョ</t>
    </rPh>
    <rPh sb="4" eb="5">
      <t>ブ</t>
    </rPh>
    <phoneticPr fontId="3"/>
  </si>
  <si>
    <t>吉田　博</t>
    <rPh sb="0" eb="2">
      <t>ヨシダ</t>
    </rPh>
    <rPh sb="3" eb="4">
      <t>ヒロシ</t>
    </rPh>
    <phoneticPr fontId="3"/>
  </si>
  <si>
    <t>総合診療部中央検査部</t>
    <rPh sb="0" eb="2">
      <t>ソウゴウ</t>
    </rPh>
    <rPh sb="2" eb="4">
      <t>シンリョウ</t>
    </rPh>
    <rPh sb="4" eb="5">
      <t>ブ</t>
    </rPh>
    <rPh sb="5" eb="7">
      <t>チュウオウ</t>
    </rPh>
    <rPh sb="7" eb="9">
      <t>ケンサ</t>
    </rPh>
    <rPh sb="9" eb="10">
      <t>ブ</t>
    </rPh>
    <phoneticPr fontId="3"/>
  </si>
  <si>
    <t>東京慈恵会医科大学附属柏病院</t>
    <phoneticPr fontId="3"/>
  </si>
  <si>
    <t>耳鼻咽喉・頭頸部外科</t>
    <rPh sb="0" eb="2">
      <t>ジビ</t>
    </rPh>
    <rPh sb="2" eb="4">
      <t>インコウ</t>
    </rPh>
    <rPh sb="5" eb="8">
      <t>トウケイブ</t>
    </rPh>
    <rPh sb="8" eb="10">
      <t>ゲカ</t>
    </rPh>
    <phoneticPr fontId="3"/>
  </si>
  <si>
    <t>泌尿器科</t>
    <rPh sb="0" eb="3">
      <t>ヒニョウキ</t>
    </rPh>
    <rPh sb="3" eb="4">
      <t>カ</t>
    </rPh>
    <phoneticPr fontId="3"/>
  </si>
  <si>
    <t>結束　寿</t>
    <rPh sb="0" eb="2">
      <t>ケッソク</t>
    </rPh>
    <rPh sb="3" eb="4">
      <t>ヒサシ</t>
    </rPh>
    <phoneticPr fontId="3"/>
  </si>
  <si>
    <t>吉田　律</t>
    <rPh sb="0" eb="2">
      <t>ヨシダ</t>
    </rPh>
    <rPh sb="3" eb="4">
      <t>リツ</t>
    </rPh>
    <phoneticPr fontId="3"/>
  </si>
  <si>
    <t>戸谷　直樹</t>
    <rPh sb="0" eb="2">
      <t>トヤ</t>
    </rPh>
    <rPh sb="3" eb="5">
      <t>ナオキ</t>
    </rPh>
    <phoneticPr fontId="3"/>
  </si>
  <si>
    <t>藤田　吉彦</t>
  </si>
  <si>
    <t>北川　和男</t>
  </si>
  <si>
    <t>青木　祐磨</t>
    <rPh sb="0" eb="2">
      <t>アオキ</t>
    </rPh>
    <rPh sb="3" eb="4">
      <t>ユウ</t>
    </rPh>
    <rPh sb="4" eb="5">
      <t>マ</t>
    </rPh>
    <phoneticPr fontId="5"/>
  </si>
  <si>
    <t>消化器・
肝臓内科</t>
    <rPh sb="0" eb="3">
      <t>ショウカキ</t>
    </rPh>
    <rPh sb="5" eb="7">
      <t>カンゾウ</t>
    </rPh>
    <rPh sb="7" eb="9">
      <t>ナイカ</t>
    </rPh>
    <phoneticPr fontId="5"/>
  </si>
  <si>
    <t>岩下　祐子</t>
    <rPh sb="0" eb="2">
      <t>イワシタ</t>
    </rPh>
    <rPh sb="3" eb="5">
      <t>ユウコ</t>
    </rPh>
    <phoneticPr fontId="5"/>
  </si>
  <si>
    <t>木下　浩司</t>
    <rPh sb="0" eb="2">
      <t>キノシタ</t>
    </rPh>
    <rPh sb="3" eb="5">
      <t>コウジ</t>
    </rPh>
    <phoneticPr fontId="5"/>
  </si>
  <si>
    <t>竹川　徹</t>
    <rPh sb="0" eb="2">
      <t>タケガワ</t>
    </rPh>
    <rPh sb="3" eb="4">
      <t>トオル</t>
    </rPh>
    <phoneticPr fontId="5"/>
  </si>
  <si>
    <t>リハビリテーション科</t>
    <rPh sb="9" eb="10">
      <t>カ</t>
    </rPh>
    <phoneticPr fontId="5"/>
  </si>
  <si>
    <t>政木　隆博</t>
    <rPh sb="0" eb="1">
      <t>マサ</t>
    </rPh>
    <rPh sb="1" eb="2">
      <t>キ</t>
    </rPh>
    <rPh sb="3" eb="4">
      <t>タカシ</t>
    </rPh>
    <rPh sb="4" eb="5">
      <t>ヒロシ</t>
    </rPh>
    <phoneticPr fontId="5"/>
  </si>
  <si>
    <t>消化器・肝臓内科</t>
    <rPh sb="0" eb="3">
      <t>ショウカキ</t>
    </rPh>
    <rPh sb="4" eb="6">
      <t>カンゾウ</t>
    </rPh>
    <rPh sb="6" eb="8">
      <t>ナイカ</t>
    </rPh>
    <phoneticPr fontId="5"/>
  </si>
  <si>
    <t>三浦　茜</t>
    <rPh sb="0" eb="2">
      <t>ミウラ</t>
    </rPh>
    <rPh sb="3" eb="4">
      <t>アカネ</t>
    </rPh>
    <phoneticPr fontId="5"/>
  </si>
  <si>
    <t>腎臓・
高血圧内科</t>
    <rPh sb="0" eb="2">
      <t>ジンゾウ</t>
    </rPh>
    <rPh sb="4" eb="7">
      <t>コウケツアツ</t>
    </rPh>
    <rPh sb="7" eb="9">
      <t>ナイカ</t>
    </rPh>
    <phoneticPr fontId="5"/>
  </si>
  <si>
    <t>森　彰平</t>
    <rPh sb="0" eb="1">
      <t>モリ</t>
    </rPh>
    <rPh sb="2" eb="4">
      <t>ショウヘイ</t>
    </rPh>
    <phoneticPr fontId="5"/>
  </si>
  <si>
    <t>渡邊　俊宗</t>
    <rPh sb="0" eb="2">
      <t>ワタナベ</t>
    </rPh>
    <rPh sb="3" eb="4">
      <t>トシ</t>
    </rPh>
    <rPh sb="4" eb="5">
      <t>ムネ</t>
    </rPh>
    <phoneticPr fontId="5"/>
  </si>
  <si>
    <t>原田　直毅</t>
    <rPh sb="0" eb="2">
      <t>ハラダ</t>
    </rPh>
    <rPh sb="3" eb="4">
      <t>ナオ</t>
    </rPh>
    <rPh sb="4" eb="5">
      <t>ツヨシ</t>
    </rPh>
    <phoneticPr fontId="3"/>
  </si>
  <si>
    <t>中田　遼志</t>
    <rPh sb="0" eb="2">
      <t>ナカタ</t>
    </rPh>
    <rPh sb="3" eb="4">
      <t>リョウ</t>
    </rPh>
    <rPh sb="4" eb="5">
      <t>シ</t>
    </rPh>
    <phoneticPr fontId="3"/>
  </si>
  <si>
    <t>堀内　一史</t>
    <rPh sb="0" eb="2">
      <t>ホリウチ</t>
    </rPh>
    <rPh sb="3" eb="5">
      <t>カズフミ</t>
    </rPh>
    <phoneticPr fontId="3"/>
  </si>
  <si>
    <t>江井　裕紀</t>
    <rPh sb="0" eb="1">
      <t>エ</t>
    </rPh>
    <rPh sb="1" eb="2">
      <t>イ</t>
    </rPh>
    <rPh sb="3" eb="4">
      <t>ユタカ</t>
    </rPh>
    <rPh sb="4" eb="5">
      <t>キ</t>
    </rPh>
    <phoneticPr fontId="3"/>
  </si>
  <si>
    <t>岩谷　洸介</t>
    <rPh sb="0" eb="2">
      <t>イワヤ</t>
    </rPh>
    <rPh sb="3" eb="4">
      <t>コウ</t>
    </rPh>
    <rPh sb="4" eb="5">
      <t>スケ</t>
    </rPh>
    <phoneticPr fontId="3"/>
  </si>
  <si>
    <t>内視鏡部</t>
  </si>
  <si>
    <t>土橋　昭</t>
    <rPh sb="0" eb="2">
      <t>ツチハシ</t>
    </rPh>
    <rPh sb="3" eb="4">
      <t>アキラ</t>
    </rPh>
    <phoneticPr fontId="3"/>
  </si>
  <si>
    <t>新島　旭</t>
    <rPh sb="0" eb="2">
      <t>ニイジマ</t>
    </rPh>
    <rPh sb="3" eb="4">
      <t>アキラ</t>
    </rPh>
    <phoneticPr fontId="3"/>
  </si>
  <si>
    <t>循環器内科</t>
    <phoneticPr fontId="3"/>
  </si>
  <si>
    <t>橋本　泰輔</t>
    <rPh sb="0" eb="2">
      <t>ハシモト</t>
    </rPh>
    <rPh sb="3" eb="5">
      <t>タイスケ</t>
    </rPh>
    <phoneticPr fontId="3"/>
  </si>
  <si>
    <t>熱田　真人</t>
    <phoneticPr fontId="3"/>
  </si>
  <si>
    <t>泌尿器科</t>
    <phoneticPr fontId="3"/>
  </si>
  <si>
    <t>石橋　直樹</t>
    <phoneticPr fontId="3"/>
  </si>
  <si>
    <t>耳鼻咽喉・頭頸部外科</t>
    <phoneticPr fontId="3"/>
  </si>
  <si>
    <t>生駒　直寛</t>
    <phoneticPr fontId="3"/>
  </si>
  <si>
    <t>島田　龍一</t>
    <phoneticPr fontId="3"/>
  </si>
  <si>
    <t>土谷　千子</t>
    <phoneticPr fontId="3"/>
  </si>
  <si>
    <t>腎臓・高血圧内科</t>
    <phoneticPr fontId="3"/>
  </si>
  <si>
    <t>長谷川　雄紀</t>
    <phoneticPr fontId="3"/>
  </si>
  <si>
    <t>リハビリテーション科</t>
    <phoneticPr fontId="3"/>
  </si>
  <si>
    <t>三浦　拓也</t>
    <phoneticPr fontId="3"/>
  </si>
  <si>
    <t>宮下　竜文</t>
    <phoneticPr fontId="3"/>
  </si>
  <si>
    <t>山本　菫</t>
    <phoneticPr fontId="3"/>
  </si>
  <si>
    <t>脳神経内科</t>
    <phoneticPr fontId="3"/>
  </si>
  <si>
    <t>山脇　佳子</t>
    <phoneticPr fontId="3"/>
  </si>
  <si>
    <t>高橋　和宏</t>
    <phoneticPr fontId="3"/>
  </si>
  <si>
    <t>田中　大貴</t>
    <phoneticPr fontId="3"/>
  </si>
  <si>
    <t>貝塚　千尋</t>
  </si>
  <si>
    <t>後藤　真依</t>
  </si>
  <si>
    <t>野上　諒</t>
  </si>
  <si>
    <t>横山　正明</t>
  </si>
  <si>
    <t>木村　悠</t>
  </si>
  <si>
    <t>吉川　晃司</t>
  </si>
  <si>
    <t>鈴木　裕崇</t>
  </si>
  <si>
    <t>本澤　孝樹</t>
  </si>
  <si>
    <t>髙月　陽介</t>
  </si>
  <si>
    <t>石橋　寧子</t>
  </si>
  <si>
    <t>東洋眼科・胃腸内科・外科</t>
    <phoneticPr fontId="3"/>
  </si>
  <si>
    <t>大津ヶ丘4-25-2</t>
  </si>
  <si>
    <t>04(7193)3041</t>
  </si>
  <si>
    <t>東洋眼科医院・柏</t>
  </si>
  <si>
    <t>千代田1-2-48　アネックス柏ビル5階</t>
  </si>
  <si>
    <t>04(7163)5333</t>
  </si>
  <si>
    <t>山田　拓</t>
  </si>
  <si>
    <t>藤木医院</t>
  </si>
  <si>
    <t>明原1-5-14</t>
  </si>
  <si>
    <t>04(7144)3434</t>
  </si>
  <si>
    <t>荒川　友希</t>
  </si>
  <si>
    <t>南増尾クリニック</t>
  </si>
  <si>
    <t>南増尾1-14-14</t>
    <phoneticPr fontId="3"/>
  </si>
  <si>
    <t>04(7138)6821</t>
    <phoneticPr fontId="3"/>
  </si>
  <si>
    <t>蓑輪　勝行</t>
  </si>
  <si>
    <t>南柏アイクリニック</t>
  </si>
  <si>
    <t>南柏中央6-3 Ｓ509KINGビル3F</t>
    <rPh sb="0" eb="1">
      <t>ミナミ</t>
    </rPh>
    <rPh sb="1" eb="2">
      <t>カシワ</t>
    </rPh>
    <rPh sb="2" eb="4">
      <t>チュウオウ</t>
    </rPh>
    <phoneticPr fontId="3"/>
  </si>
  <si>
    <t>04(7160)0800</t>
  </si>
  <si>
    <t>長沼　信治</t>
  </si>
  <si>
    <t>南柏駅前クリニック</t>
  </si>
  <si>
    <t>南柏1－8－16</t>
  </si>
  <si>
    <t>04(7141)7171</t>
  </si>
  <si>
    <t>金子　正志</t>
  </si>
  <si>
    <t>谷山　新次</t>
  </si>
  <si>
    <t>柏たなか病院</t>
  </si>
  <si>
    <t>小青田70-1東65街区1</t>
  </si>
  <si>
    <t>04(7131)2000</t>
  </si>
  <si>
    <t>齋藤　千恵子</t>
  </si>
  <si>
    <t>溝田　純之</t>
  </si>
  <si>
    <t>古山　信明</t>
  </si>
  <si>
    <t>大石　達生</t>
  </si>
  <si>
    <t>小青田1-3-2</t>
  </si>
  <si>
    <t>青山　俊也</t>
  </si>
  <si>
    <t>杉藤　正典</t>
  </si>
  <si>
    <t>伊藤　昌之</t>
  </si>
  <si>
    <t>保坂　義雄</t>
  </si>
  <si>
    <t>山内　俊一</t>
  </si>
  <si>
    <t>土江　敏明</t>
  </si>
  <si>
    <t>岩﨑　正彦</t>
  </si>
  <si>
    <t>板倉　光夫</t>
  </si>
  <si>
    <t>西口　薫</t>
  </si>
  <si>
    <t>香西　光</t>
  </si>
  <si>
    <t>嶋田　紘</t>
  </si>
  <si>
    <t>鈴木　泰篤</t>
  </si>
  <si>
    <t>柏たなか病院</t>
    <phoneticPr fontId="3"/>
  </si>
  <si>
    <t>松井　亜男</t>
    <phoneticPr fontId="3"/>
  </si>
  <si>
    <t>清水　大</t>
    <phoneticPr fontId="3"/>
  </si>
  <si>
    <t>三嶋　信太郎</t>
    <phoneticPr fontId="3"/>
  </si>
  <si>
    <t>中條　敬人</t>
    <rPh sb="0" eb="2">
      <t>ナカジョウ</t>
    </rPh>
    <rPh sb="3" eb="5">
      <t>タカト</t>
    </rPh>
    <phoneticPr fontId="3"/>
  </si>
  <si>
    <t>古部　暖</t>
  </si>
  <si>
    <t>小青田1-3-2</t>
    <phoneticPr fontId="3"/>
  </si>
  <si>
    <t>入江　亮</t>
    <rPh sb="3" eb="4">
      <t>リョウ</t>
    </rPh>
    <phoneticPr fontId="3"/>
  </si>
  <si>
    <t>渡辺　基信</t>
    <rPh sb="0" eb="2">
      <t>ワタナベ</t>
    </rPh>
    <rPh sb="3" eb="5">
      <t>モトノブ</t>
    </rPh>
    <phoneticPr fontId="3"/>
  </si>
  <si>
    <t>吉田　龍一</t>
    <rPh sb="0" eb="2">
      <t>ヨシダ</t>
    </rPh>
    <rPh sb="3" eb="5">
      <t>リュウイチ</t>
    </rPh>
    <phoneticPr fontId="3"/>
  </si>
  <si>
    <t>中山　美香</t>
    <rPh sb="0" eb="2">
      <t>ナカヤマ</t>
    </rPh>
    <rPh sb="3" eb="4">
      <t>ミ</t>
    </rPh>
    <rPh sb="4" eb="5">
      <t>カ</t>
    </rPh>
    <phoneticPr fontId="3"/>
  </si>
  <si>
    <t>井上　堂司</t>
    <rPh sb="0" eb="2">
      <t>イノウエ</t>
    </rPh>
    <rPh sb="3" eb="4">
      <t>ドウ</t>
    </rPh>
    <rPh sb="4" eb="5">
      <t>ツカサ</t>
    </rPh>
    <phoneticPr fontId="3"/>
  </si>
  <si>
    <t>飯塚　一樹</t>
    <phoneticPr fontId="3"/>
  </si>
  <si>
    <t>脳神経外科</t>
    <phoneticPr fontId="3"/>
  </si>
  <si>
    <t>吉澤　利弘</t>
    <phoneticPr fontId="3"/>
  </si>
  <si>
    <t>神経内科</t>
    <phoneticPr fontId="3"/>
  </si>
  <si>
    <t>安齋　正樹</t>
  </si>
  <si>
    <t>藤﨑　正之</t>
  </si>
  <si>
    <t>心臓血管外科</t>
  </si>
  <si>
    <t>川内　雄太</t>
  </si>
  <si>
    <t>藤井　亮太</t>
  </si>
  <si>
    <t>日下　雅文</t>
  </si>
  <si>
    <t>柏ハートクリニック</t>
  </si>
  <si>
    <t>松ヶ崎99-3</t>
  </si>
  <si>
    <t>04(7137)0330</t>
  </si>
  <si>
    <t>朝蔭　裕之</t>
  </si>
  <si>
    <t>柏フォレストクリニック</t>
  </si>
  <si>
    <t>逆井定山437-28</t>
  </si>
  <si>
    <t>04(7160)5000</t>
  </si>
  <si>
    <t>合谷　信行</t>
  </si>
  <si>
    <t>中村　司</t>
    <rPh sb="0" eb="2">
      <t>ナカムラ</t>
    </rPh>
    <rPh sb="3" eb="4">
      <t>ツカサ</t>
    </rPh>
    <phoneticPr fontId="3"/>
  </si>
  <si>
    <t>内科・腎臓内科</t>
    <rPh sb="0" eb="2">
      <t>ナイカ</t>
    </rPh>
    <phoneticPr fontId="3"/>
  </si>
  <si>
    <t>逆井437-28</t>
  </si>
  <si>
    <t>高石　秀峰</t>
  </si>
  <si>
    <t>柏愛耳鼻咽喉科</t>
  </si>
  <si>
    <t>松ヶ崎726-10</t>
  </si>
  <si>
    <t>04(7143)3878</t>
  </si>
  <si>
    <t>関根　康生</t>
  </si>
  <si>
    <t>柏眼科クリニック</t>
  </si>
  <si>
    <t>旭町1-1-5</t>
  </si>
  <si>
    <t>04(7199)5224</t>
  </si>
  <si>
    <t>小山内　龍一</t>
  </si>
  <si>
    <t>柏厚生総合病院</t>
  </si>
  <si>
    <t>篠籠田617</t>
  </si>
  <si>
    <t>04(7145)1111</t>
  </si>
  <si>
    <t>篠崎　一男</t>
  </si>
  <si>
    <t>神力　祐子</t>
  </si>
  <si>
    <t>森田　一之</t>
  </si>
  <si>
    <t>澤田　真也</t>
  </si>
  <si>
    <t>諏訪　達志</t>
  </si>
  <si>
    <t>湯本　二郎</t>
  </si>
  <si>
    <t>玉置　正勝</t>
  </si>
  <si>
    <t>小野　智敏</t>
  </si>
  <si>
    <t>苅込　和裕</t>
  </si>
  <si>
    <t>山本　直也</t>
  </si>
  <si>
    <t>杉山　敦樹</t>
  </si>
  <si>
    <t>市川　寛樹</t>
  </si>
  <si>
    <t>岡田　慶吾</t>
  </si>
  <si>
    <t>中村　直和</t>
  </si>
  <si>
    <t>松村　知憲</t>
  </si>
  <si>
    <t>齊藤　厚志</t>
  </si>
  <si>
    <t>猪瀬　悟史</t>
  </si>
  <si>
    <t>北村　謙太</t>
  </si>
  <si>
    <t>小山　基</t>
  </si>
  <si>
    <t>宮内　志昂</t>
  </si>
  <si>
    <t>鈴木　博之</t>
  </si>
  <si>
    <t>血管外科</t>
  </si>
  <si>
    <t>横山　仁</t>
  </si>
  <si>
    <t>佐藤　達夫</t>
  </si>
  <si>
    <t>栗田　和宏</t>
  </si>
  <si>
    <t>小林　克行</t>
  </si>
  <si>
    <t>吉田　竜二</t>
  </si>
  <si>
    <t>髙澤　誠</t>
  </si>
  <si>
    <t>藤野　祐介</t>
  </si>
  <si>
    <t>本間　祐樹</t>
  </si>
  <si>
    <t>松井　徹</t>
  </si>
  <si>
    <t>佐藤　好信</t>
    <phoneticPr fontId="3"/>
  </si>
  <si>
    <t>外科</t>
    <phoneticPr fontId="3"/>
  </si>
  <si>
    <t>寺崎　泰弘</t>
    <phoneticPr fontId="3"/>
  </si>
  <si>
    <t>熱田　　雄</t>
  </si>
  <si>
    <t>新居田　登三治</t>
  </si>
  <si>
    <t>野守　裕明</t>
  </si>
  <si>
    <t>古川　剛</t>
  </si>
  <si>
    <t>松田　健二</t>
  </si>
  <si>
    <t>依田　真隆</t>
  </si>
  <si>
    <t>渡邊　紀彦</t>
  </si>
  <si>
    <t>黒田　沙緒梨</t>
    <phoneticPr fontId="3"/>
  </si>
  <si>
    <t>腎臓内科</t>
    <rPh sb="0" eb="2">
      <t>ジンゾウ</t>
    </rPh>
    <phoneticPr fontId="3"/>
  </si>
  <si>
    <t>髙橋　紳一</t>
    <phoneticPr fontId="3"/>
  </si>
  <si>
    <t>小川　将宏</t>
    <rPh sb="0" eb="2">
      <t>オガワ</t>
    </rPh>
    <rPh sb="3" eb="4">
      <t>ショウ</t>
    </rPh>
    <rPh sb="4" eb="5">
      <t>ヒロシ</t>
    </rPh>
    <phoneticPr fontId="3"/>
  </si>
  <si>
    <t>小花　彩人</t>
    <rPh sb="0" eb="2">
      <t>オバナ</t>
    </rPh>
    <rPh sb="3" eb="4">
      <t>アヤ</t>
    </rPh>
    <rPh sb="4" eb="5">
      <t>ヒト</t>
    </rPh>
    <phoneticPr fontId="3"/>
  </si>
  <si>
    <t>桑原　和英</t>
    <rPh sb="0" eb="2">
      <t>クワハラ</t>
    </rPh>
    <rPh sb="3" eb="5">
      <t>カズヒデ</t>
    </rPh>
    <phoneticPr fontId="3"/>
  </si>
  <si>
    <t>鈴木　康一</t>
    <rPh sb="0" eb="2">
      <t>スズキ</t>
    </rPh>
    <rPh sb="3" eb="5">
      <t>ヤスカズ</t>
    </rPh>
    <phoneticPr fontId="3"/>
  </si>
  <si>
    <t>鈴木　優毅</t>
    <rPh sb="0" eb="2">
      <t>スズキ</t>
    </rPh>
    <rPh sb="3" eb="4">
      <t>ユウ</t>
    </rPh>
    <rPh sb="4" eb="5">
      <t>ツヨシ</t>
    </rPh>
    <phoneticPr fontId="3"/>
  </si>
  <si>
    <t>呼吸器内科</t>
    <rPh sb="0" eb="3">
      <t>コキュウキ</t>
    </rPh>
    <rPh sb="3" eb="5">
      <t>ナイカ</t>
    </rPh>
    <phoneticPr fontId="3"/>
  </si>
  <si>
    <t>船戸　貴宏</t>
    <rPh sb="0" eb="2">
      <t>フナト</t>
    </rPh>
    <rPh sb="3" eb="5">
      <t>タカヒロ</t>
    </rPh>
    <phoneticPr fontId="3"/>
  </si>
  <si>
    <t>脊椎脊髄病センター</t>
    <rPh sb="0" eb="2">
      <t>セキツイ</t>
    </rPh>
    <rPh sb="2" eb="4">
      <t>セキズイ</t>
    </rPh>
    <rPh sb="4" eb="5">
      <t>ビョウ</t>
    </rPh>
    <phoneticPr fontId="3"/>
  </si>
  <si>
    <t>入村　早苗</t>
    <rPh sb="0" eb="2">
      <t>イリムラ</t>
    </rPh>
    <rPh sb="3" eb="5">
      <t>サナエ</t>
    </rPh>
    <phoneticPr fontId="3"/>
  </si>
  <si>
    <t>宮山　友明</t>
    <rPh sb="0" eb="2">
      <t>ミヤヤマ</t>
    </rPh>
    <rPh sb="3" eb="4">
      <t>トモ</t>
    </rPh>
    <rPh sb="4" eb="5">
      <t>メイ</t>
    </rPh>
    <phoneticPr fontId="3"/>
  </si>
  <si>
    <t>吉岡　牧子</t>
    <rPh sb="3" eb="5">
      <t>マキコ</t>
    </rPh>
    <phoneticPr fontId="3"/>
  </si>
  <si>
    <t>腎センター</t>
    <rPh sb="0" eb="1">
      <t>ジン</t>
    </rPh>
    <phoneticPr fontId="3"/>
  </si>
  <si>
    <t>小﨑　浩一</t>
    <rPh sb="0" eb="2">
      <t>コザキ</t>
    </rPh>
    <rPh sb="3" eb="5">
      <t>コウイチ</t>
    </rPh>
    <phoneticPr fontId="3"/>
  </si>
  <si>
    <t>腎センター・臓器移植外科</t>
    <rPh sb="0" eb="1">
      <t>ジン</t>
    </rPh>
    <rPh sb="6" eb="8">
      <t>ゾウキ</t>
    </rPh>
    <rPh sb="8" eb="10">
      <t>イショク</t>
    </rPh>
    <rPh sb="10" eb="12">
      <t>ゲカ</t>
    </rPh>
    <phoneticPr fontId="3"/>
  </si>
  <si>
    <t>水橋　里弥</t>
    <rPh sb="0" eb="2">
      <t>ミズハシ</t>
    </rPh>
    <rPh sb="3" eb="4">
      <t>サト</t>
    </rPh>
    <rPh sb="4" eb="5">
      <t>ヤ</t>
    </rPh>
    <phoneticPr fontId="3"/>
  </si>
  <si>
    <t>金山　修一</t>
  </si>
  <si>
    <t>本庄　需</t>
  </si>
  <si>
    <t>耳鼻咽喉科</t>
    <phoneticPr fontId="3"/>
  </si>
  <si>
    <t>関　宏</t>
    <rPh sb="0" eb="1">
      <t>セキ</t>
    </rPh>
    <rPh sb="2" eb="3">
      <t>ヒロシ</t>
    </rPh>
    <phoneticPr fontId="3"/>
  </si>
  <si>
    <t>本間　勉</t>
  </si>
  <si>
    <t>上田　希彦</t>
  </si>
  <si>
    <t>工藤　陽平(※聴覚障害については，腫瘍・神経障害等による聴力喪失者の診療に限る)</t>
    <rPh sb="7" eb="9">
      <t>チョウカク</t>
    </rPh>
    <rPh sb="9" eb="11">
      <t>ショウガイ</t>
    </rPh>
    <rPh sb="17" eb="19">
      <t>シュヨウ</t>
    </rPh>
    <rPh sb="20" eb="22">
      <t>シンケイ</t>
    </rPh>
    <rPh sb="22" eb="24">
      <t>ショウガイ</t>
    </rPh>
    <rPh sb="24" eb="25">
      <t>トウ</t>
    </rPh>
    <rPh sb="28" eb="30">
      <t>チョウリョク</t>
    </rPh>
    <rPh sb="30" eb="33">
      <t>ソウシツシャ</t>
    </rPh>
    <rPh sb="34" eb="36">
      <t>シンリョウ</t>
    </rPh>
    <rPh sb="37" eb="38">
      <t>カギ</t>
    </rPh>
    <phoneticPr fontId="3"/>
  </si>
  <si>
    <t>神吉　秀明</t>
  </si>
  <si>
    <t>林　明弘</t>
  </si>
  <si>
    <t>山本　和弘</t>
  </si>
  <si>
    <t>柏しこだ眼科</t>
  </si>
  <si>
    <t>277-0862</t>
  </si>
  <si>
    <t>篠籠田1126-1</t>
  </si>
  <si>
    <t>04(7128)9151</t>
  </si>
  <si>
    <t>亀谷　寛</t>
  </si>
  <si>
    <t>柏市立柏病院</t>
  </si>
  <si>
    <t>布施1-3</t>
  </si>
  <si>
    <t>04(7134)2000</t>
  </si>
  <si>
    <t>南　徳彦</t>
  </si>
  <si>
    <t>森永　達夫</t>
  </si>
  <si>
    <t>井上　信一郎</t>
  </si>
  <si>
    <t>林　政澤</t>
  </si>
  <si>
    <t>酒井　英樹</t>
  </si>
  <si>
    <t>望月　奈穂子</t>
  </si>
  <si>
    <t>小林　和郎</t>
  </si>
  <si>
    <t>大東　寛和</t>
  </si>
  <si>
    <t>池川　直志</t>
  </si>
  <si>
    <t>古瀬　悠</t>
  </si>
  <si>
    <t>飯田　啓太</t>
  </si>
  <si>
    <t>沼田　真理子</t>
  </si>
  <si>
    <t>梅原　真帆</t>
  </si>
  <si>
    <t>柴田　翔</t>
  </si>
  <si>
    <t>中島　啓介</t>
  </si>
  <si>
    <t>藤木　純子</t>
  </si>
  <si>
    <t>奥津　美夏</t>
    <rPh sb="0" eb="2">
      <t>オクツ</t>
    </rPh>
    <rPh sb="3" eb="5">
      <t>ミカ</t>
    </rPh>
    <phoneticPr fontId="3"/>
  </si>
  <si>
    <t>土井　将史</t>
    <rPh sb="0" eb="2">
      <t>ドイ</t>
    </rPh>
    <rPh sb="3" eb="5">
      <t>マサフミ</t>
    </rPh>
    <phoneticPr fontId="3"/>
  </si>
  <si>
    <t>大川　宙太</t>
    <rPh sb="0" eb="2">
      <t>オオカワ</t>
    </rPh>
    <rPh sb="3" eb="4">
      <t>チュウ</t>
    </rPh>
    <rPh sb="4" eb="5">
      <t>フトシ</t>
    </rPh>
    <phoneticPr fontId="3"/>
  </si>
  <si>
    <t>木口　智之</t>
    <rPh sb="0" eb="2">
      <t>キグチ</t>
    </rPh>
    <rPh sb="3" eb="5">
      <t>トモユキ</t>
    </rPh>
    <phoneticPr fontId="3"/>
  </si>
  <si>
    <t>田中　智美</t>
  </si>
  <si>
    <t>織田　福一郎</t>
  </si>
  <si>
    <t>磯崎　岳</t>
    <rPh sb="0" eb="2">
      <t>イソザキ</t>
    </rPh>
    <rPh sb="3" eb="4">
      <t>ガク</t>
    </rPh>
    <phoneticPr fontId="3"/>
  </si>
  <si>
    <t>秋山　太郎</t>
    <phoneticPr fontId="3"/>
  </si>
  <si>
    <t>柏市立柏病院</t>
    <phoneticPr fontId="3"/>
  </si>
  <si>
    <t>田邉　稔</t>
    <phoneticPr fontId="3"/>
  </si>
  <si>
    <t>永山　和宜</t>
    <phoneticPr fontId="3"/>
  </si>
  <si>
    <t>消化器内科</t>
    <phoneticPr fontId="3"/>
  </si>
  <si>
    <t>村松　俊輔</t>
    <phoneticPr fontId="3"/>
  </si>
  <si>
    <t>杉原　潤</t>
  </si>
  <si>
    <t>前田　佳真</t>
  </si>
  <si>
    <t>寺川　寛朗</t>
  </si>
  <si>
    <t>三好　研造</t>
  </si>
  <si>
    <t>形外</t>
  </si>
  <si>
    <t>医療法人社団研仁会　柏新宿整形外科内科</t>
    <rPh sb="0" eb="2">
      <t>イリョウ</t>
    </rPh>
    <rPh sb="2" eb="4">
      <t>ホウジン</t>
    </rPh>
    <rPh sb="4" eb="6">
      <t>シャダン</t>
    </rPh>
    <rPh sb="6" eb="7">
      <t>ケン</t>
    </rPh>
    <rPh sb="7" eb="8">
      <t>ジン</t>
    </rPh>
    <rPh sb="8" eb="9">
      <t>カイ</t>
    </rPh>
    <rPh sb="10" eb="11">
      <t>カシワ</t>
    </rPh>
    <phoneticPr fontId="3"/>
  </si>
  <si>
    <t>今谷上町45-2</t>
  </si>
  <si>
    <t>04(7174)9699</t>
  </si>
  <si>
    <t>佐藤　崇司</t>
    <rPh sb="0" eb="2">
      <t>サトウ</t>
    </rPh>
    <rPh sb="3" eb="4">
      <t>タカシ</t>
    </rPh>
    <rPh sb="4" eb="5">
      <t>ツカサ</t>
    </rPh>
    <phoneticPr fontId="3"/>
  </si>
  <si>
    <t>内田　欣也</t>
  </si>
  <si>
    <t>柏整形外科クリニック</t>
  </si>
  <si>
    <t>南柏2-4-2</t>
  </si>
  <si>
    <t>04(7141)4666</t>
  </si>
  <si>
    <t>吉田　雅彦</t>
  </si>
  <si>
    <t>柏東口よしだクリニック</t>
  </si>
  <si>
    <t>中央1-6-1</t>
  </si>
  <si>
    <t>04(7166)1001</t>
  </si>
  <si>
    <t>竹島　雄太</t>
  </si>
  <si>
    <t>中央1丁目6-1ｸﾚｽﾋﾞﾙ1F</t>
  </si>
  <si>
    <t>坂井　博</t>
  </si>
  <si>
    <t>柏南病院</t>
  </si>
  <si>
    <t>逆井1144</t>
  </si>
  <si>
    <t>04(7175)1811</t>
  </si>
  <si>
    <t>橘高　衛</t>
    <phoneticPr fontId="3"/>
  </si>
  <si>
    <t>柏脳神経外科クリニック</t>
    <phoneticPr fontId="3"/>
  </si>
  <si>
    <t>277-0851</t>
  </si>
  <si>
    <t>向原町1-33</t>
  </si>
  <si>
    <t>04(7189)8002</t>
  </si>
  <si>
    <t>富田　康之</t>
  </si>
  <si>
    <t>富田医院</t>
  </si>
  <si>
    <t>柏4-6-1</t>
  </si>
  <si>
    <t>04(7165)8887</t>
  </si>
  <si>
    <t>大塚　義郎</t>
  </si>
  <si>
    <t>平成内科クリニック</t>
  </si>
  <si>
    <t>中央町3-1</t>
  </si>
  <si>
    <t>04(7162)2012</t>
  </si>
  <si>
    <t>小林　憲明</t>
  </si>
  <si>
    <t>豊四季台耳鼻咽喉科</t>
  </si>
  <si>
    <t>旭町7-1-5</t>
  </si>
  <si>
    <t>04(7199)5511</t>
  </si>
  <si>
    <t>澁谷　富雄</t>
  </si>
  <si>
    <t>北柏ファミリークリニック</t>
  </si>
  <si>
    <t>北柏5-3-3</t>
  </si>
  <si>
    <t>04(7160)3773</t>
  </si>
  <si>
    <t>杉原　浩</t>
  </si>
  <si>
    <t>神経内科・内科</t>
  </si>
  <si>
    <t>北柏リハビリ総合病院</t>
  </si>
  <si>
    <t>柏下265</t>
  </si>
  <si>
    <t>04(7169)8000</t>
  </si>
  <si>
    <t>古谷　晋</t>
  </si>
  <si>
    <t>杉山　昇</t>
  </si>
  <si>
    <t>大和田　滋</t>
  </si>
  <si>
    <t>内科・腎臓内科</t>
  </si>
  <si>
    <t>平山　俊和</t>
  </si>
  <si>
    <t>加藤　秀紀</t>
  </si>
  <si>
    <t>中野　史人</t>
    <phoneticPr fontId="3"/>
  </si>
  <si>
    <t>伊藤　吉賢</t>
    <phoneticPr fontId="3"/>
  </si>
  <si>
    <t>平野　悟</t>
    <phoneticPr fontId="3"/>
  </si>
  <si>
    <t>溝上　義人</t>
    <rPh sb="0" eb="2">
      <t>ミゾガミ</t>
    </rPh>
    <rPh sb="3" eb="5">
      <t>ヨシヒト</t>
    </rPh>
    <phoneticPr fontId="5"/>
  </si>
  <si>
    <t>脳神経外科</t>
    <rPh sb="0" eb="3">
      <t>ノウシンケイ</t>
    </rPh>
    <rPh sb="3" eb="5">
      <t>ゲカ</t>
    </rPh>
    <phoneticPr fontId="5"/>
  </si>
  <si>
    <t>北柏リハビリ総合病院</t>
    <rPh sb="0" eb="1">
      <t>キタ</t>
    </rPh>
    <rPh sb="1" eb="2">
      <t>カシワ</t>
    </rPh>
    <phoneticPr fontId="3"/>
  </si>
  <si>
    <t>佐野　公司</t>
    <phoneticPr fontId="3"/>
  </si>
  <si>
    <t>小山　浩永</t>
  </si>
  <si>
    <t>鈴木　博史</t>
  </si>
  <si>
    <t>北柏鈴木クリニック</t>
  </si>
  <si>
    <t>花野井410-4</t>
  </si>
  <si>
    <t>04(7135)7555</t>
  </si>
  <si>
    <t>髙野　清豪</t>
  </si>
  <si>
    <t>名戸ヶ谷病院</t>
  </si>
  <si>
    <t>新柏2-1-1</t>
  </si>
  <si>
    <t>04(7167)8336</t>
  </si>
  <si>
    <t>髙橋　一昭</t>
  </si>
  <si>
    <t>栗山　裕</t>
  </si>
  <si>
    <t>吉野　昭信</t>
  </si>
  <si>
    <t>森　健</t>
  </si>
  <si>
    <t>松澤　和人</t>
  </si>
  <si>
    <t>國府　幸洋</t>
    <phoneticPr fontId="3"/>
  </si>
  <si>
    <t>04(7167)8336</t>
    <phoneticPr fontId="3"/>
  </si>
  <si>
    <t>浅岡　丈治</t>
  </si>
  <si>
    <t>多田　訓子</t>
  </si>
  <si>
    <t>廣瀬　恵介</t>
  </si>
  <si>
    <t>横山　純吉</t>
  </si>
  <si>
    <t>耳鼻咽喉科
頭頚部腫瘍外科</t>
  </si>
  <si>
    <t>近藤　靖司</t>
    <rPh sb="0" eb="2">
      <t>コンドウ</t>
    </rPh>
    <rPh sb="3" eb="4">
      <t>ヤスシ</t>
    </rPh>
    <rPh sb="4" eb="5">
      <t>ツカサ</t>
    </rPh>
    <phoneticPr fontId="3"/>
  </si>
  <si>
    <t>井上　靖章</t>
    <rPh sb="0" eb="2">
      <t>イノウエ</t>
    </rPh>
    <rPh sb="3" eb="4">
      <t>ヤス</t>
    </rPh>
    <rPh sb="4" eb="5">
      <t>アキラ</t>
    </rPh>
    <phoneticPr fontId="3"/>
  </si>
  <si>
    <t>大池　涼</t>
    <rPh sb="0" eb="2">
      <t>オオイケ</t>
    </rPh>
    <rPh sb="3" eb="4">
      <t>リョウ</t>
    </rPh>
    <phoneticPr fontId="3"/>
  </si>
  <si>
    <t>岸上　史士</t>
    <rPh sb="0" eb="2">
      <t>キシガミ</t>
    </rPh>
    <rPh sb="3" eb="4">
      <t>フミ</t>
    </rPh>
    <rPh sb="4" eb="5">
      <t>シ</t>
    </rPh>
    <phoneticPr fontId="3"/>
  </si>
  <si>
    <t>小林　幸夫</t>
    <rPh sb="0" eb="2">
      <t>コバヤシ</t>
    </rPh>
    <rPh sb="3" eb="5">
      <t>サチオ</t>
    </rPh>
    <phoneticPr fontId="3"/>
  </si>
  <si>
    <t>小林　道</t>
    <rPh sb="0" eb="2">
      <t>コバヤシ</t>
    </rPh>
    <rPh sb="3" eb="4">
      <t>ミチ</t>
    </rPh>
    <phoneticPr fontId="3"/>
  </si>
  <si>
    <t>内科</t>
    <rPh sb="0" eb="1">
      <t>ナイ</t>
    </rPh>
    <rPh sb="1" eb="2">
      <t>カ</t>
    </rPh>
    <phoneticPr fontId="3"/>
  </si>
  <si>
    <t>倉茂　聡徳</t>
  </si>
  <si>
    <t>名戸ヶ谷病院</t>
    <phoneticPr fontId="3"/>
  </si>
  <si>
    <t>上村　明寛</t>
    <phoneticPr fontId="3"/>
  </si>
  <si>
    <t>川口　浩</t>
    <phoneticPr fontId="3"/>
  </si>
  <si>
    <t>吉富　健</t>
  </si>
  <si>
    <t>三枝　紀子</t>
  </si>
  <si>
    <t>高橋　大志</t>
  </si>
  <si>
    <t>山﨑　研一</t>
  </si>
  <si>
    <t>名戸ヶ谷記念病院</t>
  </si>
  <si>
    <t>277-0032</t>
  </si>
  <si>
    <t>名戸ヶ谷687-4</t>
  </si>
  <si>
    <t>04(7162)6166</t>
  </si>
  <si>
    <t>早川　徹</t>
  </si>
  <si>
    <t>牧田　愛祐</t>
  </si>
  <si>
    <t>髙橋　亮太</t>
  </si>
  <si>
    <t>ホームクリニック柏</t>
  </si>
  <si>
    <t>桜台1-8</t>
  </si>
  <si>
    <t>04(7160)2588</t>
  </si>
  <si>
    <t>池田　圭一郎</t>
  </si>
  <si>
    <t>青山　亨</t>
  </si>
  <si>
    <t>悠翔会在宅クリニック柏</t>
  </si>
  <si>
    <t>明原4-10-12</t>
  </si>
  <si>
    <t>04(7141)0610</t>
  </si>
  <si>
    <t>稲次　忠介</t>
  </si>
  <si>
    <t>小林　真介</t>
    <rPh sb="0" eb="2">
      <t>コバヤシ</t>
    </rPh>
    <rPh sb="3" eb="4">
      <t>シン</t>
    </rPh>
    <rPh sb="4" eb="5">
      <t>スケ</t>
    </rPh>
    <phoneticPr fontId="3"/>
  </si>
  <si>
    <t>村林　亮</t>
    <rPh sb="0" eb="2">
      <t>ムラバヤシ</t>
    </rPh>
    <rPh sb="3" eb="4">
      <t>リョウ</t>
    </rPh>
    <phoneticPr fontId="3"/>
  </si>
  <si>
    <t>総合内科</t>
  </si>
  <si>
    <t>依田　真隆</t>
    <phoneticPr fontId="3"/>
  </si>
  <si>
    <t>よだ内科・循環器内科クリニック</t>
    <phoneticPr fontId="3"/>
  </si>
  <si>
    <t>277-0872</t>
  </si>
  <si>
    <t>十余二249-49-2</t>
    <rPh sb="0" eb="3">
      <t>トヨフタ</t>
    </rPh>
    <phoneticPr fontId="3"/>
  </si>
  <si>
    <t>04(7144)8100</t>
  </si>
  <si>
    <t>柴田　匡幾</t>
  </si>
  <si>
    <t>柏中央眼科</t>
  </si>
  <si>
    <t>新富町1-2-31</t>
    <phoneticPr fontId="3"/>
  </si>
  <si>
    <t>04(7146)8800</t>
  </si>
  <si>
    <t>石神　重信</t>
  </si>
  <si>
    <t>誠和クリニック</t>
  </si>
  <si>
    <t>南増尾4-3-28</t>
    <phoneticPr fontId="3"/>
  </si>
  <si>
    <t>04(7171)2350</t>
  </si>
  <si>
    <t>佐々原　剛</t>
  </si>
  <si>
    <t>かしわ耳鼻咽喉科クリニック</t>
  </si>
  <si>
    <t>柏1-5-4　K･SITYビル3Ｆ</t>
    <phoneticPr fontId="3"/>
  </si>
  <si>
    <t>04(7192)7216</t>
  </si>
  <si>
    <t>國吉　一樹</t>
    <rPh sb="0" eb="2">
      <t>クニヨシ</t>
    </rPh>
    <rPh sb="3" eb="5">
      <t>カズキ</t>
    </rPh>
    <phoneticPr fontId="3"/>
  </si>
  <si>
    <t>せれの整形外科クリニック柏の葉</t>
    <rPh sb="3" eb="5">
      <t>セイケイ</t>
    </rPh>
    <rPh sb="5" eb="7">
      <t>ゲカ</t>
    </rPh>
    <rPh sb="12" eb="13">
      <t>カシワ</t>
    </rPh>
    <rPh sb="14" eb="15">
      <t>ハ</t>
    </rPh>
    <phoneticPr fontId="3"/>
  </si>
  <si>
    <t>277-0871</t>
  </si>
  <si>
    <t>若柴164-4中央149街区7　アクロスキューブ柏の葉キャンパス１階</t>
    <rPh sb="0" eb="2">
      <t>ワカシバ</t>
    </rPh>
    <rPh sb="7" eb="9">
      <t>チュウオウ</t>
    </rPh>
    <rPh sb="12" eb="14">
      <t>ガイク</t>
    </rPh>
    <rPh sb="24" eb="25">
      <t>カシワ</t>
    </rPh>
    <rPh sb="26" eb="27">
      <t>ハ</t>
    </rPh>
    <rPh sb="33" eb="34">
      <t>カイ</t>
    </rPh>
    <phoneticPr fontId="3"/>
  </si>
  <si>
    <t>04(7199)9244</t>
  </si>
  <si>
    <t>柏市南柏1-7-6サポーレ南柏302</t>
  </si>
  <si>
    <t>稲垣　勇紀</t>
  </si>
  <si>
    <t>菊池　順子</t>
  </si>
  <si>
    <t>外科・消化器外科・乳腺外科</t>
  </si>
  <si>
    <t>東　雅也</t>
  </si>
  <si>
    <t>内科・循環器内科</t>
  </si>
  <si>
    <t>木村　亮平</t>
  </si>
  <si>
    <t>柏の葉きむらクリニック</t>
  </si>
  <si>
    <t>若柴226-29</t>
  </si>
  <si>
    <t>04(7197)4010</t>
  </si>
  <si>
    <t>しばた内科呼吸器クリニック</t>
  </si>
  <si>
    <t>277-0803</t>
  </si>
  <si>
    <t>小青田3-12-7</t>
  </si>
  <si>
    <t>04(7136)7040</t>
  </si>
  <si>
    <t>宮田　知恵子</t>
  </si>
  <si>
    <t>小國　英一</t>
  </si>
  <si>
    <t>小櫃　由樹生</t>
  </si>
  <si>
    <t>富田　陽一</t>
  </si>
  <si>
    <t>隈本　智卓</t>
  </si>
  <si>
    <t>安久津　卓哉</t>
  </si>
  <si>
    <t>千田　健太郎</t>
  </si>
  <si>
    <t>小林　俊昭</t>
  </si>
  <si>
    <t>中澤　照夫(※聴覚障害については，腫瘍・神経障害等による聴力喪失者の診療に限る)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</si>
</sst>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lt;=999]000;[&lt;=99999]000\-00;000\-0000"/>
    <numFmt numFmtId="178" formatCode="[&lt;=99999999]####\-####;0##\(####\)####"/>
    <numFmt numFmtId="179" formatCode="[$-411]ge\.m\.d;@"/>
  </numFmts>
  <fonts count="9"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0"/>
      <name val="ＭＳ Ｐ明朝"/>
      <family val="1"/>
      <charset val="128"/>
    </font>
    <font>
      <sz val="4"/>
      <name val="ＭＳ 明朝"/>
      <family val="1"/>
      <charset val="128"/>
    </font>
    <font>
      <sz val="7"/>
      <name val="ＭＳ 明朝"/>
      <family val="1"/>
      <charset val="128"/>
    </font>
    <font>
      <sz val="11"/>
      <name val="ＭＳ 明朝"/>
      <family val="1"/>
      <charset val="128"/>
    </font>
  </fonts>
  <fills count="3">
    <fill>
      <patternFill patternType="none"/>
    </fill>
    <fill>
      <patternFill patternType="gray125"/>
    </fill>
    <fill>
      <patternFill patternType="solid">
        <fgColor rgb="FF00FF0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hair">
        <color indexed="64"/>
      </right>
      <top/>
      <bottom/>
      <diagonal/>
    </border>
  </borders>
  <cellStyleXfs count="2">
    <xf numFmtId="0" fontId="0" fillId="0" borderId="0"/>
    <xf numFmtId="0" fontId="1" fillId="0" borderId="0">
      <alignment vertical="center"/>
    </xf>
  </cellStyleXfs>
  <cellXfs count="133">
    <xf numFmtId="0" fontId="0" fillId="0" borderId="0" xfId="0"/>
    <xf numFmtId="0" fontId="2" fillId="2" borderId="1" xfId="0" applyFont="1" applyFill="1" applyBorder="1" applyAlignment="1">
      <alignment shrinkToFit="1"/>
    </xf>
    <xf numFmtId="0" fontId="2" fillId="2" borderId="2" xfId="0" applyFont="1" applyFill="1" applyBorder="1" applyAlignment="1">
      <alignment shrinkToFit="1"/>
    </xf>
    <xf numFmtId="0" fontId="2" fillId="2" borderId="4" xfId="0" applyFont="1" applyFill="1" applyBorder="1" applyAlignment="1">
      <alignment vertical="center" shrinkToFit="1"/>
    </xf>
    <xf numFmtId="176" fontId="2" fillId="2" borderId="5" xfId="0" applyNumberFormat="1" applyFont="1" applyFill="1" applyBorder="1" applyAlignment="1">
      <alignment horizontal="right" vertical="center" shrinkToFit="1"/>
    </xf>
    <xf numFmtId="0" fontId="2" fillId="2" borderId="5" xfId="0" applyNumberFormat="1" applyFont="1" applyFill="1" applyBorder="1" applyAlignment="1">
      <alignment vertical="center" shrinkToFit="1"/>
    </xf>
    <xf numFmtId="0" fontId="2" fillId="2" borderId="6" xfId="0" applyFont="1" applyFill="1" applyBorder="1" applyAlignment="1">
      <alignment vertical="center" shrinkToFit="1"/>
    </xf>
    <xf numFmtId="0" fontId="2" fillId="2" borderId="7" xfId="0" applyFont="1" applyFill="1" applyBorder="1" applyAlignment="1">
      <alignment vertical="center" shrinkToFit="1"/>
    </xf>
    <xf numFmtId="0" fontId="2" fillId="0" borderId="0" xfId="0" applyFont="1" applyFill="1"/>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wrapText="1" shrinkToFit="1"/>
    </xf>
    <xf numFmtId="0" fontId="2" fillId="2" borderId="10" xfId="0" applyFont="1" applyFill="1" applyBorder="1" applyAlignment="1">
      <alignment horizontal="center" vertical="distributed" textRotation="255" shrinkToFit="1"/>
    </xf>
    <xf numFmtId="0" fontId="4" fillId="2" borderId="10" xfId="0" applyFont="1" applyFill="1" applyBorder="1" applyAlignment="1">
      <alignment horizontal="center" vertical="distributed" textRotation="255" shrinkToFit="1"/>
    </xf>
    <xf numFmtId="0" fontId="2" fillId="2" borderId="11" xfId="0" applyFont="1" applyFill="1" applyBorder="1" applyAlignment="1">
      <alignment horizontal="center" vertical="center" shrinkToFit="1"/>
    </xf>
    <xf numFmtId="176" fontId="2" fillId="2" borderId="12" xfId="0" applyNumberFormat="1" applyFont="1" applyFill="1" applyBorder="1" applyAlignment="1">
      <alignment horizontal="right" vertical="center" shrinkToFit="1"/>
    </xf>
    <xf numFmtId="0" fontId="2" fillId="2" borderId="12" xfId="0" applyNumberFormat="1" applyFont="1" applyFill="1" applyBorder="1" applyAlignment="1">
      <alignment horizontal="center" vertical="center" shrinkToFit="1"/>
    </xf>
    <xf numFmtId="0" fontId="2" fillId="2" borderId="13" xfId="0" applyFont="1" applyFill="1" applyBorder="1" applyAlignment="1">
      <alignment horizontal="left" vertical="center" shrinkToFit="1"/>
    </xf>
    <xf numFmtId="0" fontId="2" fillId="2" borderId="14" xfId="0" applyFont="1" applyFill="1" applyBorder="1" applyAlignment="1">
      <alignment horizontal="center" vertical="center" shrinkToFit="1"/>
    </xf>
    <xf numFmtId="0" fontId="2" fillId="0" borderId="10" xfId="0" applyFont="1" applyFill="1" applyBorder="1" applyAlignment="1">
      <alignment shrinkToFit="1"/>
    </xf>
    <xf numFmtId="0" fontId="2" fillId="0" borderId="15" xfId="0" applyFont="1" applyFill="1" applyBorder="1" applyAlignment="1">
      <alignment shrinkToFit="1"/>
    </xf>
    <xf numFmtId="0" fontId="2" fillId="0" borderId="10" xfId="0" applyFont="1" applyFill="1" applyBorder="1" applyAlignment="1">
      <alignment horizontal="left" vertical="center" shrinkToFit="1"/>
    </xf>
    <xf numFmtId="0" fontId="2" fillId="0" borderId="16" xfId="0" applyFont="1" applyFill="1" applyBorder="1"/>
    <xf numFmtId="0" fontId="2" fillId="0" borderId="17" xfId="0" applyFont="1" applyFill="1" applyBorder="1"/>
    <xf numFmtId="0" fontId="2" fillId="0" borderId="18" xfId="0" applyFont="1" applyFill="1" applyBorder="1"/>
    <xf numFmtId="0" fontId="2" fillId="0" borderId="10" xfId="0" applyFont="1" applyFill="1" applyBorder="1"/>
    <xf numFmtId="176" fontId="2" fillId="0" borderId="15" xfId="0" applyNumberFormat="1" applyFont="1" applyFill="1" applyBorder="1" applyAlignment="1">
      <alignment horizontal="right" shrinkToFit="1"/>
    </xf>
    <xf numFmtId="0" fontId="2" fillId="0" borderId="17" xfId="0" applyFont="1" applyFill="1" applyBorder="1" applyAlignment="1">
      <alignment shrinkToFit="1"/>
    </xf>
    <xf numFmtId="49" fontId="2" fillId="0" borderId="18" xfId="0" applyNumberFormat="1" applyFont="1" applyFill="1" applyBorder="1"/>
    <xf numFmtId="0" fontId="2" fillId="0" borderId="19" xfId="0" applyNumberFormat="1" applyFont="1" applyFill="1" applyBorder="1" applyAlignment="1">
      <alignment horizontal="right" vertical="center" shrinkToFit="1"/>
    </xf>
    <xf numFmtId="0" fontId="2" fillId="0" borderId="10" xfId="0" applyFont="1" applyFill="1" applyBorder="1" applyAlignment="1">
      <alignment horizontal="left" shrinkToFit="1"/>
    </xf>
    <xf numFmtId="176" fontId="2" fillId="0" borderId="18" xfId="0" applyNumberFormat="1" applyFont="1" applyFill="1" applyBorder="1" applyAlignment="1">
      <alignment horizontal="right" shrinkToFit="1"/>
    </xf>
    <xf numFmtId="0" fontId="2" fillId="0" borderId="20" xfId="0" applyNumberFormat="1" applyFont="1" applyFill="1" applyBorder="1" applyAlignment="1">
      <alignment horizontal="right" vertical="center" shrinkToFit="1"/>
    </xf>
    <xf numFmtId="0" fontId="2" fillId="0" borderId="16" xfId="0" applyFont="1" applyFill="1" applyBorder="1" applyAlignment="1">
      <alignment shrinkToFit="1"/>
    </xf>
    <xf numFmtId="0" fontId="2" fillId="0" borderId="21" xfId="0" applyFont="1" applyFill="1" applyBorder="1" applyAlignment="1">
      <alignment shrinkToFit="1"/>
    </xf>
    <xf numFmtId="177" fontId="2" fillId="0" borderId="18" xfId="0" applyNumberFormat="1" applyFont="1" applyFill="1" applyBorder="1" applyAlignment="1">
      <alignment horizontal="right" shrinkToFit="1"/>
    </xf>
    <xf numFmtId="177" fontId="2" fillId="0" borderId="17" xfId="0" applyNumberFormat="1" applyFont="1" applyFill="1" applyBorder="1" applyAlignment="1">
      <alignment horizontal="left" shrinkToFit="1"/>
    </xf>
    <xf numFmtId="177" fontId="2" fillId="0" borderId="22" xfId="0" applyNumberFormat="1" applyFont="1" applyFill="1" applyBorder="1" applyAlignment="1">
      <alignment horizontal="left" shrinkToFit="1"/>
    </xf>
    <xf numFmtId="178" fontId="2" fillId="0" borderId="20" xfId="0" applyNumberFormat="1" applyFont="1" applyFill="1" applyBorder="1" applyAlignment="1">
      <alignment horizontal="right" vertical="center" shrinkToFit="1"/>
    </xf>
    <xf numFmtId="0" fontId="2" fillId="0" borderId="18" xfId="0" applyFont="1" applyFill="1" applyBorder="1" applyAlignment="1">
      <alignment shrinkToFit="1"/>
    </xf>
    <xf numFmtId="0" fontId="2" fillId="0" borderId="15" xfId="0" applyFont="1" applyFill="1" applyBorder="1"/>
    <xf numFmtId="0" fontId="2" fillId="0" borderId="15" xfId="0" applyFont="1" applyFill="1" applyBorder="1" applyAlignment="1">
      <alignment horizontal="left" vertical="center"/>
    </xf>
    <xf numFmtId="49" fontId="2" fillId="0" borderId="22" xfId="0" applyNumberFormat="1" applyFont="1" applyFill="1" applyBorder="1" applyAlignment="1">
      <alignment shrinkToFit="1"/>
    </xf>
    <xf numFmtId="49" fontId="2" fillId="0" borderId="21" xfId="0" applyNumberFormat="1" applyFont="1" applyFill="1" applyBorder="1" applyAlignment="1">
      <alignment horizontal="left" shrinkToFit="1"/>
    </xf>
    <xf numFmtId="178" fontId="2" fillId="0" borderId="19" xfId="0" applyNumberFormat="1" applyFont="1" applyFill="1" applyBorder="1" applyAlignment="1">
      <alignment horizontal="right" vertical="center" shrinkToFit="1"/>
    </xf>
    <xf numFmtId="0" fontId="2" fillId="0" borderId="21" xfId="0" applyFont="1" applyFill="1" applyBorder="1"/>
    <xf numFmtId="49" fontId="2" fillId="0" borderId="22" xfId="0" applyNumberFormat="1" applyFont="1" applyFill="1" applyBorder="1"/>
    <xf numFmtId="0" fontId="2" fillId="0" borderId="10" xfId="0" applyFont="1" applyFill="1" applyBorder="1" applyAlignment="1">
      <alignment horizontal="left" wrapText="1" shrinkToFit="1"/>
    </xf>
    <xf numFmtId="177" fontId="4" fillId="0" borderId="22" xfId="0" applyNumberFormat="1" applyFont="1" applyFill="1" applyBorder="1" applyAlignment="1">
      <alignment horizontal="left" shrinkToFit="1"/>
    </xf>
    <xf numFmtId="177" fontId="2" fillId="0" borderId="17" xfId="0" applyNumberFormat="1" applyFont="1" applyFill="1" applyBorder="1" applyAlignment="1">
      <alignment shrinkToFit="1"/>
    </xf>
    <xf numFmtId="176" fontId="2" fillId="0" borderId="10" xfId="0" applyNumberFormat="1" applyFont="1" applyFill="1" applyBorder="1" applyAlignment="1">
      <alignment horizontal="right" shrinkToFit="1"/>
    </xf>
    <xf numFmtId="49" fontId="2" fillId="0" borderId="10" xfId="0" applyNumberFormat="1" applyFont="1" applyFill="1" applyBorder="1"/>
    <xf numFmtId="0" fontId="2" fillId="0" borderId="10" xfId="0" applyNumberFormat="1" applyFont="1" applyFill="1" applyBorder="1" applyAlignment="1">
      <alignment horizontal="right" vertical="center" shrinkToFit="1"/>
    </xf>
    <xf numFmtId="0" fontId="2" fillId="0" borderId="10" xfId="0" applyFont="1" applyFill="1" applyBorder="1" applyAlignment="1">
      <alignment horizontal="left" vertical="center"/>
    </xf>
    <xf numFmtId="49" fontId="6" fillId="0" borderId="22" xfId="0" applyNumberFormat="1" applyFont="1" applyFill="1" applyBorder="1"/>
    <xf numFmtId="176" fontId="2" fillId="0" borderId="20" xfId="0" applyNumberFormat="1" applyFont="1" applyFill="1" applyBorder="1" applyAlignment="1">
      <alignment horizontal="right"/>
    </xf>
    <xf numFmtId="0" fontId="2" fillId="0" borderId="8" xfId="0" applyFont="1" applyFill="1" applyBorder="1" applyAlignment="1">
      <alignment shrinkToFit="1"/>
    </xf>
    <xf numFmtId="0" fontId="2" fillId="0" borderId="9" xfId="0" applyFont="1" applyFill="1" applyBorder="1" applyAlignment="1">
      <alignment shrinkToFit="1"/>
    </xf>
    <xf numFmtId="0" fontId="2" fillId="0" borderId="11" xfId="0" applyFont="1" applyFill="1" applyBorder="1" applyAlignment="1">
      <alignment shrinkToFit="1"/>
    </xf>
    <xf numFmtId="0" fontId="2" fillId="0" borderId="23" xfId="0" applyFont="1" applyFill="1" applyBorder="1" applyAlignment="1">
      <alignment shrinkToFit="1"/>
    </xf>
    <xf numFmtId="0" fontId="2" fillId="0" borderId="24" xfId="0" applyFont="1" applyFill="1" applyBorder="1" applyAlignment="1">
      <alignment shrinkToFit="1"/>
    </xf>
    <xf numFmtId="177" fontId="2" fillId="0" borderId="24" xfId="0" applyNumberFormat="1" applyFont="1" applyFill="1" applyBorder="1" applyAlignment="1">
      <alignment horizontal="right" shrinkToFit="1"/>
    </xf>
    <xf numFmtId="177" fontId="2" fillId="0" borderId="23" xfId="0" applyNumberFormat="1" applyFont="1" applyFill="1" applyBorder="1" applyAlignment="1">
      <alignment horizontal="left" shrinkToFit="1"/>
    </xf>
    <xf numFmtId="177" fontId="2" fillId="0" borderId="13" xfId="0" applyNumberFormat="1" applyFont="1" applyFill="1" applyBorder="1" applyAlignment="1">
      <alignment horizontal="left" shrinkToFit="1"/>
    </xf>
    <xf numFmtId="178" fontId="2" fillId="0" borderId="14" xfId="0" applyNumberFormat="1" applyFont="1" applyFill="1" applyBorder="1" applyAlignment="1">
      <alignment horizontal="right" vertical="center" shrinkToFit="1"/>
    </xf>
    <xf numFmtId="177" fontId="2" fillId="0" borderId="15" xfId="0" applyNumberFormat="1" applyFont="1" applyFill="1" applyBorder="1" applyAlignment="1">
      <alignment horizontal="right" shrinkToFit="1"/>
    </xf>
    <xf numFmtId="0" fontId="2" fillId="0" borderId="15" xfId="0" applyFont="1" applyFill="1" applyBorder="1" applyAlignment="1">
      <alignment vertical="center"/>
    </xf>
    <xf numFmtId="0" fontId="4" fillId="0" borderId="10"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0" xfId="0" applyFont="1" applyFill="1" applyBorder="1" applyAlignment="1">
      <alignment vertical="center"/>
    </xf>
    <xf numFmtId="0" fontId="2" fillId="0" borderId="16" xfId="0" applyNumberFormat="1" applyFont="1" applyFill="1" applyBorder="1" applyAlignment="1">
      <alignment shrinkToFit="1"/>
    </xf>
    <xf numFmtId="0" fontId="2" fillId="0" borderId="17" xfId="0" applyNumberFormat="1" applyFont="1" applyFill="1" applyBorder="1" applyAlignment="1">
      <alignment shrinkToFit="1"/>
    </xf>
    <xf numFmtId="0" fontId="2" fillId="0" borderId="10" xfId="0" applyNumberFormat="1" applyFont="1" applyFill="1" applyBorder="1" applyAlignment="1">
      <alignment horizontal="left" shrinkToFit="1"/>
    </xf>
    <xf numFmtId="0" fontId="2" fillId="0" borderId="16" xfId="0" applyFont="1" applyFill="1" applyBorder="1" applyAlignment="1">
      <alignment horizontal="center"/>
    </xf>
    <xf numFmtId="0" fontId="2" fillId="0" borderId="17" xfId="0" applyFont="1" applyFill="1" applyBorder="1" applyAlignment="1">
      <alignment horizontal="center"/>
    </xf>
    <xf numFmtId="176" fontId="2" fillId="0" borderId="21" xfId="0" applyNumberFormat="1" applyFont="1" applyFill="1" applyBorder="1"/>
    <xf numFmtId="176" fontId="2" fillId="0" borderId="18" xfId="0" applyNumberFormat="1" applyFont="1" applyFill="1" applyBorder="1" applyAlignment="1">
      <alignment horizontal="right"/>
    </xf>
    <xf numFmtId="176" fontId="2" fillId="0" borderId="17" xfId="0" applyNumberFormat="1" applyFont="1" applyFill="1" applyBorder="1"/>
    <xf numFmtId="176" fontId="2" fillId="0" borderId="19" xfId="0" applyNumberFormat="1" applyFont="1" applyFill="1" applyBorder="1" applyAlignment="1">
      <alignment horizontal="right"/>
    </xf>
    <xf numFmtId="0" fontId="2" fillId="0" borderId="15" xfId="0" applyFont="1" applyFill="1" applyBorder="1" applyAlignment="1"/>
    <xf numFmtId="177" fontId="2" fillId="0" borderId="16" xfId="0" applyNumberFormat="1" applyFont="1" applyFill="1" applyBorder="1" applyAlignment="1">
      <alignment horizontal="right" shrinkToFit="1"/>
    </xf>
    <xf numFmtId="0" fontId="2" fillId="0" borderId="10" xfId="0" applyNumberFormat="1" applyFont="1" applyFill="1" applyBorder="1" applyAlignment="1">
      <alignment horizontal="left" vertical="center" shrinkToFit="1"/>
    </xf>
    <xf numFmtId="0" fontId="7" fillId="0" borderId="10" xfId="0" applyFont="1" applyFill="1" applyBorder="1"/>
    <xf numFmtId="176" fontId="2" fillId="0" borderId="22" xfId="0" applyNumberFormat="1" applyFont="1" applyFill="1" applyBorder="1"/>
    <xf numFmtId="0" fontId="2" fillId="0" borderId="4" xfId="0" applyFont="1" applyFill="1" applyBorder="1" applyAlignment="1">
      <alignment shrinkToFit="1"/>
    </xf>
    <xf numFmtId="0" fontId="2" fillId="0" borderId="25" xfId="0" applyFont="1" applyFill="1" applyBorder="1" applyAlignment="1">
      <alignment shrinkToFit="1"/>
    </xf>
    <xf numFmtId="0" fontId="2" fillId="0" borderId="5" xfId="0" applyFont="1" applyFill="1" applyBorder="1" applyAlignment="1">
      <alignment shrinkToFit="1"/>
    </xf>
    <xf numFmtId="0" fontId="2" fillId="0" borderId="26" xfId="0" applyFont="1" applyFill="1" applyBorder="1" applyAlignment="1">
      <alignment shrinkToFit="1"/>
    </xf>
    <xf numFmtId="0" fontId="2" fillId="0" borderId="2" xfId="0" applyFont="1" applyFill="1" applyBorder="1"/>
    <xf numFmtId="0" fontId="2" fillId="0" borderId="1" xfId="0" applyFont="1" applyFill="1" applyBorder="1" applyAlignment="1">
      <alignment shrinkToFit="1"/>
    </xf>
    <xf numFmtId="0" fontId="2" fillId="0" borderId="4" xfId="0" applyNumberFormat="1" applyFont="1" applyFill="1" applyBorder="1" applyAlignment="1">
      <alignment horizontal="center"/>
    </xf>
    <xf numFmtId="0" fontId="2" fillId="0" borderId="25" xfId="0" applyNumberFormat="1" applyFont="1" applyFill="1" applyBorder="1" applyAlignment="1">
      <alignment horizontal="center"/>
    </xf>
    <xf numFmtId="0" fontId="2" fillId="0" borderId="3" xfId="0" applyNumberFormat="1" applyFont="1" applyFill="1" applyBorder="1" applyAlignment="1">
      <alignment horizontal="center"/>
    </xf>
    <xf numFmtId="176" fontId="2" fillId="0" borderId="3" xfId="0" applyNumberFormat="1" applyFont="1" applyFill="1" applyBorder="1" applyAlignment="1">
      <alignment horizontal="right"/>
    </xf>
    <xf numFmtId="176" fontId="2" fillId="0" borderId="25" xfId="0" applyNumberFormat="1" applyFont="1" applyFill="1" applyBorder="1"/>
    <xf numFmtId="176" fontId="2" fillId="0" borderId="6" xfId="0" applyNumberFormat="1" applyFont="1" applyFill="1" applyBorder="1"/>
    <xf numFmtId="176" fontId="2" fillId="0" borderId="7" xfId="0" applyNumberFormat="1" applyFont="1" applyFill="1" applyBorder="1" applyAlignment="1">
      <alignment horizontal="right"/>
    </xf>
    <xf numFmtId="176" fontId="2" fillId="0" borderId="15" xfId="0" applyNumberFormat="1" applyFont="1" applyFill="1" applyBorder="1" applyAlignment="1">
      <alignment horizontal="right"/>
    </xf>
    <xf numFmtId="0" fontId="2" fillId="0" borderId="18" xfId="0" applyNumberFormat="1" applyFont="1" applyFill="1" applyBorder="1" applyAlignment="1">
      <alignment shrinkToFit="1"/>
    </xf>
    <xf numFmtId="0" fontId="2" fillId="0" borderId="27" xfId="0" applyFont="1" applyFill="1" applyBorder="1"/>
    <xf numFmtId="0" fontId="2" fillId="0" borderId="10" xfId="0" applyFont="1" applyFill="1" applyBorder="1" applyAlignment="1">
      <alignment horizontal="left" vertical="center" wrapText="1"/>
    </xf>
    <xf numFmtId="176" fontId="2" fillId="0" borderId="17" xfId="0" applyNumberFormat="1" applyFont="1" applyFill="1" applyBorder="1" applyAlignment="1">
      <alignment shrinkToFit="1"/>
    </xf>
    <xf numFmtId="179" fontId="2" fillId="0" borderId="0" xfId="0" applyNumberFormat="1" applyFont="1" applyFill="1"/>
    <xf numFmtId="0" fontId="2" fillId="0" borderId="2" xfId="0" applyFont="1" applyFill="1" applyBorder="1" applyAlignment="1">
      <alignment shrinkToFit="1"/>
    </xf>
    <xf numFmtId="0" fontId="2" fillId="0" borderId="1" xfId="0" applyFont="1" applyFill="1" applyBorder="1" applyAlignment="1">
      <alignment horizontal="left" shrinkToFit="1"/>
    </xf>
    <xf numFmtId="0" fontId="2" fillId="0" borderId="4" xfId="0" applyFont="1" applyFill="1" applyBorder="1"/>
    <xf numFmtId="0" fontId="2" fillId="0" borderId="25" xfId="0" applyFont="1" applyFill="1" applyBorder="1"/>
    <xf numFmtId="0" fontId="2" fillId="0" borderId="3" xfId="0" applyFont="1" applyFill="1" applyBorder="1"/>
    <xf numFmtId="0" fontId="2" fillId="0" borderId="10" xfId="1" applyFont="1" applyFill="1" applyBorder="1" applyAlignment="1">
      <alignment horizontal="left" vertical="center"/>
    </xf>
    <xf numFmtId="0" fontId="2" fillId="0" borderId="1" xfId="0" applyFont="1" applyFill="1" applyBorder="1"/>
    <xf numFmtId="0" fontId="2" fillId="0" borderId="6" xfId="0" applyFont="1" applyFill="1" applyBorder="1" applyAlignment="1">
      <alignment shrinkToFit="1"/>
    </xf>
    <xf numFmtId="49" fontId="2" fillId="0" borderId="25" xfId="0" applyNumberFormat="1" applyFont="1" applyFill="1" applyBorder="1"/>
    <xf numFmtId="0" fontId="2" fillId="0" borderId="7" xfId="0" applyNumberFormat="1" applyFont="1" applyFill="1" applyBorder="1" applyAlignment="1">
      <alignment horizontal="right" vertical="center" shrinkToFit="1"/>
    </xf>
    <xf numFmtId="0" fontId="2" fillId="0" borderId="22" xfId="0" applyFont="1" applyFill="1" applyBorder="1" applyAlignment="1">
      <alignment shrinkToFit="1"/>
    </xf>
    <xf numFmtId="49" fontId="2" fillId="0" borderId="17" xfId="0" applyNumberFormat="1" applyFont="1" applyFill="1" applyBorder="1"/>
    <xf numFmtId="0" fontId="2" fillId="0" borderId="10" xfId="0" applyNumberFormat="1" applyFont="1" applyFill="1" applyBorder="1" applyAlignment="1">
      <alignment vertical="center"/>
    </xf>
    <xf numFmtId="176" fontId="2" fillId="0" borderId="16" xfId="0" applyNumberFormat="1" applyFont="1" applyFill="1" applyBorder="1" applyAlignment="1">
      <alignment horizontal="right"/>
    </xf>
    <xf numFmtId="0" fontId="2" fillId="0" borderId="15" xfId="0" applyNumberFormat="1" applyFont="1" applyFill="1" applyBorder="1" applyAlignment="1">
      <alignment shrinkToFit="1"/>
    </xf>
    <xf numFmtId="0" fontId="2" fillId="0" borderId="10" xfId="0" applyNumberFormat="1" applyFont="1" applyFill="1" applyBorder="1" applyAlignment="1">
      <alignment shrinkToFit="1"/>
    </xf>
    <xf numFmtId="176" fontId="2" fillId="0" borderId="16" xfId="0" applyNumberFormat="1" applyFont="1" applyFill="1" applyBorder="1" applyAlignment="1">
      <alignment horizontal="right" shrinkToFit="1"/>
    </xf>
    <xf numFmtId="177" fontId="2" fillId="0" borderId="18" xfId="0" applyNumberFormat="1" applyFont="1" applyFill="1" applyBorder="1" applyAlignment="1">
      <alignment horizontal="left" shrinkToFit="1"/>
    </xf>
    <xf numFmtId="177" fontId="2" fillId="0" borderId="21" xfId="0" applyNumberFormat="1" applyFont="1" applyFill="1" applyBorder="1" applyAlignment="1">
      <alignment horizontal="left" shrinkToFit="1"/>
    </xf>
    <xf numFmtId="0" fontId="8" fillId="0" borderId="10" xfId="0" applyFont="1" applyFill="1" applyBorder="1" applyAlignment="1">
      <alignment shrinkToFit="1"/>
    </xf>
    <xf numFmtId="177" fontId="2" fillId="0" borderId="3" xfId="0" applyNumberFormat="1" applyFont="1" applyFill="1" applyBorder="1" applyAlignment="1">
      <alignment horizontal="right" shrinkToFit="1"/>
    </xf>
    <xf numFmtId="177" fontId="2" fillId="0" borderId="25" xfId="0" applyNumberFormat="1" applyFont="1" applyFill="1" applyBorder="1" applyAlignment="1">
      <alignment horizontal="left" shrinkToFit="1"/>
    </xf>
    <xf numFmtId="177" fontId="2" fillId="0" borderId="6" xfId="0" applyNumberFormat="1" applyFont="1" applyFill="1" applyBorder="1" applyAlignment="1">
      <alignment horizontal="left" shrinkToFit="1"/>
    </xf>
    <xf numFmtId="178" fontId="2" fillId="0" borderId="7" xfId="0" applyNumberFormat="1" applyFont="1" applyFill="1" applyBorder="1" applyAlignment="1">
      <alignment horizontal="right" vertical="center" shrinkToFit="1"/>
    </xf>
    <xf numFmtId="49" fontId="2" fillId="0" borderId="21" xfId="0" applyNumberFormat="1" applyFont="1" applyFill="1" applyBorder="1" applyAlignment="1">
      <alignment shrinkToFit="1"/>
    </xf>
    <xf numFmtId="0" fontId="2" fillId="0" borderId="0" xfId="0" applyFont="1" applyFill="1" applyAlignment="1">
      <alignment shrinkToFit="1"/>
    </xf>
    <xf numFmtId="176" fontId="2" fillId="0" borderId="0" xfId="0" applyNumberFormat="1" applyFont="1" applyFill="1" applyAlignment="1">
      <alignment horizontal="right" shrinkToFit="1"/>
    </xf>
    <xf numFmtId="0" fontId="2" fillId="0" borderId="27" xfId="0" applyFont="1" applyFill="1" applyBorder="1" applyAlignment="1">
      <alignment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49" fontId="2" fillId="0" borderId="18" xfId="0" applyNumberFormat="1" applyFont="1" applyFill="1" applyBorder="1" applyAlignment="1">
      <alignment shrinkToFit="1"/>
    </xf>
  </cellXfs>
  <cellStyles count="2">
    <cellStyle name="標準" xfId="0" builtinId="0"/>
    <cellStyle name="標準 8" xfId="1" xr:uid="{C8133E6C-281A-4608-BBDB-98B89214497E}"/>
  </cellStyles>
  <dxfs count="5">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29D36-BC6C-46D3-AC63-C8F89DBFEDB6}">
  <sheetPr codeName="Sheet73"/>
  <dimension ref="A1:V516"/>
  <sheetViews>
    <sheetView tabSelected="1" zoomScaleNormal="100" zoomScaleSheetLayoutView="100" workbookViewId="0">
      <pane xSplit="1" ySplit="2" topLeftCell="B3" activePane="bottomRight" state="frozen"/>
      <selection activeCell="R4" sqref="R4"/>
      <selection pane="topRight" activeCell="R4" sqref="R4"/>
      <selection pane="bottomLeft" activeCell="R4" sqref="R4"/>
      <selection pane="bottomRight" activeCell="Q497" sqref="Q497"/>
    </sheetView>
  </sheetViews>
  <sheetFormatPr defaultRowHeight="12" x14ac:dyDescent="0.15"/>
  <cols>
    <col min="1" max="1" width="5.44140625" style="127" customWidth="1"/>
    <col min="2" max="2" width="11.6640625" style="127" customWidth="1"/>
    <col min="3" max="3" width="8.6640625" style="127" customWidth="1"/>
    <col min="4" max="11" width="2.88671875" style="127" customWidth="1"/>
    <col min="12" max="12" width="3.21875" style="127" customWidth="1"/>
    <col min="13" max="16" width="2.88671875" style="127" customWidth="1"/>
    <col min="17" max="17" width="27.88671875" style="127" customWidth="1"/>
    <col min="18" max="18" width="9.44140625" style="128" customWidth="1"/>
    <col min="19" max="19" width="5.33203125" style="86" customWidth="1"/>
    <col min="20" max="20" width="21.44140625" style="129" customWidth="1"/>
    <col min="21" max="21" width="13" style="127" customWidth="1"/>
    <col min="22" max="256" width="9" style="8"/>
    <col min="257" max="257" width="5.44140625" style="8" customWidth="1"/>
    <col min="258" max="258" width="11.6640625" style="8" customWidth="1"/>
    <col min="259" max="259" width="8.6640625" style="8" customWidth="1"/>
    <col min="260" max="267" width="2.88671875" style="8" customWidth="1"/>
    <col min="268" max="268" width="3.21875" style="8" customWidth="1"/>
    <col min="269" max="272" width="2.88671875" style="8" customWidth="1"/>
    <col min="273" max="273" width="27.88671875" style="8" customWidth="1"/>
    <col min="274" max="274" width="9.44140625" style="8" customWidth="1"/>
    <col min="275" max="275" width="5.33203125" style="8" customWidth="1"/>
    <col min="276" max="276" width="21.44140625" style="8" customWidth="1"/>
    <col min="277" max="277" width="13" style="8" customWidth="1"/>
    <col min="278" max="512" width="9" style="8"/>
    <col min="513" max="513" width="5.44140625" style="8" customWidth="1"/>
    <col min="514" max="514" width="11.6640625" style="8" customWidth="1"/>
    <col min="515" max="515" width="8.6640625" style="8" customWidth="1"/>
    <col min="516" max="523" width="2.88671875" style="8" customWidth="1"/>
    <col min="524" max="524" width="3.21875" style="8" customWidth="1"/>
    <col min="525" max="528" width="2.88671875" style="8" customWidth="1"/>
    <col min="529" max="529" width="27.88671875" style="8" customWidth="1"/>
    <col min="530" max="530" width="9.44140625" style="8" customWidth="1"/>
    <col min="531" max="531" width="5.33203125" style="8" customWidth="1"/>
    <col min="532" max="532" width="21.44140625" style="8" customWidth="1"/>
    <col min="533" max="533" width="13" style="8" customWidth="1"/>
    <col min="534" max="768" width="9" style="8"/>
    <col min="769" max="769" width="5.44140625" style="8" customWidth="1"/>
    <col min="770" max="770" width="11.6640625" style="8" customWidth="1"/>
    <col min="771" max="771" width="8.6640625" style="8" customWidth="1"/>
    <col min="772" max="779" width="2.88671875" style="8" customWidth="1"/>
    <col min="780" max="780" width="3.21875" style="8" customWidth="1"/>
    <col min="781" max="784" width="2.88671875" style="8" customWidth="1"/>
    <col min="785" max="785" width="27.88671875" style="8" customWidth="1"/>
    <col min="786" max="786" width="9.44140625" style="8" customWidth="1"/>
    <col min="787" max="787" width="5.33203125" style="8" customWidth="1"/>
    <col min="788" max="788" width="21.44140625" style="8" customWidth="1"/>
    <col min="789" max="789" width="13" style="8" customWidth="1"/>
    <col min="790" max="1024" width="9" style="8"/>
    <col min="1025" max="1025" width="5.44140625" style="8" customWidth="1"/>
    <col min="1026" max="1026" width="11.6640625" style="8" customWidth="1"/>
    <col min="1027" max="1027" width="8.6640625" style="8" customWidth="1"/>
    <col min="1028" max="1035" width="2.88671875" style="8" customWidth="1"/>
    <col min="1036" max="1036" width="3.21875" style="8" customWidth="1"/>
    <col min="1037" max="1040" width="2.88671875" style="8" customWidth="1"/>
    <col min="1041" max="1041" width="27.88671875" style="8" customWidth="1"/>
    <col min="1042" max="1042" width="9.44140625" style="8" customWidth="1"/>
    <col min="1043" max="1043" width="5.33203125" style="8" customWidth="1"/>
    <col min="1044" max="1044" width="21.44140625" style="8" customWidth="1"/>
    <col min="1045" max="1045" width="13" style="8" customWidth="1"/>
    <col min="1046" max="1280" width="9" style="8"/>
    <col min="1281" max="1281" width="5.44140625" style="8" customWidth="1"/>
    <col min="1282" max="1282" width="11.6640625" style="8" customWidth="1"/>
    <col min="1283" max="1283" width="8.6640625" style="8" customWidth="1"/>
    <col min="1284" max="1291" width="2.88671875" style="8" customWidth="1"/>
    <col min="1292" max="1292" width="3.21875" style="8" customWidth="1"/>
    <col min="1293" max="1296" width="2.88671875" style="8" customWidth="1"/>
    <col min="1297" max="1297" width="27.88671875" style="8" customWidth="1"/>
    <col min="1298" max="1298" width="9.44140625" style="8" customWidth="1"/>
    <col min="1299" max="1299" width="5.33203125" style="8" customWidth="1"/>
    <col min="1300" max="1300" width="21.44140625" style="8" customWidth="1"/>
    <col min="1301" max="1301" width="13" style="8" customWidth="1"/>
    <col min="1302" max="1536" width="9" style="8"/>
    <col min="1537" max="1537" width="5.44140625" style="8" customWidth="1"/>
    <col min="1538" max="1538" width="11.6640625" style="8" customWidth="1"/>
    <col min="1539" max="1539" width="8.6640625" style="8" customWidth="1"/>
    <col min="1540" max="1547" width="2.88671875" style="8" customWidth="1"/>
    <col min="1548" max="1548" width="3.21875" style="8" customWidth="1"/>
    <col min="1549" max="1552" width="2.88671875" style="8" customWidth="1"/>
    <col min="1553" max="1553" width="27.88671875" style="8" customWidth="1"/>
    <col min="1554" max="1554" width="9.44140625" style="8" customWidth="1"/>
    <col min="1555" max="1555" width="5.33203125" style="8" customWidth="1"/>
    <col min="1556" max="1556" width="21.44140625" style="8" customWidth="1"/>
    <col min="1557" max="1557" width="13" style="8" customWidth="1"/>
    <col min="1558" max="1792" width="9" style="8"/>
    <col min="1793" max="1793" width="5.44140625" style="8" customWidth="1"/>
    <col min="1794" max="1794" width="11.6640625" style="8" customWidth="1"/>
    <col min="1795" max="1795" width="8.6640625" style="8" customWidth="1"/>
    <col min="1796" max="1803" width="2.88671875" style="8" customWidth="1"/>
    <col min="1804" max="1804" width="3.21875" style="8" customWidth="1"/>
    <col min="1805" max="1808" width="2.88671875" style="8" customWidth="1"/>
    <col min="1809" max="1809" width="27.88671875" style="8" customWidth="1"/>
    <col min="1810" max="1810" width="9.44140625" style="8" customWidth="1"/>
    <col min="1811" max="1811" width="5.33203125" style="8" customWidth="1"/>
    <col min="1812" max="1812" width="21.44140625" style="8" customWidth="1"/>
    <col min="1813" max="1813" width="13" style="8" customWidth="1"/>
    <col min="1814" max="2048" width="9" style="8"/>
    <col min="2049" max="2049" width="5.44140625" style="8" customWidth="1"/>
    <col min="2050" max="2050" width="11.6640625" style="8" customWidth="1"/>
    <col min="2051" max="2051" width="8.6640625" style="8" customWidth="1"/>
    <col min="2052" max="2059" width="2.88671875" style="8" customWidth="1"/>
    <col min="2060" max="2060" width="3.21875" style="8" customWidth="1"/>
    <col min="2061" max="2064" width="2.88671875" style="8" customWidth="1"/>
    <col min="2065" max="2065" width="27.88671875" style="8" customWidth="1"/>
    <col min="2066" max="2066" width="9.44140625" style="8" customWidth="1"/>
    <col min="2067" max="2067" width="5.33203125" style="8" customWidth="1"/>
    <col min="2068" max="2068" width="21.44140625" style="8" customWidth="1"/>
    <col min="2069" max="2069" width="13" style="8" customWidth="1"/>
    <col min="2070" max="2304" width="9" style="8"/>
    <col min="2305" max="2305" width="5.44140625" style="8" customWidth="1"/>
    <col min="2306" max="2306" width="11.6640625" style="8" customWidth="1"/>
    <col min="2307" max="2307" width="8.6640625" style="8" customWidth="1"/>
    <col min="2308" max="2315" width="2.88671875" style="8" customWidth="1"/>
    <col min="2316" max="2316" width="3.21875" style="8" customWidth="1"/>
    <col min="2317" max="2320" width="2.88671875" style="8" customWidth="1"/>
    <col min="2321" max="2321" width="27.88671875" style="8" customWidth="1"/>
    <col min="2322" max="2322" width="9.44140625" style="8" customWidth="1"/>
    <col min="2323" max="2323" width="5.33203125" style="8" customWidth="1"/>
    <col min="2324" max="2324" width="21.44140625" style="8" customWidth="1"/>
    <col min="2325" max="2325" width="13" style="8" customWidth="1"/>
    <col min="2326" max="2560" width="9" style="8"/>
    <col min="2561" max="2561" width="5.44140625" style="8" customWidth="1"/>
    <col min="2562" max="2562" width="11.6640625" style="8" customWidth="1"/>
    <col min="2563" max="2563" width="8.6640625" style="8" customWidth="1"/>
    <col min="2564" max="2571" width="2.88671875" style="8" customWidth="1"/>
    <col min="2572" max="2572" width="3.21875" style="8" customWidth="1"/>
    <col min="2573" max="2576" width="2.88671875" style="8" customWidth="1"/>
    <col min="2577" max="2577" width="27.88671875" style="8" customWidth="1"/>
    <col min="2578" max="2578" width="9.44140625" style="8" customWidth="1"/>
    <col min="2579" max="2579" width="5.33203125" style="8" customWidth="1"/>
    <col min="2580" max="2580" width="21.44140625" style="8" customWidth="1"/>
    <col min="2581" max="2581" width="13" style="8" customWidth="1"/>
    <col min="2582" max="2816" width="9" style="8"/>
    <col min="2817" max="2817" width="5.44140625" style="8" customWidth="1"/>
    <col min="2818" max="2818" width="11.6640625" style="8" customWidth="1"/>
    <col min="2819" max="2819" width="8.6640625" style="8" customWidth="1"/>
    <col min="2820" max="2827" width="2.88671875" style="8" customWidth="1"/>
    <col min="2828" max="2828" width="3.21875" style="8" customWidth="1"/>
    <col min="2829" max="2832" width="2.88671875" style="8" customWidth="1"/>
    <col min="2833" max="2833" width="27.88671875" style="8" customWidth="1"/>
    <col min="2834" max="2834" width="9.44140625" style="8" customWidth="1"/>
    <col min="2835" max="2835" width="5.33203125" style="8" customWidth="1"/>
    <col min="2836" max="2836" width="21.44140625" style="8" customWidth="1"/>
    <col min="2837" max="2837" width="13" style="8" customWidth="1"/>
    <col min="2838" max="3072" width="9" style="8"/>
    <col min="3073" max="3073" width="5.44140625" style="8" customWidth="1"/>
    <col min="3074" max="3074" width="11.6640625" style="8" customWidth="1"/>
    <col min="3075" max="3075" width="8.6640625" style="8" customWidth="1"/>
    <col min="3076" max="3083" width="2.88671875" style="8" customWidth="1"/>
    <col min="3084" max="3084" width="3.21875" style="8" customWidth="1"/>
    <col min="3085" max="3088" width="2.88671875" style="8" customWidth="1"/>
    <col min="3089" max="3089" width="27.88671875" style="8" customWidth="1"/>
    <col min="3090" max="3090" width="9.44140625" style="8" customWidth="1"/>
    <col min="3091" max="3091" width="5.33203125" style="8" customWidth="1"/>
    <col min="3092" max="3092" width="21.44140625" style="8" customWidth="1"/>
    <col min="3093" max="3093" width="13" style="8" customWidth="1"/>
    <col min="3094" max="3328" width="9" style="8"/>
    <col min="3329" max="3329" width="5.44140625" style="8" customWidth="1"/>
    <col min="3330" max="3330" width="11.6640625" style="8" customWidth="1"/>
    <col min="3331" max="3331" width="8.6640625" style="8" customWidth="1"/>
    <col min="3332" max="3339" width="2.88671875" style="8" customWidth="1"/>
    <col min="3340" max="3340" width="3.21875" style="8" customWidth="1"/>
    <col min="3341" max="3344" width="2.88671875" style="8" customWidth="1"/>
    <col min="3345" max="3345" width="27.88671875" style="8" customWidth="1"/>
    <col min="3346" max="3346" width="9.44140625" style="8" customWidth="1"/>
    <col min="3347" max="3347" width="5.33203125" style="8" customWidth="1"/>
    <col min="3348" max="3348" width="21.44140625" style="8" customWidth="1"/>
    <col min="3349" max="3349" width="13" style="8" customWidth="1"/>
    <col min="3350" max="3584" width="9" style="8"/>
    <col min="3585" max="3585" width="5.44140625" style="8" customWidth="1"/>
    <col min="3586" max="3586" width="11.6640625" style="8" customWidth="1"/>
    <col min="3587" max="3587" width="8.6640625" style="8" customWidth="1"/>
    <col min="3588" max="3595" width="2.88671875" style="8" customWidth="1"/>
    <col min="3596" max="3596" width="3.21875" style="8" customWidth="1"/>
    <col min="3597" max="3600" width="2.88671875" style="8" customWidth="1"/>
    <col min="3601" max="3601" width="27.88671875" style="8" customWidth="1"/>
    <col min="3602" max="3602" width="9.44140625" style="8" customWidth="1"/>
    <col min="3603" max="3603" width="5.33203125" style="8" customWidth="1"/>
    <col min="3604" max="3604" width="21.44140625" style="8" customWidth="1"/>
    <col min="3605" max="3605" width="13" style="8" customWidth="1"/>
    <col min="3606" max="3840" width="9" style="8"/>
    <col min="3841" max="3841" width="5.44140625" style="8" customWidth="1"/>
    <col min="3842" max="3842" width="11.6640625" style="8" customWidth="1"/>
    <col min="3843" max="3843" width="8.6640625" style="8" customWidth="1"/>
    <col min="3844" max="3851" width="2.88671875" style="8" customWidth="1"/>
    <col min="3852" max="3852" width="3.21875" style="8" customWidth="1"/>
    <col min="3853" max="3856" width="2.88671875" style="8" customWidth="1"/>
    <col min="3857" max="3857" width="27.88671875" style="8" customWidth="1"/>
    <col min="3858" max="3858" width="9.44140625" style="8" customWidth="1"/>
    <col min="3859" max="3859" width="5.33203125" style="8" customWidth="1"/>
    <col min="3860" max="3860" width="21.44140625" style="8" customWidth="1"/>
    <col min="3861" max="3861" width="13" style="8" customWidth="1"/>
    <col min="3862" max="4096" width="9" style="8"/>
    <col min="4097" max="4097" width="5.44140625" style="8" customWidth="1"/>
    <col min="4098" max="4098" width="11.6640625" style="8" customWidth="1"/>
    <col min="4099" max="4099" width="8.6640625" style="8" customWidth="1"/>
    <col min="4100" max="4107" width="2.88671875" style="8" customWidth="1"/>
    <col min="4108" max="4108" width="3.21875" style="8" customWidth="1"/>
    <col min="4109" max="4112" width="2.88671875" style="8" customWidth="1"/>
    <col min="4113" max="4113" width="27.88671875" style="8" customWidth="1"/>
    <col min="4114" max="4114" width="9.44140625" style="8" customWidth="1"/>
    <col min="4115" max="4115" width="5.33203125" style="8" customWidth="1"/>
    <col min="4116" max="4116" width="21.44140625" style="8" customWidth="1"/>
    <col min="4117" max="4117" width="13" style="8" customWidth="1"/>
    <col min="4118" max="4352" width="9" style="8"/>
    <col min="4353" max="4353" width="5.44140625" style="8" customWidth="1"/>
    <col min="4354" max="4354" width="11.6640625" style="8" customWidth="1"/>
    <col min="4355" max="4355" width="8.6640625" style="8" customWidth="1"/>
    <col min="4356" max="4363" width="2.88671875" style="8" customWidth="1"/>
    <col min="4364" max="4364" width="3.21875" style="8" customWidth="1"/>
    <col min="4365" max="4368" width="2.88671875" style="8" customWidth="1"/>
    <col min="4369" max="4369" width="27.88671875" style="8" customWidth="1"/>
    <col min="4370" max="4370" width="9.44140625" style="8" customWidth="1"/>
    <col min="4371" max="4371" width="5.33203125" style="8" customWidth="1"/>
    <col min="4372" max="4372" width="21.44140625" style="8" customWidth="1"/>
    <col min="4373" max="4373" width="13" style="8" customWidth="1"/>
    <col min="4374" max="4608" width="9" style="8"/>
    <col min="4609" max="4609" width="5.44140625" style="8" customWidth="1"/>
    <col min="4610" max="4610" width="11.6640625" style="8" customWidth="1"/>
    <col min="4611" max="4611" width="8.6640625" style="8" customWidth="1"/>
    <col min="4612" max="4619" width="2.88671875" style="8" customWidth="1"/>
    <col min="4620" max="4620" width="3.21875" style="8" customWidth="1"/>
    <col min="4621" max="4624" width="2.88671875" style="8" customWidth="1"/>
    <col min="4625" max="4625" width="27.88671875" style="8" customWidth="1"/>
    <col min="4626" max="4626" width="9.44140625" style="8" customWidth="1"/>
    <col min="4627" max="4627" width="5.33203125" style="8" customWidth="1"/>
    <col min="4628" max="4628" width="21.44140625" style="8" customWidth="1"/>
    <col min="4629" max="4629" width="13" style="8" customWidth="1"/>
    <col min="4630" max="4864" width="9" style="8"/>
    <col min="4865" max="4865" width="5.44140625" style="8" customWidth="1"/>
    <col min="4866" max="4866" width="11.6640625" style="8" customWidth="1"/>
    <col min="4867" max="4867" width="8.6640625" style="8" customWidth="1"/>
    <col min="4868" max="4875" width="2.88671875" style="8" customWidth="1"/>
    <col min="4876" max="4876" width="3.21875" style="8" customWidth="1"/>
    <col min="4877" max="4880" width="2.88671875" style="8" customWidth="1"/>
    <col min="4881" max="4881" width="27.88671875" style="8" customWidth="1"/>
    <col min="4882" max="4882" width="9.44140625" style="8" customWidth="1"/>
    <col min="4883" max="4883" width="5.33203125" style="8" customWidth="1"/>
    <col min="4884" max="4884" width="21.44140625" style="8" customWidth="1"/>
    <col min="4885" max="4885" width="13" style="8" customWidth="1"/>
    <col min="4886" max="5120" width="9" style="8"/>
    <col min="5121" max="5121" width="5.44140625" style="8" customWidth="1"/>
    <col min="5122" max="5122" width="11.6640625" style="8" customWidth="1"/>
    <col min="5123" max="5123" width="8.6640625" style="8" customWidth="1"/>
    <col min="5124" max="5131" width="2.88671875" style="8" customWidth="1"/>
    <col min="5132" max="5132" width="3.21875" style="8" customWidth="1"/>
    <col min="5133" max="5136" width="2.88671875" style="8" customWidth="1"/>
    <col min="5137" max="5137" width="27.88671875" style="8" customWidth="1"/>
    <col min="5138" max="5138" width="9.44140625" style="8" customWidth="1"/>
    <col min="5139" max="5139" width="5.33203125" style="8" customWidth="1"/>
    <col min="5140" max="5140" width="21.44140625" style="8" customWidth="1"/>
    <col min="5141" max="5141" width="13" style="8" customWidth="1"/>
    <col min="5142" max="5376" width="9" style="8"/>
    <col min="5377" max="5377" width="5.44140625" style="8" customWidth="1"/>
    <col min="5378" max="5378" width="11.6640625" style="8" customWidth="1"/>
    <col min="5379" max="5379" width="8.6640625" style="8" customWidth="1"/>
    <col min="5380" max="5387" width="2.88671875" style="8" customWidth="1"/>
    <col min="5388" max="5388" width="3.21875" style="8" customWidth="1"/>
    <col min="5389" max="5392" width="2.88671875" style="8" customWidth="1"/>
    <col min="5393" max="5393" width="27.88671875" style="8" customWidth="1"/>
    <col min="5394" max="5394" width="9.44140625" style="8" customWidth="1"/>
    <col min="5395" max="5395" width="5.33203125" style="8" customWidth="1"/>
    <col min="5396" max="5396" width="21.44140625" style="8" customWidth="1"/>
    <col min="5397" max="5397" width="13" style="8" customWidth="1"/>
    <col min="5398" max="5632" width="9" style="8"/>
    <col min="5633" max="5633" width="5.44140625" style="8" customWidth="1"/>
    <col min="5634" max="5634" width="11.6640625" style="8" customWidth="1"/>
    <col min="5635" max="5635" width="8.6640625" style="8" customWidth="1"/>
    <col min="5636" max="5643" width="2.88671875" style="8" customWidth="1"/>
    <col min="5644" max="5644" width="3.21875" style="8" customWidth="1"/>
    <col min="5645" max="5648" width="2.88671875" style="8" customWidth="1"/>
    <col min="5649" max="5649" width="27.88671875" style="8" customWidth="1"/>
    <col min="5650" max="5650" width="9.44140625" style="8" customWidth="1"/>
    <col min="5651" max="5651" width="5.33203125" style="8" customWidth="1"/>
    <col min="5652" max="5652" width="21.44140625" style="8" customWidth="1"/>
    <col min="5653" max="5653" width="13" style="8" customWidth="1"/>
    <col min="5654" max="5888" width="9" style="8"/>
    <col min="5889" max="5889" width="5.44140625" style="8" customWidth="1"/>
    <col min="5890" max="5890" width="11.6640625" style="8" customWidth="1"/>
    <col min="5891" max="5891" width="8.6640625" style="8" customWidth="1"/>
    <col min="5892" max="5899" width="2.88671875" style="8" customWidth="1"/>
    <col min="5900" max="5900" width="3.21875" style="8" customWidth="1"/>
    <col min="5901" max="5904" width="2.88671875" style="8" customWidth="1"/>
    <col min="5905" max="5905" width="27.88671875" style="8" customWidth="1"/>
    <col min="5906" max="5906" width="9.44140625" style="8" customWidth="1"/>
    <col min="5907" max="5907" width="5.33203125" style="8" customWidth="1"/>
    <col min="5908" max="5908" width="21.44140625" style="8" customWidth="1"/>
    <col min="5909" max="5909" width="13" style="8" customWidth="1"/>
    <col min="5910" max="6144" width="9" style="8"/>
    <col min="6145" max="6145" width="5.44140625" style="8" customWidth="1"/>
    <col min="6146" max="6146" width="11.6640625" style="8" customWidth="1"/>
    <col min="6147" max="6147" width="8.6640625" style="8" customWidth="1"/>
    <col min="6148" max="6155" width="2.88671875" style="8" customWidth="1"/>
    <col min="6156" max="6156" width="3.21875" style="8" customWidth="1"/>
    <col min="6157" max="6160" width="2.88671875" style="8" customWidth="1"/>
    <col min="6161" max="6161" width="27.88671875" style="8" customWidth="1"/>
    <col min="6162" max="6162" width="9.44140625" style="8" customWidth="1"/>
    <col min="6163" max="6163" width="5.33203125" style="8" customWidth="1"/>
    <col min="6164" max="6164" width="21.44140625" style="8" customWidth="1"/>
    <col min="6165" max="6165" width="13" style="8" customWidth="1"/>
    <col min="6166" max="6400" width="9" style="8"/>
    <col min="6401" max="6401" width="5.44140625" style="8" customWidth="1"/>
    <col min="6402" max="6402" width="11.6640625" style="8" customWidth="1"/>
    <col min="6403" max="6403" width="8.6640625" style="8" customWidth="1"/>
    <col min="6404" max="6411" width="2.88671875" style="8" customWidth="1"/>
    <col min="6412" max="6412" width="3.21875" style="8" customWidth="1"/>
    <col min="6413" max="6416" width="2.88671875" style="8" customWidth="1"/>
    <col min="6417" max="6417" width="27.88671875" style="8" customWidth="1"/>
    <col min="6418" max="6418" width="9.44140625" style="8" customWidth="1"/>
    <col min="6419" max="6419" width="5.33203125" style="8" customWidth="1"/>
    <col min="6420" max="6420" width="21.44140625" style="8" customWidth="1"/>
    <col min="6421" max="6421" width="13" style="8" customWidth="1"/>
    <col min="6422" max="6656" width="9" style="8"/>
    <col min="6657" max="6657" width="5.44140625" style="8" customWidth="1"/>
    <col min="6658" max="6658" width="11.6640625" style="8" customWidth="1"/>
    <col min="6659" max="6659" width="8.6640625" style="8" customWidth="1"/>
    <col min="6660" max="6667" width="2.88671875" style="8" customWidth="1"/>
    <col min="6668" max="6668" width="3.21875" style="8" customWidth="1"/>
    <col min="6669" max="6672" width="2.88671875" style="8" customWidth="1"/>
    <col min="6673" max="6673" width="27.88671875" style="8" customWidth="1"/>
    <col min="6674" max="6674" width="9.44140625" style="8" customWidth="1"/>
    <col min="6675" max="6675" width="5.33203125" style="8" customWidth="1"/>
    <col min="6676" max="6676" width="21.44140625" style="8" customWidth="1"/>
    <col min="6677" max="6677" width="13" style="8" customWidth="1"/>
    <col min="6678" max="6912" width="9" style="8"/>
    <col min="6913" max="6913" width="5.44140625" style="8" customWidth="1"/>
    <col min="6914" max="6914" width="11.6640625" style="8" customWidth="1"/>
    <col min="6915" max="6915" width="8.6640625" style="8" customWidth="1"/>
    <col min="6916" max="6923" width="2.88671875" style="8" customWidth="1"/>
    <col min="6924" max="6924" width="3.21875" style="8" customWidth="1"/>
    <col min="6925" max="6928" width="2.88671875" style="8" customWidth="1"/>
    <col min="6929" max="6929" width="27.88671875" style="8" customWidth="1"/>
    <col min="6930" max="6930" width="9.44140625" style="8" customWidth="1"/>
    <col min="6931" max="6931" width="5.33203125" style="8" customWidth="1"/>
    <col min="6932" max="6932" width="21.44140625" style="8" customWidth="1"/>
    <col min="6933" max="6933" width="13" style="8" customWidth="1"/>
    <col min="6934" max="7168" width="9" style="8"/>
    <col min="7169" max="7169" width="5.44140625" style="8" customWidth="1"/>
    <col min="7170" max="7170" width="11.6640625" style="8" customWidth="1"/>
    <col min="7171" max="7171" width="8.6640625" style="8" customWidth="1"/>
    <col min="7172" max="7179" width="2.88671875" style="8" customWidth="1"/>
    <col min="7180" max="7180" width="3.21875" style="8" customWidth="1"/>
    <col min="7181" max="7184" width="2.88671875" style="8" customWidth="1"/>
    <col min="7185" max="7185" width="27.88671875" style="8" customWidth="1"/>
    <col min="7186" max="7186" width="9.44140625" style="8" customWidth="1"/>
    <col min="7187" max="7187" width="5.33203125" style="8" customWidth="1"/>
    <col min="7188" max="7188" width="21.44140625" style="8" customWidth="1"/>
    <col min="7189" max="7189" width="13" style="8" customWidth="1"/>
    <col min="7190" max="7424" width="9" style="8"/>
    <col min="7425" max="7425" width="5.44140625" style="8" customWidth="1"/>
    <col min="7426" max="7426" width="11.6640625" style="8" customWidth="1"/>
    <col min="7427" max="7427" width="8.6640625" style="8" customWidth="1"/>
    <col min="7428" max="7435" width="2.88671875" style="8" customWidth="1"/>
    <col min="7436" max="7436" width="3.21875" style="8" customWidth="1"/>
    <col min="7437" max="7440" width="2.88671875" style="8" customWidth="1"/>
    <col min="7441" max="7441" width="27.88671875" style="8" customWidth="1"/>
    <col min="7442" max="7442" width="9.44140625" style="8" customWidth="1"/>
    <col min="7443" max="7443" width="5.33203125" style="8" customWidth="1"/>
    <col min="7444" max="7444" width="21.44140625" style="8" customWidth="1"/>
    <col min="7445" max="7445" width="13" style="8" customWidth="1"/>
    <col min="7446" max="7680" width="9" style="8"/>
    <col min="7681" max="7681" width="5.44140625" style="8" customWidth="1"/>
    <col min="7682" max="7682" width="11.6640625" style="8" customWidth="1"/>
    <col min="7683" max="7683" width="8.6640625" style="8" customWidth="1"/>
    <col min="7684" max="7691" width="2.88671875" style="8" customWidth="1"/>
    <col min="7692" max="7692" width="3.21875" style="8" customWidth="1"/>
    <col min="7693" max="7696" width="2.88671875" style="8" customWidth="1"/>
    <col min="7697" max="7697" width="27.88671875" style="8" customWidth="1"/>
    <col min="7698" max="7698" width="9.44140625" style="8" customWidth="1"/>
    <col min="7699" max="7699" width="5.33203125" style="8" customWidth="1"/>
    <col min="7700" max="7700" width="21.44140625" style="8" customWidth="1"/>
    <col min="7701" max="7701" width="13" style="8" customWidth="1"/>
    <col min="7702" max="7936" width="9" style="8"/>
    <col min="7937" max="7937" width="5.44140625" style="8" customWidth="1"/>
    <col min="7938" max="7938" width="11.6640625" style="8" customWidth="1"/>
    <col min="7939" max="7939" width="8.6640625" style="8" customWidth="1"/>
    <col min="7940" max="7947" width="2.88671875" style="8" customWidth="1"/>
    <col min="7948" max="7948" width="3.21875" style="8" customWidth="1"/>
    <col min="7949" max="7952" width="2.88671875" style="8" customWidth="1"/>
    <col min="7953" max="7953" width="27.88671875" style="8" customWidth="1"/>
    <col min="7954" max="7954" width="9.44140625" style="8" customWidth="1"/>
    <col min="7955" max="7955" width="5.33203125" style="8" customWidth="1"/>
    <col min="7956" max="7956" width="21.44140625" style="8" customWidth="1"/>
    <col min="7957" max="7957" width="13" style="8" customWidth="1"/>
    <col min="7958" max="8192" width="9" style="8"/>
    <col min="8193" max="8193" width="5.44140625" style="8" customWidth="1"/>
    <col min="8194" max="8194" width="11.6640625" style="8" customWidth="1"/>
    <col min="8195" max="8195" width="8.6640625" style="8" customWidth="1"/>
    <col min="8196" max="8203" width="2.88671875" style="8" customWidth="1"/>
    <col min="8204" max="8204" width="3.21875" style="8" customWidth="1"/>
    <col min="8205" max="8208" width="2.88671875" style="8" customWidth="1"/>
    <col min="8209" max="8209" width="27.88671875" style="8" customWidth="1"/>
    <col min="8210" max="8210" width="9.44140625" style="8" customWidth="1"/>
    <col min="8211" max="8211" width="5.33203125" style="8" customWidth="1"/>
    <col min="8212" max="8212" width="21.44140625" style="8" customWidth="1"/>
    <col min="8213" max="8213" width="13" style="8" customWidth="1"/>
    <col min="8214" max="8448" width="9" style="8"/>
    <col min="8449" max="8449" width="5.44140625" style="8" customWidth="1"/>
    <col min="8450" max="8450" width="11.6640625" style="8" customWidth="1"/>
    <col min="8451" max="8451" width="8.6640625" style="8" customWidth="1"/>
    <col min="8452" max="8459" width="2.88671875" style="8" customWidth="1"/>
    <col min="8460" max="8460" width="3.21875" style="8" customWidth="1"/>
    <col min="8461" max="8464" width="2.88671875" style="8" customWidth="1"/>
    <col min="8465" max="8465" width="27.88671875" style="8" customWidth="1"/>
    <col min="8466" max="8466" width="9.44140625" style="8" customWidth="1"/>
    <col min="8467" max="8467" width="5.33203125" style="8" customWidth="1"/>
    <col min="8468" max="8468" width="21.44140625" style="8" customWidth="1"/>
    <col min="8469" max="8469" width="13" style="8" customWidth="1"/>
    <col min="8470" max="8704" width="9" style="8"/>
    <col min="8705" max="8705" width="5.44140625" style="8" customWidth="1"/>
    <col min="8706" max="8706" width="11.6640625" style="8" customWidth="1"/>
    <col min="8707" max="8707" width="8.6640625" style="8" customWidth="1"/>
    <col min="8708" max="8715" width="2.88671875" style="8" customWidth="1"/>
    <col min="8716" max="8716" width="3.21875" style="8" customWidth="1"/>
    <col min="8717" max="8720" width="2.88671875" style="8" customWidth="1"/>
    <col min="8721" max="8721" width="27.88671875" style="8" customWidth="1"/>
    <col min="8722" max="8722" width="9.44140625" style="8" customWidth="1"/>
    <col min="8723" max="8723" width="5.33203125" style="8" customWidth="1"/>
    <col min="8724" max="8724" width="21.44140625" style="8" customWidth="1"/>
    <col min="8725" max="8725" width="13" style="8" customWidth="1"/>
    <col min="8726" max="8960" width="9" style="8"/>
    <col min="8961" max="8961" width="5.44140625" style="8" customWidth="1"/>
    <col min="8962" max="8962" width="11.6640625" style="8" customWidth="1"/>
    <col min="8963" max="8963" width="8.6640625" style="8" customWidth="1"/>
    <col min="8964" max="8971" width="2.88671875" style="8" customWidth="1"/>
    <col min="8972" max="8972" width="3.21875" style="8" customWidth="1"/>
    <col min="8973" max="8976" width="2.88671875" style="8" customWidth="1"/>
    <col min="8977" max="8977" width="27.88671875" style="8" customWidth="1"/>
    <col min="8978" max="8978" width="9.44140625" style="8" customWidth="1"/>
    <col min="8979" max="8979" width="5.33203125" style="8" customWidth="1"/>
    <col min="8980" max="8980" width="21.44140625" style="8" customWidth="1"/>
    <col min="8981" max="8981" width="13" style="8" customWidth="1"/>
    <col min="8982" max="9216" width="9" style="8"/>
    <col min="9217" max="9217" width="5.44140625" style="8" customWidth="1"/>
    <col min="9218" max="9218" width="11.6640625" style="8" customWidth="1"/>
    <col min="9219" max="9219" width="8.6640625" style="8" customWidth="1"/>
    <col min="9220" max="9227" width="2.88671875" style="8" customWidth="1"/>
    <col min="9228" max="9228" width="3.21875" style="8" customWidth="1"/>
    <col min="9229" max="9232" width="2.88671875" style="8" customWidth="1"/>
    <col min="9233" max="9233" width="27.88671875" style="8" customWidth="1"/>
    <col min="9234" max="9234" width="9.44140625" style="8" customWidth="1"/>
    <col min="9235" max="9235" width="5.33203125" style="8" customWidth="1"/>
    <col min="9236" max="9236" width="21.44140625" style="8" customWidth="1"/>
    <col min="9237" max="9237" width="13" style="8" customWidth="1"/>
    <col min="9238" max="9472" width="9" style="8"/>
    <col min="9473" max="9473" width="5.44140625" style="8" customWidth="1"/>
    <col min="9474" max="9474" width="11.6640625" style="8" customWidth="1"/>
    <col min="9475" max="9475" width="8.6640625" style="8" customWidth="1"/>
    <col min="9476" max="9483" width="2.88671875" style="8" customWidth="1"/>
    <col min="9484" max="9484" width="3.21875" style="8" customWidth="1"/>
    <col min="9485" max="9488" width="2.88671875" style="8" customWidth="1"/>
    <col min="9489" max="9489" width="27.88671875" style="8" customWidth="1"/>
    <col min="9490" max="9490" width="9.44140625" style="8" customWidth="1"/>
    <col min="9491" max="9491" width="5.33203125" style="8" customWidth="1"/>
    <col min="9492" max="9492" width="21.44140625" style="8" customWidth="1"/>
    <col min="9493" max="9493" width="13" style="8" customWidth="1"/>
    <col min="9494" max="9728" width="9" style="8"/>
    <col min="9729" max="9729" width="5.44140625" style="8" customWidth="1"/>
    <col min="9730" max="9730" width="11.6640625" style="8" customWidth="1"/>
    <col min="9731" max="9731" width="8.6640625" style="8" customWidth="1"/>
    <col min="9732" max="9739" width="2.88671875" style="8" customWidth="1"/>
    <col min="9740" max="9740" width="3.21875" style="8" customWidth="1"/>
    <col min="9741" max="9744" width="2.88671875" style="8" customWidth="1"/>
    <col min="9745" max="9745" width="27.88671875" style="8" customWidth="1"/>
    <col min="9746" max="9746" width="9.44140625" style="8" customWidth="1"/>
    <col min="9747" max="9747" width="5.33203125" style="8" customWidth="1"/>
    <col min="9748" max="9748" width="21.44140625" style="8" customWidth="1"/>
    <col min="9749" max="9749" width="13" style="8" customWidth="1"/>
    <col min="9750" max="9984" width="9" style="8"/>
    <col min="9985" max="9985" width="5.44140625" style="8" customWidth="1"/>
    <col min="9986" max="9986" width="11.6640625" style="8" customWidth="1"/>
    <col min="9987" max="9987" width="8.6640625" style="8" customWidth="1"/>
    <col min="9988" max="9995" width="2.88671875" style="8" customWidth="1"/>
    <col min="9996" max="9996" width="3.21875" style="8" customWidth="1"/>
    <col min="9997" max="10000" width="2.88671875" style="8" customWidth="1"/>
    <col min="10001" max="10001" width="27.88671875" style="8" customWidth="1"/>
    <col min="10002" max="10002" width="9.44140625" style="8" customWidth="1"/>
    <col min="10003" max="10003" width="5.33203125" style="8" customWidth="1"/>
    <col min="10004" max="10004" width="21.44140625" style="8" customWidth="1"/>
    <col min="10005" max="10005" width="13" style="8" customWidth="1"/>
    <col min="10006" max="10240" width="9" style="8"/>
    <col min="10241" max="10241" width="5.44140625" style="8" customWidth="1"/>
    <col min="10242" max="10242" width="11.6640625" style="8" customWidth="1"/>
    <col min="10243" max="10243" width="8.6640625" style="8" customWidth="1"/>
    <col min="10244" max="10251" width="2.88671875" style="8" customWidth="1"/>
    <col min="10252" max="10252" width="3.21875" style="8" customWidth="1"/>
    <col min="10253" max="10256" width="2.88671875" style="8" customWidth="1"/>
    <col min="10257" max="10257" width="27.88671875" style="8" customWidth="1"/>
    <col min="10258" max="10258" width="9.44140625" style="8" customWidth="1"/>
    <col min="10259" max="10259" width="5.33203125" style="8" customWidth="1"/>
    <col min="10260" max="10260" width="21.44140625" style="8" customWidth="1"/>
    <col min="10261" max="10261" width="13" style="8" customWidth="1"/>
    <col min="10262" max="10496" width="9" style="8"/>
    <col min="10497" max="10497" width="5.44140625" style="8" customWidth="1"/>
    <col min="10498" max="10498" width="11.6640625" style="8" customWidth="1"/>
    <col min="10499" max="10499" width="8.6640625" style="8" customWidth="1"/>
    <col min="10500" max="10507" width="2.88671875" style="8" customWidth="1"/>
    <col min="10508" max="10508" width="3.21875" style="8" customWidth="1"/>
    <col min="10509" max="10512" width="2.88671875" style="8" customWidth="1"/>
    <col min="10513" max="10513" width="27.88671875" style="8" customWidth="1"/>
    <col min="10514" max="10514" width="9.44140625" style="8" customWidth="1"/>
    <col min="10515" max="10515" width="5.33203125" style="8" customWidth="1"/>
    <col min="10516" max="10516" width="21.44140625" style="8" customWidth="1"/>
    <col min="10517" max="10517" width="13" style="8" customWidth="1"/>
    <col min="10518" max="10752" width="9" style="8"/>
    <col min="10753" max="10753" width="5.44140625" style="8" customWidth="1"/>
    <col min="10754" max="10754" width="11.6640625" style="8" customWidth="1"/>
    <col min="10755" max="10755" width="8.6640625" style="8" customWidth="1"/>
    <col min="10756" max="10763" width="2.88671875" style="8" customWidth="1"/>
    <col min="10764" max="10764" width="3.21875" style="8" customWidth="1"/>
    <col min="10765" max="10768" width="2.88671875" style="8" customWidth="1"/>
    <col min="10769" max="10769" width="27.88671875" style="8" customWidth="1"/>
    <col min="10770" max="10770" width="9.44140625" style="8" customWidth="1"/>
    <col min="10771" max="10771" width="5.33203125" style="8" customWidth="1"/>
    <col min="10772" max="10772" width="21.44140625" style="8" customWidth="1"/>
    <col min="10773" max="10773" width="13" style="8" customWidth="1"/>
    <col min="10774" max="11008" width="9" style="8"/>
    <col min="11009" max="11009" width="5.44140625" style="8" customWidth="1"/>
    <col min="11010" max="11010" width="11.6640625" style="8" customWidth="1"/>
    <col min="11011" max="11011" width="8.6640625" style="8" customWidth="1"/>
    <col min="11012" max="11019" width="2.88671875" style="8" customWidth="1"/>
    <col min="11020" max="11020" width="3.21875" style="8" customWidth="1"/>
    <col min="11021" max="11024" width="2.88671875" style="8" customWidth="1"/>
    <col min="11025" max="11025" width="27.88671875" style="8" customWidth="1"/>
    <col min="11026" max="11026" width="9.44140625" style="8" customWidth="1"/>
    <col min="11027" max="11027" width="5.33203125" style="8" customWidth="1"/>
    <col min="11028" max="11028" width="21.44140625" style="8" customWidth="1"/>
    <col min="11029" max="11029" width="13" style="8" customWidth="1"/>
    <col min="11030" max="11264" width="9" style="8"/>
    <col min="11265" max="11265" width="5.44140625" style="8" customWidth="1"/>
    <col min="11266" max="11266" width="11.6640625" style="8" customWidth="1"/>
    <col min="11267" max="11267" width="8.6640625" style="8" customWidth="1"/>
    <col min="11268" max="11275" width="2.88671875" style="8" customWidth="1"/>
    <col min="11276" max="11276" width="3.21875" style="8" customWidth="1"/>
    <col min="11277" max="11280" width="2.88671875" style="8" customWidth="1"/>
    <col min="11281" max="11281" width="27.88671875" style="8" customWidth="1"/>
    <col min="11282" max="11282" width="9.44140625" style="8" customWidth="1"/>
    <col min="11283" max="11283" width="5.33203125" style="8" customWidth="1"/>
    <col min="11284" max="11284" width="21.44140625" style="8" customWidth="1"/>
    <col min="11285" max="11285" width="13" style="8" customWidth="1"/>
    <col min="11286" max="11520" width="9" style="8"/>
    <col min="11521" max="11521" width="5.44140625" style="8" customWidth="1"/>
    <col min="11522" max="11522" width="11.6640625" style="8" customWidth="1"/>
    <col min="11523" max="11523" width="8.6640625" style="8" customWidth="1"/>
    <col min="11524" max="11531" width="2.88671875" style="8" customWidth="1"/>
    <col min="11532" max="11532" width="3.21875" style="8" customWidth="1"/>
    <col min="11533" max="11536" width="2.88671875" style="8" customWidth="1"/>
    <col min="11537" max="11537" width="27.88671875" style="8" customWidth="1"/>
    <col min="11538" max="11538" width="9.44140625" style="8" customWidth="1"/>
    <col min="11539" max="11539" width="5.33203125" style="8" customWidth="1"/>
    <col min="11540" max="11540" width="21.44140625" style="8" customWidth="1"/>
    <col min="11541" max="11541" width="13" style="8" customWidth="1"/>
    <col min="11542" max="11776" width="9" style="8"/>
    <col min="11777" max="11777" width="5.44140625" style="8" customWidth="1"/>
    <col min="11778" max="11778" width="11.6640625" style="8" customWidth="1"/>
    <col min="11779" max="11779" width="8.6640625" style="8" customWidth="1"/>
    <col min="11780" max="11787" width="2.88671875" style="8" customWidth="1"/>
    <col min="11788" max="11788" width="3.21875" style="8" customWidth="1"/>
    <col min="11789" max="11792" width="2.88671875" style="8" customWidth="1"/>
    <col min="11793" max="11793" width="27.88671875" style="8" customWidth="1"/>
    <col min="11794" max="11794" width="9.44140625" style="8" customWidth="1"/>
    <col min="11795" max="11795" width="5.33203125" style="8" customWidth="1"/>
    <col min="11796" max="11796" width="21.44140625" style="8" customWidth="1"/>
    <col min="11797" max="11797" width="13" style="8" customWidth="1"/>
    <col min="11798" max="12032" width="9" style="8"/>
    <col min="12033" max="12033" width="5.44140625" style="8" customWidth="1"/>
    <col min="12034" max="12034" width="11.6640625" style="8" customWidth="1"/>
    <col min="12035" max="12035" width="8.6640625" style="8" customWidth="1"/>
    <col min="12036" max="12043" width="2.88671875" style="8" customWidth="1"/>
    <col min="12044" max="12044" width="3.21875" style="8" customWidth="1"/>
    <col min="12045" max="12048" width="2.88671875" style="8" customWidth="1"/>
    <col min="12049" max="12049" width="27.88671875" style="8" customWidth="1"/>
    <col min="12050" max="12050" width="9.44140625" style="8" customWidth="1"/>
    <col min="12051" max="12051" width="5.33203125" style="8" customWidth="1"/>
    <col min="12052" max="12052" width="21.44140625" style="8" customWidth="1"/>
    <col min="12053" max="12053" width="13" style="8" customWidth="1"/>
    <col min="12054" max="12288" width="9" style="8"/>
    <col min="12289" max="12289" width="5.44140625" style="8" customWidth="1"/>
    <col min="12290" max="12290" width="11.6640625" style="8" customWidth="1"/>
    <col min="12291" max="12291" width="8.6640625" style="8" customWidth="1"/>
    <col min="12292" max="12299" width="2.88671875" style="8" customWidth="1"/>
    <col min="12300" max="12300" width="3.21875" style="8" customWidth="1"/>
    <col min="12301" max="12304" width="2.88671875" style="8" customWidth="1"/>
    <col min="12305" max="12305" width="27.88671875" style="8" customWidth="1"/>
    <col min="12306" max="12306" width="9.44140625" style="8" customWidth="1"/>
    <col min="12307" max="12307" width="5.33203125" style="8" customWidth="1"/>
    <col min="12308" max="12308" width="21.44140625" style="8" customWidth="1"/>
    <col min="12309" max="12309" width="13" style="8" customWidth="1"/>
    <col min="12310" max="12544" width="9" style="8"/>
    <col min="12545" max="12545" width="5.44140625" style="8" customWidth="1"/>
    <col min="12546" max="12546" width="11.6640625" style="8" customWidth="1"/>
    <col min="12547" max="12547" width="8.6640625" style="8" customWidth="1"/>
    <col min="12548" max="12555" width="2.88671875" style="8" customWidth="1"/>
    <col min="12556" max="12556" width="3.21875" style="8" customWidth="1"/>
    <col min="12557" max="12560" width="2.88671875" style="8" customWidth="1"/>
    <col min="12561" max="12561" width="27.88671875" style="8" customWidth="1"/>
    <col min="12562" max="12562" width="9.44140625" style="8" customWidth="1"/>
    <col min="12563" max="12563" width="5.33203125" style="8" customWidth="1"/>
    <col min="12564" max="12564" width="21.44140625" style="8" customWidth="1"/>
    <col min="12565" max="12565" width="13" style="8" customWidth="1"/>
    <col min="12566" max="12800" width="9" style="8"/>
    <col min="12801" max="12801" width="5.44140625" style="8" customWidth="1"/>
    <col min="12802" max="12802" width="11.6640625" style="8" customWidth="1"/>
    <col min="12803" max="12803" width="8.6640625" style="8" customWidth="1"/>
    <col min="12804" max="12811" width="2.88671875" style="8" customWidth="1"/>
    <col min="12812" max="12812" width="3.21875" style="8" customWidth="1"/>
    <col min="12813" max="12816" width="2.88671875" style="8" customWidth="1"/>
    <col min="12817" max="12817" width="27.88671875" style="8" customWidth="1"/>
    <col min="12818" max="12818" width="9.44140625" style="8" customWidth="1"/>
    <col min="12819" max="12819" width="5.33203125" style="8" customWidth="1"/>
    <col min="12820" max="12820" width="21.44140625" style="8" customWidth="1"/>
    <col min="12821" max="12821" width="13" style="8" customWidth="1"/>
    <col min="12822" max="13056" width="9" style="8"/>
    <col min="13057" max="13057" width="5.44140625" style="8" customWidth="1"/>
    <col min="13058" max="13058" width="11.6640625" style="8" customWidth="1"/>
    <col min="13059" max="13059" width="8.6640625" style="8" customWidth="1"/>
    <col min="13060" max="13067" width="2.88671875" style="8" customWidth="1"/>
    <col min="13068" max="13068" width="3.21875" style="8" customWidth="1"/>
    <col min="13069" max="13072" width="2.88671875" style="8" customWidth="1"/>
    <col min="13073" max="13073" width="27.88671875" style="8" customWidth="1"/>
    <col min="13074" max="13074" width="9.44140625" style="8" customWidth="1"/>
    <col min="13075" max="13075" width="5.33203125" style="8" customWidth="1"/>
    <col min="13076" max="13076" width="21.44140625" style="8" customWidth="1"/>
    <col min="13077" max="13077" width="13" style="8" customWidth="1"/>
    <col min="13078" max="13312" width="9" style="8"/>
    <col min="13313" max="13313" width="5.44140625" style="8" customWidth="1"/>
    <col min="13314" max="13314" width="11.6640625" style="8" customWidth="1"/>
    <col min="13315" max="13315" width="8.6640625" style="8" customWidth="1"/>
    <col min="13316" max="13323" width="2.88671875" style="8" customWidth="1"/>
    <col min="13324" max="13324" width="3.21875" style="8" customWidth="1"/>
    <col min="13325" max="13328" width="2.88671875" style="8" customWidth="1"/>
    <col min="13329" max="13329" width="27.88671875" style="8" customWidth="1"/>
    <col min="13330" max="13330" width="9.44140625" style="8" customWidth="1"/>
    <col min="13331" max="13331" width="5.33203125" style="8" customWidth="1"/>
    <col min="13332" max="13332" width="21.44140625" style="8" customWidth="1"/>
    <col min="13333" max="13333" width="13" style="8" customWidth="1"/>
    <col min="13334" max="13568" width="9" style="8"/>
    <col min="13569" max="13569" width="5.44140625" style="8" customWidth="1"/>
    <col min="13570" max="13570" width="11.6640625" style="8" customWidth="1"/>
    <col min="13571" max="13571" width="8.6640625" style="8" customWidth="1"/>
    <col min="13572" max="13579" width="2.88671875" style="8" customWidth="1"/>
    <col min="13580" max="13580" width="3.21875" style="8" customWidth="1"/>
    <col min="13581" max="13584" width="2.88671875" style="8" customWidth="1"/>
    <col min="13585" max="13585" width="27.88671875" style="8" customWidth="1"/>
    <col min="13586" max="13586" width="9.44140625" style="8" customWidth="1"/>
    <col min="13587" max="13587" width="5.33203125" style="8" customWidth="1"/>
    <col min="13588" max="13588" width="21.44140625" style="8" customWidth="1"/>
    <col min="13589" max="13589" width="13" style="8" customWidth="1"/>
    <col min="13590" max="13824" width="9" style="8"/>
    <col min="13825" max="13825" width="5.44140625" style="8" customWidth="1"/>
    <col min="13826" max="13826" width="11.6640625" style="8" customWidth="1"/>
    <col min="13827" max="13827" width="8.6640625" style="8" customWidth="1"/>
    <col min="13828" max="13835" width="2.88671875" style="8" customWidth="1"/>
    <col min="13836" max="13836" width="3.21875" style="8" customWidth="1"/>
    <col min="13837" max="13840" width="2.88671875" style="8" customWidth="1"/>
    <col min="13841" max="13841" width="27.88671875" style="8" customWidth="1"/>
    <col min="13842" max="13842" width="9.44140625" style="8" customWidth="1"/>
    <col min="13843" max="13843" width="5.33203125" style="8" customWidth="1"/>
    <col min="13844" max="13844" width="21.44140625" style="8" customWidth="1"/>
    <col min="13845" max="13845" width="13" style="8" customWidth="1"/>
    <col min="13846" max="14080" width="9" style="8"/>
    <col min="14081" max="14081" width="5.44140625" style="8" customWidth="1"/>
    <col min="14082" max="14082" width="11.6640625" style="8" customWidth="1"/>
    <col min="14083" max="14083" width="8.6640625" style="8" customWidth="1"/>
    <col min="14084" max="14091" width="2.88671875" style="8" customWidth="1"/>
    <col min="14092" max="14092" width="3.21875" style="8" customWidth="1"/>
    <col min="14093" max="14096" width="2.88671875" style="8" customWidth="1"/>
    <col min="14097" max="14097" width="27.88671875" style="8" customWidth="1"/>
    <col min="14098" max="14098" width="9.44140625" style="8" customWidth="1"/>
    <col min="14099" max="14099" width="5.33203125" style="8" customWidth="1"/>
    <col min="14100" max="14100" width="21.44140625" style="8" customWidth="1"/>
    <col min="14101" max="14101" width="13" style="8" customWidth="1"/>
    <col min="14102" max="14336" width="9" style="8"/>
    <col min="14337" max="14337" width="5.44140625" style="8" customWidth="1"/>
    <col min="14338" max="14338" width="11.6640625" style="8" customWidth="1"/>
    <col min="14339" max="14339" width="8.6640625" style="8" customWidth="1"/>
    <col min="14340" max="14347" width="2.88671875" style="8" customWidth="1"/>
    <col min="14348" max="14348" width="3.21875" style="8" customWidth="1"/>
    <col min="14349" max="14352" width="2.88671875" style="8" customWidth="1"/>
    <col min="14353" max="14353" width="27.88671875" style="8" customWidth="1"/>
    <col min="14354" max="14354" width="9.44140625" style="8" customWidth="1"/>
    <col min="14355" max="14355" width="5.33203125" style="8" customWidth="1"/>
    <col min="14356" max="14356" width="21.44140625" style="8" customWidth="1"/>
    <col min="14357" max="14357" width="13" style="8" customWidth="1"/>
    <col min="14358" max="14592" width="9" style="8"/>
    <col min="14593" max="14593" width="5.44140625" style="8" customWidth="1"/>
    <col min="14594" max="14594" width="11.6640625" style="8" customWidth="1"/>
    <col min="14595" max="14595" width="8.6640625" style="8" customWidth="1"/>
    <col min="14596" max="14603" width="2.88671875" style="8" customWidth="1"/>
    <col min="14604" max="14604" width="3.21875" style="8" customWidth="1"/>
    <col min="14605" max="14608" width="2.88671875" style="8" customWidth="1"/>
    <col min="14609" max="14609" width="27.88671875" style="8" customWidth="1"/>
    <col min="14610" max="14610" width="9.44140625" style="8" customWidth="1"/>
    <col min="14611" max="14611" width="5.33203125" style="8" customWidth="1"/>
    <col min="14612" max="14612" width="21.44140625" style="8" customWidth="1"/>
    <col min="14613" max="14613" width="13" style="8" customWidth="1"/>
    <col min="14614" max="14848" width="9" style="8"/>
    <col min="14849" max="14849" width="5.44140625" style="8" customWidth="1"/>
    <col min="14850" max="14850" width="11.6640625" style="8" customWidth="1"/>
    <col min="14851" max="14851" width="8.6640625" style="8" customWidth="1"/>
    <col min="14852" max="14859" width="2.88671875" style="8" customWidth="1"/>
    <col min="14860" max="14860" width="3.21875" style="8" customWidth="1"/>
    <col min="14861" max="14864" width="2.88671875" style="8" customWidth="1"/>
    <col min="14865" max="14865" width="27.88671875" style="8" customWidth="1"/>
    <col min="14866" max="14866" width="9.44140625" style="8" customWidth="1"/>
    <col min="14867" max="14867" width="5.33203125" style="8" customWidth="1"/>
    <col min="14868" max="14868" width="21.44140625" style="8" customWidth="1"/>
    <col min="14869" max="14869" width="13" style="8" customWidth="1"/>
    <col min="14870" max="15104" width="9" style="8"/>
    <col min="15105" max="15105" width="5.44140625" style="8" customWidth="1"/>
    <col min="15106" max="15106" width="11.6640625" style="8" customWidth="1"/>
    <col min="15107" max="15107" width="8.6640625" style="8" customWidth="1"/>
    <col min="15108" max="15115" width="2.88671875" style="8" customWidth="1"/>
    <col min="15116" max="15116" width="3.21875" style="8" customWidth="1"/>
    <col min="15117" max="15120" width="2.88671875" style="8" customWidth="1"/>
    <col min="15121" max="15121" width="27.88671875" style="8" customWidth="1"/>
    <col min="15122" max="15122" width="9.44140625" style="8" customWidth="1"/>
    <col min="15123" max="15123" width="5.33203125" style="8" customWidth="1"/>
    <col min="15124" max="15124" width="21.44140625" style="8" customWidth="1"/>
    <col min="15125" max="15125" width="13" style="8" customWidth="1"/>
    <col min="15126" max="15360" width="9" style="8"/>
    <col min="15361" max="15361" width="5.44140625" style="8" customWidth="1"/>
    <col min="15362" max="15362" width="11.6640625" style="8" customWidth="1"/>
    <col min="15363" max="15363" width="8.6640625" style="8" customWidth="1"/>
    <col min="15364" max="15371" width="2.88671875" style="8" customWidth="1"/>
    <col min="15372" max="15372" width="3.21875" style="8" customWidth="1"/>
    <col min="15373" max="15376" width="2.88671875" style="8" customWidth="1"/>
    <col min="15377" max="15377" width="27.88671875" style="8" customWidth="1"/>
    <col min="15378" max="15378" width="9.44140625" style="8" customWidth="1"/>
    <col min="15379" max="15379" width="5.33203125" style="8" customWidth="1"/>
    <col min="15380" max="15380" width="21.44140625" style="8" customWidth="1"/>
    <col min="15381" max="15381" width="13" style="8" customWidth="1"/>
    <col min="15382" max="15616" width="9" style="8"/>
    <col min="15617" max="15617" width="5.44140625" style="8" customWidth="1"/>
    <col min="15618" max="15618" width="11.6640625" style="8" customWidth="1"/>
    <col min="15619" max="15619" width="8.6640625" style="8" customWidth="1"/>
    <col min="15620" max="15627" width="2.88671875" style="8" customWidth="1"/>
    <col min="15628" max="15628" width="3.21875" style="8" customWidth="1"/>
    <col min="15629" max="15632" width="2.88671875" style="8" customWidth="1"/>
    <col min="15633" max="15633" width="27.88671875" style="8" customWidth="1"/>
    <col min="15634" max="15634" width="9.44140625" style="8" customWidth="1"/>
    <col min="15635" max="15635" width="5.33203125" style="8" customWidth="1"/>
    <col min="15636" max="15636" width="21.44140625" style="8" customWidth="1"/>
    <col min="15637" max="15637" width="13" style="8" customWidth="1"/>
    <col min="15638" max="15872" width="9" style="8"/>
    <col min="15873" max="15873" width="5.44140625" style="8" customWidth="1"/>
    <col min="15874" max="15874" width="11.6640625" style="8" customWidth="1"/>
    <col min="15875" max="15875" width="8.6640625" style="8" customWidth="1"/>
    <col min="15876" max="15883" width="2.88671875" style="8" customWidth="1"/>
    <col min="15884" max="15884" width="3.21875" style="8" customWidth="1"/>
    <col min="15885" max="15888" width="2.88671875" style="8" customWidth="1"/>
    <col min="15889" max="15889" width="27.88671875" style="8" customWidth="1"/>
    <col min="15890" max="15890" width="9.44140625" style="8" customWidth="1"/>
    <col min="15891" max="15891" width="5.33203125" style="8" customWidth="1"/>
    <col min="15892" max="15892" width="21.44140625" style="8" customWidth="1"/>
    <col min="15893" max="15893" width="13" style="8" customWidth="1"/>
    <col min="15894" max="16128" width="9" style="8"/>
    <col min="16129" max="16129" width="5.44140625" style="8" customWidth="1"/>
    <col min="16130" max="16130" width="11.6640625" style="8" customWidth="1"/>
    <col min="16131" max="16131" width="8.6640625" style="8" customWidth="1"/>
    <col min="16132" max="16139" width="2.88671875" style="8" customWidth="1"/>
    <col min="16140" max="16140" width="3.21875" style="8" customWidth="1"/>
    <col min="16141" max="16144" width="2.88671875" style="8" customWidth="1"/>
    <col min="16145" max="16145" width="27.88671875" style="8" customWidth="1"/>
    <col min="16146" max="16146" width="9.44140625" style="8" customWidth="1"/>
    <col min="16147" max="16147" width="5.33203125" style="8" customWidth="1"/>
    <col min="16148" max="16148" width="21.44140625" style="8" customWidth="1"/>
    <col min="16149" max="16149" width="13" style="8" customWidth="1"/>
    <col min="16150" max="16384" width="9" style="8"/>
  </cols>
  <sheetData>
    <row r="1" spans="1:21" ht="36" customHeight="1" x14ac:dyDescent="0.15">
      <c r="A1" s="1"/>
      <c r="B1" s="1"/>
      <c r="C1" s="2"/>
      <c r="D1" s="130" t="s">
        <v>0</v>
      </c>
      <c r="E1" s="131"/>
      <c r="F1" s="131"/>
      <c r="G1" s="131"/>
      <c r="H1" s="131"/>
      <c r="I1" s="131"/>
      <c r="J1" s="131"/>
      <c r="K1" s="131"/>
      <c r="L1" s="131"/>
      <c r="M1" s="131"/>
      <c r="N1" s="131"/>
      <c r="O1" s="131"/>
      <c r="P1" s="131"/>
      <c r="Q1" s="3"/>
      <c r="R1" s="4"/>
      <c r="S1" s="5"/>
      <c r="T1" s="6"/>
      <c r="U1" s="7"/>
    </row>
    <row r="2" spans="1:21" ht="69" customHeight="1" x14ac:dyDescent="0.15">
      <c r="A2" s="9" t="s">
        <v>1</v>
      </c>
      <c r="B2" s="9" t="s">
        <v>2</v>
      </c>
      <c r="C2" s="10" t="s">
        <v>3</v>
      </c>
      <c r="D2" s="11" t="s">
        <v>4</v>
      </c>
      <c r="E2" s="11" t="s">
        <v>5</v>
      </c>
      <c r="F2" s="11" t="s">
        <v>6</v>
      </c>
      <c r="G2" s="12" t="s">
        <v>7</v>
      </c>
      <c r="H2" s="11" t="s">
        <v>8</v>
      </c>
      <c r="I2" s="11" t="s">
        <v>9</v>
      </c>
      <c r="J2" s="11" t="s">
        <v>10</v>
      </c>
      <c r="K2" s="11" t="s">
        <v>11</v>
      </c>
      <c r="L2" s="11" t="s">
        <v>12</v>
      </c>
      <c r="M2" s="12" t="s">
        <v>13</v>
      </c>
      <c r="N2" s="11" t="s">
        <v>14</v>
      </c>
      <c r="O2" s="11" t="s">
        <v>15</v>
      </c>
      <c r="P2" s="11" t="s">
        <v>16</v>
      </c>
      <c r="Q2" s="13" t="s">
        <v>17</v>
      </c>
      <c r="R2" s="14" t="s">
        <v>18</v>
      </c>
      <c r="S2" s="15"/>
      <c r="T2" s="16" t="s">
        <v>19</v>
      </c>
      <c r="U2" s="17" t="s">
        <v>20</v>
      </c>
    </row>
    <row r="3" spans="1:21" ht="12.75" customHeight="1" x14ac:dyDescent="0.15">
      <c r="A3" s="18">
        <v>1</v>
      </c>
      <c r="B3" s="19" t="s">
        <v>21</v>
      </c>
      <c r="C3" s="20" t="s">
        <v>22</v>
      </c>
      <c r="D3" s="21" t="s">
        <v>23</v>
      </c>
      <c r="E3" s="22"/>
      <c r="F3" s="22"/>
      <c r="G3" s="22"/>
      <c r="H3" s="22"/>
      <c r="I3" s="22"/>
      <c r="J3" s="22"/>
      <c r="K3" s="22"/>
      <c r="L3" s="22"/>
      <c r="M3" s="22"/>
      <c r="N3" s="22"/>
      <c r="O3" s="23"/>
      <c r="P3" s="22"/>
      <c r="Q3" s="24" t="s">
        <v>24</v>
      </c>
      <c r="R3" s="25" t="s">
        <v>25</v>
      </c>
      <c r="S3" s="26" t="s">
        <v>26</v>
      </c>
      <c r="T3" s="27" t="s">
        <v>27</v>
      </c>
      <c r="U3" s="28" t="s">
        <v>28</v>
      </c>
    </row>
    <row r="4" spans="1:21" ht="12.75" customHeight="1" x14ac:dyDescent="0.15">
      <c r="A4" s="18">
        <v>2</v>
      </c>
      <c r="B4" s="19" t="s">
        <v>29</v>
      </c>
      <c r="C4" s="29" t="s">
        <v>30</v>
      </c>
      <c r="D4" s="21"/>
      <c r="E4" s="22"/>
      <c r="F4" s="22"/>
      <c r="G4" s="22"/>
      <c r="H4" s="22"/>
      <c r="I4" s="22" t="s">
        <v>31</v>
      </c>
      <c r="J4" s="22" t="s">
        <v>32</v>
      </c>
      <c r="K4" s="22"/>
      <c r="L4" s="22" t="s">
        <v>33</v>
      </c>
      <c r="M4" s="22"/>
      <c r="N4" s="22"/>
      <c r="O4" s="23"/>
      <c r="P4" s="22"/>
      <c r="Q4" s="24" t="s">
        <v>34</v>
      </c>
      <c r="R4" s="30" t="s">
        <v>35</v>
      </c>
      <c r="S4" s="26" t="s">
        <v>36</v>
      </c>
      <c r="T4" s="132" t="s">
        <v>1010</v>
      </c>
      <c r="U4" s="31" t="s">
        <v>37</v>
      </c>
    </row>
    <row r="5" spans="1:21" ht="12.9" customHeight="1" x14ac:dyDescent="0.15">
      <c r="A5" s="18">
        <v>3</v>
      </c>
      <c r="B5" s="19" t="s">
        <v>38</v>
      </c>
      <c r="C5" s="18" t="s">
        <v>39</v>
      </c>
      <c r="D5" s="32"/>
      <c r="E5" s="26"/>
      <c r="F5" s="26"/>
      <c r="G5" s="26"/>
      <c r="H5" s="26"/>
      <c r="I5" s="26"/>
      <c r="J5" s="26"/>
      <c r="K5" s="26"/>
      <c r="L5" s="26" t="s">
        <v>33</v>
      </c>
      <c r="M5" s="26"/>
      <c r="N5" s="26"/>
      <c r="O5" s="33"/>
      <c r="P5" s="26"/>
      <c r="Q5" s="18" t="s">
        <v>40</v>
      </c>
      <c r="R5" s="34">
        <v>2770852</v>
      </c>
      <c r="S5" s="35" t="s">
        <v>36</v>
      </c>
      <c r="T5" s="36" t="s">
        <v>41</v>
      </c>
      <c r="U5" s="37" t="s">
        <v>42</v>
      </c>
    </row>
    <row r="6" spans="1:21" ht="13.5" customHeight="1" x14ac:dyDescent="0.15">
      <c r="A6" s="18">
        <v>4</v>
      </c>
      <c r="B6" s="19" t="s">
        <v>43</v>
      </c>
      <c r="C6" s="18" t="s">
        <v>44</v>
      </c>
      <c r="D6" s="32"/>
      <c r="E6" s="26" t="s">
        <v>45</v>
      </c>
      <c r="F6" s="26"/>
      <c r="G6" s="26"/>
      <c r="H6" s="26"/>
      <c r="I6" s="26"/>
      <c r="J6" s="26"/>
      <c r="K6" s="26"/>
      <c r="L6" s="26"/>
      <c r="M6" s="26"/>
      <c r="N6" s="26"/>
      <c r="O6" s="33"/>
      <c r="P6" s="26"/>
      <c r="Q6" s="18" t="s">
        <v>46</v>
      </c>
      <c r="R6" s="34">
        <v>2770033</v>
      </c>
      <c r="S6" s="35" t="s">
        <v>36</v>
      </c>
      <c r="T6" s="36" t="s">
        <v>47</v>
      </c>
      <c r="U6" s="37" t="s">
        <v>48</v>
      </c>
    </row>
    <row r="7" spans="1:21" ht="13.5" customHeight="1" x14ac:dyDescent="0.15">
      <c r="A7" s="18">
        <v>5</v>
      </c>
      <c r="B7" s="19" t="s">
        <v>49</v>
      </c>
      <c r="C7" s="18" t="s">
        <v>44</v>
      </c>
      <c r="D7" s="32"/>
      <c r="E7" s="26" t="s">
        <v>45</v>
      </c>
      <c r="F7" s="26" t="s">
        <v>50</v>
      </c>
      <c r="G7" s="26" t="s">
        <v>51</v>
      </c>
      <c r="H7" s="26" t="s">
        <v>52</v>
      </c>
      <c r="I7" s="26"/>
      <c r="J7" s="26"/>
      <c r="K7" s="26"/>
      <c r="L7" s="26"/>
      <c r="M7" s="26"/>
      <c r="N7" s="26"/>
      <c r="O7" s="33"/>
      <c r="P7" s="26"/>
      <c r="Q7" s="18" t="s">
        <v>53</v>
      </c>
      <c r="R7" s="34">
        <v>2770025</v>
      </c>
      <c r="S7" s="35" t="s">
        <v>36</v>
      </c>
      <c r="T7" s="36" t="s">
        <v>54</v>
      </c>
      <c r="U7" s="37" t="s">
        <v>55</v>
      </c>
    </row>
    <row r="8" spans="1:21" ht="13.5" customHeight="1" x14ac:dyDescent="0.15">
      <c r="A8" s="18">
        <v>6</v>
      </c>
      <c r="B8" s="19" t="s">
        <v>56</v>
      </c>
      <c r="C8" s="18" t="s">
        <v>57</v>
      </c>
      <c r="D8" s="32"/>
      <c r="E8" s="26"/>
      <c r="F8" s="26"/>
      <c r="G8" s="26"/>
      <c r="H8" s="26"/>
      <c r="I8" s="26" t="s">
        <v>31</v>
      </c>
      <c r="J8" s="26"/>
      <c r="K8" s="26"/>
      <c r="L8" s="26"/>
      <c r="M8" s="26" t="s">
        <v>58</v>
      </c>
      <c r="N8" s="26" t="s">
        <v>59</v>
      </c>
      <c r="O8" s="33"/>
      <c r="P8" s="26"/>
      <c r="Q8" s="18" t="s">
        <v>60</v>
      </c>
      <c r="R8" s="34">
        <v>2770084</v>
      </c>
      <c r="S8" s="35" t="s">
        <v>36</v>
      </c>
      <c r="T8" s="36" t="s">
        <v>61</v>
      </c>
      <c r="U8" s="37" t="s">
        <v>62</v>
      </c>
    </row>
    <row r="9" spans="1:21" ht="13.5" customHeight="1" x14ac:dyDescent="0.15">
      <c r="A9" s="18">
        <v>7</v>
      </c>
      <c r="B9" s="19" t="s">
        <v>63</v>
      </c>
      <c r="C9" s="18" t="s">
        <v>39</v>
      </c>
      <c r="D9" s="32"/>
      <c r="E9" s="26"/>
      <c r="F9" s="26"/>
      <c r="G9" s="26"/>
      <c r="H9" s="26"/>
      <c r="I9" s="26"/>
      <c r="J9" s="26" t="s">
        <v>32</v>
      </c>
      <c r="K9" s="26" t="s">
        <v>64</v>
      </c>
      <c r="L9" s="26" t="s">
        <v>33</v>
      </c>
      <c r="M9" s="26"/>
      <c r="N9" s="26"/>
      <c r="O9" s="33"/>
      <c r="P9" s="26"/>
      <c r="Q9" s="18" t="s">
        <v>65</v>
      </c>
      <c r="R9" s="34">
        <v>2770863</v>
      </c>
      <c r="S9" s="35" t="s">
        <v>36</v>
      </c>
      <c r="T9" s="36" t="s">
        <v>66</v>
      </c>
      <c r="U9" s="37" t="s">
        <v>67</v>
      </c>
    </row>
    <row r="10" spans="1:21" ht="13.5" customHeight="1" x14ac:dyDescent="0.15">
      <c r="A10" s="18">
        <v>8</v>
      </c>
      <c r="B10" s="18" t="s">
        <v>68</v>
      </c>
      <c r="C10" s="18" t="s">
        <v>69</v>
      </c>
      <c r="D10" s="32"/>
      <c r="E10" s="26"/>
      <c r="F10" s="26"/>
      <c r="G10" s="26"/>
      <c r="H10" s="26"/>
      <c r="I10" s="26" t="s">
        <v>31</v>
      </c>
      <c r="J10" s="26"/>
      <c r="K10" s="26"/>
      <c r="L10" s="26"/>
      <c r="M10" s="26" t="s">
        <v>58</v>
      </c>
      <c r="N10" s="26" t="s">
        <v>59</v>
      </c>
      <c r="O10" s="33"/>
      <c r="P10" s="26" t="s">
        <v>70</v>
      </c>
      <c r="Q10" s="18" t="s">
        <v>65</v>
      </c>
      <c r="R10" s="34">
        <v>2770863</v>
      </c>
      <c r="S10" s="35" t="s">
        <v>36</v>
      </c>
      <c r="T10" s="36" t="s">
        <v>66</v>
      </c>
      <c r="U10" s="37" t="s">
        <v>67</v>
      </c>
    </row>
    <row r="11" spans="1:21" ht="13.5" customHeight="1" x14ac:dyDescent="0.15">
      <c r="A11" s="18">
        <v>9</v>
      </c>
      <c r="B11" s="19" t="s">
        <v>71</v>
      </c>
      <c r="C11" s="18" t="s">
        <v>72</v>
      </c>
      <c r="D11" s="32"/>
      <c r="E11" s="26"/>
      <c r="F11" s="26"/>
      <c r="G11" s="26"/>
      <c r="H11" s="26"/>
      <c r="I11" s="26" t="s">
        <v>31</v>
      </c>
      <c r="J11" s="26"/>
      <c r="K11" s="26"/>
      <c r="L11" s="26"/>
      <c r="M11" s="26"/>
      <c r="N11" s="26"/>
      <c r="O11" s="33"/>
      <c r="P11" s="26"/>
      <c r="Q11" s="18" t="s">
        <v>65</v>
      </c>
      <c r="R11" s="34">
        <v>2770863</v>
      </c>
      <c r="S11" s="35" t="s">
        <v>36</v>
      </c>
      <c r="T11" s="36" t="s">
        <v>66</v>
      </c>
      <c r="U11" s="37" t="s">
        <v>67</v>
      </c>
    </row>
    <row r="12" spans="1:21" ht="13.5" customHeight="1" x14ac:dyDescent="0.15">
      <c r="A12" s="18">
        <v>10</v>
      </c>
      <c r="B12" s="19" t="s">
        <v>73</v>
      </c>
      <c r="C12" s="18" t="s">
        <v>74</v>
      </c>
      <c r="D12" s="32"/>
      <c r="E12" s="26"/>
      <c r="F12" s="26"/>
      <c r="G12" s="26"/>
      <c r="H12" s="26"/>
      <c r="I12" s="26" t="s">
        <v>31</v>
      </c>
      <c r="J12" s="26"/>
      <c r="K12" s="26"/>
      <c r="L12" s="26"/>
      <c r="M12" s="26"/>
      <c r="N12" s="26"/>
      <c r="O12" s="33"/>
      <c r="P12" s="26"/>
      <c r="Q12" s="18" t="s">
        <v>65</v>
      </c>
      <c r="R12" s="34">
        <v>2770863</v>
      </c>
      <c r="S12" s="35" t="s">
        <v>36</v>
      </c>
      <c r="T12" s="36" t="s">
        <v>66</v>
      </c>
      <c r="U12" s="37" t="s">
        <v>67</v>
      </c>
    </row>
    <row r="13" spans="1:21" ht="13.5" customHeight="1" x14ac:dyDescent="0.15">
      <c r="A13" s="18">
        <v>11</v>
      </c>
      <c r="B13" s="19" t="s">
        <v>75</v>
      </c>
      <c r="C13" s="18" t="s">
        <v>76</v>
      </c>
      <c r="D13" s="32"/>
      <c r="E13" s="26"/>
      <c r="F13" s="26"/>
      <c r="G13" s="26"/>
      <c r="H13" s="26"/>
      <c r="I13" s="26"/>
      <c r="J13" s="26" t="s">
        <v>32</v>
      </c>
      <c r="K13" s="26" t="s">
        <v>64</v>
      </c>
      <c r="L13" s="26"/>
      <c r="M13" s="26"/>
      <c r="N13" s="26"/>
      <c r="O13" s="33"/>
      <c r="P13" s="26"/>
      <c r="Q13" s="18" t="s">
        <v>65</v>
      </c>
      <c r="R13" s="34">
        <v>2770863</v>
      </c>
      <c r="S13" s="35" t="s">
        <v>36</v>
      </c>
      <c r="T13" s="36" t="s">
        <v>66</v>
      </c>
      <c r="U13" s="37" t="s">
        <v>67</v>
      </c>
    </row>
    <row r="14" spans="1:21" ht="13.5" customHeight="1" x14ac:dyDescent="0.15">
      <c r="A14" s="18">
        <v>12</v>
      </c>
      <c r="B14" s="19" t="s">
        <v>77</v>
      </c>
      <c r="C14" s="18" t="s">
        <v>39</v>
      </c>
      <c r="D14" s="32"/>
      <c r="E14" s="26"/>
      <c r="F14" s="26"/>
      <c r="G14" s="26"/>
      <c r="H14" s="26"/>
      <c r="I14" s="26" t="s">
        <v>31</v>
      </c>
      <c r="J14" s="26"/>
      <c r="K14" s="26"/>
      <c r="L14" s="26" t="s">
        <v>33</v>
      </c>
      <c r="M14" s="26" t="s">
        <v>58</v>
      </c>
      <c r="N14" s="26"/>
      <c r="O14" s="33"/>
      <c r="P14" s="26"/>
      <c r="Q14" s="18" t="s">
        <v>65</v>
      </c>
      <c r="R14" s="34">
        <v>2770863</v>
      </c>
      <c r="S14" s="35" t="s">
        <v>36</v>
      </c>
      <c r="T14" s="36" t="s">
        <v>66</v>
      </c>
      <c r="U14" s="37" t="s">
        <v>67</v>
      </c>
    </row>
    <row r="15" spans="1:21" ht="13.5" customHeight="1" x14ac:dyDescent="0.15">
      <c r="A15" s="18">
        <v>13</v>
      </c>
      <c r="B15" s="19" t="s">
        <v>78</v>
      </c>
      <c r="C15" s="18" t="s">
        <v>79</v>
      </c>
      <c r="D15" s="32"/>
      <c r="E15" s="26"/>
      <c r="F15" s="26"/>
      <c r="G15" s="26"/>
      <c r="H15" s="26"/>
      <c r="I15" s="26"/>
      <c r="J15" s="26"/>
      <c r="K15" s="26" t="s">
        <v>64</v>
      </c>
      <c r="L15" s="26"/>
      <c r="M15" s="26" t="s">
        <v>58</v>
      </c>
      <c r="N15" s="26"/>
      <c r="O15" s="33"/>
      <c r="P15" s="26"/>
      <c r="Q15" s="18" t="s">
        <v>65</v>
      </c>
      <c r="R15" s="34">
        <v>2770863</v>
      </c>
      <c r="S15" s="35" t="s">
        <v>36</v>
      </c>
      <c r="T15" s="36" t="s">
        <v>66</v>
      </c>
      <c r="U15" s="37" t="s">
        <v>67</v>
      </c>
    </row>
    <row r="16" spans="1:21" ht="13.5" customHeight="1" x14ac:dyDescent="0.15">
      <c r="A16" s="18">
        <v>14</v>
      </c>
      <c r="B16" s="19" t="s">
        <v>80</v>
      </c>
      <c r="C16" s="18" t="s">
        <v>81</v>
      </c>
      <c r="D16" s="32"/>
      <c r="E16" s="26"/>
      <c r="F16" s="26"/>
      <c r="G16" s="26"/>
      <c r="H16" s="26"/>
      <c r="I16" s="26"/>
      <c r="J16" s="26" t="s">
        <v>32</v>
      </c>
      <c r="K16" s="26" t="s">
        <v>64</v>
      </c>
      <c r="L16" s="26" t="s">
        <v>33</v>
      </c>
      <c r="M16" s="26"/>
      <c r="N16" s="26"/>
      <c r="O16" s="33"/>
      <c r="P16" s="26"/>
      <c r="Q16" s="18" t="s">
        <v>65</v>
      </c>
      <c r="R16" s="34">
        <v>2770863</v>
      </c>
      <c r="S16" s="35" t="s">
        <v>36</v>
      </c>
      <c r="T16" s="36" t="s">
        <v>66</v>
      </c>
      <c r="U16" s="37" t="s">
        <v>67</v>
      </c>
    </row>
    <row r="17" spans="1:21" ht="13.5" customHeight="1" x14ac:dyDescent="0.15">
      <c r="A17" s="18">
        <v>15</v>
      </c>
      <c r="B17" s="19" t="s">
        <v>82</v>
      </c>
      <c r="C17" s="18" t="s">
        <v>83</v>
      </c>
      <c r="D17" s="32"/>
      <c r="E17" s="26"/>
      <c r="F17" s="26"/>
      <c r="G17" s="26"/>
      <c r="H17" s="26"/>
      <c r="I17" s="26"/>
      <c r="J17" s="26" t="s">
        <v>32</v>
      </c>
      <c r="K17" s="26" t="s">
        <v>64</v>
      </c>
      <c r="L17" s="26"/>
      <c r="M17" s="26"/>
      <c r="N17" s="26"/>
      <c r="O17" s="33"/>
      <c r="P17" s="26"/>
      <c r="Q17" s="18" t="s">
        <v>65</v>
      </c>
      <c r="R17" s="34">
        <v>2770863</v>
      </c>
      <c r="S17" s="35" t="s">
        <v>36</v>
      </c>
      <c r="T17" s="36" t="s">
        <v>66</v>
      </c>
      <c r="U17" s="37" t="s">
        <v>67</v>
      </c>
    </row>
    <row r="18" spans="1:21" ht="13.5" customHeight="1" x14ac:dyDescent="0.15">
      <c r="A18" s="18">
        <v>16</v>
      </c>
      <c r="B18" s="18" t="s">
        <v>84</v>
      </c>
      <c r="C18" s="18" t="s">
        <v>85</v>
      </c>
      <c r="D18" s="32"/>
      <c r="E18" s="26"/>
      <c r="F18" s="26"/>
      <c r="G18" s="26"/>
      <c r="H18" s="26"/>
      <c r="I18" s="26" t="s">
        <v>31</v>
      </c>
      <c r="J18" s="26"/>
      <c r="K18" s="26"/>
      <c r="L18" s="26"/>
      <c r="M18" s="26"/>
      <c r="N18" s="26"/>
      <c r="O18" s="38"/>
      <c r="P18" s="26"/>
      <c r="Q18" s="18" t="s">
        <v>65</v>
      </c>
      <c r="R18" s="34">
        <v>2770863</v>
      </c>
      <c r="S18" s="35" t="s">
        <v>36</v>
      </c>
      <c r="T18" s="36" t="s">
        <v>66</v>
      </c>
      <c r="U18" s="37" t="s">
        <v>67</v>
      </c>
    </row>
    <row r="19" spans="1:21" ht="13.5" customHeight="1" x14ac:dyDescent="0.15">
      <c r="A19" s="18">
        <v>17</v>
      </c>
      <c r="B19" s="19" t="s">
        <v>86</v>
      </c>
      <c r="C19" s="18" t="s">
        <v>83</v>
      </c>
      <c r="D19" s="32"/>
      <c r="E19" s="26"/>
      <c r="F19" s="26"/>
      <c r="G19" s="26"/>
      <c r="H19" s="26"/>
      <c r="I19" s="26"/>
      <c r="J19" s="26" t="s">
        <v>32</v>
      </c>
      <c r="K19" s="26" t="s">
        <v>64</v>
      </c>
      <c r="L19" s="26"/>
      <c r="M19" s="26"/>
      <c r="N19" s="26"/>
      <c r="O19" s="38"/>
      <c r="P19" s="26"/>
      <c r="Q19" s="18" t="s">
        <v>65</v>
      </c>
      <c r="R19" s="34">
        <v>2770863</v>
      </c>
      <c r="S19" s="35" t="s">
        <v>36</v>
      </c>
      <c r="T19" s="36" t="s">
        <v>66</v>
      </c>
      <c r="U19" s="37" t="s">
        <v>67</v>
      </c>
    </row>
    <row r="20" spans="1:21" ht="13.5" customHeight="1" x14ac:dyDescent="0.15">
      <c r="A20" s="18">
        <v>18</v>
      </c>
      <c r="B20" s="19" t="s">
        <v>87</v>
      </c>
      <c r="C20" s="18" t="s">
        <v>69</v>
      </c>
      <c r="D20" s="32"/>
      <c r="E20" s="26"/>
      <c r="F20" s="26"/>
      <c r="G20" s="26"/>
      <c r="H20" s="26"/>
      <c r="I20" s="26"/>
      <c r="J20" s="26"/>
      <c r="K20" s="26"/>
      <c r="L20" s="26"/>
      <c r="M20" s="26" t="s">
        <v>58</v>
      </c>
      <c r="N20" s="26" t="s">
        <v>59</v>
      </c>
      <c r="O20" s="38"/>
      <c r="P20" s="26"/>
      <c r="Q20" s="18" t="s">
        <v>65</v>
      </c>
      <c r="R20" s="34">
        <v>2770863</v>
      </c>
      <c r="S20" s="35" t="s">
        <v>36</v>
      </c>
      <c r="T20" s="36" t="s">
        <v>66</v>
      </c>
      <c r="U20" s="37" t="s">
        <v>67</v>
      </c>
    </row>
    <row r="21" spans="1:21" ht="13.5" customHeight="1" x14ac:dyDescent="0.15">
      <c r="A21" s="18">
        <v>19</v>
      </c>
      <c r="B21" s="19" t="s">
        <v>88</v>
      </c>
      <c r="C21" s="18" t="s">
        <v>89</v>
      </c>
      <c r="D21" s="32"/>
      <c r="E21" s="26"/>
      <c r="F21" s="26"/>
      <c r="G21" s="26" t="s">
        <v>51</v>
      </c>
      <c r="H21" s="26" t="s">
        <v>52</v>
      </c>
      <c r="I21" s="26" t="s">
        <v>31</v>
      </c>
      <c r="J21" s="26"/>
      <c r="K21" s="26"/>
      <c r="L21" s="26"/>
      <c r="M21" s="26"/>
      <c r="N21" s="26"/>
      <c r="O21" s="38"/>
      <c r="P21" s="26"/>
      <c r="Q21" s="18" t="s">
        <v>65</v>
      </c>
      <c r="R21" s="34">
        <v>2770863</v>
      </c>
      <c r="S21" s="35" t="s">
        <v>36</v>
      </c>
      <c r="T21" s="36" t="s">
        <v>66</v>
      </c>
      <c r="U21" s="37" t="s">
        <v>67</v>
      </c>
    </row>
    <row r="22" spans="1:21" ht="13.5" customHeight="1" x14ac:dyDescent="0.15">
      <c r="A22" s="18">
        <v>20</v>
      </c>
      <c r="B22" s="19" t="s">
        <v>90</v>
      </c>
      <c r="C22" s="18" t="s">
        <v>69</v>
      </c>
      <c r="D22" s="32"/>
      <c r="E22" s="26"/>
      <c r="F22" s="26"/>
      <c r="G22" s="26"/>
      <c r="H22" s="26"/>
      <c r="I22" s="26"/>
      <c r="J22" s="26"/>
      <c r="K22" s="26" t="s">
        <v>64</v>
      </c>
      <c r="L22" s="26"/>
      <c r="M22" s="26" t="s">
        <v>58</v>
      </c>
      <c r="N22" s="26" t="s">
        <v>59</v>
      </c>
      <c r="O22" s="38"/>
      <c r="P22" s="26" t="s">
        <v>70</v>
      </c>
      <c r="Q22" s="18" t="s">
        <v>65</v>
      </c>
      <c r="R22" s="34">
        <v>2770863</v>
      </c>
      <c r="S22" s="35" t="s">
        <v>36</v>
      </c>
      <c r="T22" s="36" t="s">
        <v>66</v>
      </c>
      <c r="U22" s="37" t="s">
        <v>67</v>
      </c>
    </row>
    <row r="23" spans="1:21" ht="13.5" customHeight="1" x14ac:dyDescent="0.15">
      <c r="A23" s="18">
        <v>21</v>
      </c>
      <c r="B23" s="39" t="s">
        <v>91</v>
      </c>
      <c r="C23" s="18" t="s">
        <v>69</v>
      </c>
      <c r="D23" s="32"/>
      <c r="E23" s="26"/>
      <c r="F23" s="26"/>
      <c r="G23" s="26"/>
      <c r="H23" s="26"/>
      <c r="I23" s="26"/>
      <c r="J23" s="26"/>
      <c r="K23" s="26"/>
      <c r="L23" s="26"/>
      <c r="M23" s="26" t="s">
        <v>58</v>
      </c>
      <c r="N23" s="26" t="s">
        <v>59</v>
      </c>
      <c r="O23" s="38"/>
      <c r="P23" s="26"/>
      <c r="Q23" s="18" t="s">
        <v>65</v>
      </c>
      <c r="R23" s="34">
        <v>2770863</v>
      </c>
      <c r="S23" s="35" t="s">
        <v>36</v>
      </c>
      <c r="T23" s="36" t="s">
        <v>66</v>
      </c>
      <c r="U23" s="37" t="s">
        <v>67</v>
      </c>
    </row>
    <row r="24" spans="1:21" ht="13.5" customHeight="1" x14ac:dyDescent="0.15">
      <c r="A24" s="18">
        <v>22</v>
      </c>
      <c r="B24" s="39" t="s">
        <v>92</v>
      </c>
      <c r="C24" s="18" t="s">
        <v>93</v>
      </c>
      <c r="D24" s="32"/>
      <c r="E24" s="26"/>
      <c r="F24" s="26"/>
      <c r="G24" s="26"/>
      <c r="H24" s="26"/>
      <c r="I24" s="26"/>
      <c r="J24" s="26"/>
      <c r="K24" s="26"/>
      <c r="L24" s="26" t="s">
        <v>33</v>
      </c>
      <c r="M24" s="26"/>
      <c r="N24" s="26"/>
      <c r="O24" s="38"/>
      <c r="P24" s="26"/>
      <c r="Q24" s="18" t="s">
        <v>65</v>
      </c>
      <c r="R24" s="34">
        <v>2770863</v>
      </c>
      <c r="S24" s="35" t="s">
        <v>36</v>
      </c>
      <c r="T24" s="36" t="s">
        <v>66</v>
      </c>
      <c r="U24" s="37" t="s">
        <v>67</v>
      </c>
    </row>
    <row r="25" spans="1:21" ht="13.5" customHeight="1" x14ac:dyDescent="0.15">
      <c r="A25" s="18">
        <v>23</v>
      </c>
      <c r="B25" s="24" t="s">
        <v>94</v>
      </c>
      <c r="C25" s="18" t="s">
        <v>83</v>
      </c>
      <c r="D25" s="32"/>
      <c r="E25" s="26"/>
      <c r="F25" s="26"/>
      <c r="G25" s="26"/>
      <c r="H25" s="26"/>
      <c r="I25" s="26"/>
      <c r="J25" s="26" t="s">
        <v>32</v>
      </c>
      <c r="K25" s="26" t="s">
        <v>64</v>
      </c>
      <c r="L25" s="26"/>
      <c r="M25" s="26"/>
      <c r="N25" s="26"/>
      <c r="O25" s="38"/>
      <c r="P25" s="26"/>
      <c r="Q25" s="18" t="s">
        <v>65</v>
      </c>
      <c r="R25" s="34">
        <v>2770863</v>
      </c>
      <c r="S25" s="35" t="s">
        <v>36</v>
      </c>
      <c r="T25" s="36" t="s">
        <v>66</v>
      </c>
      <c r="U25" s="37" t="s">
        <v>67</v>
      </c>
    </row>
    <row r="26" spans="1:21" ht="13.5" customHeight="1" x14ac:dyDescent="0.15">
      <c r="A26" s="18">
        <v>24</v>
      </c>
      <c r="B26" s="40" t="s">
        <v>95</v>
      </c>
      <c r="C26" s="20" t="s">
        <v>96</v>
      </c>
      <c r="D26" s="21"/>
      <c r="E26" s="22"/>
      <c r="F26" s="22"/>
      <c r="G26" s="22"/>
      <c r="H26" s="22"/>
      <c r="I26" s="22"/>
      <c r="J26" s="22" t="s">
        <v>32</v>
      </c>
      <c r="K26" s="22" t="s">
        <v>64</v>
      </c>
      <c r="L26" s="22" t="s">
        <v>33</v>
      </c>
      <c r="M26" s="22"/>
      <c r="N26" s="22"/>
      <c r="O26" s="23"/>
      <c r="P26" s="22"/>
      <c r="Q26" s="24" t="s">
        <v>65</v>
      </c>
      <c r="R26" s="34" t="s">
        <v>97</v>
      </c>
      <c r="S26" s="35" t="s">
        <v>36</v>
      </c>
      <c r="T26" s="36" t="s">
        <v>98</v>
      </c>
      <c r="U26" s="37" t="s">
        <v>99</v>
      </c>
    </row>
    <row r="27" spans="1:21" ht="13.5" customHeight="1" x14ac:dyDescent="0.15">
      <c r="A27" s="18">
        <v>25</v>
      </c>
      <c r="B27" s="40" t="s">
        <v>100</v>
      </c>
      <c r="C27" s="20" t="s">
        <v>101</v>
      </c>
      <c r="D27" s="21"/>
      <c r="E27" s="22"/>
      <c r="F27" s="22"/>
      <c r="G27" s="22"/>
      <c r="H27" s="22"/>
      <c r="I27" s="22"/>
      <c r="J27" s="22" t="s">
        <v>32</v>
      </c>
      <c r="K27" s="22" t="s">
        <v>64</v>
      </c>
      <c r="L27" s="22"/>
      <c r="M27" s="22"/>
      <c r="N27" s="22"/>
      <c r="O27" s="23"/>
      <c r="P27" s="22"/>
      <c r="Q27" s="24" t="s">
        <v>65</v>
      </c>
      <c r="R27" s="34" t="s">
        <v>97</v>
      </c>
      <c r="S27" s="35" t="s">
        <v>36</v>
      </c>
      <c r="T27" s="36" t="s">
        <v>98</v>
      </c>
      <c r="U27" s="37" t="s">
        <v>99</v>
      </c>
    </row>
    <row r="28" spans="1:21" ht="13.5" customHeight="1" x14ac:dyDescent="0.15">
      <c r="A28" s="18">
        <v>26</v>
      </c>
      <c r="B28" s="40" t="s">
        <v>102</v>
      </c>
      <c r="C28" s="20" t="s">
        <v>101</v>
      </c>
      <c r="D28" s="21"/>
      <c r="E28" s="22"/>
      <c r="F28" s="22"/>
      <c r="G28" s="22"/>
      <c r="H28" s="22"/>
      <c r="I28" s="22"/>
      <c r="J28" s="22" t="s">
        <v>32</v>
      </c>
      <c r="K28" s="22" t="s">
        <v>64</v>
      </c>
      <c r="L28" s="22"/>
      <c r="M28" s="22"/>
      <c r="N28" s="22"/>
      <c r="O28" s="23"/>
      <c r="P28" s="22"/>
      <c r="Q28" s="24" t="s">
        <v>65</v>
      </c>
      <c r="R28" s="34" t="s">
        <v>97</v>
      </c>
      <c r="S28" s="35" t="s">
        <v>36</v>
      </c>
      <c r="T28" s="36" t="s">
        <v>98</v>
      </c>
      <c r="U28" s="37" t="s">
        <v>99</v>
      </c>
    </row>
    <row r="29" spans="1:21" ht="13.5" customHeight="1" x14ac:dyDescent="0.15">
      <c r="A29" s="18">
        <v>27</v>
      </c>
      <c r="B29" s="40" t="s">
        <v>103</v>
      </c>
      <c r="C29" s="20" t="s">
        <v>101</v>
      </c>
      <c r="D29" s="21"/>
      <c r="E29" s="22"/>
      <c r="F29" s="22"/>
      <c r="G29" s="22"/>
      <c r="H29" s="22"/>
      <c r="I29" s="22"/>
      <c r="J29" s="22" t="s">
        <v>32</v>
      </c>
      <c r="K29" s="22" t="s">
        <v>64</v>
      </c>
      <c r="L29" s="22"/>
      <c r="M29" s="22"/>
      <c r="N29" s="22"/>
      <c r="O29" s="23"/>
      <c r="P29" s="22"/>
      <c r="Q29" s="24" t="s">
        <v>65</v>
      </c>
      <c r="R29" s="34" t="s">
        <v>97</v>
      </c>
      <c r="S29" s="35" t="s">
        <v>36</v>
      </c>
      <c r="T29" s="36" t="s">
        <v>98</v>
      </c>
      <c r="U29" s="37" t="s">
        <v>99</v>
      </c>
    </row>
    <row r="30" spans="1:21" ht="13.5" customHeight="1" x14ac:dyDescent="0.15">
      <c r="A30" s="18">
        <v>28</v>
      </c>
      <c r="B30" s="40" t="s">
        <v>104</v>
      </c>
      <c r="C30" s="20" t="s">
        <v>105</v>
      </c>
      <c r="D30" s="21"/>
      <c r="E30" s="22"/>
      <c r="F30" s="22"/>
      <c r="G30" s="22"/>
      <c r="H30" s="22"/>
      <c r="I30" s="22"/>
      <c r="J30" s="22" t="s">
        <v>32</v>
      </c>
      <c r="K30" s="22"/>
      <c r="L30" s="22" t="s">
        <v>33</v>
      </c>
      <c r="M30" s="22"/>
      <c r="N30" s="22"/>
      <c r="O30" s="23"/>
      <c r="P30" s="22"/>
      <c r="Q30" s="24" t="s">
        <v>65</v>
      </c>
      <c r="R30" s="34" t="s">
        <v>97</v>
      </c>
      <c r="S30" s="35" t="s">
        <v>36</v>
      </c>
      <c r="T30" s="36" t="s">
        <v>98</v>
      </c>
      <c r="U30" s="37" t="s">
        <v>99</v>
      </c>
    </row>
    <row r="31" spans="1:21" ht="13.5" customHeight="1" x14ac:dyDescent="0.15">
      <c r="A31" s="18">
        <v>29</v>
      </c>
      <c r="B31" s="40" t="s">
        <v>106</v>
      </c>
      <c r="C31" s="20" t="s">
        <v>96</v>
      </c>
      <c r="D31" s="21"/>
      <c r="E31" s="22"/>
      <c r="F31" s="22"/>
      <c r="G31" s="22"/>
      <c r="H31" s="22"/>
      <c r="I31" s="22"/>
      <c r="J31" s="22" t="s">
        <v>32</v>
      </c>
      <c r="K31" s="22"/>
      <c r="L31" s="22"/>
      <c r="M31" s="22"/>
      <c r="N31" s="22"/>
      <c r="O31" s="23"/>
      <c r="P31" s="22"/>
      <c r="Q31" s="24" t="s">
        <v>65</v>
      </c>
      <c r="R31" s="34" t="s">
        <v>97</v>
      </c>
      <c r="S31" s="35" t="s">
        <v>36</v>
      </c>
      <c r="T31" s="36" t="s">
        <v>98</v>
      </c>
      <c r="U31" s="37" t="s">
        <v>99</v>
      </c>
    </row>
    <row r="32" spans="1:21" ht="13.5" customHeight="1" x14ac:dyDescent="0.15">
      <c r="A32" s="18">
        <v>30</v>
      </c>
      <c r="B32" s="40" t="s">
        <v>107</v>
      </c>
      <c r="C32" s="20" t="s">
        <v>101</v>
      </c>
      <c r="D32" s="21"/>
      <c r="E32" s="22"/>
      <c r="F32" s="22"/>
      <c r="G32" s="22"/>
      <c r="H32" s="22"/>
      <c r="I32" s="22"/>
      <c r="J32" s="22" t="s">
        <v>32</v>
      </c>
      <c r="K32" s="22" t="s">
        <v>64</v>
      </c>
      <c r="L32" s="22"/>
      <c r="M32" s="22"/>
      <c r="N32" s="22"/>
      <c r="O32" s="23"/>
      <c r="P32" s="22"/>
      <c r="Q32" s="24" t="s">
        <v>65</v>
      </c>
      <c r="R32" s="34" t="s">
        <v>97</v>
      </c>
      <c r="S32" s="35" t="s">
        <v>36</v>
      </c>
      <c r="T32" s="36" t="s">
        <v>98</v>
      </c>
      <c r="U32" s="37" t="s">
        <v>99</v>
      </c>
    </row>
    <row r="33" spans="1:21" x14ac:dyDescent="0.15">
      <c r="A33" s="18">
        <v>31</v>
      </c>
      <c r="B33" s="18" t="s">
        <v>108</v>
      </c>
      <c r="C33" s="18" t="s">
        <v>109</v>
      </c>
      <c r="D33" s="32"/>
      <c r="E33" s="26"/>
      <c r="F33" s="26"/>
      <c r="G33" s="26"/>
      <c r="H33" s="26"/>
      <c r="I33" s="26"/>
      <c r="J33" s="26"/>
      <c r="K33" s="26"/>
      <c r="L33" s="26"/>
      <c r="M33" s="26" t="s">
        <v>58</v>
      </c>
      <c r="N33" s="26" t="s">
        <v>59</v>
      </c>
      <c r="O33" s="33"/>
      <c r="P33" s="26" t="s">
        <v>70</v>
      </c>
      <c r="Q33" s="18" t="s">
        <v>110</v>
      </c>
      <c r="R33" s="34" t="s">
        <v>111</v>
      </c>
      <c r="S33" s="35" t="s">
        <v>36</v>
      </c>
      <c r="T33" s="36" t="s">
        <v>98</v>
      </c>
      <c r="U33" s="37" t="s">
        <v>67</v>
      </c>
    </row>
    <row r="34" spans="1:21" x14ac:dyDescent="0.15">
      <c r="A34" s="18">
        <v>32</v>
      </c>
      <c r="B34" s="19" t="s">
        <v>1011</v>
      </c>
      <c r="C34" s="18" t="s">
        <v>487</v>
      </c>
      <c r="D34" s="32"/>
      <c r="E34" s="26"/>
      <c r="F34" s="26"/>
      <c r="G34" s="26"/>
      <c r="H34" s="26"/>
      <c r="I34" s="26"/>
      <c r="J34" s="26"/>
      <c r="K34" s="26"/>
      <c r="L34" s="26"/>
      <c r="M34" s="26" t="s">
        <v>58</v>
      </c>
      <c r="N34" s="26" t="s">
        <v>59</v>
      </c>
      <c r="O34" s="38"/>
      <c r="P34" s="26"/>
      <c r="Q34" s="18" t="s">
        <v>110</v>
      </c>
      <c r="R34" s="34" t="s">
        <v>111</v>
      </c>
      <c r="S34" s="35" t="s">
        <v>36</v>
      </c>
      <c r="T34" s="36" t="s">
        <v>98</v>
      </c>
      <c r="U34" s="37" t="s">
        <v>67</v>
      </c>
    </row>
    <row r="35" spans="1:21" x14ac:dyDescent="0.15">
      <c r="A35" s="18">
        <v>33</v>
      </c>
      <c r="B35" s="19" t="s">
        <v>1012</v>
      </c>
      <c r="C35" s="18" t="s">
        <v>1013</v>
      </c>
      <c r="D35" s="32"/>
      <c r="E35" s="26"/>
      <c r="F35" s="26"/>
      <c r="G35" s="26"/>
      <c r="H35" s="26"/>
      <c r="I35" s="26"/>
      <c r="J35" s="26"/>
      <c r="K35" s="26"/>
      <c r="L35" s="26"/>
      <c r="M35" s="26" t="s">
        <v>58</v>
      </c>
      <c r="N35" s="26" t="s">
        <v>59</v>
      </c>
      <c r="O35" s="38"/>
      <c r="P35" s="26"/>
      <c r="Q35" s="18" t="s">
        <v>110</v>
      </c>
      <c r="R35" s="34" t="s">
        <v>111</v>
      </c>
      <c r="S35" s="35" t="s">
        <v>36</v>
      </c>
      <c r="T35" s="36" t="s">
        <v>98</v>
      </c>
      <c r="U35" s="37" t="s">
        <v>67</v>
      </c>
    </row>
    <row r="36" spans="1:21" x14ac:dyDescent="0.15">
      <c r="A36" s="18">
        <v>34</v>
      </c>
      <c r="B36" s="19" t="s">
        <v>1014</v>
      </c>
      <c r="C36" s="18" t="s">
        <v>1015</v>
      </c>
      <c r="D36" s="32"/>
      <c r="E36" s="26"/>
      <c r="F36" s="26"/>
      <c r="G36" s="26"/>
      <c r="H36" s="26"/>
      <c r="I36" s="26"/>
      <c r="J36" s="26" t="s">
        <v>32</v>
      </c>
      <c r="K36" s="26" t="s">
        <v>64</v>
      </c>
      <c r="L36" s="26" t="s">
        <v>33</v>
      </c>
      <c r="M36" s="26"/>
      <c r="N36" s="26"/>
      <c r="O36" s="38"/>
      <c r="P36" s="26"/>
      <c r="Q36" s="18" t="s">
        <v>110</v>
      </c>
      <c r="R36" s="34" t="s">
        <v>111</v>
      </c>
      <c r="S36" s="35" t="s">
        <v>36</v>
      </c>
      <c r="T36" s="36" t="s">
        <v>98</v>
      </c>
      <c r="U36" s="37" t="s">
        <v>67</v>
      </c>
    </row>
    <row r="37" spans="1:21" x14ac:dyDescent="0.15">
      <c r="A37" s="18">
        <v>35</v>
      </c>
      <c r="B37" s="19" t="s">
        <v>112</v>
      </c>
      <c r="C37" s="18" t="s">
        <v>22</v>
      </c>
      <c r="D37" s="32" t="s">
        <v>23</v>
      </c>
      <c r="E37" s="26"/>
      <c r="F37" s="26"/>
      <c r="G37" s="26"/>
      <c r="H37" s="26"/>
      <c r="I37" s="26"/>
      <c r="J37" s="26"/>
      <c r="K37" s="26"/>
      <c r="L37" s="26"/>
      <c r="M37" s="26"/>
      <c r="N37" s="26"/>
      <c r="O37" s="38"/>
      <c r="P37" s="26"/>
      <c r="Q37" s="18" t="s">
        <v>113</v>
      </c>
      <c r="R37" s="34" t="s">
        <v>114</v>
      </c>
      <c r="S37" s="35" t="s">
        <v>36</v>
      </c>
      <c r="T37" s="36" t="s">
        <v>115</v>
      </c>
      <c r="U37" s="37" t="s">
        <v>116</v>
      </c>
    </row>
    <row r="38" spans="1:21" ht="13.5" customHeight="1" x14ac:dyDescent="0.15">
      <c r="A38" s="18">
        <v>36</v>
      </c>
      <c r="B38" s="19" t="s">
        <v>117</v>
      </c>
      <c r="C38" s="18" t="s">
        <v>39</v>
      </c>
      <c r="D38" s="32"/>
      <c r="E38" s="26"/>
      <c r="F38" s="26"/>
      <c r="G38" s="26"/>
      <c r="H38" s="26"/>
      <c r="I38" s="26" t="s">
        <v>31</v>
      </c>
      <c r="J38" s="26"/>
      <c r="K38" s="26"/>
      <c r="L38" s="26"/>
      <c r="M38" s="26"/>
      <c r="N38" s="26"/>
      <c r="O38" s="38"/>
      <c r="P38" s="26"/>
      <c r="Q38" s="18" t="s">
        <v>118</v>
      </c>
      <c r="R38" s="34">
        <v>2770825</v>
      </c>
      <c r="S38" s="35" t="s">
        <v>36</v>
      </c>
      <c r="T38" s="36" t="s">
        <v>119</v>
      </c>
      <c r="U38" s="37" t="s">
        <v>120</v>
      </c>
    </row>
    <row r="39" spans="1:21" ht="13.5" customHeight="1" x14ac:dyDescent="0.15">
      <c r="A39" s="18">
        <v>37</v>
      </c>
      <c r="B39" s="19" t="s">
        <v>121</v>
      </c>
      <c r="C39" s="18" t="s">
        <v>122</v>
      </c>
      <c r="D39" s="32"/>
      <c r="E39" s="26"/>
      <c r="F39" s="26"/>
      <c r="G39" s="26"/>
      <c r="H39" s="26"/>
      <c r="I39" s="26" t="s">
        <v>31</v>
      </c>
      <c r="J39" s="26"/>
      <c r="K39" s="26"/>
      <c r="L39" s="26"/>
      <c r="M39" s="26"/>
      <c r="N39" s="26"/>
      <c r="O39" s="38"/>
      <c r="P39" s="26"/>
      <c r="Q39" s="24" t="s">
        <v>123</v>
      </c>
      <c r="R39" s="34">
        <v>2770005</v>
      </c>
      <c r="S39" s="26" t="s">
        <v>26</v>
      </c>
      <c r="T39" s="41" t="s">
        <v>124</v>
      </c>
      <c r="U39" s="31" t="s">
        <v>125</v>
      </c>
    </row>
    <row r="40" spans="1:21" ht="13.5" customHeight="1" x14ac:dyDescent="0.15">
      <c r="A40" s="18">
        <v>38</v>
      </c>
      <c r="B40" s="40" t="s">
        <v>126</v>
      </c>
      <c r="C40" s="18" t="s">
        <v>83</v>
      </c>
      <c r="D40" s="32"/>
      <c r="E40" s="26"/>
      <c r="F40" s="26"/>
      <c r="G40" s="26"/>
      <c r="H40" s="26"/>
      <c r="I40" s="26"/>
      <c r="J40" s="26" t="s">
        <v>32</v>
      </c>
      <c r="K40" s="26"/>
      <c r="L40" s="26"/>
      <c r="M40" s="26"/>
      <c r="N40" s="26"/>
      <c r="O40" s="38"/>
      <c r="P40" s="26"/>
      <c r="Q40" s="18" t="s">
        <v>127</v>
      </c>
      <c r="R40" s="34" t="s">
        <v>128</v>
      </c>
      <c r="S40" s="35" t="s">
        <v>36</v>
      </c>
      <c r="T40" s="36" t="s">
        <v>129</v>
      </c>
      <c r="U40" s="37" t="s">
        <v>130</v>
      </c>
    </row>
    <row r="41" spans="1:21" ht="13.5" customHeight="1" x14ac:dyDescent="0.15">
      <c r="A41" s="18">
        <v>39</v>
      </c>
      <c r="B41" s="40" t="s">
        <v>131</v>
      </c>
      <c r="C41" s="20" t="s">
        <v>132</v>
      </c>
      <c r="D41" s="21"/>
      <c r="E41" s="22"/>
      <c r="F41" s="22"/>
      <c r="G41" s="22"/>
      <c r="H41" s="22"/>
      <c r="I41" s="22" t="s">
        <v>31</v>
      </c>
      <c r="J41" s="22"/>
      <c r="K41" s="22"/>
      <c r="L41" s="22"/>
      <c r="M41" s="22"/>
      <c r="N41" s="22"/>
      <c r="O41" s="23"/>
      <c r="P41" s="22"/>
      <c r="Q41" s="24" t="s">
        <v>133</v>
      </c>
      <c r="R41" s="25" t="s">
        <v>134</v>
      </c>
      <c r="S41" s="33" t="s">
        <v>26</v>
      </c>
      <c r="T41" s="42" t="s">
        <v>135</v>
      </c>
      <c r="U41" s="43" t="s">
        <v>136</v>
      </c>
    </row>
    <row r="42" spans="1:21" ht="13.5" customHeight="1" x14ac:dyDescent="0.15">
      <c r="A42" s="18">
        <v>40</v>
      </c>
      <c r="B42" s="19" t="s">
        <v>137</v>
      </c>
      <c r="C42" s="18" t="s">
        <v>138</v>
      </c>
      <c r="D42" s="21"/>
      <c r="E42" s="22"/>
      <c r="F42" s="22"/>
      <c r="G42" s="22"/>
      <c r="H42" s="22"/>
      <c r="I42" s="22"/>
      <c r="J42" s="22"/>
      <c r="K42" s="22" t="s">
        <v>64</v>
      </c>
      <c r="L42" s="22"/>
      <c r="M42" s="22"/>
      <c r="N42" s="22"/>
      <c r="O42" s="44"/>
      <c r="P42" s="22"/>
      <c r="Q42" s="24" t="s">
        <v>139</v>
      </c>
      <c r="R42" s="30" t="s">
        <v>140</v>
      </c>
      <c r="S42" s="26" t="s">
        <v>26</v>
      </c>
      <c r="T42" s="45" t="s">
        <v>141</v>
      </c>
      <c r="U42" s="37">
        <v>471661155</v>
      </c>
    </row>
    <row r="43" spans="1:21" ht="13.5" customHeight="1" x14ac:dyDescent="0.15">
      <c r="A43" s="18">
        <v>41</v>
      </c>
      <c r="B43" s="40" t="s">
        <v>142</v>
      </c>
      <c r="C43" s="29" t="s">
        <v>143</v>
      </c>
      <c r="D43" s="21"/>
      <c r="E43" s="22"/>
      <c r="F43" s="22"/>
      <c r="G43" s="22"/>
      <c r="H43" s="22"/>
      <c r="I43" s="22" t="s">
        <v>31</v>
      </c>
      <c r="J43" s="22" t="s">
        <v>32</v>
      </c>
      <c r="K43" s="22"/>
      <c r="L43" s="22"/>
      <c r="M43" s="22" t="s">
        <v>58</v>
      </c>
      <c r="N43" s="22"/>
      <c r="O43" s="44"/>
      <c r="P43" s="22"/>
      <c r="Q43" s="24" t="s">
        <v>144</v>
      </c>
      <c r="R43" s="30" t="s">
        <v>145</v>
      </c>
      <c r="S43" s="35" t="s">
        <v>36</v>
      </c>
      <c r="T43" s="36" t="s">
        <v>146</v>
      </c>
      <c r="U43" s="31" t="s">
        <v>147</v>
      </c>
    </row>
    <row r="44" spans="1:21" ht="13.5" customHeight="1" x14ac:dyDescent="0.15">
      <c r="A44" s="18">
        <v>42</v>
      </c>
      <c r="B44" s="19" t="s">
        <v>148</v>
      </c>
      <c r="C44" s="46" t="s">
        <v>149</v>
      </c>
      <c r="D44" s="21"/>
      <c r="E44" s="22"/>
      <c r="F44" s="22"/>
      <c r="G44" s="22"/>
      <c r="H44" s="22"/>
      <c r="I44" s="22"/>
      <c r="J44" s="22"/>
      <c r="K44" s="22"/>
      <c r="L44" s="22"/>
      <c r="M44" s="22" t="s">
        <v>58</v>
      </c>
      <c r="N44" s="22"/>
      <c r="O44" s="44"/>
      <c r="P44" s="22"/>
      <c r="Q44" s="24" t="s">
        <v>150</v>
      </c>
      <c r="R44" s="34">
        <v>2770005</v>
      </c>
      <c r="S44" s="35" t="s">
        <v>36</v>
      </c>
      <c r="T44" s="47" t="s">
        <v>151</v>
      </c>
      <c r="U44" s="37" t="s">
        <v>152</v>
      </c>
    </row>
    <row r="45" spans="1:21" ht="13.5" customHeight="1" x14ac:dyDescent="0.15">
      <c r="A45" s="18">
        <v>43</v>
      </c>
      <c r="B45" s="19" t="s">
        <v>153</v>
      </c>
      <c r="C45" s="29" t="s">
        <v>154</v>
      </c>
      <c r="D45" s="21"/>
      <c r="E45" s="22"/>
      <c r="F45" s="22"/>
      <c r="G45" s="22"/>
      <c r="H45" s="22"/>
      <c r="I45" s="22"/>
      <c r="J45" s="22"/>
      <c r="K45" s="22"/>
      <c r="L45" s="22"/>
      <c r="M45" s="22" t="s">
        <v>58</v>
      </c>
      <c r="N45" s="22"/>
      <c r="O45" s="23"/>
      <c r="P45" s="22"/>
      <c r="Q45" s="24" t="s">
        <v>150</v>
      </c>
      <c r="R45" s="34">
        <v>2770005</v>
      </c>
      <c r="S45" s="35" t="s">
        <v>36</v>
      </c>
      <c r="T45" s="47" t="s">
        <v>151</v>
      </c>
      <c r="U45" s="37" t="s">
        <v>152</v>
      </c>
    </row>
    <row r="46" spans="1:21" ht="13.5" customHeight="1" x14ac:dyDescent="0.15">
      <c r="A46" s="18">
        <v>44</v>
      </c>
      <c r="B46" s="19" t="s">
        <v>1016</v>
      </c>
      <c r="C46" s="29" t="s">
        <v>317</v>
      </c>
      <c r="D46" s="21"/>
      <c r="E46" s="22" t="s">
        <v>45</v>
      </c>
      <c r="F46" s="22"/>
      <c r="G46" s="22"/>
      <c r="H46" s="22"/>
      <c r="I46" s="22"/>
      <c r="J46" s="22"/>
      <c r="K46" s="22"/>
      <c r="L46" s="22"/>
      <c r="M46" s="22"/>
      <c r="N46" s="22"/>
      <c r="O46" s="23"/>
      <c r="P46" s="22"/>
      <c r="Q46" s="24" t="s">
        <v>1017</v>
      </c>
      <c r="R46" s="34" t="s">
        <v>1007</v>
      </c>
      <c r="S46" s="35" t="s">
        <v>36</v>
      </c>
      <c r="T46" s="47" t="s">
        <v>1018</v>
      </c>
      <c r="U46" s="37" t="s">
        <v>1019</v>
      </c>
    </row>
    <row r="47" spans="1:21" ht="13.5" customHeight="1" x14ac:dyDescent="0.15">
      <c r="A47" s="18">
        <v>45</v>
      </c>
      <c r="B47" s="40" t="s">
        <v>155</v>
      </c>
      <c r="C47" s="20" t="s">
        <v>156</v>
      </c>
      <c r="D47" s="21"/>
      <c r="E47" s="22"/>
      <c r="F47" s="22"/>
      <c r="G47" s="22"/>
      <c r="H47" s="22"/>
      <c r="I47" s="22" t="s">
        <v>31</v>
      </c>
      <c r="J47" s="22"/>
      <c r="K47" s="22"/>
      <c r="L47" s="22"/>
      <c r="M47" s="22"/>
      <c r="N47" s="22"/>
      <c r="O47" s="23"/>
      <c r="P47" s="22"/>
      <c r="Q47" s="24" t="s">
        <v>157</v>
      </c>
      <c r="R47" s="34" t="s">
        <v>158</v>
      </c>
      <c r="S47" s="48" t="s">
        <v>36</v>
      </c>
      <c r="T47" s="36" t="s">
        <v>159</v>
      </c>
      <c r="U47" s="37" t="s">
        <v>160</v>
      </c>
    </row>
    <row r="48" spans="1:21" x14ac:dyDescent="0.15">
      <c r="A48" s="18">
        <v>46</v>
      </c>
      <c r="B48" s="19" t="s">
        <v>161</v>
      </c>
      <c r="C48" s="18" t="s">
        <v>162</v>
      </c>
      <c r="D48" s="32"/>
      <c r="E48" s="26"/>
      <c r="F48" s="26"/>
      <c r="G48" s="26"/>
      <c r="H48" s="26"/>
      <c r="I48" s="26" t="s">
        <v>31</v>
      </c>
      <c r="J48" s="26"/>
      <c r="K48" s="26"/>
      <c r="L48" s="26"/>
      <c r="M48" s="26"/>
      <c r="N48" s="26"/>
      <c r="O48" s="38"/>
      <c r="P48" s="26"/>
      <c r="Q48" s="18" t="s">
        <v>163</v>
      </c>
      <c r="R48" s="34" t="s">
        <v>164</v>
      </c>
      <c r="S48" s="35" t="s">
        <v>26</v>
      </c>
      <c r="T48" s="36" t="s">
        <v>165</v>
      </c>
      <c r="U48" s="37" t="s">
        <v>166</v>
      </c>
    </row>
    <row r="49" spans="1:21" ht="13.5" customHeight="1" x14ac:dyDescent="0.15">
      <c r="A49" s="18">
        <v>47</v>
      </c>
      <c r="B49" s="19" t="s">
        <v>167</v>
      </c>
      <c r="C49" s="18" t="s">
        <v>168</v>
      </c>
      <c r="D49" s="32" t="s">
        <v>23</v>
      </c>
      <c r="E49" s="26"/>
      <c r="F49" s="26"/>
      <c r="G49" s="26"/>
      <c r="H49" s="26"/>
      <c r="I49" s="26"/>
      <c r="J49" s="26"/>
      <c r="K49" s="26"/>
      <c r="L49" s="26"/>
      <c r="M49" s="26"/>
      <c r="N49" s="26"/>
      <c r="O49" s="33"/>
      <c r="P49" s="26"/>
      <c r="Q49" s="18" t="s">
        <v>169</v>
      </c>
      <c r="R49" s="34">
        <v>2770832</v>
      </c>
      <c r="S49" s="35" t="s">
        <v>36</v>
      </c>
      <c r="T49" s="36" t="s">
        <v>170</v>
      </c>
      <c r="U49" s="37" t="s">
        <v>171</v>
      </c>
    </row>
    <row r="50" spans="1:21" ht="13.5" customHeight="1" x14ac:dyDescent="0.15">
      <c r="A50" s="18">
        <v>48</v>
      </c>
      <c r="B50" s="19" t="s">
        <v>172</v>
      </c>
      <c r="C50" s="18" t="s">
        <v>57</v>
      </c>
      <c r="D50" s="32"/>
      <c r="E50" s="26"/>
      <c r="F50" s="26"/>
      <c r="G50" s="26"/>
      <c r="H50" s="26"/>
      <c r="I50" s="26"/>
      <c r="J50" s="26" t="s">
        <v>32</v>
      </c>
      <c r="K50" s="26"/>
      <c r="L50" s="26"/>
      <c r="M50" s="26"/>
      <c r="N50" s="26"/>
      <c r="O50" s="33"/>
      <c r="P50" s="26"/>
      <c r="Q50" s="18" t="s">
        <v>173</v>
      </c>
      <c r="R50" s="34">
        <v>2770855</v>
      </c>
      <c r="S50" s="35" t="s">
        <v>36</v>
      </c>
      <c r="T50" s="36" t="s">
        <v>174</v>
      </c>
      <c r="U50" s="37" t="s">
        <v>175</v>
      </c>
    </row>
    <row r="51" spans="1:21" ht="13.5" customHeight="1" x14ac:dyDescent="0.15">
      <c r="A51" s="18">
        <v>49</v>
      </c>
      <c r="B51" s="18" t="s">
        <v>176</v>
      </c>
      <c r="C51" s="18" t="s">
        <v>177</v>
      </c>
      <c r="D51" s="32"/>
      <c r="E51" s="26" t="s">
        <v>45</v>
      </c>
      <c r="F51" s="26" t="s">
        <v>50</v>
      </c>
      <c r="G51" s="26" t="s">
        <v>51</v>
      </c>
      <c r="H51" s="26" t="s">
        <v>52</v>
      </c>
      <c r="I51" s="26"/>
      <c r="J51" s="26"/>
      <c r="K51" s="26"/>
      <c r="L51" s="26"/>
      <c r="M51" s="26"/>
      <c r="N51" s="26"/>
      <c r="O51" s="33"/>
      <c r="P51" s="26"/>
      <c r="Q51" s="18" t="s">
        <v>178</v>
      </c>
      <c r="R51" s="34">
        <v>2770882</v>
      </c>
      <c r="S51" s="35" t="s">
        <v>36</v>
      </c>
      <c r="T51" s="36" t="s">
        <v>179</v>
      </c>
      <c r="U51" s="37" t="s">
        <v>180</v>
      </c>
    </row>
    <row r="52" spans="1:21" ht="13.5" customHeight="1" x14ac:dyDescent="0.15">
      <c r="A52" s="18">
        <v>50</v>
      </c>
      <c r="B52" s="19" t="s">
        <v>181</v>
      </c>
      <c r="C52" s="18" t="s">
        <v>182</v>
      </c>
      <c r="D52" s="32"/>
      <c r="E52" s="26"/>
      <c r="F52" s="26"/>
      <c r="G52" s="26"/>
      <c r="H52" s="26"/>
      <c r="I52" s="26" t="s">
        <v>31</v>
      </c>
      <c r="J52" s="26"/>
      <c r="K52" s="26"/>
      <c r="L52" s="26"/>
      <c r="M52" s="26" t="s">
        <v>58</v>
      </c>
      <c r="N52" s="26" t="s">
        <v>59</v>
      </c>
      <c r="O52" s="33"/>
      <c r="P52" s="26"/>
      <c r="Q52" s="18" t="s">
        <v>178</v>
      </c>
      <c r="R52" s="34">
        <v>2770882</v>
      </c>
      <c r="S52" s="35" t="s">
        <v>36</v>
      </c>
      <c r="T52" s="36" t="s">
        <v>179</v>
      </c>
      <c r="U52" s="37" t="s">
        <v>180</v>
      </c>
    </row>
    <row r="53" spans="1:21" ht="13.5" customHeight="1" x14ac:dyDescent="0.15">
      <c r="A53" s="18">
        <v>51</v>
      </c>
      <c r="B53" s="19" t="s">
        <v>183</v>
      </c>
      <c r="C53" s="18" t="s">
        <v>39</v>
      </c>
      <c r="D53" s="32"/>
      <c r="E53" s="26"/>
      <c r="F53" s="26"/>
      <c r="G53" s="26"/>
      <c r="H53" s="26"/>
      <c r="I53" s="26"/>
      <c r="J53" s="26" t="s">
        <v>32</v>
      </c>
      <c r="K53" s="26" t="s">
        <v>64</v>
      </c>
      <c r="L53" s="26" t="s">
        <v>33</v>
      </c>
      <c r="M53" s="26"/>
      <c r="N53" s="26"/>
      <c r="O53" s="38"/>
      <c r="P53" s="26"/>
      <c r="Q53" s="18" t="s">
        <v>184</v>
      </c>
      <c r="R53" s="34">
        <v>2770075</v>
      </c>
      <c r="S53" s="35" t="s">
        <v>36</v>
      </c>
      <c r="T53" s="36" t="s">
        <v>185</v>
      </c>
      <c r="U53" s="37" t="s">
        <v>186</v>
      </c>
    </row>
    <row r="54" spans="1:21" ht="13.5" customHeight="1" x14ac:dyDescent="0.15">
      <c r="A54" s="18">
        <v>52</v>
      </c>
      <c r="B54" s="19" t="s">
        <v>187</v>
      </c>
      <c r="C54" s="29" t="s">
        <v>188</v>
      </c>
      <c r="D54" s="32"/>
      <c r="E54" s="26"/>
      <c r="F54" s="26"/>
      <c r="G54" s="26"/>
      <c r="H54" s="26"/>
      <c r="I54" s="26"/>
      <c r="J54" s="26" t="s">
        <v>32</v>
      </c>
      <c r="K54" s="26"/>
      <c r="L54" s="26"/>
      <c r="M54" s="26"/>
      <c r="N54" s="26"/>
      <c r="O54" s="38"/>
      <c r="P54" s="26"/>
      <c r="Q54" s="18" t="s">
        <v>189</v>
      </c>
      <c r="R54" s="34" t="s">
        <v>190</v>
      </c>
      <c r="S54" s="35" t="s">
        <v>36</v>
      </c>
      <c r="T54" s="36" t="s">
        <v>191</v>
      </c>
      <c r="U54" s="37" t="s">
        <v>192</v>
      </c>
    </row>
    <row r="55" spans="1:21" ht="13.5" customHeight="1" x14ac:dyDescent="0.15">
      <c r="A55" s="18">
        <v>53</v>
      </c>
      <c r="B55" s="19" t="s">
        <v>193</v>
      </c>
      <c r="C55" s="18" t="s">
        <v>194</v>
      </c>
      <c r="D55" s="32"/>
      <c r="E55" s="26"/>
      <c r="F55" s="26"/>
      <c r="G55" s="26"/>
      <c r="H55" s="26"/>
      <c r="I55" s="26" t="s">
        <v>31</v>
      </c>
      <c r="J55" s="26"/>
      <c r="K55" s="26"/>
      <c r="L55" s="26"/>
      <c r="M55" s="26"/>
      <c r="N55" s="26"/>
      <c r="O55" s="33"/>
      <c r="P55" s="26"/>
      <c r="Q55" s="18" t="s">
        <v>195</v>
      </c>
      <c r="R55" s="34">
        <v>2770005</v>
      </c>
      <c r="S55" s="35" t="s">
        <v>36</v>
      </c>
      <c r="T55" s="36" t="s">
        <v>196</v>
      </c>
      <c r="U55" s="37" t="s">
        <v>197</v>
      </c>
    </row>
    <row r="56" spans="1:21" ht="13.5" customHeight="1" x14ac:dyDescent="0.15">
      <c r="A56" s="18">
        <v>54</v>
      </c>
      <c r="B56" s="18" t="s">
        <v>198</v>
      </c>
      <c r="C56" s="18" t="s">
        <v>85</v>
      </c>
      <c r="D56" s="32"/>
      <c r="E56" s="26"/>
      <c r="F56" s="26"/>
      <c r="G56" s="26"/>
      <c r="H56" s="26"/>
      <c r="I56" s="26" t="s">
        <v>31</v>
      </c>
      <c r="J56" s="26"/>
      <c r="K56" s="26"/>
      <c r="L56" s="26"/>
      <c r="M56" s="26"/>
      <c r="N56" s="26"/>
      <c r="O56" s="33"/>
      <c r="P56" s="26"/>
      <c r="Q56" s="18" t="s">
        <v>199</v>
      </c>
      <c r="R56" s="34">
        <v>2770861</v>
      </c>
      <c r="S56" s="35" t="s">
        <v>36</v>
      </c>
      <c r="T56" s="36" t="s">
        <v>200</v>
      </c>
      <c r="U56" s="37" t="s">
        <v>201</v>
      </c>
    </row>
    <row r="57" spans="1:21" ht="13.5" customHeight="1" x14ac:dyDescent="0.15">
      <c r="A57" s="18">
        <v>55</v>
      </c>
      <c r="B57" s="19" t="s">
        <v>855</v>
      </c>
      <c r="C57" s="18" t="s">
        <v>81</v>
      </c>
      <c r="D57" s="32"/>
      <c r="E57" s="26"/>
      <c r="F57" s="26"/>
      <c r="G57" s="26"/>
      <c r="H57" s="26"/>
      <c r="I57" s="26"/>
      <c r="J57" s="26"/>
      <c r="K57" s="26"/>
      <c r="L57" s="26" t="s">
        <v>33</v>
      </c>
      <c r="M57" s="26"/>
      <c r="N57" s="26"/>
      <c r="O57" s="33"/>
      <c r="P57" s="26"/>
      <c r="Q57" s="18" t="s">
        <v>1020</v>
      </c>
      <c r="R57" s="34" t="s">
        <v>1021</v>
      </c>
      <c r="S57" s="35" t="s">
        <v>36</v>
      </c>
      <c r="T57" s="36" t="s">
        <v>1022</v>
      </c>
      <c r="U57" s="37" t="s">
        <v>1023</v>
      </c>
    </row>
    <row r="58" spans="1:21" ht="13.5" customHeight="1" x14ac:dyDescent="0.15">
      <c r="A58" s="18">
        <v>56</v>
      </c>
      <c r="B58" s="19" t="s">
        <v>202</v>
      </c>
      <c r="C58" s="18" t="s">
        <v>168</v>
      </c>
      <c r="D58" s="32" t="s">
        <v>23</v>
      </c>
      <c r="E58" s="26"/>
      <c r="F58" s="26"/>
      <c r="G58" s="26"/>
      <c r="H58" s="26"/>
      <c r="I58" s="26"/>
      <c r="J58" s="26"/>
      <c r="K58" s="26"/>
      <c r="L58" s="26"/>
      <c r="M58" s="26"/>
      <c r="N58" s="26"/>
      <c r="O58" s="33"/>
      <c r="P58" s="26"/>
      <c r="Q58" s="18" t="s">
        <v>203</v>
      </c>
      <c r="R58" s="34">
        <v>2770005</v>
      </c>
      <c r="S58" s="35" t="s">
        <v>36</v>
      </c>
      <c r="T58" s="36" t="s">
        <v>204</v>
      </c>
      <c r="U58" s="37" t="s">
        <v>205</v>
      </c>
    </row>
    <row r="59" spans="1:21" x14ac:dyDescent="0.15">
      <c r="A59" s="18">
        <v>57</v>
      </c>
      <c r="B59" s="18" t="s">
        <v>206</v>
      </c>
      <c r="C59" s="18" t="s">
        <v>207</v>
      </c>
      <c r="D59" s="32"/>
      <c r="E59" s="26"/>
      <c r="F59" s="26"/>
      <c r="G59" s="26"/>
      <c r="H59" s="26"/>
      <c r="I59" s="26"/>
      <c r="J59" s="22" t="s">
        <v>32</v>
      </c>
      <c r="K59" s="26"/>
      <c r="L59" s="26"/>
      <c r="M59" s="26"/>
      <c r="N59" s="26"/>
      <c r="O59" s="26"/>
      <c r="P59" s="26"/>
      <c r="Q59" s="18" t="s">
        <v>208</v>
      </c>
      <c r="R59" s="34" t="s">
        <v>25</v>
      </c>
      <c r="S59" s="35" t="s">
        <v>26</v>
      </c>
      <c r="T59" s="36" t="s">
        <v>209</v>
      </c>
      <c r="U59" s="37" t="s">
        <v>166</v>
      </c>
    </row>
    <row r="60" spans="1:21" x14ac:dyDescent="0.15">
      <c r="A60" s="18">
        <v>58</v>
      </c>
      <c r="B60" s="19" t="s">
        <v>210</v>
      </c>
      <c r="C60" s="29" t="s">
        <v>211</v>
      </c>
      <c r="D60" s="21"/>
      <c r="E60" s="22"/>
      <c r="F60" s="22"/>
      <c r="G60" s="22"/>
      <c r="H60" s="22"/>
      <c r="I60" s="22" t="s">
        <v>31</v>
      </c>
      <c r="J60" s="22"/>
      <c r="K60" s="22"/>
      <c r="L60" s="22"/>
      <c r="M60" s="22"/>
      <c r="N60" s="22"/>
      <c r="O60" s="23"/>
      <c r="P60" s="22"/>
      <c r="Q60" s="18" t="s">
        <v>212</v>
      </c>
      <c r="R60" s="34" t="s">
        <v>97</v>
      </c>
      <c r="S60" s="35" t="s">
        <v>26</v>
      </c>
      <c r="T60" s="36" t="s">
        <v>213</v>
      </c>
      <c r="U60" s="37" t="s">
        <v>214</v>
      </c>
    </row>
    <row r="61" spans="1:21" ht="13.5" customHeight="1" x14ac:dyDescent="0.15">
      <c r="A61" s="18">
        <v>59</v>
      </c>
      <c r="B61" s="19" t="s">
        <v>215</v>
      </c>
      <c r="C61" s="18" t="s">
        <v>216</v>
      </c>
      <c r="D61" s="32"/>
      <c r="E61" s="26"/>
      <c r="F61" s="26"/>
      <c r="G61" s="26"/>
      <c r="H61" s="26"/>
      <c r="I61" s="26" t="s">
        <v>31</v>
      </c>
      <c r="J61" s="26"/>
      <c r="K61" s="26"/>
      <c r="L61" s="26"/>
      <c r="M61" s="26"/>
      <c r="N61" s="26"/>
      <c r="O61" s="33"/>
      <c r="P61" s="26"/>
      <c r="Q61" s="18" t="s">
        <v>217</v>
      </c>
      <c r="R61" s="49" t="s">
        <v>218</v>
      </c>
      <c r="S61" s="18" t="s">
        <v>36</v>
      </c>
      <c r="T61" s="50" t="s">
        <v>219</v>
      </c>
      <c r="U61" s="51" t="s">
        <v>220</v>
      </c>
    </row>
    <row r="62" spans="1:21" ht="13.5" customHeight="1" x14ac:dyDescent="0.15">
      <c r="A62" s="18">
        <v>60</v>
      </c>
      <c r="B62" s="19" t="s">
        <v>221</v>
      </c>
      <c r="C62" s="18" t="s">
        <v>222</v>
      </c>
      <c r="D62" s="32"/>
      <c r="E62" s="26"/>
      <c r="F62" s="26"/>
      <c r="G62" s="26"/>
      <c r="H62" s="26"/>
      <c r="I62" s="26"/>
      <c r="J62" s="26"/>
      <c r="K62" s="26"/>
      <c r="L62" s="26"/>
      <c r="M62" s="26" t="s">
        <v>58</v>
      </c>
      <c r="N62" s="26" t="s">
        <v>59</v>
      </c>
      <c r="O62" s="33"/>
      <c r="P62" s="26"/>
      <c r="Q62" s="18" t="s">
        <v>223</v>
      </c>
      <c r="R62" s="34">
        <v>2770863</v>
      </c>
      <c r="S62" s="35" t="s">
        <v>36</v>
      </c>
      <c r="T62" s="36" t="s">
        <v>224</v>
      </c>
      <c r="U62" s="37" t="s">
        <v>225</v>
      </c>
    </row>
    <row r="63" spans="1:21" ht="13.5" customHeight="1" x14ac:dyDescent="0.15">
      <c r="A63" s="18">
        <v>61</v>
      </c>
      <c r="B63" s="19" t="s">
        <v>226</v>
      </c>
      <c r="C63" s="18" t="s">
        <v>227</v>
      </c>
      <c r="D63" s="32"/>
      <c r="E63" s="26"/>
      <c r="F63" s="26"/>
      <c r="G63" s="26"/>
      <c r="H63" s="26"/>
      <c r="I63" s="26" t="s">
        <v>31</v>
      </c>
      <c r="J63" s="26"/>
      <c r="K63" s="26"/>
      <c r="L63" s="26"/>
      <c r="M63" s="26" t="s">
        <v>58</v>
      </c>
      <c r="N63" s="26"/>
      <c r="O63" s="33"/>
      <c r="P63" s="26"/>
      <c r="Q63" s="18" t="s">
        <v>228</v>
      </c>
      <c r="R63" s="34" t="s">
        <v>229</v>
      </c>
      <c r="S63" s="35" t="s">
        <v>36</v>
      </c>
      <c r="T63" s="36" t="s">
        <v>230</v>
      </c>
      <c r="U63" s="37" t="s">
        <v>231</v>
      </c>
    </row>
    <row r="64" spans="1:21" ht="13.5" customHeight="1" x14ac:dyDescent="0.15">
      <c r="A64" s="18">
        <v>62</v>
      </c>
      <c r="B64" s="52" t="s">
        <v>232</v>
      </c>
      <c r="C64" s="29" t="s">
        <v>233</v>
      </c>
      <c r="D64" s="21" t="s">
        <v>23</v>
      </c>
      <c r="E64" s="22"/>
      <c r="F64" s="22"/>
      <c r="G64" s="22"/>
      <c r="H64" s="22"/>
      <c r="I64" s="22"/>
      <c r="J64" s="22"/>
      <c r="K64" s="22"/>
      <c r="L64" s="22"/>
      <c r="M64" s="22"/>
      <c r="N64" s="22"/>
      <c r="O64" s="44"/>
      <c r="P64" s="22"/>
      <c r="Q64" s="18" t="s">
        <v>234</v>
      </c>
      <c r="R64" s="30">
        <v>2778550</v>
      </c>
      <c r="S64" s="26" t="s">
        <v>36</v>
      </c>
      <c r="T64" s="53" t="s">
        <v>235</v>
      </c>
      <c r="U64" s="54" t="s">
        <v>236</v>
      </c>
    </row>
    <row r="65" spans="1:21" ht="13.5" customHeight="1" x14ac:dyDescent="0.15">
      <c r="A65" s="18">
        <v>63</v>
      </c>
      <c r="B65" s="18" t="s">
        <v>237</v>
      </c>
      <c r="C65" s="18" t="s">
        <v>81</v>
      </c>
      <c r="D65" s="32"/>
      <c r="E65" s="26"/>
      <c r="F65" s="26"/>
      <c r="G65" s="26"/>
      <c r="H65" s="26"/>
      <c r="I65" s="26"/>
      <c r="J65" s="26"/>
      <c r="K65" s="26"/>
      <c r="L65" s="26" t="s">
        <v>33</v>
      </c>
      <c r="M65" s="26"/>
      <c r="N65" s="26"/>
      <c r="O65" s="38"/>
      <c r="P65" s="26"/>
      <c r="Q65" s="18" t="s">
        <v>238</v>
      </c>
      <c r="R65" s="34">
        <v>2770034</v>
      </c>
      <c r="S65" s="35" t="s">
        <v>36</v>
      </c>
      <c r="T65" s="36" t="s">
        <v>239</v>
      </c>
      <c r="U65" s="37" t="s">
        <v>240</v>
      </c>
    </row>
    <row r="66" spans="1:21" ht="13.5" customHeight="1" x14ac:dyDescent="0.15">
      <c r="A66" s="18">
        <v>64</v>
      </c>
      <c r="B66" s="18" t="s">
        <v>241</v>
      </c>
      <c r="C66" s="18" t="s">
        <v>182</v>
      </c>
      <c r="D66" s="32"/>
      <c r="E66" s="26"/>
      <c r="F66" s="26"/>
      <c r="G66" s="26"/>
      <c r="H66" s="26"/>
      <c r="I66" s="26" t="s">
        <v>31</v>
      </c>
      <c r="J66" s="26"/>
      <c r="K66" s="26"/>
      <c r="L66" s="26"/>
      <c r="M66" s="26"/>
      <c r="N66" s="26"/>
      <c r="O66" s="38"/>
      <c r="P66" s="26"/>
      <c r="Q66" s="18" t="s">
        <v>242</v>
      </c>
      <c r="R66" s="34">
        <v>2770941</v>
      </c>
      <c r="S66" s="35" t="s">
        <v>36</v>
      </c>
      <c r="T66" s="36" t="s">
        <v>243</v>
      </c>
      <c r="U66" s="37" t="s">
        <v>244</v>
      </c>
    </row>
    <row r="67" spans="1:21" ht="13.5" customHeight="1" x14ac:dyDescent="0.15">
      <c r="A67" s="18">
        <v>65</v>
      </c>
      <c r="B67" s="19" t="s">
        <v>245</v>
      </c>
      <c r="C67" s="46" t="s">
        <v>182</v>
      </c>
      <c r="D67" s="21"/>
      <c r="E67" s="22"/>
      <c r="F67" s="22"/>
      <c r="G67" s="22"/>
      <c r="H67" s="22"/>
      <c r="I67" s="22"/>
      <c r="J67" s="22" t="s">
        <v>32</v>
      </c>
      <c r="K67" s="22"/>
      <c r="L67" s="22" t="s">
        <v>33</v>
      </c>
      <c r="M67" s="22"/>
      <c r="N67" s="22"/>
      <c r="O67" s="23"/>
      <c r="P67" s="22" t="s">
        <v>70</v>
      </c>
      <c r="Q67" s="24" t="s">
        <v>246</v>
      </c>
      <c r="R67" s="34">
        <v>2770005</v>
      </c>
      <c r="S67" s="35" t="s">
        <v>36</v>
      </c>
      <c r="T67" s="47" t="s">
        <v>247</v>
      </c>
      <c r="U67" s="37" t="s">
        <v>248</v>
      </c>
    </row>
    <row r="68" spans="1:21" ht="13.5" customHeight="1" x14ac:dyDescent="0.15">
      <c r="A68" s="18">
        <v>66</v>
      </c>
      <c r="B68" s="19" t="s">
        <v>249</v>
      </c>
      <c r="C68" s="46" t="s">
        <v>250</v>
      </c>
      <c r="D68" s="21"/>
      <c r="E68" s="22"/>
      <c r="F68" s="22"/>
      <c r="G68" s="22"/>
      <c r="H68" s="22"/>
      <c r="I68" s="22" t="s">
        <v>31</v>
      </c>
      <c r="J68" s="22" t="s">
        <v>32</v>
      </c>
      <c r="K68" s="22"/>
      <c r="L68" s="22" t="s">
        <v>33</v>
      </c>
      <c r="M68" s="22"/>
      <c r="N68" s="22"/>
      <c r="O68" s="23"/>
      <c r="P68" s="22"/>
      <c r="Q68" s="24" t="s">
        <v>251</v>
      </c>
      <c r="R68" s="34">
        <v>2770004</v>
      </c>
      <c r="S68" s="35" t="s">
        <v>36</v>
      </c>
      <c r="T68" s="47" t="s">
        <v>252</v>
      </c>
      <c r="U68" s="37" t="s">
        <v>253</v>
      </c>
    </row>
    <row r="69" spans="1:21" ht="13.5" customHeight="1" x14ac:dyDescent="0.15">
      <c r="A69" s="18">
        <v>67</v>
      </c>
      <c r="B69" s="19" t="s">
        <v>254</v>
      </c>
      <c r="C69" s="18" t="s">
        <v>33</v>
      </c>
      <c r="D69" s="32"/>
      <c r="E69" s="26"/>
      <c r="F69" s="26"/>
      <c r="G69" s="26"/>
      <c r="H69" s="26"/>
      <c r="I69" s="26"/>
      <c r="J69" s="26"/>
      <c r="K69" s="26"/>
      <c r="L69" s="26" t="s">
        <v>33</v>
      </c>
      <c r="M69" s="26"/>
      <c r="N69" s="26"/>
      <c r="O69" s="38"/>
      <c r="P69" s="26"/>
      <c r="Q69" s="18" t="s">
        <v>255</v>
      </c>
      <c r="R69" s="34">
        <v>2770871</v>
      </c>
      <c r="S69" s="35" t="s">
        <v>36</v>
      </c>
      <c r="T69" s="36" t="s">
        <v>256</v>
      </c>
      <c r="U69" s="37" t="s">
        <v>257</v>
      </c>
    </row>
    <row r="70" spans="1:21" ht="13.5" customHeight="1" x14ac:dyDescent="0.15">
      <c r="A70" s="18">
        <v>68</v>
      </c>
      <c r="B70" s="19" t="s">
        <v>258</v>
      </c>
      <c r="C70" s="18" t="s">
        <v>259</v>
      </c>
      <c r="D70" s="21"/>
      <c r="E70" s="22"/>
      <c r="F70" s="22"/>
      <c r="G70" s="22" t="s">
        <v>51</v>
      </c>
      <c r="H70" s="22" t="s">
        <v>52</v>
      </c>
      <c r="I70" s="22"/>
      <c r="J70" s="22"/>
      <c r="K70" s="22"/>
      <c r="L70" s="22" t="s">
        <v>33</v>
      </c>
      <c r="M70" s="22"/>
      <c r="N70" s="22"/>
      <c r="O70" s="23"/>
      <c r="P70" s="22"/>
      <c r="Q70" s="18" t="s">
        <v>260</v>
      </c>
      <c r="R70" s="34" t="s">
        <v>261</v>
      </c>
      <c r="S70" s="35" t="s">
        <v>36</v>
      </c>
      <c r="T70" s="36" t="s">
        <v>262</v>
      </c>
      <c r="U70" s="37" t="s">
        <v>263</v>
      </c>
    </row>
    <row r="71" spans="1:21" ht="13.5" customHeight="1" x14ac:dyDescent="0.15">
      <c r="A71" s="18">
        <v>69</v>
      </c>
      <c r="B71" s="19" t="s">
        <v>264</v>
      </c>
      <c r="C71" s="18" t="s">
        <v>265</v>
      </c>
      <c r="D71" s="32" t="s">
        <v>23</v>
      </c>
      <c r="E71" s="26"/>
      <c r="F71" s="26"/>
      <c r="G71" s="26"/>
      <c r="H71" s="26"/>
      <c r="I71" s="26"/>
      <c r="J71" s="26"/>
      <c r="K71" s="26"/>
      <c r="L71" s="26"/>
      <c r="M71" s="26"/>
      <c r="N71" s="26"/>
      <c r="O71" s="38"/>
      <c r="P71" s="26"/>
      <c r="Q71" s="18" t="s">
        <v>266</v>
      </c>
      <c r="R71" s="34">
        <v>2770837</v>
      </c>
      <c r="S71" s="35" t="s">
        <v>36</v>
      </c>
      <c r="T71" s="36" t="s">
        <v>267</v>
      </c>
      <c r="U71" s="37" t="s">
        <v>268</v>
      </c>
    </row>
    <row r="72" spans="1:21" ht="13.5" customHeight="1" x14ac:dyDescent="0.15">
      <c r="A72" s="18">
        <v>70</v>
      </c>
      <c r="B72" s="19" t="s">
        <v>269</v>
      </c>
      <c r="C72" s="18" t="s">
        <v>270</v>
      </c>
      <c r="D72" s="21"/>
      <c r="E72" s="22"/>
      <c r="F72" s="22"/>
      <c r="G72" s="22"/>
      <c r="H72" s="22"/>
      <c r="I72" s="22"/>
      <c r="J72" s="22"/>
      <c r="K72" s="22"/>
      <c r="L72" s="22" t="s">
        <v>33</v>
      </c>
      <c r="M72" s="22"/>
      <c r="N72" s="22"/>
      <c r="O72" s="23"/>
      <c r="P72" s="22"/>
      <c r="Q72" s="18" t="s">
        <v>271</v>
      </c>
      <c r="R72" s="34" t="s">
        <v>272</v>
      </c>
      <c r="S72" s="35" t="s">
        <v>36</v>
      </c>
      <c r="T72" s="36" t="s">
        <v>273</v>
      </c>
      <c r="U72" s="37" t="s">
        <v>274</v>
      </c>
    </row>
    <row r="73" spans="1:21" ht="13.5" customHeight="1" x14ac:dyDescent="0.15">
      <c r="A73" s="18">
        <v>71</v>
      </c>
      <c r="B73" s="19" t="s">
        <v>275</v>
      </c>
      <c r="C73" s="18" t="s">
        <v>39</v>
      </c>
      <c r="D73" s="32"/>
      <c r="E73" s="26"/>
      <c r="F73" s="26"/>
      <c r="G73" s="26"/>
      <c r="H73" s="26"/>
      <c r="I73" s="26" t="s">
        <v>31</v>
      </c>
      <c r="J73" s="26" t="s">
        <v>32</v>
      </c>
      <c r="K73" s="26"/>
      <c r="L73" s="26" t="s">
        <v>33</v>
      </c>
      <c r="M73" s="26"/>
      <c r="N73" s="26"/>
      <c r="O73" s="38"/>
      <c r="P73" s="26"/>
      <c r="Q73" s="18" t="s">
        <v>276</v>
      </c>
      <c r="R73" s="34">
        <v>2770813</v>
      </c>
      <c r="S73" s="35" t="s">
        <v>36</v>
      </c>
      <c r="T73" s="36" t="s">
        <v>277</v>
      </c>
      <c r="U73" s="37" t="s">
        <v>278</v>
      </c>
    </row>
    <row r="74" spans="1:21" ht="13.5" customHeight="1" x14ac:dyDescent="0.15">
      <c r="A74" s="18">
        <v>72</v>
      </c>
      <c r="B74" s="19" t="s">
        <v>279</v>
      </c>
      <c r="C74" s="18" t="s">
        <v>39</v>
      </c>
      <c r="D74" s="32"/>
      <c r="E74" s="26"/>
      <c r="F74" s="26"/>
      <c r="G74" s="26"/>
      <c r="H74" s="26"/>
      <c r="I74" s="26" t="s">
        <v>31</v>
      </c>
      <c r="J74" s="26"/>
      <c r="K74" s="26" t="s">
        <v>64</v>
      </c>
      <c r="L74" s="26" t="s">
        <v>33</v>
      </c>
      <c r="M74" s="26"/>
      <c r="N74" s="26"/>
      <c r="O74" s="38"/>
      <c r="P74" s="26"/>
      <c r="Q74" s="18" t="s">
        <v>280</v>
      </c>
      <c r="R74" s="34">
        <v>2770842</v>
      </c>
      <c r="S74" s="35" t="s">
        <v>36</v>
      </c>
      <c r="T74" s="36" t="s">
        <v>281</v>
      </c>
      <c r="U74" s="37" t="s">
        <v>282</v>
      </c>
    </row>
    <row r="75" spans="1:21" ht="13.5" customHeight="1" x14ac:dyDescent="0.15">
      <c r="A75" s="18">
        <v>73</v>
      </c>
      <c r="B75" s="18" t="s">
        <v>283</v>
      </c>
      <c r="C75" s="18" t="s">
        <v>39</v>
      </c>
      <c r="D75" s="32"/>
      <c r="E75" s="26"/>
      <c r="F75" s="26"/>
      <c r="G75" s="26"/>
      <c r="H75" s="26"/>
      <c r="I75" s="26"/>
      <c r="J75" s="26"/>
      <c r="K75" s="26" t="s">
        <v>64</v>
      </c>
      <c r="L75" s="26"/>
      <c r="M75" s="26" t="s">
        <v>58</v>
      </c>
      <c r="N75" s="26" t="s">
        <v>59</v>
      </c>
      <c r="O75" s="38"/>
      <c r="P75" s="26"/>
      <c r="Q75" s="18" t="s">
        <v>280</v>
      </c>
      <c r="R75" s="34">
        <v>2770842</v>
      </c>
      <c r="S75" s="35" t="s">
        <v>36</v>
      </c>
      <c r="T75" s="36" t="s">
        <v>281</v>
      </c>
      <c r="U75" s="37" t="s">
        <v>282</v>
      </c>
    </row>
    <row r="76" spans="1:21" ht="13.5" customHeight="1" x14ac:dyDescent="0.15">
      <c r="A76" s="18">
        <v>74</v>
      </c>
      <c r="B76" s="18" t="s">
        <v>284</v>
      </c>
      <c r="C76" s="18" t="s">
        <v>57</v>
      </c>
      <c r="D76" s="32"/>
      <c r="E76" s="26"/>
      <c r="F76" s="26"/>
      <c r="G76" s="26"/>
      <c r="H76" s="26"/>
      <c r="I76" s="26" t="s">
        <v>31</v>
      </c>
      <c r="J76" s="26"/>
      <c r="K76" s="26"/>
      <c r="L76" s="26" t="s">
        <v>33</v>
      </c>
      <c r="M76" s="26"/>
      <c r="N76" s="26"/>
      <c r="O76" s="38"/>
      <c r="P76" s="26"/>
      <c r="Q76" s="18" t="s">
        <v>280</v>
      </c>
      <c r="R76" s="34">
        <v>2770842</v>
      </c>
      <c r="S76" s="35" t="s">
        <v>36</v>
      </c>
      <c r="T76" s="36" t="s">
        <v>281</v>
      </c>
      <c r="U76" s="37" t="s">
        <v>282</v>
      </c>
    </row>
    <row r="77" spans="1:21" ht="13.5" customHeight="1" x14ac:dyDescent="0.15">
      <c r="A77" s="18">
        <v>75</v>
      </c>
      <c r="B77" s="19" t="s">
        <v>285</v>
      </c>
      <c r="C77" s="18" t="s">
        <v>227</v>
      </c>
      <c r="D77" s="32"/>
      <c r="E77" s="26"/>
      <c r="F77" s="26"/>
      <c r="G77" s="26"/>
      <c r="H77" s="26"/>
      <c r="I77" s="26" t="s">
        <v>31</v>
      </c>
      <c r="J77" s="26" t="s">
        <v>32</v>
      </c>
      <c r="K77" s="26"/>
      <c r="L77" s="26"/>
      <c r="M77" s="26"/>
      <c r="N77" s="26"/>
      <c r="O77" s="38"/>
      <c r="P77" s="26"/>
      <c r="Q77" s="18" t="s">
        <v>280</v>
      </c>
      <c r="R77" s="34">
        <v>2770842</v>
      </c>
      <c r="S77" s="35" t="s">
        <v>36</v>
      </c>
      <c r="T77" s="36" t="s">
        <v>281</v>
      </c>
      <c r="U77" s="37" t="s">
        <v>282</v>
      </c>
    </row>
    <row r="78" spans="1:21" ht="13.5" customHeight="1" x14ac:dyDescent="0.15">
      <c r="A78" s="18">
        <v>76</v>
      </c>
      <c r="B78" s="19" t="s">
        <v>286</v>
      </c>
      <c r="C78" s="18" t="s">
        <v>39</v>
      </c>
      <c r="D78" s="32"/>
      <c r="E78" s="26"/>
      <c r="F78" s="26"/>
      <c r="G78" s="26"/>
      <c r="H78" s="26"/>
      <c r="I78" s="26"/>
      <c r="J78" s="26" t="s">
        <v>32</v>
      </c>
      <c r="K78" s="26"/>
      <c r="L78" s="26" t="s">
        <v>33</v>
      </c>
      <c r="M78" s="26"/>
      <c r="N78" s="26"/>
      <c r="O78" s="38"/>
      <c r="P78" s="26"/>
      <c r="Q78" s="18" t="s">
        <v>287</v>
      </c>
      <c r="R78" s="34">
        <v>2770065</v>
      </c>
      <c r="S78" s="35" t="s">
        <v>36</v>
      </c>
      <c r="T78" s="36" t="s">
        <v>288</v>
      </c>
      <c r="U78" s="37" t="s">
        <v>289</v>
      </c>
    </row>
    <row r="79" spans="1:21" ht="13.5" customHeight="1" x14ac:dyDescent="0.15">
      <c r="A79" s="18">
        <v>77</v>
      </c>
      <c r="B79" s="19" t="s">
        <v>290</v>
      </c>
      <c r="C79" s="18" t="s">
        <v>39</v>
      </c>
      <c r="D79" s="32"/>
      <c r="E79" s="26"/>
      <c r="F79" s="26"/>
      <c r="G79" s="26"/>
      <c r="H79" s="26"/>
      <c r="I79" s="26" t="s">
        <v>31</v>
      </c>
      <c r="J79" s="26" t="s">
        <v>32</v>
      </c>
      <c r="K79" s="26"/>
      <c r="L79" s="26" t="s">
        <v>33</v>
      </c>
      <c r="M79" s="26"/>
      <c r="N79" s="26"/>
      <c r="O79" s="38"/>
      <c r="P79" s="26"/>
      <c r="Q79" s="55" t="s">
        <v>291</v>
      </c>
      <c r="R79" s="34">
        <v>2770042</v>
      </c>
      <c r="S79" s="35" t="s">
        <v>36</v>
      </c>
      <c r="T79" s="36" t="s">
        <v>292</v>
      </c>
      <c r="U79" s="37" t="s">
        <v>293</v>
      </c>
    </row>
    <row r="80" spans="1:21" ht="13.5" customHeight="1" x14ac:dyDescent="0.15">
      <c r="A80" s="18">
        <v>78</v>
      </c>
      <c r="B80" s="19" t="s">
        <v>294</v>
      </c>
      <c r="C80" s="18" t="s">
        <v>168</v>
      </c>
      <c r="D80" s="32" t="s">
        <v>23</v>
      </c>
      <c r="E80" s="26"/>
      <c r="F80" s="26"/>
      <c r="G80" s="26"/>
      <c r="H80" s="26"/>
      <c r="I80" s="26"/>
      <c r="J80" s="26"/>
      <c r="K80" s="26"/>
      <c r="L80" s="26"/>
      <c r="M80" s="26"/>
      <c r="N80" s="26"/>
      <c r="O80" s="38"/>
      <c r="P80" s="26"/>
      <c r="Q80" s="55" t="s">
        <v>295</v>
      </c>
      <c r="R80" s="34">
        <v>2770005</v>
      </c>
      <c r="S80" s="35" t="s">
        <v>36</v>
      </c>
      <c r="T80" s="36" t="s">
        <v>296</v>
      </c>
      <c r="U80" s="37" t="s">
        <v>297</v>
      </c>
    </row>
    <row r="81" spans="1:21" ht="13.5" customHeight="1" x14ac:dyDescent="0.15">
      <c r="A81" s="18">
        <v>79</v>
      </c>
      <c r="B81" s="56" t="s">
        <v>298</v>
      </c>
      <c r="C81" s="55" t="s">
        <v>299</v>
      </c>
      <c r="D81" s="57"/>
      <c r="E81" s="58"/>
      <c r="F81" s="58"/>
      <c r="G81" s="58"/>
      <c r="H81" s="58"/>
      <c r="I81" s="58" t="s">
        <v>31</v>
      </c>
      <c r="J81" s="58"/>
      <c r="K81" s="58"/>
      <c r="L81" s="58"/>
      <c r="M81" s="58"/>
      <c r="N81" s="58"/>
      <c r="O81" s="59"/>
      <c r="P81" s="58"/>
      <c r="Q81" s="55" t="s">
        <v>300</v>
      </c>
      <c r="R81" s="60">
        <v>2770005</v>
      </c>
      <c r="S81" s="61" t="s">
        <v>36</v>
      </c>
      <c r="T81" s="62" t="s">
        <v>301</v>
      </c>
      <c r="U81" s="63" t="s">
        <v>302</v>
      </c>
    </row>
    <row r="82" spans="1:21" ht="13.5" customHeight="1" x14ac:dyDescent="0.15">
      <c r="A82" s="18">
        <v>80</v>
      </c>
      <c r="B82" s="19" t="s">
        <v>303</v>
      </c>
      <c r="C82" s="18" t="s">
        <v>304</v>
      </c>
      <c r="D82" s="32"/>
      <c r="E82" s="26"/>
      <c r="F82" s="26"/>
      <c r="G82" s="26"/>
      <c r="H82" s="26"/>
      <c r="I82" s="26" t="s">
        <v>31</v>
      </c>
      <c r="J82" s="26"/>
      <c r="K82" s="26"/>
      <c r="L82" s="26"/>
      <c r="M82" s="26"/>
      <c r="N82" s="26"/>
      <c r="O82" s="38"/>
      <c r="P82" s="26"/>
      <c r="Q82" s="55" t="s">
        <v>305</v>
      </c>
      <c r="R82" s="34">
        <v>2770025</v>
      </c>
      <c r="S82" s="35" t="s">
        <v>36</v>
      </c>
      <c r="T82" s="36" t="s">
        <v>306</v>
      </c>
      <c r="U82" s="37" t="s">
        <v>307</v>
      </c>
    </row>
    <row r="83" spans="1:21" ht="13.5" customHeight="1" x14ac:dyDescent="0.15">
      <c r="A83" s="18">
        <v>81</v>
      </c>
      <c r="B83" s="18" t="s">
        <v>308</v>
      </c>
      <c r="C83" s="18" t="s">
        <v>222</v>
      </c>
      <c r="D83" s="32"/>
      <c r="E83" s="26"/>
      <c r="F83" s="26"/>
      <c r="G83" s="26"/>
      <c r="H83" s="26"/>
      <c r="I83" s="26"/>
      <c r="J83" s="26"/>
      <c r="K83" s="26"/>
      <c r="L83" s="26"/>
      <c r="M83" s="26" t="s">
        <v>58</v>
      </c>
      <c r="N83" s="26"/>
      <c r="O83" s="26"/>
      <c r="P83" s="26"/>
      <c r="Q83" s="55" t="s">
        <v>309</v>
      </c>
      <c r="R83" s="64">
        <v>2778577</v>
      </c>
      <c r="S83" s="35" t="s">
        <v>36</v>
      </c>
      <c r="T83" s="36" t="s">
        <v>310</v>
      </c>
      <c r="U83" s="37" t="s">
        <v>311</v>
      </c>
    </row>
    <row r="84" spans="1:21" ht="13.5" customHeight="1" x14ac:dyDescent="0.15">
      <c r="A84" s="18">
        <v>82</v>
      </c>
      <c r="B84" s="19" t="s">
        <v>312</v>
      </c>
      <c r="C84" s="18" t="s">
        <v>44</v>
      </c>
      <c r="D84" s="32"/>
      <c r="E84" s="26"/>
      <c r="F84" s="26"/>
      <c r="G84" s="26" t="s">
        <v>51</v>
      </c>
      <c r="H84" s="26" t="s">
        <v>52</v>
      </c>
      <c r="I84" s="26"/>
      <c r="J84" s="26"/>
      <c r="K84" s="26"/>
      <c r="L84" s="26"/>
      <c r="M84" s="26"/>
      <c r="N84" s="26"/>
      <c r="O84" s="33"/>
      <c r="P84" s="26"/>
      <c r="Q84" s="55" t="s">
        <v>309</v>
      </c>
      <c r="R84" s="34">
        <v>2778577</v>
      </c>
      <c r="S84" s="35" t="s">
        <v>36</v>
      </c>
      <c r="T84" s="36" t="s">
        <v>310</v>
      </c>
      <c r="U84" s="37" t="s">
        <v>311</v>
      </c>
    </row>
    <row r="85" spans="1:21" ht="13.5" customHeight="1" x14ac:dyDescent="0.15">
      <c r="A85" s="18">
        <v>83</v>
      </c>
      <c r="B85" s="19" t="s">
        <v>313</v>
      </c>
      <c r="C85" s="18" t="s">
        <v>44</v>
      </c>
      <c r="D85" s="32"/>
      <c r="E85" s="26" t="s">
        <v>45</v>
      </c>
      <c r="F85" s="26"/>
      <c r="G85" s="26" t="s">
        <v>51</v>
      </c>
      <c r="H85" s="26" t="s">
        <v>52</v>
      </c>
      <c r="I85" s="26"/>
      <c r="J85" s="26"/>
      <c r="K85" s="26"/>
      <c r="L85" s="26"/>
      <c r="M85" s="26"/>
      <c r="N85" s="26"/>
      <c r="O85" s="38"/>
      <c r="P85" s="26"/>
      <c r="Q85" s="55" t="s">
        <v>309</v>
      </c>
      <c r="R85" s="34">
        <v>2778577</v>
      </c>
      <c r="S85" s="35" t="s">
        <v>36</v>
      </c>
      <c r="T85" s="36" t="s">
        <v>310</v>
      </c>
      <c r="U85" s="37" t="s">
        <v>311</v>
      </c>
    </row>
    <row r="86" spans="1:21" ht="13.5" customHeight="1" x14ac:dyDescent="0.15">
      <c r="A86" s="18">
        <v>84</v>
      </c>
      <c r="B86" s="19" t="s">
        <v>314</v>
      </c>
      <c r="C86" s="18" t="s">
        <v>315</v>
      </c>
      <c r="D86" s="32"/>
      <c r="E86" s="26"/>
      <c r="F86" s="26"/>
      <c r="G86" s="26"/>
      <c r="H86" s="26"/>
      <c r="I86" s="26"/>
      <c r="J86" s="26"/>
      <c r="K86" s="26"/>
      <c r="L86" s="26"/>
      <c r="M86" s="26"/>
      <c r="N86" s="26"/>
      <c r="O86" s="33"/>
      <c r="P86" s="26" t="s">
        <v>70</v>
      </c>
      <c r="Q86" s="18" t="s">
        <v>309</v>
      </c>
      <c r="R86" s="34">
        <v>2778577</v>
      </c>
      <c r="S86" s="35" t="s">
        <v>36</v>
      </c>
      <c r="T86" s="36" t="s">
        <v>310</v>
      </c>
      <c r="U86" s="37" t="s">
        <v>311</v>
      </c>
    </row>
    <row r="87" spans="1:21" ht="13.5" customHeight="1" x14ac:dyDescent="0.15">
      <c r="A87" s="18">
        <v>85</v>
      </c>
      <c r="B87" s="19" t="s">
        <v>316</v>
      </c>
      <c r="C87" s="18" t="s">
        <v>317</v>
      </c>
      <c r="D87" s="32"/>
      <c r="E87" s="26" t="s">
        <v>45</v>
      </c>
      <c r="F87" s="26"/>
      <c r="G87" s="26" t="s">
        <v>51</v>
      </c>
      <c r="H87" s="26" t="s">
        <v>52</v>
      </c>
      <c r="I87" s="26"/>
      <c r="J87" s="26"/>
      <c r="K87" s="26"/>
      <c r="L87" s="26"/>
      <c r="M87" s="26"/>
      <c r="N87" s="26"/>
      <c r="O87" s="33"/>
      <c r="P87" s="26"/>
      <c r="Q87" s="18" t="s">
        <v>309</v>
      </c>
      <c r="R87" s="34">
        <v>2778577</v>
      </c>
      <c r="S87" s="35" t="s">
        <v>36</v>
      </c>
      <c r="T87" s="36" t="s">
        <v>310</v>
      </c>
      <c r="U87" s="37" t="s">
        <v>311</v>
      </c>
    </row>
    <row r="88" spans="1:21" ht="13.5" customHeight="1" x14ac:dyDescent="0.15">
      <c r="A88" s="18">
        <v>86</v>
      </c>
      <c r="B88" s="19" t="s">
        <v>318</v>
      </c>
      <c r="C88" s="18" t="s">
        <v>319</v>
      </c>
      <c r="D88" s="32"/>
      <c r="E88" s="26"/>
      <c r="F88" s="26"/>
      <c r="G88" s="26"/>
      <c r="H88" s="26"/>
      <c r="I88" s="26"/>
      <c r="J88" s="26"/>
      <c r="K88" s="26"/>
      <c r="L88" s="26" t="s">
        <v>33</v>
      </c>
      <c r="M88" s="26"/>
      <c r="N88" s="26"/>
      <c r="O88" s="33"/>
      <c r="P88" s="26"/>
      <c r="Q88" s="18" t="s">
        <v>309</v>
      </c>
      <c r="R88" s="34">
        <v>2778577</v>
      </c>
      <c r="S88" s="35" t="s">
        <v>36</v>
      </c>
      <c r="T88" s="36" t="s">
        <v>310</v>
      </c>
      <c r="U88" s="37" t="s">
        <v>311</v>
      </c>
    </row>
    <row r="89" spans="1:21" ht="13.5" customHeight="1" x14ac:dyDescent="0.15">
      <c r="A89" s="18">
        <v>87</v>
      </c>
      <c r="B89" s="19" t="s">
        <v>320</v>
      </c>
      <c r="C89" s="18" t="s">
        <v>321</v>
      </c>
      <c r="D89" s="32"/>
      <c r="E89" s="26"/>
      <c r="F89" s="26"/>
      <c r="G89" s="26"/>
      <c r="H89" s="26"/>
      <c r="I89" s="26"/>
      <c r="J89" s="26"/>
      <c r="K89" s="26"/>
      <c r="L89" s="26"/>
      <c r="M89" s="26" t="s">
        <v>58</v>
      </c>
      <c r="N89" s="26"/>
      <c r="O89" s="38"/>
      <c r="P89" s="26"/>
      <c r="Q89" s="18" t="s">
        <v>309</v>
      </c>
      <c r="R89" s="34">
        <v>2778577</v>
      </c>
      <c r="S89" s="35" t="s">
        <v>36</v>
      </c>
      <c r="T89" s="36" t="s">
        <v>310</v>
      </c>
      <c r="U89" s="37" t="s">
        <v>311</v>
      </c>
    </row>
    <row r="90" spans="1:21" ht="13.5" customHeight="1" x14ac:dyDescent="0.15">
      <c r="A90" s="18">
        <v>88</v>
      </c>
      <c r="B90" s="19" t="s">
        <v>322</v>
      </c>
      <c r="C90" s="18" t="s">
        <v>323</v>
      </c>
      <c r="D90" s="32"/>
      <c r="E90" s="26"/>
      <c r="F90" s="26"/>
      <c r="G90" s="26"/>
      <c r="H90" s="26"/>
      <c r="I90" s="26" t="s">
        <v>31</v>
      </c>
      <c r="J90" s="26"/>
      <c r="K90" s="26"/>
      <c r="L90" s="26"/>
      <c r="M90" s="26"/>
      <c r="N90" s="26"/>
      <c r="O90" s="38"/>
      <c r="P90" s="26"/>
      <c r="Q90" s="18" t="s">
        <v>309</v>
      </c>
      <c r="R90" s="34">
        <v>2778577</v>
      </c>
      <c r="S90" s="35" t="s">
        <v>36</v>
      </c>
      <c r="T90" s="36" t="s">
        <v>310</v>
      </c>
      <c r="U90" s="37" t="s">
        <v>311</v>
      </c>
    </row>
    <row r="91" spans="1:21" ht="13.5" customHeight="1" x14ac:dyDescent="0.15">
      <c r="A91" s="18">
        <v>89</v>
      </c>
      <c r="B91" s="19" t="s">
        <v>324</v>
      </c>
      <c r="C91" s="18" t="s">
        <v>325</v>
      </c>
      <c r="D91" s="32"/>
      <c r="E91" s="26"/>
      <c r="F91" s="26"/>
      <c r="G91" s="26"/>
      <c r="H91" s="26"/>
      <c r="I91" s="26" t="s">
        <v>31</v>
      </c>
      <c r="J91" s="26"/>
      <c r="K91" s="26"/>
      <c r="L91" s="26"/>
      <c r="M91" s="26"/>
      <c r="N91" s="26"/>
      <c r="O91" s="38"/>
      <c r="P91" s="26"/>
      <c r="Q91" s="18" t="s">
        <v>309</v>
      </c>
      <c r="R91" s="34">
        <v>2778577</v>
      </c>
      <c r="S91" s="35" t="s">
        <v>36</v>
      </c>
      <c r="T91" s="36" t="s">
        <v>310</v>
      </c>
      <c r="U91" s="37" t="s">
        <v>311</v>
      </c>
    </row>
    <row r="92" spans="1:21" ht="13.5" customHeight="1" x14ac:dyDescent="0.15">
      <c r="A92" s="18">
        <v>90</v>
      </c>
      <c r="B92" s="65" t="s">
        <v>326</v>
      </c>
      <c r="C92" s="66" t="s">
        <v>327</v>
      </c>
      <c r="D92" s="32"/>
      <c r="E92" s="26" t="s">
        <v>45</v>
      </c>
      <c r="F92" s="26"/>
      <c r="G92" s="26" t="s">
        <v>51</v>
      </c>
      <c r="H92" s="26" t="s">
        <v>52</v>
      </c>
      <c r="I92" s="26"/>
      <c r="J92" s="26"/>
      <c r="K92" s="26"/>
      <c r="L92" s="26"/>
      <c r="M92" s="26"/>
      <c r="N92" s="26"/>
      <c r="O92" s="38"/>
      <c r="P92" s="26"/>
      <c r="Q92" s="18" t="s">
        <v>309</v>
      </c>
      <c r="R92" s="34">
        <v>2778577</v>
      </c>
      <c r="S92" s="35" t="s">
        <v>36</v>
      </c>
      <c r="T92" s="36" t="s">
        <v>310</v>
      </c>
      <c r="U92" s="37" t="s">
        <v>311</v>
      </c>
    </row>
    <row r="93" spans="1:21" ht="13.5" customHeight="1" x14ac:dyDescent="0.15">
      <c r="A93" s="18">
        <v>91</v>
      </c>
      <c r="B93" s="65" t="s">
        <v>328</v>
      </c>
      <c r="C93" s="67" t="s">
        <v>321</v>
      </c>
      <c r="D93" s="32"/>
      <c r="E93" s="26"/>
      <c r="F93" s="26"/>
      <c r="G93" s="26"/>
      <c r="H93" s="26"/>
      <c r="I93" s="26"/>
      <c r="J93" s="26"/>
      <c r="K93" s="26"/>
      <c r="L93" s="26"/>
      <c r="M93" s="26" t="s">
        <v>58</v>
      </c>
      <c r="N93" s="26"/>
      <c r="O93" s="38"/>
      <c r="P93" s="26"/>
      <c r="Q93" s="18" t="s">
        <v>309</v>
      </c>
      <c r="R93" s="34">
        <v>2778577</v>
      </c>
      <c r="S93" s="35" t="s">
        <v>36</v>
      </c>
      <c r="T93" s="36" t="s">
        <v>310</v>
      </c>
      <c r="U93" s="37" t="s">
        <v>311</v>
      </c>
    </row>
    <row r="94" spans="1:21" ht="13.5" customHeight="1" x14ac:dyDescent="0.15">
      <c r="A94" s="18">
        <v>92</v>
      </c>
      <c r="B94" s="68" t="s">
        <v>329</v>
      </c>
      <c r="C94" s="67" t="s">
        <v>330</v>
      </c>
      <c r="D94" s="32"/>
      <c r="E94" s="26"/>
      <c r="F94" s="26"/>
      <c r="G94" s="26" t="s">
        <v>51</v>
      </c>
      <c r="H94" s="26"/>
      <c r="I94" s="26"/>
      <c r="J94" s="26"/>
      <c r="K94" s="26"/>
      <c r="L94" s="26"/>
      <c r="M94" s="26"/>
      <c r="N94" s="26"/>
      <c r="O94" s="38"/>
      <c r="P94" s="26"/>
      <c r="Q94" s="18" t="s">
        <v>309</v>
      </c>
      <c r="R94" s="34">
        <v>2778577</v>
      </c>
      <c r="S94" s="35" t="s">
        <v>36</v>
      </c>
      <c r="T94" s="36" t="s">
        <v>310</v>
      </c>
      <c r="U94" s="37" t="s">
        <v>311</v>
      </c>
    </row>
    <row r="95" spans="1:21" ht="13.5" customHeight="1" x14ac:dyDescent="0.15">
      <c r="A95" s="18">
        <v>93</v>
      </c>
      <c r="B95" s="65" t="s">
        <v>331</v>
      </c>
      <c r="C95" s="66" t="s">
        <v>332</v>
      </c>
      <c r="D95" s="32"/>
      <c r="E95" s="26" t="s">
        <v>45</v>
      </c>
      <c r="F95" s="26"/>
      <c r="G95" s="26" t="s">
        <v>51</v>
      </c>
      <c r="H95" s="26" t="s">
        <v>52</v>
      </c>
      <c r="I95" s="26"/>
      <c r="J95" s="26"/>
      <c r="K95" s="26"/>
      <c r="L95" s="26"/>
      <c r="M95" s="26"/>
      <c r="N95" s="26"/>
      <c r="O95" s="38"/>
      <c r="P95" s="26"/>
      <c r="Q95" s="18" t="s">
        <v>309</v>
      </c>
      <c r="R95" s="34">
        <v>2778577</v>
      </c>
      <c r="S95" s="35" t="s">
        <v>36</v>
      </c>
      <c r="T95" s="36" t="s">
        <v>310</v>
      </c>
      <c r="U95" s="37" t="s">
        <v>311</v>
      </c>
    </row>
    <row r="96" spans="1:21" ht="13.5" customHeight="1" x14ac:dyDescent="0.15">
      <c r="A96" s="18">
        <v>94</v>
      </c>
      <c r="B96" s="19" t="s">
        <v>333</v>
      </c>
      <c r="C96" s="18" t="s">
        <v>321</v>
      </c>
      <c r="D96" s="69"/>
      <c r="E96" s="70"/>
      <c r="F96" s="70"/>
      <c r="G96" s="70"/>
      <c r="H96" s="70"/>
      <c r="I96" s="70"/>
      <c r="J96" s="70"/>
      <c r="K96" s="70"/>
      <c r="L96" s="70"/>
      <c r="M96" s="70" t="s">
        <v>58</v>
      </c>
      <c r="N96" s="70" t="s">
        <v>59</v>
      </c>
      <c r="O96" s="70"/>
      <c r="P96" s="70"/>
      <c r="Q96" s="18" t="s">
        <v>309</v>
      </c>
      <c r="R96" s="34">
        <v>2778577</v>
      </c>
      <c r="S96" s="35" t="s">
        <v>36</v>
      </c>
      <c r="T96" s="36" t="s">
        <v>310</v>
      </c>
      <c r="U96" s="37" t="s">
        <v>311</v>
      </c>
    </row>
    <row r="97" spans="1:21" ht="13.5" customHeight="1" x14ac:dyDescent="0.15">
      <c r="A97" s="18">
        <v>95</v>
      </c>
      <c r="B97" s="19" t="s">
        <v>334</v>
      </c>
      <c r="C97" s="71" t="s">
        <v>335</v>
      </c>
      <c r="D97" s="21"/>
      <c r="E97" s="22"/>
      <c r="F97" s="22"/>
      <c r="G97" s="22"/>
      <c r="H97" s="22"/>
      <c r="I97" s="22"/>
      <c r="J97" s="22"/>
      <c r="K97" s="22" t="s">
        <v>64</v>
      </c>
      <c r="L97" s="22"/>
      <c r="M97" s="22" t="s">
        <v>58</v>
      </c>
      <c r="N97" s="22"/>
      <c r="O97" s="22"/>
      <c r="P97" s="22"/>
      <c r="Q97" s="18" t="s">
        <v>309</v>
      </c>
      <c r="R97" s="34">
        <v>2778577</v>
      </c>
      <c r="S97" s="35" t="s">
        <v>36</v>
      </c>
      <c r="T97" s="36" t="s">
        <v>310</v>
      </c>
      <c r="U97" s="37" t="s">
        <v>311</v>
      </c>
    </row>
    <row r="98" spans="1:21" ht="13.5" customHeight="1" x14ac:dyDescent="0.15">
      <c r="A98" s="18">
        <v>96</v>
      </c>
      <c r="B98" s="40" t="s">
        <v>336</v>
      </c>
      <c r="C98" s="18" t="s">
        <v>337</v>
      </c>
      <c r="D98" s="72"/>
      <c r="E98" s="73"/>
      <c r="F98" s="73"/>
      <c r="G98" s="73" t="s">
        <v>51</v>
      </c>
      <c r="H98" s="73" t="s">
        <v>52</v>
      </c>
      <c r="I98" s="73"/>
      <c r="J98" s="73"/>
      <c r="K98" s="73"/>
      <c r="L98" s="73"/>
      <c r="M98" s="73"/>
      <c r="N98" s="73"/>
      <c r="O98" s="73"/>
      <c r="P98" s="73"/>
      <c r="Q98" s="18" t="s">
        <v>338</v>
      </c>
      <c r="R98" s="34">
        <v>2778577</v>
      </c>
      <c r="S98" s="35" t="s">
        <v>26</v>
      </c>
      <c r="T98" s="36" t="s">
        <v>339</v>
      </c>
      <c r="U98" s="37" t="s">
        <v>340</v>
      </c>
    </row>
    <row r="99" spans="1:21" ht="13.5" customHeight="1" x14ac:dyDescent="0.15">
      <c r="A99" s="18">
        <v>97</v>
      </c>
      <c r="B99" s="18" t="s">
        <v>341</v>
      </c>
      <c r="C99" s="18" t="s">
        <v>342</v>
      </c>
      <c r="D99" s="21"/>
      <c r="E99" s="22"/>
      <c r="F99" s="22"/>
      <c r="G99" s="22"/>
      <c r="H99" s="22"/>
      <c r="I99" s="22"/>
      <c r="J99" s="22"/>
      <c r="K99" s="22" t="s">
        <v>64</v>
      </c>
      <c r="L99" s="22"/>
      <c r="M99" s="22" t="s">
        <v>58</v>
      </c>
      <c r="N99" s="22"/>
      <c r="O99" s="23"/>
      <c r="P99" s="22"/>
      <c r="Q99" s="18" t="s">
        <v>338</v>
      </c>
      <c r="R99" s="34">
        <v>2778577</v>
      </c>
      <c r="S99" s="35" t="s">
        <v>26</v>
      </c>
      <c r="T99" s="36" t="s">
        <v>339</v>
      </c>
      <c r="U99" s="37" t="s">
        <v>340</v>
      </c>
    </row>
    <row r="100" spans="1:21" ht="13.5" customHeight="1" x14ac:dyDescent="0.15">
      <c r="A100" s="18">
        <v>98</v>
      </c>
      <c r="B100" s="18" t="s">
        <v>343</v>
      </c>
      <c r="C100" s="20" t="s">
        <v>344</v>
      </c>
      <c r="D100" s="21"/>
      <c r="E100" s="22"/>
      <c r="F100" s="22"/>
      <c r="G100" s="22"/>
      <c r="H100" s="22"/>
      <c r="I100" s="22"/>
      <c r="J100" s="22"/>
      <c r="K100" s="22" t="s">
        <v>64</v>
      </c>
      <c r="L100" s="22"/>
      <c r="M100" s="22" t="s">
        <v>58</v>
      </c>
      <c r="N100" s="22"/>
      <c r="O100" s="23"/>
      <c r="P100" s="22"/>
      <c r="Q100" s="18" t="s">
        <v>338</v>
      </c>
      <c r="R100" s="34">
        <v>2778577</v>
      </c>
      <c r="S100" s="35" t="s">
        <v>26</v>
      </c>
      <c r="T100" s="36" t="s">
        <v>339</v>
      </c>
      <c r="U100" s="37" t="s">
        <v>340</v>
      </c>
    </row>
    <row r="101" spans="1:21" ht="13.5" customHeight="1" x14ac:dyDescent="0.15">
      <c r="A101" s="18">
        <v>99</v>
      </c>
      <c r="B101" s="40" t="s">
        <v>345</v>
      </c>
      <c r="C101" s="20" t="s">
        <v>346</v>
      </c>
      <c r="D101" s="21"/>
      <c r="E101" s="22"/>
      <c r="F101" s="22"/>
      <c r="G101" s="22"/>
      <c r="H101" s="22"/>
      <c r="I101" s="22"/>
      <c r="J101" s="22"/>
      <c r="K101" s="22"/>
      <c r="L101" s="22"/>
      <c r="M101" s="22" t="s">
        <v>58</v>
      </c>
      <c r="N101" s="22"/>
      <c r="O101" s="23"/>
      <c r="P101" s="22"/>
      <c r="Q101" s="18" t="s">
        <v>338</v>
      </c>
      <c r="R101" s="34">
        <v>2778577</v>
      </c>
      <c r="S101" s="35" t="s">
        <v>26</v>
      </c>
      <c r="T101" s="36" t="s">
        <v>339</v>
      </c>
      <c r="U101" s="37" t="s">
        <v>340</v>
      </c>
    </row>
    <row r="102" spans="1:21" x14ac:dyDescent="0.15">
      <c r="A102" s="18">
        <v>100</v>
      </c>
      <c r="B102" s="40" t="s">
        <v>347</v>
      </c>
      <c r="C102" s="20" t="s">
        <v>344</v>
      </c>
      <c r="D102" s="21"/>
      <c r="E102" s="22"/>
      <c r="F102" s="22"/>
      <c r="G102" s="22"/>
      <c r="H102" s="22"/>
      <c r="I102" s="22"/>
      <c r="J102" s="22"/>
      <c r="K102" s="22" t="s">
        <v>64</v>
      </c>
      <c r="L102" s="22"/>
      <c r="M102" s="22" t="s">
        <v>58</v>
      </c>
      <c r="N102" s="22"/>
      <c r="O102" s="23"/>
      <c r="P102" s="22"/>
      <c r="Q102" s="18" t="s">
        <v>338</v>
      </c>
      <c r="R102" s="34">
        <v>2778577</v>
      </c>
      <c r="S102" s="35" t="s">
        <v>26</v>
      </c>
      <c r="T102" s="36" t="s">
        <v>339</v>
      </c>
      <c r="U102" s="37" t="s">
        <v>340</v>
      </c>
    </row>
    <row r="103" spans="1:21" x14ac:dyDescent="0.15">
      <c r="A103" s="18">
        <v>101</v>
      </c>
      <c r="B103" s="52" t="s">
        <v>348</v>
      </c>
      <c r="C103" s="29" t="s">
        <v>349</v>
      </c>
      <c r="D103" s="21"/>
      <c r="E103" s="22"/>
      <c r="F103" s="22"/>
      <c r="G103" s="22" t="s">
        <v>51</v>
      </c>
      <c r="H103" s="22" t="s">
        <v>52</v>
      </c>
      <c r="I103" s="22"/>
      <c r="J103" s="22"/>
      <c r="K103" s="22"/>
      <c r="L103" s="22"/>
      <c r="M103" s="22"/>
      <c r="N103" s="22"/>
      <c r="O103" s="23"/>
      <c r="P103" s="22"/>
      <c r="Q103" s="18" t="s">
        <v>338</v>
      </c>
      <c r="R103" s="34">
        <v>2778577</v>
      </c>
      <c r="S103" s="35" t="s">
        <v>26</v>
      </c>
      <c r="T103" s="36" t="s">
        <v>339</v>
      </c>
      <c r="U103" s="37" t="s">
        <v>340</v>
      </c>
    </row>
    <row r="104" spans="1:21" x14ac:dyDescent="0.15">
      <c r="A104" s="18">
        <v>102</v>
      </c>
      <c r="B104" s="52" t="s">
        <v>350</v>
      </c>
      <c r="C104" s="29" t="s">
        <v>349</v>
      </c>
      <c r="D104" s="21"/>
      <c r="E104" s="22"/>
      <c r="F104" s="22"/>
      <c r="G104" s="22" t="s">
        <v>51</v>
      </c>
      <c r="H104" s="22" t="s">
        <v>52</v>
      </c>
      <c r="I104" s="22"/>
      <c r="J104" s="22"/>
      <c r="K104" s="22"/>
      <c r="L104" s="22"/>
      <c r="M104" s="22"/>
      <c r="N104" s="22"/>
      <c r="O104" s="23"/>
      <c r="P104" s="22"/>
      <c r="Q104" s="18" t="s">
        <v>338</v>
      </c>
      <c r="R104" s="34">
        <v>2778577</v>
      </c>
      <c r="S104" s="35" t="s">
        <v>26</v>
      </c>
      <c r="T104" s="36" t="s">
        <v>339</v>
      </c>
      <c r="U104" s="37" t="s">
        <v>340</v>
      </c>
    </row>
    <row r="105" spans="1:21" x14ac:dyDescent="0.15">
      <c r="A105" s="18">
        <v>103</v>
      </c>
      <c r="B105" s="40" t="s">
        <v>351</v>
      </c>
      <c r="C105" s="20" t="s">
        <v>337</v>
      </c>
      <c r="D105" s="21"/>
      <c r="E105" s="22" t="s">
        <v>45</v>
      </c>
      <c r="F105" s="22"/>
      <c r="G105" s="22" t="s">
        <v>51</v>
      </c>
      <c r="H105" s="22" t="s">
        <v>52</v>
      </c>
      <c r="I105" s="22"/>
      <c r="J105" s="22"/>
      <c r="K105" s="22"/>
      <c r="L105" s="22"/>
      <c r="M105" s="22"/>
      <c r="N105" s="22"/>
      <c r="O105" s="23"/>
      <c r="P105" s="22"/>
      <c r="Q105" s="24" t="s">
        <v>338</v>
      </c>
      <c r="R105" s="25">
        <v>2778577</v>
      </c>
      <c r="S105" s="26" t="s">
        <v>36</v>
      </c>
      <c r="T105" s="126" t="s">
        <v>310</v>
      </c>
      <c r="U105" s="28" t="s">
        <v>311</v>
      </c>
    </row>
    <row r="106" spans="1:21" x14ac:dyDescent="0.15">
      <c r="A106" s="18">
        <v>104</v>
      </c>
      <c r="B106" s="40" t="s">
        <v>352</v>
      </c>
      <c r="C106" s="20" t="s">
        <v>353</v>
      </c>
      <c r="D106" s="21"/>
      <c r="E106" s="22"/>
      <c r="F106" s="22"/>
      <c r="G106" s="22"/>
      <c r="H106" s="22"/>
      <c r="I106" s="22"/>
      <c r="J106" s="22"/>
      <c r="K106" s="22"/>
      <c r="L106" s="22"/>
      <c r="M106" s="22" t="s">
        <v>58</v>
      </c>
      <c r="N106" s="22"/>
      <c r="O106" s="23"/>
      <c r="P106" s="22"/>
      <c r="Q106" s="24" t="s">
        <v>338</v>
      </c>
      <c r="R106" s="25">
        <v>2778577</v>
      </c>
      <c r="S106" s="26" t="s">
        <v>36</v>
      </c>
      <c r="T106" s="126" t="s">
        <v>310</v>
      </c>
      <c r="U106" s="28" t="s">
        <v>311</v>
      </c>
    </row>
    <row r="107" spans="1:21" x14ac:dyDescent="0.15">
      <c r="A107" s="18">
        <v>105</v>
      </c>
      <c r="B107" s="40" t="s">
        <v>1024</v>
      </c>
      <c r="C107" s="20" t="s">
        <v>439</v>
      </c>
      <c r="D107" s="21"/>
      <c r="E107" s="22"/>
      <c r="F107" s="22"/>
      <c r="G107" s="22"/>
      <c r="H107" s="22"/>
      <c r="I107" s="22" t="s">
        <v>31</v>
      </c>
      <c r="J107" s="22"/>
      <c r="K107" s="22"/>
      <c r="L107" s="22"/>
      <c r="M107" s="22"/>
      <c r="N107" s="22"/>
      <c r="O107" s="23"/>
      <c r="P107" s="22"/>
      <c r="Q107" s="24" t="s">
        <v>338</v>
      </c>
      <c r="R107" s="25">
        <v>2778577</v>
      </c>
      <c r="S107" s="26" t="s">
        <v>36</v>
      </c>
      <c r="T107" s="126" t="s">
        <v>310</v>
      </c>
      <c r="U107" s="28" t="s">
        <v>311</v>
      </c>
    </row>
    <row r="108" spans="1:21" ht="13.5" customHeight="1" x14ac:dyDescent="0.15">
      <c r="A108" s="18">
        <v>106</v>
      </c>
      <c r="B108" s="18" t="s">
        <v>354</v>
      </c>
      <c r="C108" s="18" t="s">
        <v>304</v>
      </c>
      <c r="D108" s="32"/>
      <c r="E108" s="26"/>
      <c r="F108" s="26"/>
      <c r="G108" s="26"/>
      <c r="H108" s="26"/>
      <c r="I108" s="26" t="s">
        <v>31</v>
      </c>
      <c r="J108" s="26"/>
      <c r="K108" s="26"/>
      <c r="L108" s="26"/>
      <c r="M108" s="26"/>
      <c r="N108" s="26"/>
      <c r="O108" s="38"/>
      <c r="P108" s="26"/>
      <c r="Q108" s="18" t="s">
        <v>355</v>
      </c>
      <c r="R108" s="34">
        <v>2770861</v>
      </c>
      <c r="S108" s="35" t="s">
        <v>36</v>
      </c>
      <c r="T108" s="36" t="s">
        <v>356</v>
      </c>
      <c r="U108" s="37" t="s">
        <v>357</v>
      </c>
    </row>
    <row r="109" spans="1:21" ht="13.5" customHeight="1" x14ac:dyDescent="0.15">
      <c r="A109" s="18">
        <v>107</v>
      </c>
      <c r="B109" s="18" t="s">
        <v>358</v>
      </c>
      <c r="C109" s="18" t="s">
        <v>182</v>
      </c>
      <c r="D109" s="32"/>
      <c r="E109" s="26"/>
      <c r="F109" s="26"/>
      <c r="G109" s="26"/>
      <c r="H109" s="26"/>
      <c r="I109" s="26" t="s">
        <v>31</v>
      </c>
      <c r="J109" s="26"/>
      <c r="K109" s="26"/>
      <c r="L109" s="26"/>
      <c r="M109" s="26"/>
      <c r="N109" s="26"/>
      <c r="O109" s="38"/>
      <c r="P109" s="26"/>
      <c r="Q109" s="18" t="s">
        <v>359</v>
      </c>
      <c r="R109" s="34">
        <v>2770823</v>
      </c>
      <c r="S109" s="35" t="s">
        <v>36</v>
      </c>
      <c r="T109" s="36" t="s">
        <v>360</v>
      </c>
      <c r="U109" s="37" t="s">
        <v>361</v>
      </c>
    </row>
    <row r="110" spans="1:21" ht="13.5" customHeight="1" x14ac:dyDescent="0.15">
      <c r="A110" s="18">
        <v>108</v>
      </c>
      <c r="B110" s="18" t="s">
        <v>362</v>
      </c>
      <c r="C110" s="18" t="s">
        <v>222</v>
      </c>
      <c r="D110" s="32"/>
      <c r="E110" s="26"/>
      <c r="F110" s="26"/>
      <c r="G110" s="26"/>
      <c r="H110" s="26"/>
      <c r="I110" s="26" t="s">
        <v>31</v>
      </c>
      <c r="J110" s="26" t="s">
        <v>32</v>
      </c>
      <c r="K110" s="26"/>
      <c r="L110" s="26" t="s">
        <v>33</v>
      </c>
      <c r="M110" s="26" t="s">
        <v>58</v>
      </c>
      <c r="N110" s="26"/>
      <c r="O110" s="38"/>
      <c r="P110" s="26"/>
      <c r="Q110" s="18" t="s">
        <v>363</v>
      </c>
      <c r="R110" s="34">
        <v>2770813</v>
      </c>
      <c r="S110" s="35" t="s">
        <v>36</v>
      </c>
      <c r="T110" s="36" t="s">
        <v>364</v>
      </c>
      <c r="U110" s="37" t="s">
        <v>365</v>
      </c>
    </row>
    <row r="111" spans="1:21" ht="13.5" customHeight="1" x14ac:dyDescent="0.15">
      <c r="A111" s="18">
        <v>109</v>
      </c>
      <c r="B111" s="18" t="s">
        <v>366</v>
      </c>
      <c r="C111" s="18" t="s">
        <v>211</v>
      </c>
      <c r="D111" s="32"/>
      <c r="E111" s="26"/>
      <c r="F111" s="26"/>
      <c r="G111" s="26"/>
      <c r="H111" s="26"/>
      <c r="I111" s="26" t="s">
        <v>31</v>
      </c>
      <c r="J111" s="26"/>
      <c r="K111" s="26"/>
      <c r="L111" s="26"/>
      <c r="M111" s="26"/>
      <c r="N111" s="26"/>
      <c r="O111" s="38"/>
      <c r="P111" s="26"/>
      <c r="Q111" s="18" t="s">
        <v>367</v>
      </c>
      <c r="R111" s="34">
        <v>2770022</v>
      </c>
      <c r="S111" s="35" t="s">
        <v>36</v>
      </c>
      <c r="T111" s="36" t="s">
        <v>368</v>
      </c>
      <c r="U111" s="37" t="s">
        <v>369</v>
      </c>
    </row>
    <row r="112" spans="1:21" ht="13.5" customHeight="1" x14ac:dyDescent="0.15">
      <c r="A112" s="18">
        <v>110</v>
      </c>
      <c r="B112" s="19" t="s">
        <v>370</v>
      </c>
      <c r="C112" s="18" t="s">
        <v>69</v>
      </c>
      <c r="D112" s="32"/>
      <c r="E112" s="26"/>
      <c r="F112" s="26"/>
      <c r="G112" s="26"/>
      <c r="H112" s="26"/>
      <c r="I112" s="26"/>
      <c r="J112" s="26"/>
      <c r="K112" s="26"/>
      <c r="L112" s="26"/>
      <c r="M112" s="26" t="s">
        <v>58</v>
      </c>
      <c r="N112" s="26" t="s">
        <v>59</v>
      </c>
      <c r="O112" s="26"/>
      <c r="P112" s="26"/>
      <c r="Q112" s="18" t="s">
        <v>371</v>
      </c>
      <c r="R112" s="34">
        <v>2701445</v>
      </c>
      <c r="S112" s="35" t="s">
        <v>36</v>
      </c>
      <c r="T112" s="36" t="s">
        <v>372</v>
      </c>
      <c r="U112" s="37" t="s">
        <v>373</v>
      </c>
    </row>
    <row r="113" spans="1:21" ht="13.5" customHeight="1" x14ac:dyDescent="0.15">
      <c r="A113" s="18">
        <v>111</v>
      </c>
      <c r="B113" s="19" t="s">
        <v>374</v>
      </c>
      <c r="C113" s="18" t="s">
        <v>216</v>
      </c>
      <c r="D113" s="32"/>
      <c r="E113" s="26"/>
      <c r="F113" s="26"/>
      <c r="G113" s="26"/>
      <c r="H113" s="26"/>
      <c r="I113" s="26" t="s">
        <v>31</v>
      </c>
      <c r="J113" s="26"/>
      <c r="K113" s="26"/>
      <c r="L113" s="26"/>
      <c r="M113" s="26"/>
      <c r="N113" s="26"/>
      <c r="O113" s="33"/>
      <c r="P113" s="26"/>
      <c r="Q113" s="18" t="s">
        <v>375</v>
      </c>
      <c r="R113" s="34">
        <v>2770051</v>
      </c>
      <c r="S113" s="35" t="s">
        <v>36</v>
      </c>
      <c r="T113" s="36" t="s">
        <v>376</v>
      </c>
      <c r="U113" s="37" t="s">
        <v>377</v>
      </c>
    </row>
    <row r="114" spans="1:21" ht="13.5" customHeight="1" x14ac:dyDescent="0.15">
      <c r="A114" s="18">
        <v>112</v>
      </c>
      <c r="B114" s="56" t="s">
        <v>378</v>
      </c>
      <c r="C114" s="55" t="s">
        <v>39</v>
      </c>
      <c r="D114" s="32"/>
      <c r="E114" s="26"/>
      <c r="F114" s="26"/>
      <c r="G114" s="26"/>
      <c r="H114" s="26"/>
      <c r="I114" s="26" t="s">
        <v>31</v>
      </c>
      <c r="J114" s="26"/>
      <c r="K114" s="26"/>
      <c r="L114" s="26"/>
      <c r="M114" s="26"/>
      <c r="N114" s="26"/>
      <c r="O114" s="33"/>
      <c r="P114" s="26"/>
      <c r="Q114" s="18" t="s">
        <v>379</v>
      </c>
      <c r="R114" s="34">
        <v>2770885</v>
      </c>
      <c r="S114" s="35" t="s">
        <v>36</v>
      </c>
      <c r="T114" s="36" t="s">
        <v>380</v>
      </c>
      <c r="U114" s="37" t="s">
        <v>381</v>
      </c>
    </row>
    <row r="115" spans="1:21" ht="13.5" customHeight="1" x14ac:dyDescent="0.15">
      <c r="A115" s="18">
        <v>113</v>
      </c>
      <c r="B115" s="19" t="s">
        <v>382</v>
      </c>
      <c r="C115" s="18" t="s">
        <v>39</v>
      </c>
      <c r="D115" s="32"/>
      <c r="E115" s="26"/>
      <c r="F115" s="26"/>
      <c r="G115" s="26"/>
      <c r="H115" s="26"/>
      <c r="I115" s="26" t="s">
        <v>31</v>
      </c>
      <c r="J115" s="26" t="s">
        <v>32</v>
      </c>
      <c r="K115" s="26"/>
      <c r="L115" s="26" t="s">
        <v>33</v>
      </c>
      <c r="M115" s="26"/>
      <c r="N115" s="26"/>
      <c r="O115" s="33"/>
      <c r="P115" s="26"/>
      <c r="Q115" s="18" t="s">
        <v>379</v>
      </c>
      <c r="R115" s="34">
        <v>2770885</v>
      </c>
      <c r="S115" s="35" t="s">
        <v>36</v>
      </c>
      <c r="T115" s="36" t="s">
        <v>380</v>
      </c>
      <c r="U115" s="37" t="s">
        <v>381</v>
      </c>
    </row>
    <row r="116" spans="1:21" ht="13.5" customHeight="1" x14ac:dyDescent="0.15">
      <c r="A116" s="18">
        <v>114</v>
      </c>
      <c r="B116" s="19" t="s">
        <v>383</v>
      </c>
      <c r="C116" s="18" t="s">
        <v>39</v>
      </c>
      <c r="D116" s="32"/>
      <c r="E116" s="26"/>
      <c r="F116" s="26"/>
      <c r="G116" s="26"/>
      <c r="H116" s="26"/>
      <c r="I116" s="26" t="s">
        <v>31</v>
      </c>
      <c r="J116" s="26"/>
      <c r="K116" s="26"/>
      <c r="L116" s="26"/>
      <c r="M116" s="26"/>
      <c r="N116" s="26"/>
      <c r="O116" s="33"/>
      <c r="P116" s="26"/>
      <c r="Q116" s="18" t="s">
        <v>379</v>
      </c>
      <c r="R116" s="34">
        <v>2770885</v>
      </c>
      <c r="S116" s="35" t="s">
        <v>36</v>
      </c>
      <c r="T116" s="36" t="s">
        <v>380</v>
      </c>
      <c r="U116" s="37" t="s">
        <v>381</v>
      </c>
    </row>
    <row r="117" spans="1:21" ht="13.5" customHeight="1" x14ac:dyDescent="0.15">
      <c r="A117" s="18">
        <v>115</v>
      </c>
      <c r="B117" s="19" t="s">
        <v>384</v>
      </c>
      <c r="C117" s="18" t="s">
        <v>299</v>
      </c>
      <c r="D117" s="32"/>
      <c r="E117" s="26"/>
      <c r="F117" s="26" t="s">
        <v>50</v>
      </c>
      <c r="G117" s="26" t="s">
        <v>51</v>
      </c>
      <c r="H117" s="26" t="s">
        <v>52</v>
      </c>
      <c r="I117" s="26" t="s">
        <v>31</v>
      </c>
      <c r="J117" s="26"/>
      <c r="K117" s="26"/>
      <c r="L117" s="26"/>
      <c r="M117" s="26"/>
      <c r="N117" s="26"/>
      <c r="O117" s="33"/>
      <c r="P117" s="26"/>
      <c r="Q117" s="18" t="s">
        <v>379</v>
      </c>
      <c r="R117" s="34">
        <v>2770885</v>
      </c>
      <c r="S117" s="35" t="s">
        <v>36</v>
      </c>
      <c r="T117" s="36" t="s">
        <v>380</v>
      </c>
      <c r="U117" s="37" t="s">
        <v>381</v>
      </c>
    </row>
    <row r="118" spans="1:21" ht="13.5" customHeight="1" x14ac:dyDescent="0.15">
      <c r="A118" s="18">
        <v>116</v>
      </c>
      <c r="B118" s="19" t="s">
        <v>385</v>
      </c>
      <c r="C118" s="18" t="s">
        <v>386</v>
      </c>
      <c r="D118" s="32"/>
      <c r="E118" s="26"/>
      <c r="F118" s="26"/>
      <c r="G118" s="26"/>
      <c r="H118" s="26"/>
      <c r="I118" s="26" t="s">
        <v>31</v>
      </c>
      <c r="J118" s="26"/>
      <c r="K118" s="26"/>
      <c r="L118" s="26"/>
      <c r="M118" s="26"/>
      <c r="N118" s="26"/>
      <c r="O118" s="38"/>
      <c r="P118" s="26"/>
      <c r="Q118" s="18" t="s">
        <v>379</v>
      </c>
      <c r="R118" s="34">
        <v>2770885</v>
      </c>
      <c r="S118" s="35" t="s">
        <v>36</v>
      </c>
      <c r="T118" s="36" t="s">
        <v>380</v>
      </c>
      <c r="U118" s="37" t="s">
        <v>381</v>
      </c>
    </row>
    <row r="119" spans="1:21" ht="13.5" customHeight="1" x14ac:dyDescent="0.15">
      <c r="A119" s="18">
        <v>117</v>
      </c>
      <c r="B119" s="19" t="s">
        <v>387</v>
      </c>
      <c r="C119" s="18" t="s">
        <v>386</v>
      </c>
      <c r="D119" s="32"/>
      <c r="E119" s="26"/>
      <c r="F119" s="26"/>
      <c r="G119" s="26"/>
      <c r="H119" s="26"/>
      <c r="I119" s="26" t="s">
        <v>31</v>
      </c>
      <c r="J119" s="26" t="s">
        <v>32</v>
      </c>
      <c r="K119" s="26"/>
      <c r="L119" s="26"/>
      <c r="M119" s="26"/>
      <c r="N119" s="26"/>
      <c r="O119" s="38"/>
      <c r="P119" s="26"/>
      <c r="Q119" s="18" t="s">
        <v>379</v>
      </c>
      <c r="R119" s="34">
        <v>2770885</v>
      </c>
      <c r="S119" s="35" t="s">
        <v>36</v>
      </c>
      <c r="T119" s="36" t="s">
        <v>380</v>
      </c>
      <c r="U119" s="37" t="s">
        <v>381</v>
      </c>
    </row>
    <row r="120" spans="1:21" ht="13.5" customHeight="1" x14ac:dyDescent="0.15">
      <c r="A120" s="18">
        <v>118</v>
      </c>
      <c r="B120" s="19" t="s">
        <v>388</v>
      </c>
      <c r="C120" s="18" t="s">
        <v>386</v>
      </c>
      <c r="D120" s="32"/>
      <c r="E120" s="26"/>
      <c r="F120" s="26"/>
      <c r="G120" s="26"/>
      <c r="H120" s="26"/>
      <c r="I120" s="26" t="s">
        <v>31</v>
      </c>
      <c r="J120" s="26"/>
      <c r="K120" s="26"/>
      <c r="L120" s="26"/>
      <c r="M120" s="26"/>
      <c r="N120" s="26"/>
      <c r="O120" s="38"/>
      <c r="P120" s="26"/>
      <c r="Q120" s="18" t="s">
        <v>379</v>
      </c>
      <c r="R120" s="34">
        <v>2770885</v>
      </c>
      <c r="S120" s="35" t="s">
        <v>36</v>
      </c>
      <c r="T120" s="36" t="s">
        <v>380</v>
      </c>
      <c r="U120" s="37" t="s">
        <v>381</v>
      </c>
    </row>
    <row r="121" spans="1:21" ht="13.5" customHeight="1" x14ac:dyDescent="0.15">
      <c r="A121" s="18">
        <v>119</v>
      </c>
      <c r="B121" s="19" t="s">
        <v>389</v>
      </c>
      <c r="C121" s="18" t="s">
        <v>386</v>
      </c>
      <c r="D121" s="32"/>
      <c r="E121" s="26"/>
      <c r="F121" s="26"/>
      <c r="G121" s="26"/>
      <c r="H121" s="26"/>
      <c r="I121" s="26" t="s">
        <v>31</v>
      </c>
      <c r="J121" s="26"/>
      <c r="K121" s="26"/>
      <c r="L121" s="26"/>
      <c r="M121" s="26"/>
      <c r="N121" s="26"/>
      <c r="O121" s="38"/>
      <c r="P121" s="26"/>
      <c r="Q121" s="18" t="s">
        <v>379</v>
      </c>
      <c r="R121" s="34">
        <v>2770885</v>
      </c>
      <c r="S121" s="35" t="s">
        <v>36</v>
      </c>
      <c r="T121" s="36" t="s">
        <v>380</v>
      </c>
      <c r="U121" s="37" t="s">
        <v>381</v>
      </c>
    </row>
    <row r="122" spans="1:21" x14ac:dyDescent="0.15">
      <c r="A122" s="18">
        <v>120</v>
      </c>
      <c r="B122" s="19" t="s">
        <v>390</v>
      </c>
      <c r="C122" s="18" t="s">
        <v>386</v>
      </c>
      <c r="D122" s="32"/>
      <c r="E122" s="26"/>
      <c r="F122" s="26"/>
      <c r="G122" s="26"/>
      <c r="H122" s="26"/>
      <c r="I122" s="26" t="s">
        <v>31</v>
      </c>
      <c r="J122" s="26"/>
      <c r="K122" s="26"/>
      <c r="L122" s="26"/>
      <c r="M122" s="26"/>
      <c r="N122" s="26"/>
      <c r="O122" s="38"/>
      <c r="P122" s="26"/>
      <c r="Q122" s="18" t="s">
        <v>379</v>
      </c>
      <c r="R122" s="34">
        <v>2770885</v>
      </c>
      <c r="S122" s="35" t="s">
        <v>36</v>
      </c>
      <c r="T122" s="36" t="s">
        <v>380</v>
      </c>
      <c r="U122" s="37" t="s">
        <v>381</v>
      </c>
    </row>
    <row r="123" spans="1:21" x14ac:dyDescent="0.15">
      <c r="A123" s="18">
        <v>121</v>
      </c>
      <c r="B123" s="19" t="s">
        <v>1025</v>
      </c>
      <c r="C123" s="18" t="s">
        <v>89</v>
      </c>
      <c r="D123" s="32"/>
      <c r="E123" s="26"/>
      <c r="F123" s="26" t="s">
        <v>50</v>
      </c>
      <c r="G123" s="26" t="s">
        <v>51</v>
      </c>
      <c r="H123" s="26" t="s">
        <v>52</v>
      </c>
      <c r="I123" s="26" t="s">
        <v>31</v>
      </c>
      <c r="J123" s="26"/>
      <c r="K123" s="26"/>
      <c r="L123" s="26"/>
      <c r="M123" s="26"/>
      <c r="N123" s="26"/>
      <c r="O123" s="38"/>
      <c r="P123" s="26"/>
      <c r="Q123" s="18" t="s">
        <v>379</v>
      </c>
      <c r="R123" s="34">
        <v>2770885</v>
      </c>
      <c r="S123" s="35" t="s">
        <v>36</v>
      </c>
      <c r="T123" s="36" t="s">
        <v>380</v>
      </c>
      <c r="U123" s="37" t="s">
        <v>381</v>
      </c>
    </row>
    <row r="124" spans="1:21" ht="13.5" customHeight="1" x14ac:dyDescent="0.15">
      <c r="A124" s="18">
        <v>122</v>
      </c>
      <c r="B124" s="19" t="s">
        <v>391</v>
      </c>
      <c r="C124" s="18" t="s">
        <v>44</v>
      </c>
      <c r="D124" s="32"/>
      <c r="E124" s="26" t="s">
        <v>45</v>
      </c>
      <c r="F124" s="26" t="s">
        <v>50</v>
      </c>
      <c r="G124" s="26" t="s">
        <v>51</v>
      </c>
      <c r="H124" s="26" t="s">
        <v>52</v>
      </c>
      <c r="I124" s="26"/>
      <c r="J124" s="26"/>
      <c r="K124" s="26"/>
      <c r="L124" s="26"/>
      <c r="M124" s="26"/>
      <c r="N124" s="26"/>
      <c r="O124" s="38"/>
      <c r="P124" s="26"/>
      <c r="Q124" s="18" t="s">
        <v>392</v>
      </c>
      <c r="R124" s="34">
        <v>2770832</v>
      </c>
      <c r="S124" s="35" t="s">
        <v>36</v>
      </c>
      <c r="T124" s="36" t="s">
        <v>393</v>
      </c>
      <c r="U124" s="37" t="s">
        <v>394</v>
      </c>
    </row>
    <row r="125" spans="1:21" ht="13.5" customHeight="1" x14ac:dyDescent="0.15">
      <c r="A125" s="18">
        <v>123</v>
      </c>
      <c r="B125" s="19" t="s">
        <v>395</v>
      </c>
      <c r="C125" s="18" t="s">
        <v>44</v>
      </c>
      <c r="D125" s="32"/>
      <c r="E125" s="26" t="s">
        <v>45</v>
      </c>
      <c r="F125" s="26" t="s">
        <v>50</v>
      </c>
      <c r="G125" s="26" t="s">
        <v>51</v>
      </c>
      <c r="H125" s="26" t="s">
        <v>52</v>
      </c>
      <c r="I125" s="26"/>
      <c r="J125" s="26"/>
      <c r="K125" s="26"/>
      <c r="L125" s="26"/>
      <c r="M125" s="26"/>
      <c r="N125" s="26"/>
      <c r="O125" s="33"/>
      <c r="P125" s="26"/>
      <c r="Q125" s="18" t="s">
        <v>396</v>
      </c>
      <c r="R125" s="34">
        <v>2770922</v>
      </c>
      <c r="S125" s="35" t="s">
        <v>36</v>
      </c>
      <c r="T125" s="36" t="s">
        <v>397</v>
      </c>
      <c r="U125" s="37" t="s">
        <v>398</v>
      </c>
    </row>
    <row r="126" spans="1:21" ht="13.5" customHeight="1" x14ac:dyDescent="0.15">
      <c r="A126" s="18">
        <v>124</v>
      </c>
      <c r="B126" s="19" t="s">
        <v>399</v>
      </c>
      <c r="C126" s="18" t="s">
        <v>39</v>
      </c>
      <c r="D126" s="32"/>
      <c r="E126" s="26"/>
      <c r="F126" s="26"/>
      <c r="G126" s="26"/>
      <c r="H126" s="26"/>
      <c r="I126" s="26" t="s">
        <v>31</v>
      </c>
      <c r="J126" s="26" t="s">
        <v>32</v>
      </c>
      <c r="K126" s="26" t="s">
        <v>64</v>
      </c>
      <c r="L126" s="26"/>
      <c r="M126" s="26"/>
      <c r="N126" s="26"/>
      <c r="O126" s="38"/>
      <c r="P126" s="26"/>
      <c r="Q126" s="18" t="s">
        <v>400</v>
      </c>
      <c r="R126" s="34">
        <v>2770025</v>
      </c>
      <c r="S126" s="35" t="s">
        <v>36</v>
      </c>
      <c r="T126" s="36" t="s">
        <v>401</v>
      </c>
      <c r="U126" s="37" t="s">
        <v>402</v>
      </c>
    </row>
    <row r="127" spans="1:21" ht="13.5" customHeight="1" x14ac:dyDescent="0.15">
      <c r="A127" s="18">
        <v>125</v>
      </c>
      <c r="B127" s="19" t="s">
        <v>403</v>
      </c>
      <c r="C127" s="18" t="s">
        <v>39</v>
      </c>
      <c r="D127" s="32"/>
      <c r="E127" s="26"/>
      <c r="F127" s="26"/>
      <c r="G127" s="26"/>
      <c r="H127" s="26"/>
      <c r="I127" s="26"/>
      <c r="J127" s="26"/>
      <c r="K127" s="26" t="s">
        <v>64</v>
      </c>
      <c r="L127" s="26"/>
      <c r="M127" s="26"/>
      <c r="N127" s="26"/>
      <c r="O127" s="38"/>
      <c r="P127" s="26"/>
      <c r="Q127" s="18" t="s">
        <v>404</v>
      </c>
      <c r="R127" s="34">
        <v>2770084</v>
      </c>
      <c r="S127" s="35" t="s">
        <v>36</v>
      </c>
      <c r="T127" s="36" t="s">
        <v>405</v>
      </c>
      <c r="U127" s="37" t="s">
        <v>406</v>
      </c>
    </row>
    <row r="128" spans="1:21" ht="13.5" customHeight="1" x14ac:dyDescent="0.15">
      <c r="A128" s="18">
        <v>126</v>
      </c>
      <c r="B128" s="19" t="s">
        <v>407</v>
      </c>
      <c r="C128" s="18" t="s">
        <v>408</v>
      </c>
      <c r="D128" s="32"/>
      <c r="E128" s="26"/>
      <c r="F128" s="26"/>
      <c r="G128" s="26"/>
      <c r="H128" s="26"/>
      <c r="I128" s="26"/>
      <c r="J128" s="26"/>
      <c r="K128" s="26" t="s">
        <v>64</v>
      </c>
      <c r="L128" s="26"/>
      <c r="M128" s="26"/>
      <c r="N128" s="26"/>
      <c r="O128" s="38"/>
      <c r="P128" s="26"/>
      <c r="Q128" s="18" t="s">
        <v>404</v>
      </c>
      <c r="R128" s="34">
        <v>2770084</v>
      </c>
      <c r="S128" s="35" t="s">
        <v>36</v>
      </c>
      <c r="T128" s="36" t="s">
        <v>405</v>
      </c>
      <c r="U128" s="37" t="s">
        <v>406</v>
      </c>
    </row>
    <row r="129" spans="1:21" x14ac:dyDescent="0.15">
      <c r="A129" s="18">
        <v>127</v>
      </c>
      <c r="B129" s="19" t="s">
        <v>409</v>
      </c>
      <c r="C129" s="18" t="s">
        <v>182</v>
      </c>
      <c r="D129" s="32"/>
      <c r="E129" s="26"/>
      <c r="F129" s="26"/>
      <c r="G129" s="26"/>
      <c r="H129" s="26"/>
      <c r="I129" s="26"/>
      <c r="J129" s="26" t="s">
        <v>32</v>
      </c>
      <c r="K129" s="26" t="s">
        <v>64</v>
      </c>
      <c r="L129" s="26" t="s">
        <v>33</v>
      </c>
      <c r="M129" s="26"/>
      <c r="N129" s="26"/>
      <c r="O129" s="38"/>
      <c r="P129" s="26"/>
      <c r="Q129" s="18" t="s">
        <v>404</v>
      </c>
      <c r="R129" s="34">
        <v>2770084</v>
      </c>
      <c r="S129" s="35" t="s">
        <v>36</v>
      </c>
      <c r="T129" s="36" t="s">
        <v>405</v>
      </c>
      <c r="U129" s="37" t="s">
        <v>406</v>
      </c>
    </row>
    <row r="130" spans="1:21" ht="13.5" customHeight="1" x14ac:dyDescent="0.15">
      <c r="A130" s="18">
        <v>128</v>
      </c>
      <c r="B130" s="19" t="s">
        <v>410</v>
      </c>
      <c r="C130" s="18" t="s">
        <v>39</v>
      </c>
      <c r="D130" s="32"/>
      <c r="E130" s="26"/>
      <c r="F130" s="26"/>
      <c r="G130" s="26"/>
      <c r="H130" s="26"/>
      <c r="I130" s="26"/>
      <c r="J130" s="26" t="s">
        <v>32</v>
      </c>
      <c r="K130" s="26" t="s">
        <v>64</v>
      </c>
      <c r="L130" s="26" t="s">
        <v>33</v>
      </c>
      <c r="M130" s="26"/>
      <c r="N130" s="26"/>
      <c r="O130" s="38"/>
      <c r="P130" s="26"/>
      <c r="Q130" s="18" t="s">
        <v>411</v>
      </c>
      <c r="R130" s="34">
        <v>2770843</v>
      </c>
      <c r="S130" s="35" t="s">
        <v>36</v>
      </c>
      <c r="T130" s="36" t="s">
        <v>412</v>
      </c>
      <c r="U130" s="37" t="s">
        <v>413</v>
      </c>
    </row>
    <row r="131" spans="1:21" ht="13.5" customHeight="1" x14ac:dyDescent="0.15">
      <c r="A131" s="18">
        <v>129</v>
      </c>
      <c r="B131" s="19" t="s">
        <v>414</v>
      </c>
      <c r="C131" s="18" t="s">
        <v>39</v>
      </c>
      <c r="D131" s="32"/>
      <c r="E131" s="26"/>
      <c r="F131" s="26"/>
      <c r="G131" s="26"/>
      <c r="H131" s="26"/>
      <c r="I131" s="26" t="s">
        <v>31</v>
      </c>
      <c r="J131" s="26"/>
      <c r="K131" s="26"/>
      <c r="L131" s="26" t="s">
        <v>33</v>
      </c>
      <c r="M131" s="26" t="s">
        <v>58</v>
      </c>
      <c r="N131" s="26"/>
      <c r="O131" s="38"/>
      <c r="P131" s="26"/>
      <c r="Q131" s="18" t="s">
        <v>415</v>
      </c>
      <c r="R131" s="34">
        <v>2770005</v>
      </c>
      <c r="S131" s="35" t="s">
        <v>36</v>
      </c>
      <c r="T131" s="36" t="s">
        <v>416</v>
      </c>
      <c r="U131" s="37" t="s">
        <v>417</v>
      </c>
    </row>
    <row r="132" spans="1:21" ht="13.5" customHeight="1" x14ac:dyDescent="0.15">
      <c r="A132" s="18">
        <v>130</v>
      </c>
      <c r="B132" s="19" t="s">
        <v>418</v>
      </c>
      <c r="C132" s="18" t="s">
        <v>222</v>
      </c>
      <c r="D132" s="32"/>
      <c r="E132" s="26"/>
      <c r="F132" s="26"/>
      <c r="G132" s="26"/>
      <c r="H132" s="26"/>
      <c r="I132" s="26"/>
      <c r="J132" s="26"/>
      <c r="K132" s="26"/>
      <c r="L132" s="26"/>
      <c r="M132" s="26" t="s">
        <v>58</v>
      </c>
      <c r="N132" s="26"/>
      <c r="O132" s="38"/>
      <c r="P132" s="26"/>
      <c r="Q132" s="18" t="s">
        <v>415</v>
      </c>
      <c r="R132" s="34">
        <v>2770005</v>
      </c>
      <c r="S132" s="35" t="s">
        <v>36</v>
      </c>
      <c r="T132" s="36" t="s">
        <v>416</v>
      </c>
      <c r="U132" s="37" t="s">
        <v>417</v>
      </c>
    </row>
    <row r="133" spans="1:21" ht="13.5" customHeight="1" x14ac:dyDescent="0.15">
      <c r="A133" s="18">
        <v>131</v>
      </c>
      <c r="B133" s="18" t="s">
        <v>419</v>
      </c>
      <c r="C133" s="18" t="s">
        <v>89</v>
      </c>
      <c r="D133" s="32"/>
      <c r="E133" s="26"/>
      <c r="F133" s="26"/>
      <c r="G133" s="26"/>
      <c r="H133" s="26"/>
      <c r="I133" s="26" t="s">
        <v>31</v>
      </c>
      <c r="J133" s="26"/>
      <c r="K133" s="26"/>
      <c r="L133" s="26"/>
      <c r="M133" s="26"/>
      <c r="N133" s="26"/>
      <c r="O133" s="26"/>
      <c r="P133" s="26"/>
      <c r="Q133" s="18" t="s">
        <v>415</v>
      </c>
      <c r="R133" s="34">
        <v>2770005</v>
      </c>
      <c r="S133" s="35" t="s">
        <v>36</v>
      </c>
      <c r="T133" s="36" t="s">
        <v>416</v>
      </c>
      <c r="U133" s="37" t="s">
        <v>417</v>
      </c>
    </row>
    <row r="134" spans="1:21" ht="13.5" customHeight="1" x14ac:dyDescent="0.15">
      <c r="A134" s="18">
        <v>132</v>
      </c>
      <c r="B134" s="19" t="s">
        <v>420</v>
      </c>
      <c r="C134" s="18" t="s">
        <v>39</v>
      </c>
      <c r="D134" s="32"/>
      <c r="E134" s="26"/>
      <c r="F134" s="26"/>
      <c r="G134" s="26"/>
      <c r="H134" s="26"/>
      <c r="I134" s="26" t="s">
        <v>31</v>
      </c>
      <c r="J134" s="26"/>
      <c r="K134" s="26"/>
      <c r="L134" s="26"/>
      <c r="M134" s="26"/>
      <c r="N134" s="26"/>
      <c r="O134" s="33"/>
      <c r="P134" s="26"/>
      <c r="Q134" s="24" t="s">
        <v>421</v>
      </c>
      <c r="R134" s="34">
        <v>2770062</v>
      </c>
      <c r="S134" s="35" t="s">
        <v>36</v>
      </c>
      <c r="T134" s="74" t="s">
        <v>422</v>
      </c>
      <c r="U134" s="37" t="s">
        <v>423</v>
      </c>
    </row>
    <row r="135" spans="1:21" ht="13.5" customHeight="1" x14ac:dyDescent="0.15">
      <c r="A135" s="18">
        <v>133</v>
      </c>
      <c r="B135" s="19" t="s">
        <v>424</v>
      </c>
      <c r="C135" s="18" t="s">
        <v>168</v>
      </c>
      <c r="D135" s="32" t="s">
        <v>23</v>
      </c>
      <c r="E135" s="26"/>
      <c r="F135" s="26"/>
      <c r="G135" s="26"/>
      <c r="H135" s="26"/>
      <c r="I135" s="26"/>
      <c r="J135" s="26"/>
      <c r="K135" s="26"/>
      <c r="L135" s="26"/>
      <c r="M135" s="26"/>
      <c r="N135" s="26"/>
      <c r="O135" s="33"/>
      <c r="P135" s="26"/>
      <c r="Q135" s="24" t="s">
        <v>421</v>
      </c>
      <c r="R135" s="34">
        <v>2770062</v>
      </c>
      <c r="S135" s="35" t="s">
        <v>36</v>
      </c>
      <c r="T135" s="74" t="s">
        <v>422</v>
      </c>
      <c r="U135" s="37" t="s">
        <v>423</v>
      </c>
    </row>
    <row r="136" spans="1:21" ht="13.5" customHeight="1" x14ac:dyDescent="0.15">
      <c r="A136" s="18">
        <v>134</v>
      </c>
      <c r="B136" s="40" t="s">
        <v>425</v>
      </c>
      <c r="C136" s="18" t="s">
        <v>168</v>
      </c>
      <c r="D136" s="32" t="s">
        <v>23</v>
      </c>
      <c r="E136" s="26"/>
      <c r="F136" s="26"/>
      <c r="G136" s="26"/>
      <c r="H136" s="26"/>
      <c r="I136" s="26"/>
      <c r="J136" s="26"/>
      <c r="K136" s="26"/>
      <c r="L136" s="26"/>
      <c r="M136" s="26"/>
      <c r="N136" s="26"/>
      <c r="O136" s="33"/>
      <c r="P136" s="26"/>
      <c r="Q136" s="18" t="s">
        <v>421</v>
      </c>
      <c r="R136" s="75">
        <v>2770062</v>
      </c>
      <c r="S136" s="76" t="s">
        <v>36</v>
      </c>
      <c r="T136" s="74" t="s">
        <v>422</v>
      </c>
      <c r="U136" s="54" t="s">
        <v>423</v>
      </c>
    </row>
    <row r="137" spans="1:21" ht="13.5" customHeight="1" x14ac:dyDescent="0.15">
      <c r="A137" s="18">
        <v>135</v>
      </c>
      <c r="B137" s="40" t="s">
        <v>426</v>
      </c>
      <c r="C137" s="18" t="s">
        <v>188</v>
      </c>
      <c r="D137" s="32"/>
      <c r="E137" s="26"/>
      <c r="F137" s="26"/>
      <c r="G137" s="26"/>
      <c r="H137" s="26"/>
      <c r="I137" s="26"/>
      <c r="J137" s="26" t="s">
        <v>32</v>
      </c>
      <c r="K137" s="26"/>
      <c r="L137" s="26"/>
      <c r="M137" s="26"/>
      <c r="N137" s="26"/>
      <c r="O137" s="33"/>
      <c r="P137" s="26"/>
      <c r="Q137" s="18" t="s">
        <v>421</v>
      </c>
      <c r="R137" s="75">
        <v>2770062</v>
      </c>
      <c r="S137" s="74" t="s">
        <v>36</v>
      </c>
      <c r="T137" s="74" t="s">
        <v>422</v>
      </c>
      <c r="U137" s="77" t="s">
        <v>423</v>
      </c>
    </row>
    <row r="138" spans="1:21" ht="13.5" customHeight="1" x14ac:dyDescent="0.15">
      <c r="A138" s="18">
        <v>136</v>
      </c>
      <c r="B138" s="40" t="s">
        <v>427</v>
      </c>
      <c r="C138" s="18" t="s">
        <v>182</v>
      </c>
      <c r="D138" s="32"/>
      <c r="E138" s="26"/>
      <c r="F138" s="26"/>
      <c r="G138" s="26"/>
      <c r="H138" s="26"/>
      <c r="I138" s="26"/>
      <c r="J138" s="26" t="s">
        <v>32</v>
      </c>
      <c r="K138" s="26"/>
      <c r="L138" s="26"/>
      <c r="M138" s="26"/>
      <c r="N138" s="26"/>
      <c r="O138" s="38"/>
      <c r="P138" s="26"/>
      <c r="Q138" s="18" t="s">
        <v>421</v>
      </c>
      <c r="R138" s="75">
        <v>2770062</v>
      </c>
      <c r="S138" s="74" t="s">
        <v>36</v>
      </c>
      <c r="T138" s="74" t="s">
        <v>422</v>
      </c>
      <c r="U138" s="77" t="s">
        <v>423</v>
      </c>
    </row>
    <row r="139" spans="1:21" ht="13.5" customHeight="1" x14ac:dyDescent="0.15">
      <c r="A139" s="18">
        <v>137</v>
      </c>
      <c r="B139" s="78" t="s">
        <v>84</v>
      </c>
      <c r="C139" s="20" t="s">
        <v>428</v>
      </c>
      <c r="D139" s="21"/>
      <c r="E139" s="22"/>
      <c r="F139" s="22"/>
      <c r="G139" s="22"/>
      <c r="H139" s="22"/>
      <c r="I139" s="22" t="s">
        <v>31</v>
      </c>
      <c r="J139" s="22"/>
      <c r="K139" s="22"/>
      <c r="L139" s="22"/>
      <c r="M139" s="22"/>
      <c r="N139" s="22"/>
      <c r="O139" s="23"/>
      <c r="P139" s="22"/>
      <c r="Q139" s="18" t="s">
        <v>421</v>
      </c>
      <c r="R139" s="75">
        <v>2770062</v>
      </c>
      <c r="S139" s="74" t="s">
        <v>36</v>
      </c>
      <c r="T139" s="74" t="s">
        <v>422</v>
      </c>
      <c r="U139" s="77" t="s">
        <v>423</v>
      </c>
    </row>
    <row r="140" spans="1:21" x14ac:dyDescent="0.15">
      <c r="A140" s="18">
        <v>138</v>
      </c>
      <c r="B140" s="18" t="s">
        <v>429</v>
      </c>
      <c r="C140" s="18" t="s">
        <v>168</v>
      </c>
      <c r="D140" s="69" t="s">
        <v>23</v>
      </c>
      <c r="E140" s="26"/>
      <c r="F140" s="26"/>
      <c r="G140" s="26"/>
      <c r="H140" s="26"/>
      <c r="I140" s="26"/>
      <c r="J140" s="26"/>
      <c r="K140" s="26"/>
      <c r="L140" s="26"/>
      <c r="M140" s="22"/>
      <c r="N140" s="26"/>
      <c r="O140" s="38"/>
      <c r="P140" s="26"/>
      <c r="Q140" s="19" t="s">
        <v>421</v>
      </c>
      <c r="R140" s="79">
        <v>2770062</v>
      </c>
      <c r="S140" s="35" t="s">
        <v>36</v>
      </c>
      <c r="T140" s="35" t="s">
        <v>422</v>
      </c>
      <c r="U140" s="37" t="s">
        <v>423</v>
      </c>
    </row>
    <row r="141" spans="1:21" x14ac:dyDescent="0.15">
      <c r="A141" s="18">
        <v>139</v>
      </c>
      <c r="B141" s="18" t="s">
        <v>430</v>
      </c>
      <c r="C141" s="18" t="s">
        <v>431</v>
      </c>
      <c r="D141" s="32"/>
      <c r="E141" s="26"/>
      <c r="F141" s="26"/>
      <c r="G141" s="26"/>
      <c r="H141" s="26"/>
      <c r="I141" s="26"/>
      <c r="J141" s="26"/>
      <c r="K141" s="26"/>
      <c r="L141" s="26"/>
      <c r="M141" s="70" t="s">
        <v>58</v>
      </c>
      <c r="N141" s="70" t="s">
        <v>59</v>
      </c>
      <c r="O141" s="38"/>
      <c r="P141" s="70" t="s">
        <v>70</v>
      </c>
      <c r="Q141" s="19" t="s">
        <v>421</v>
      </c>
      <c r="R141" s="79">
        <v>2770062</v>
      </c>
      <c r="S141" s="35" t="s">
        <v>36</v>
      </c>
      <c r="T141" s="35" t="s">
        <v>422</v>
      </c>
      <c r="U141" s="37" t="s">
        <v>423</v>
      </c>
    </row>
    <row r="142" spans="1:21" x14ac:dyDescent="0.15">
      <c r="A142" s="18">
        <v>140</v>
      </c>
      <c r="B142" s="19" t="s">
        <v>432</v>
      </c>
      <c r="C142" s="29" t="s">
        <v>227</v>
      </c>
      <c r="D142" s="21"/>
      <c r="E142" s="22"/>
      <c r="F142" s="22"/>
      <c r="G142" s="22"/>
      <c r="H142" s="22"/>
      <c r="I142" s="22"/>
      <c r="J142" s="22"/>
      <c r="K142" s="22"/>
      <c r="L142" s="22" t="s">
        <v>33</v>
      </c>
      <c r="M142" s="22"/>
      <c r="N142" s="22"/>
      <c r="O142" s="23"/>
      <c r="P142" s="22"/>
      <c r="Q142" s="19" t="s">
        <v>421</v>
      </c>
      <c r="R142" s="79">
        <v>2770062</v>
      </c>
      <c r="S142" s="35" t="s">
        <v>36</v>
      </c>
      <c r="T142" s="35" t="s">
        <v>422</v>
      </c>
      <c r="U142" s="37" t="s">
        <v>423</v>
      </c>
    </row>
    <row r="143" spans="1:21" ht="13.5" customHeight="1" x14ac:dyDescent="0.15">
      <c r="A143" s="18">
        <v>141</v>
      </c>
      <c r="B143" s="19" t="s">
        <v>433</v>
      </c>
      <c r="C143" s="18" t="s">
        <v>39</v>
      </c>
      <c r="D143" s="32"/>
      <c r="E143" s="26"/>
      <c r="F143" s="26"/>
      <c r="G143" s="26"/>
      <c r="H143" s="26"/>
      <c r="I143" s="26" t="s">
        <v>31</v>
      </c>
      <c r="J143" s="26"/>
      <c r="K143" s="26"/>
      <c r="L143" s="26"/>
      <c r="M143" s="26"/>
      <c r="N143" s="26"/>
      <c r="O143" s="33"/>
      <c r="P143" s="26"/>
      <c r="Q143" s="18" t="s">
        <v>434</v>
      </c>
      <c r="R143" s="34">
        <v>2770902</v>
      </c>
      <c r="S143" s="35" t="s">
        <v>36</v>
      </c>
      <c r="T143" s="35" t="s">
        <v>435</v>
      </c>
      <c r="U143" s="43" t="s">
        <v>436</v>
      </c>
    </row>
    <row r="144" spans="1:21" ht="13.5" customHeight="1" x14ac:dyDescent="0.15">
      <c r="A144" s="18">
        <v>142</v>
      </c>
      <c r="B144" s="19" t="s">
        <v>437</v>
      </c>
      <c r="C144" s="18" t="s">
        <v>182</v>
      </c>
      <c r="D144" s="32"/>
      <c r="E144" s="26"/>
      <c r="F144" s="26"/>
      <c r="G144" s="26"/>
      <c r="H144" s="26"/>
      <c r="I144" s="26" t="s">
        <v>31</v>
      </c>
      <c r="J144" s="26"/>
      <c r="K144" s="26"/>
      <c r="L144" s="26"/>
      <c r="M144" s="26"/>
      <c r="N144" s="26"/>
      <c r="O144" s="33"/>
      <c r="P144" s="26"/>
      <c r="Q144" s="18" t="s">
        <v>434</v>
      </c>
      <c r="R144" s="34">
        <v>2770902</v>
      </c>
      <c r="S144" s="35" t="s">
        <v>36</v>
      </c>
      <c r="T144" s="36" t="s">
        <v>435</v>
      </c>
      <c r="U144" s="37" t="s">
        <v>436</v>
      </c>
    </row>
    <row r="145" spans="1:21" ht="13.5" customHeight="1" x14ac:dyDescent="0.15">
      <c r="A145" s="18">
        <v>143</v>
      </c>
      <c r="B145" s="19" t="s">
        <v>438</v>
      </c>
      <c r="C145" s="18" t="s">
        <v>439</v>
      </c>
      <c r="D145" s="32"/>
      <c r="E145" s="26"/>
      <c r="F145" s="26"/>
      <c r="G145" s="26"/>
      <c r="H145" s="26"/>
      <c r="I145" s="26" t="s">
        <v>31</v>
      </c>
      <c r="J145" s="26"/>
      <c r="K145" s="26"/>
      <c r="L145" s="26"/>
      <c r="M145" s="26"/>
      <c r="N145" s="26"/>
      <c r="O145" s="38"/>
      <c r="P145" s="26"/>
      <c r="Q145" s="18" t="s">
        <v>434</v>
      </c>
      <c r="R145" s="34">
        <v>2770902</v>
      </c>
      <c r="S145" s="35" t="s">
        <v>36</v>
      </c>
      <c r="T145" s="36" t="s">
        <v>435</v>
      </c>
      <c r="U145" s="37" t="s">
        <v>436</v>
      </c>
    </row>
    <row r="146" spans="1:21" ht="13.5" customHeight="1" x14ac:dyDescent="0.15">
      <c r="A146" s="18">
        <v>144</v>
      </c>
      <c r="B146" s="19" t="s">
        <v>440</v>
      </c>
      <c r="C146" s="18" t="s">
        <v>439</v>
      </c>
      <c r="D146" s="32"/>
      <c r="E146" s="26"/>
      <c r="F146" s="26"/>
      <c r="G146" s="26"/>
      <c r="H146" s="26"/>
      <c r="I146" s="26" t="s">
        <v>31</v>
      </c>
      <c r="J146" s="26"/>
      <c r="K146" s="26"/>
      <c r="L146" s="26"/>
      <c r="M146" s="26"/>
      <c r="N146" s="26"/>
      <c r="O146" s="38"/>
      <c r="P146" s="26"/>
      <c r="Q146" s="18" t="s">
        <v>434</v>
      </c>
      <c r="R146" s="34">
        <v>2770902</v>
      </c>
      <c r="S146" s="35" t="s">
        <v>36</v>
      </c>
      <c r="T146" s="36" t="s">
        <v>435</v>
      </c>
      <c r="U146" s="37" t="s">
        <v>436</v>
      </c>
    </row>
    <row r="147" spans="1:21" ht="13.5" customHeight="1" x14ac:dyDescent="0.15">
      <c r="A147" s="18">
        <v>145</v>
      </c>
      <c r="B147" s="19" t="s">
        <v>441</v>
      </c>
      <c r="C147" s="18" t="s">
        <v>439</v>
      </c>
      <c r="D147" s="32"/>
      <c r="E147" s="26"/>
      <c r="F147" s="26"/>
      <c r="G147" s="26" t="s">
        <v>51</v>
      </c>
      <c r="H147" s="26"/>
      <c r="I147" s="26" t="s">
        <v>31</v>
      </c>
      <c r="J147" s="26"/>
      <c r="K147" s="26"/>
      <c r="L147" s="26"/>
      <c r="M147" s="26"/>
      <c r="N147" s="26"/>
      <c r="O147" s="33"/>
      <c r="P147" s="26"/>
      <c r="Q147" s="18" t="s">
        <v>434</v>
      </c>
      <c r="R147" s="34">
        <v>2770902</v>
      </c>
      <c r="S147" s="35" t="s">
        <v>36</v>
      </c>
      <c r="T147" s="36" t="s">
        <v>435</v>
      </c>
      <c r="U147" s="37" t="s">
        <v>436</v>
      </c>
    </row>
    <row r="148" spans="1:21" ht="13.5" customHeight="1" x14ac:dyDescent="0.15">
      <c r="A148" s="18">
        <v>146</v>
      </c>
      <c r="B148" s="40" t="s">
        <v>442</v>
      </c>
      <c r="C148" s="80" t="s">
        <v>443</v>
      </c>
      <c r="D148" s="21"/>
      <c r="E148" s="22"/>
      <c r="F148" s="22"/>
      <c r="G148" s="22"/>
      <c r="H148" s="22"/>
      <c r="I148" s="22"/>
      <c r="J148" s="22"/>
      <c r="K148" s="22" t="s">
        <v>64</v>
      </c>
      <c r="L148" s="22"/>
      <c r="M148" s="22"/>
      <c r="N148" s="22"/>
      <c r="O148" s="44"/>
      <c r="P148" s="22"/>
      <c r="Q148" s="24" t="s">
        <v>434</v>
      </c>
      <c r="R148" s="34">
        <v>2770902</v>
      </c>
      <c r="S148" s="35" t="s">
        <v>36</v>
      </c>
      <c r="T148" s="36" t="s">
        <v>435</v>
      </c>
      <c r="U148" s="37" t="s">
        <v>436</v>
      </c>
    </row>
    <row r="149" spans="1:21" ht="13.5" customHeight="1" x14ac:dyDescent="0.15">
      <c r="A149" s="18">
        <v>147</v>
      </c>
      <c r="B149" s="40" t="s">
        <v>444</v>
      </c>
      <c r="C149" s="80" t="s">
        <v>182</v>
      </c>
      <c r="D149" s="21"/>
      <c r="E149" s="22"/>
      <c r="F149" s="22"/>
      <c r="G149" s="22"/>
      <c r="H149" s="22"/>
      <c r="I149" s="22" t="s">
        <v>31</v>
      </c>
      <c r="J149" s="22"/>
      <c r="K149" s="22"/>
      <c r="L149" s="22"/>
      <c r="M149" s="22"/>
      <c r="N149" s="22"/>
      <c r="O149" s="44"/>
      <c r="P149" s="22"/>
      <c r="Q149" s="24" t="s">
        <v>434</v>
      </c>
      <c r="R149" s="34">
        <v>2770902</v>
      </c>
      <c r="S149" s="35" t="s">
        <v>36</v>
      </c>
      <c r="T149" s="36" t="s">
        <v>435</v>
      </c>
      <c r="U149" s="37" t="s">
        <v>436</v>
      </c>
    </row>
    <row r="150" spans="1:21" ht="13.5" customHeight="1" x14ac:dyDescent="0.15">
      <c r="A150" s="18">
        <v>148</v>
      </c>
      <c r="B150" s="40" t="s">
        <v>445</v>
      </c>
      <c r="C150" s="80" t="s">
        <v>439</v>
      </c>
      <c r="D150" s="21"/>
      <c r="E150" s="22"/>
      <c r="F150" s="22"/>
      <c r="G150" s="22" t="s">
        <v>51</v>
      </c>
      <c r="H150" s="22"/>
      <c r="I150" s="22" t="s">
        <v>31</v>
      </c>
      <c r="J150" s="22"/>
      <c r="K150" s="22"/>
      <c r="L150" s="22"/>
      <c r="M150" s="22"/>
      <c r="N150" s="22"/>
      <c r="O150" s="44"/>
      <c r="P150" s="22"/>
      <c r="Q150" s="24" t="s">
        <v>434</v>
      </c>
      <c r="R150" s="34">
        <v>2770902</v>
      </c>
      <c r="S150" s="35" t="s">
        <v>36</v>
      </c>
      <c r="T150" s="36" t="s">
        <v>435</v>
      </c>
      <c r="U150" s="37" t="s">
        <v>436</v>
      </c>
    </row>
    <row r="151" spans="1:21" ht="13.5" customHeight="1" x14ac:dyDescent="0.15">
      <c r="A151" s="18">
        <v>149</v>
      </c>
      <c r="B151" s="40" t="s">
        <v>446</v>
      </c>
      <c r="C151" s="20" t="s">
        <v>447</v>
      </c>
      <c r="D151" s="21"/>
      <c r="E151" s="22"/>
      <c r="F151" s="22" t="s">
        <v>50</v>
      </c>
      <c r="G151" s="22" t="s">
        <v>51</v>
      </c>
      <c r="H151" s="22" t="s">
        <v>52</v>
      </c>
      <c r="I151" s="22" t="s">
        <v>31</v>
      </c>
      <c r="J151" s="22"/>
      <c r="K151" s="22"/>
      <c r="L151" s="22"/>
      <c r="M151" s="22"/>
      <c r="N151" s="22"/>
      <c r="O151" s="23"/>
      <c r="P151" s="22"/>
      <c r="Q151" s="24" t="s">
        <v>448</v>
      </c>
      <c r="R151" s="34">
        <v>2770902</v>
      </c>
      <c r="S151" s="35" t="s">
        <v>36</v>
      </c>
      <c r="T151" s="36" t="s">
        <v>435</v>
      </c>
      <c r="U151" s="37" t="s">
        <v>436</v>
      </c>
    </row>
    <row r="152" spans="1:21" ht="13.5" customHeight="1" x14ac:dyDescent="0.15">
      <c r="A152" s="18">
        <v>150</v>
      </c>
      <c r="B152" s="52" t="s">
        <v>449</v>
      </c>
      <c r="C152" s="29" t="s">
        <v>182</v>
      </c>
      <c r="D152" s="21"/>
      <c r="E152" s="22"/>
      <c r="F152" s="22"/>
      <c r="G152" s="22"/>
      <c r="H152" s="22"/>
      <c r="I152" s="22" t="s">
        <v>31</v>
      </c>
      <c r="J152" s="22"/>
      <c r="K152" s="22"/>
      <c r="L152" s="22"/>
      <c r="M152" s="22"/>
      <c r="N152" s="22"/>
      <c r="O152" s="23"/>
      <c r="P152" s="22"/>
      <c r="Q152" s="24" t="s">
        <v>448</v>
      </c>
      <c r="R152" s="34">
        <v>2770902</v>
      </c>
      <c r="S152" s="35" t="s">
        <v>36</v>
      </c>
      <c r="T152" s="36" t="s">
        <v>435</v>
      </c>
      <c r="U152" s="37" t="s">
        <v>436</v>
      </c>
    </row>
    <row r="153" spans="1:21" ht="13.5" customHeight="1" x14ac:dyDescent="0.15">
      <c r="A153" s="18">
        <v>151</v>
      </c>
      <c r="B153" s="52" t="s">
        <v>450</v>
      </c>
      <c r="C153" s="29" t="s">
        <v>182</v>
      </c>
      <c r="D153" s="21"/>
      <c r="E153" s="22"/>
      <c r="F153" s="22"/>
      <c r="G153" s="22"/>
      <c r="H153" s="22"/>
      <c r="I153" s="22" t="s">
        <v>31</v>
      </c>
      <c r="J153" s="22"/>
      <c r="K153" s="22"/>
      <c r="L153" s="22"/>
      <c r="M153" s="22"/>
      <c r="N153" s="22"/>
      <c r="O153" s="23"/>
      <c r="P153" s="22"/>
      <c r="Q153" s="24" t="s">
        <v>448</v>
      </c>
      <c r="R153" s="34">
        <v>2770902</v>
      </c>
      <c r="S153" s="35" t="s">
        <v>36</v>
      </c>
      <c r="T153" s="36" t="s">
        <v>435</v>
      </c>
      <c r="U153" s="37" t="s">
        <v>436</v>
      </c>
    </row>
    <row r="154" spans="1:21" ht="13.5" customHeight="1" x14ac:dyDescent="0.15">
      <c r="A154" s="18">
        <v>152</v>
      </c>
      <c r="B154" s="52" t="s">
        <v>451</v>
      </c>
      <c r="C154" s="29" t="s">
        <v>439</v>
      </c>
      <c r="D154" s="21"/>
      <c r="E154" s="22"/>
      <c r="F154" s="22"/>
      <c r="G154" s="22" t="s">
        <v>51</v>
      </c>
      <c r="H154" s="22"/>
      <c r="I154" s="22" t="s">
        <v>31</v>
      </c>
      <c r="J154" s="22"/>
      <c r="K154" s="22"/>
      <c r="L154" s="22"/>
      <c r="M154" s="22"/>
      <c r="N154" s="22"/>
      <c r="O154" s="23"/>
      <c r="P154" s="22"/>
      <c r="Q154" s="24" t="s">
        <v>448</v>
      </c>
      <c r="R154" s="34">
        <v>2770902</v>
      </c>
      <c r="S154" s="35" t="s">
        <v>36</v>
      </c>
      <c r="T154" s="36" t="s">
        <v>435</v>
      </c>
      <c r="U154" s="37" t="s">
        <v>436</v>
      </c>
    </row>
    <row r="155" spans="1:21" ht="13.5" customHeight="1" x14ac:dyDescent="0.15">
      <c r="A155" s="18">
        <v>153</v>
      </c>
      <c r="B155" s="19" t="s">
        <v>452</v>
      </c>
      <c r="C155" s="18" t="s">
        <v>39</v>
      </c>
      <c r="D155" s="32"/>
      <c r="E155" s="26"/>
      <c r="F155" s="26"/>
      <c r="G155" s="26"/>
      <c r="H155" s="26"/>
      <c r="I155" s="26"/>
      <c r="J155" s="26"/>
      <c r="K155" s="26"/>
      <c r="L155" s="26" t="s">
        <v>33</v>
      </c>
      <c r="M155" s="26"/>
      <c r="N155" s="26"/>
      <c r="O155" s="33"/>
      <c r="P155" s="26"/>
      <c r="Q155" s="18" t="s">
        <v>453</v>
      </c>
      <c r="R155" s="34">
        <v>2770856</v>
      </c>
      <c r="S155" s="35" t="s">
        <v>36</v>
      </c>
      <c r="T155" s="36" t="s">
        <v>454</v>
      </c>
      <c r="U155" s="37" t="s">
        <v>455</v>
      </c>
    </row>
    <row r="156" spans="1:21" ht="13.5" customHeight="1" x14ac:dyDescent="0.15">
      <c r="A156" s="18">
        <v>154</v>
      </c>
      <c r="B156" s="19" t="s">
        <v>456</v>
      </c>
      <c r="C156" s="18" t="s">
        <v>83</v>
      </c>
      <c r="D156" s="32"/>
      <c r="E156" s="26"/>
      <c r="F156" s="26"/>
      <c r="G156" s="26"/>
      <c r="H156" s="26"/>
      <c r="I156" s="26"/>
      <c r="J156" s="26" t="s">
        <v>32</v>
      </c>
      <c r="K156" s="26"/>
      <c r="L156" s="26"/>
      <c r="M156" s="26"/>
      <c r="N156" s="26"/>
      <c r="O156" s="33"/>
      <c r="P156" s="26"/>
      <c r="Q156" s="18" t="s">
        <v>457</v>
      </c>
      <c r="R156" s="34">
        <v>2770851</v>
      </c>
      <c r="S156" s="35" t="s">
        <v>36</v>
      </c>
      <c r="T156" s="36" t="s">
        <v>458</v>
      </c>
      <c r="U156" s="37" t="s">
        <v>459</v>
      </c>
    </row>
    <row r="157" spans="1:21" ht="13.5" customHeight="1" x14ac:dyDescent="0.15">
      <c r="A157" s="18">
        <v>155</v>
      </c>
      <c r="B157" s="19" t="s">
        <v>460</v>
      </c>
      <c r="C157" s="18" t="s">
        <v>44</v>
      </c>
      <c r="D157" s="32"/>
      <c r="E157" s="26" t="s">
        <v>45</v>
      </c>
      <c r="F157" s="26" t="s">
        <v>50</v>
      </c>
      <c r="G157" s="26" t="s">
        <v>51</v>
      </c>
      <c r="H157" s="26" t="s">
        <v>52</v>
      </c>
      <c r="I157" s="26"/>
      <c r="J157" s="26"/>
      <c r="K157" s="26"/>
      <c r="L157" s="26"/>
      <c r="M157" s="26"/>
      <c r="N157" s="26"/>
      <c r="O157" s="33"/>
      <c r="P157" s="26"/>
      <c r="Q157" s="18" t="s">
        <v>461</v>
      </c>
      <c r="R157" s="34">
        <v>2770005</v>
      </c>
      <c r="S157" s="35" t="s">
        <v>36</v>
      </c>
      <c r="T157" s="36" t="s">
        <v>462</v>
      </c>
      <c r="U157" s="37" t="s">
        <v>463</v>
      </c>
    </row>
    <row r="158" spans="1:21" ht="13.5" customHeight="1" x14ac:dyDescent="0.15">
      <c r="A158" s="18">
        <v>156</v>
      </c>
      <c r="B158" s="19" t="s">
        <v>464</v>
      </c>
      <c r="C158" s="18" t="s">
        <v>182</v>
      </c>
      <c r="D158" s="32"/>
      <c r="E158" s="26"/>
      <c r="F158" s="26"/>
      <c r="G158" s="26"/>
      <c r="H158" s="26"/>
      <c r="I158" s="26"/>
      <c r="J158" s="26" t="s">
        <v>32</v>
      </c>
      <c r="K158" s="26" t="s">
        <v>64</v>
      </c>
      <c r="L158" s="26" t="s">
        <v>33</v>
      </c>
      <c r="M158" s="26"/>
      <c r="N158" s="26"/>
      <c r="O158" s="38"/>
      <c r="P158" s="26"/>
      <c r="Q158" s="18" t="s">
        <v>465</v>
      </c>
      <c r="R158" s="34">
        <v>2770885</v>
      </c>
      <c r="S158" s="35" t="s">
        <v>36</v>
      </c>
      <c r="T158" s="36" t="s">
        <v>466</v>
      </c>
      <c r="U158" s="37" t="s">
        <v>467</v>
      </c>
    </row>
    <row r="159" spans="1:21" ht="13.5" customHeight="1" x14ac:dyDescent="0.15">
      <c r="A159" s="18">
        <v>157</v>
      </c>
      <c r="B159" s="19" t="s">
        <v>468</v>
      </c>
      <c r="C159" s="18" t="s">
        <v>39</v>
      </c>
      <c r="D159" s="32"/>
      <c r="E159" s="26"/>
      <c r="F159" s="26"/>
      <c r="G159" s="26"/>
      <c r="H159" s="26"/>
      <c r="I159" s="26" t="s">
        <v>31</v>
      </c>
      <c r="J159" s="26"/>
      <c r="K159" s="26"/>
      <c r="L159" s="26"/>
      <c r="M159" s="26"/>
      <c r="N159" s="26"/>
      <c r="O159" s="38"/>
      <c r="P159" s="26"/>
      <c r="Q159" s="18" t="s">
        <v>251</v>
      </c>
      <c r="R159" s="34">
        <v>2770004</v>
      </c>
      <c r="S159" s="35" t="s">
        <v>36</v>
      </c>
      <c r="T159" s="36" t="s">
        <v>252</v>
      </c>
      <c r="U159" s="37" t="s">
        <v>253</v>
      </c>
    </row>
    <row r="160" spans="1:21" ht="13.5" customHeight="1" x14ac:dyDescent="0.15">
      <c r="A160" s="18">
        <v>158</v>
      </c>
      <c r="B160" s="19" t="s">
        <v>469</v>
      </c>
      <c r="C160" s="18" t="s">
        <v>304</v>
      </c>
      <c r="D160" s="32"/>
      <c r="E160" s="26"/>
      <c r="F160" s="26"/>
      <c r="G160" s="26"/>
      <c r="H160" s="26"/>
      <c r="I160" s="26" t="s">
        <v>31</v>
      </c>
      <c r="J160" s="26"/>
      <c r="K160" s="26"/>
      <c r="L160" s="26"/>
      <c r="M160" s="26"/>
      <c r="N160" s="26"/>
      <c r="O160" s="38"/>
      <c r="P160" s="26"/>
      <c r="Q160" s="18" t="s">
        <v>470</v>
      </c>
      <c r="R160" s="34">
        <v>2770902</v>
      </c>
      <c r="S160" s="35" t="s">
        <v>36</v>
      </c>
      <c r="T160" s="36" t="s">
        <v>471</v>
      </c>
      <c r="U160" s="37" t="s">
        <v>472</v>
      </c>
    </row>
    <row r="161" spans="1:21" ht="13.5" customHeight="1" x14ac:dyDescent="0.15">
      <c r="A161" s="18">
        <v>159</v>
      </c>
      <c r="B161" s="18" t="s">
        <v>473</v>
      </c>
      <c r="C161" s="18" t="s">
        <v>69</v>
      </c>
      <c r="D161" s="32"/>
      <c r="E161" s="26"/>
      <c r="F161" s="26"/>
      <c r="G161" s="26"/>
      <c r="H161" s="26"/>
      <c r="I161" s="26" t="s">
        <v>31</v>
      </c>
      <c r="J161" s="26"/>
      <c r="K161" s="26"/>
      <c r="L161" s="26"/>
      <c r="M161" s="26" t="s">
        <v>58</v>
      </c>
      <c r="N161" s="26" t="s">
        <v>59</v>
      </c>
      <c r="O161" s="38"/>
      <c r="P161" s="26"/>
      <c r="Q161" s="18" t="s">
        <v>474</v>
      </c>
      <c r="R161" s="34">
        <v>2770871</v>
      </c>
      <c r="S161" s="35" t="s">
        <v>36</v>
      </c>
      <c r="T161" s="36" t="s">
        <v>475</v>
      </c>
      <c r="U161" s="37" t="s">
        <v>476</v>
      </c>
    </row>
    <row r="162" spans="1:21" ht="13.5" customHeight="1" x14ac:dyDescent="0.15">
      <c r="A162" s="18">
        <v>160</v>
      </c>
      <c r="B162" s="18" t="s">
        <v>477</v>
      </c>
      <c r="C162" s="18" t="s">
        <v>69</v>
      </c>
      <c r="D162" s="32"/>
      <c r="E162" s="26"/>
      <c r="F162" s="26"/>
      <c r="G162" s="26"/>
      <c r="H162" s="26"/>
      <c r="I162" s="26"/>
      <c r="J162" s="26"/>
      <c r="K162" s="26"/>
      <c r="L162" s="26"/>
      <c r="M162" s="26" t="s">
        <v>58</v>
      </c>
      <c r="N162" s="26" t="s">
        <v>59</v>
      </c>
      <c r="O162" s="38"/>
      <c r="P162" s="26"/>
      <c r="Q162" s="18" t="s">
        <v>474</v>
      </c>
      <c r="R162" s="34">
        <v>2770871</v>
      </c>
      <c r="S162" s="35" t="s">
        <v>36</v>
      </c>
      <c r="T162" s="36" t="s">
        <v>475</v>
      </c>
      <c r="U162" s="37" t="s">
        <v>476</v>
      </c>
    </row>
    <row r="163" spans="1:21" ht="13.5" customHeight="1" x14ac:dyDescent="0.15">
      <c r="A163" s="18">
        <v>161</v>
      </c>
      <c r="B163" s="18" t="s">
        <v>478</v>
      </c>
      <c r="C163" s="18" t="s">
        <v>69</v>
      </c>
      <c r="D163" s="32"/>
      <c r="E163" s="26"/>
      <c r="F163" s="26"/>
      <c r="G163" s="26"/>
      <c r="H163" s="26"/>
      <c r="I163" s="26" t="s">
        <v>31</v>
      </c>
      <c r="J163" s="26"/>
      <c r="K163" s="26"/>
      <c r="L163" s="26"/>
      <c r="M163" s="26" t="s">
        <v>58</v>
      </c>
      <c r="N163" s="26" t="s">
        <v>59</v>
      </c>
      <c r="O163" s="38"/>
      <c r="P163" s="26"/>
      <c r="Q163" s="18" t="s">
        <v>474</v>
      </c>
      <c r="R163" s="34">
        <v>2770871</v>
      </c>
      <c r="S163" s="35" t="s">
        <v>36</v>
      </c>
      <c r="T163" s="36" t="s">
        <v>475</v>
      </c>
      <c r="U163" s="37" t="s">
        <v>476</v>
      </c>
    </row>
    <row r="164" spans="1:21" ht="13.5" customHeight="1" x14ac:dyDescent="0.15">
      <c r="A164" s="18">
        <v>162</v>
      </c>
      <c r="B164" s="19" t="s">
        <v>479</v>
      </c>
      <c r="C164" s="18" t="s">
        <v>69</v>
      </c>
      <c r="D164" s="32"/>
      <c r="E164" s="26"/>
      <c r="F164" s="26"/>
      <c r="G164" s="26"/>
      <c r="H164" s="26"/>
      <c r="I164" s="26"/>
      <c r="J164" s="26"/>
      <c r="K164" s="26"/>
      <c r="L164" s="26"/>
      <c r="M164" s="26" t="s">
        <v>58</v>
      </c>
      <c r="N164" s="26" t="s">
        <v>59</v>
      </c>
      <c r="O164" s="38"/>
      <c r="P164" s="26"/>
      <c r="Q164" s="18" t="s">
        <v>474</v>
      </c>
      <c r="R164" s="34">
        <v>2770871</v>
      </c>
      <c r="S164" s="35" t="s">
        <v>36</v>
      </c>
      <c r="T164" s="36" t="s">
        <v>475</v>
      </c>
      <c r="U164" s="37" t="s">
        <v>476</v>
      </c>
    </row>
    <row r="165" spans="1:21" ht="13.5" customHeight="1" x14ac:dyDescent="0.15">
      <c r="A165" s="18">
        <v>163</v>
      </c>
      <c r="B165" s="19" t="s">
        <v>480</v>
      </c>
      <c r="C165" s="18" t="s">
        <v>481</v>
      </c>
      <c r="D165" s="32"/>
      <c r="E165" s="26"/>
      <c r="F165" s="26"/>
      <c r="G165" s="26"/>
      <c r="H165" s="26"/>
      <c r="I165" s="26"/>
      <c r="J165" s="26"/>
      <c r="K165" s="26"/>
      <c r="L165" s="26"/>
      <c r="M165" s="26" t="s">
        <v>58</v>
      </c>
      <c r="N165" s="26" t="s">
        <v>59</v>
      </c>
      <c r="O165" s="33"/>
      <c r="P165" s="26"/>
      <c r="Q165" s="18" t="s">
        <v>474</v>
      </c>
      <c r="R165" s="34">
        <v>2770871</v>
      </c>
      <c r="S165" s="35" t="s">
        <v>36</v>
      </c>
      <c r="T165" s="36" t="s">
        <v>475</v>
      </c>
      <c r="U165" s="37" t="s">
        <v>476</v>
      </c>
    </row>
    <row r="166" spans="1:21" ht="13.5" customHeight="1" x14ac:dyDescent="0.15">
      <c r="A166" s="18">
        <v>164</v>
      </c>
      <c r="B166" s="19" t="s">
        <v>482</v>
      </c>
      <c r="C166" s="18" t="s">
        <v>69</v>
      </c>
      <c r="D166" s="32"/>
      <c r="E166" s="26"/>
      <c r="F166" s="26"/>
      <c r="G166" s="26"/>
      <c r="H166" s="26"/>
      <c r="I166" s="26" t="s">
        <v>31</v>
      </c>
      <c r="J166" s="26"/>
      <c r="K166" s="26"/>
      <c r="L166" s="26"/>
      <c r="M166" s="26" t="s">
        <v>58</v>
      </c>
      <c r="N166" s="26" t="s">
        <v>59</v>
      </c>
      <c r="O166" s="33"/>
      <c r="P166" s="26"/>
      <c r="Q166" s="18" t="s">
        <v>474</v>
      </c>
      <c r="R166" s="34">
        <v>2770871</v>
      </c>
      <c r="S166" s="35" t="s">
        <v>36</v>
      </c>
      <c r="T166" s="36" t="s">
        <v>475</v>
      </c>
      <c r="U166" s="37" t="s">
        <v>476</v>
      </c>
    </row>
    <row r="167" spans="1:21" ht="13.5" customHeight="1" x14ac:dyDescent="0.15">
      <c r="A167" s="18">
        <v>165</v>
      </c>
      <c r="B167" s="19" t="s">
        <v>483</v>
      </c>
      <c r="C167" s="18" t="s">
        <v>481</v>
      </c>
      <c r="D167" s="32"/>
      <c r="E167" s="26"/>
      <c r="F167" s="26"/>
      <c r="G167" s="26"/>
      <c r="H167" s="26"/>
      <c r="I167" s="26"/>
      <c r="J167" s="26"/>
      <c r="K167" s="26"/>
      <c r="L167" s="26"/>
      <c r="M167" s="26" t="s">
        <v>58</v>
      </c>
      <c r="N167" s="26" t="s">
        <v>59</v>
      </c>
      <c r="O167" s="33"/>
      <c r="P167" s="26"/>
      <c r="Q167" s="18" t="s">
        <v>474</v>
      </c>
      <c r="R167" s="34">
        <v>2770871</v>
      </c>
      <c r="S167" s="35" t="s">
        <v>36</v>
      </c>
      <c r="T167" s="36" t="s">
        <v>475</v>
      </c>
      <c r="U167" s="37" t="s">
        <v>476</v>
      </c>
    </row>
    <row r="168" spans="1:21" ht="13.5" customHeight="1" x14ac:dyDescent="0.15">
      <c r="A168" s="18">
        <v>166</v>
      </c>
      <c r="B168" s="40" t="s">
        <v>484</v>
      </c>
      <c r="C168" s="80" t="s">
        <v>182</v>
      </c>
      <c r="D168" s="21"/>
      <c r="E168" s="22"/>
      <c r="F168" s="22"/>
      <c r="G168" s="22"/>
      <c r="H168" s="22"/>
      <c r="I168" s="22" t="s">
        <v>31</v>
      </c>
      <c r="J168" s="22"/>
      <c r="K168" s="22"/>
      <c r="L168" s="22" t="s">
        <v>33</v>
      </c>
      <c r="M168" s="22"/>
      <c r="N168" s="22"/>
      <c r="O168" s="44"/>
      <c r="P168" s="22"/>
      <c r="Q168" s="24" t="s">
        <v>474</v>
      </c>
      <c r="R168" s="34">
        <v>2770871</v>
      </c>
      <c r="S168" s="35" t="s">
        <v>36</v>
      </c>
      <c r="T168" s="36" t="s">
        <v>475</v>
      </c>
      <c r="U168" s="37" t="s">
        <v>476</v>
      </c>
    </row>
    <row r="169" spans="1:21" ht="13.5" customHeight="1" x14ac:dyDescent="0.15">
      <c r="A169" s="18">
        <v>167</v>
      </c>
      <c r="B169" s="40" t="s">
        <v>485</v>
      </c>
      <c r="C169" s="80" t="s">
        <v>149</v>
      </c>
      <c r="D169" s="21"/>
      <c r="E169" s="22"/>
      <c r="F169" s="22"/>
      <c r="G169" s="22"/>
      <c r="H169" s="22"/>
      <c r="I169" s="22"/>
      <c r="J169" s="22"/>
      <c r="K169" s="22"/>
      <c r="L169" s="22"/>
      <c r="M169" s="22" t="s">
        <v>58</v>
      </c>
      <c r="N169" s="22"/>
      <c r="O169" s="44"/>
      <c r="P169" s="22"/>
      <c r="Q169" s="24" t="s">
        <v>474</v>
      </c>
      <c r="R169" s="34">
        <v>2770871</v>
      </c>
      <c r="S169" s="35" t="s">
        <v>36</v>
      </c>
      <c r="T169" s="36" t="s">
        <v>475</v>
      </c>
      <c r="U169" s="37" t="s">
        <v>476</v>
      </c>
    </row>
    <row r="170" spans="1:21" ht="13.5" customHeight="1" x14ac:dyDescent="0.15">
      <c r="A170" s="18">
        <v>168</v>
      </c>
      <c r="B170" s="40" t="s">
        <v>486</v>
      </c>
      <c r="C170" s="80" t="s">
        <v>487</v>
      </c>
      <c r="D170" s="21"/>
      <c r="E170" s="22"/>
      <c r="F170" s="22"/>
      <c r="G170" s="22"/>
      <c r="H170" s="22"/>
      <c r="I170" s="22" t="s">
        <v>31</v>
      </c>
      <c r="J170" s="22"/>
      <c r="K170" s="22"/>
      <c r="L170" s="22"/>
      <c r="M170" s="22" t="s">
        <v>58</v>
      </c>
      <c r="N170" s="22" t="s">
        <v>59</v>
      </c>
      <c r="O170" s="44"/>
      <c r="P170" s="22"/>
      <c r="Q170" s="24" t="s">
        <v>474</v>
      </c>
      <c r="R170" s="34">
        <v>2770871</v>
      </c>
      <c r="S170" s="35" t="s">
        <v>36</v>
      </c>
      <c r="T170" s="36" t="s">
        <v>475</v>
      </c>
      <c r="U170" s="37" t="s">
        <v>476</v>
      </c>
    </row>
    <row r="171" spans="1:21" ht="13.5" customHeight="1" x14ac:dyDescent="0.15">
      <c r="A171" s="18">
        <v>169</v>
      </c>
      <c r="B171" s="40" t="s">
        <v>488</v>
      </c>
      <c r="C171" s="46" t="s">
        <v>69</v>
      </c>
      <c r="D171" s="21"/>
      <c r="E171" s="22"/>
      <c r="F171" s="22"/>
      <c r="G171" s="22"/>
      <c r="H171" s="22"/>
      <c r="I171" s="22" t="s">
        <v>31</v>
      </c>
      <c r="J171" s="22"/>
      <c r="K171" s="22"/>
      <c r="L171" s="22"/>
      <c r="M171" s="22" t="s">
        <v>58</v>
      </c>
      <c r="N171" s="22" t="s">
        <v>59</v>
      </c>
      <c r="O171" s="44"/>
      <c r="P171" s="22"/>
      <c r="Q171" s="24" t="s">
        <v>474</v>
      </c>
      <c r="R171" s="34">
        <v>2770871</v>
      </c>
      <c r="S171" s="35" t="s">
        <v>36</v>
      </c>
      <c r="T171" s="36" t="s">
        <v>475</v>
      </c>
      <c r="U171" s="37" t="s">
        <v>476</v>
      </c>
    </row>
    <row r="172" spans="1:21" ht="13.5" customHeight="1" x14ac:dyDescent="0.15">
      <c r="A172" s="18">
        <v>170</v>
      </c>
      <c r="B172" s="52" t="s">
        <v>489</v>
      </c>
      <c r="C172" s="46" t="s">
        <v>69</v>
      </c>
      <c r="D172" s="21"/>
      <c r="E172" s="22"/>
      <c r="F172" s="22"/>
      <c r="G172" s="22"/>
      <c r="H172" s="22"/>
      <c r="I172" s="22" t="s">
        <v>31</v>
      </c>
      <c r="J172" s="22"/>
      <c r="K172" s="22"/>
      <c r="L172" s="22"/>
      <c r="M172" s="22" t="s">
        <v>58</v>
      </c>
      <c r="N172" s="22" t="s">
        <v>59</v>
      </c>
      <c r="O172" s="23"/>
      <c r="P172" s="22"/>
      <c r="Q172" s="24" t="s">
        <v>474</v>
      </c>
      <c r="R172" s="34">
        <v>2770871</v>
      </c>
      <c r="S172" s="35" t="s">
        <v>36</v>
      </c>
      <c r="T172" s="36" t="s">
        <v>475</v>
      </c>
      <c r="U172" s="37" t="s">
        <v>476</v>
      </c>
    </row>
    <row r="173" spans="1:21" ht="13.5" customHeight="1" x14ac:dyDescent="0.15">
      <c r="A173" s="18">
        <v>171</v>
      </c>
      <c r="B173" s="40" t="s">
        <v>490</v>
      </c>
      <c r="C173" s="29" t="s">
        <v>491</v>
      </c>
      <c r="D173" s="21"/>
      <c r="E173" s="22"/>
      <c r="F173" s="22"/>
      <c r="G173" s="22"/>
      <c r="H173" s="22"/>
      <c r="I173" s="22"/>
      <c r="J173" s="22"/>
      <c r="K173" s="22"/>
      <c r="L173" s="22"/>
      <c r="M173" s="22" t="s">
        <v>58</v>
      </c>
      <c r="N173" s="22" t="s">
        <v>59</v>
      </c>
      <c r="O173" s="23"/>
      <c r="P173" s="22"/>
      <c r="Q173" s="24" t="s">
        <v>474</v>
      </c>
      <c r="R173" s="34">
        <v>2770871</v>
      </c>
      <c r="S173" s="35" t="s">
        <v>36</v>
      </c>
      <c r="T173" s="36" t="s">
        <v>475</v>
      </c>
      <c r="U173" s="37" t="s">
        <v>476</v>
      </c>
    </row>
    <row r="174" spans="1:21" ht="13.5" customHeight="1" x14ac:dyDescent="0.15">
      <c r="A174" s="18">
        <v>172</v>
      </c>
      <c r="B174" s="40" t="s">
        <v>492</v>
      </c>
      <c r="C174" s="29" t="s">
        <v>69</v>
      </c>
      <c r="D174" s="21"/>
      <c r="E174" s="22"/>
      <c r="F174" s="22"/>
      <c r="G174" s="22"/>
      <c r="H174" s="22"/>
      <c r="I174" s="22" t="s">
        <v>31</v>
      </c>
      <c r="J174" s="22"/>
      <c r="K174" s="22"/>
      <c r="L174" s="22"/>
      <c r="M174" s="22" t="s">
        <v>58</v>
      </c>
      <c r="N174" s="22" t="s">
        <v>59</v>
      </c>
      <c r="O174" s="23"/>
      <c r="P174" s="22"/>
      <c r="Q174" s="24" t="s">
        <v>474</v>
      </c>
      <c r="R174" s="34">
        <v>2770871</v>
      </c>
      <c r="S174" s="35" t="s">
        <v>36</v>
      </c>
      <c r="T174" s="36" t="s">
        <v>475</v>
      </c>
      <c r="U174" s="37" t="s">
        <v>476</v>
      </c>
    </row>
    <row r="175" spans="1:21" ht="13.5" customHeight="1" x14ac:dyDescent="0.15">
      <c r="A175" s="18">
        <v>173</v>
      </c>
      <c r="B175" s="40" t="s">
        <v>493</v>
      </c>
      <c r="C175" s="29" t="s">
        <v>431</v>
      </c>
      <c r="D175" s="21"/>
      <c r="E175" s="22"/>
      <c r="F175" s="22"/>
      <c r="G175" s="22"/>
      <c r="H175" s="22"/>
      <c r="I175" s="22" t="s">
        <v>31</v>
      </c>
      <c r="J175" s="22"/>
      <c r="K175" s="22"/>
      <c r="L175" s="22"/>
      <c r="M175" s="22" t="s">
        <v>58</v>
      </c>
      <c r="N175" s="22" t="s">
        <v>59</v>
      </c>
      <c r="O175" s="23"/>
      <c r="P175" s="22"/>
      <c r="Q175" s="24" t="s">
        <v>474</v>
      </c>
      <c r="R175" s="34">
        <v>2770871</v>
      </c>
      <c r="S175" s="35" t="s">
        <v>36</v>
      </c>
      <c r="T175" s="36" t="s">
        <v>475</v>
      </c>
      <c r="U175" s="37" t="s">
        <v>476</v>
      </c>
    </row>
    <row r="176" spans="1:21" ht="13.5" customHeight="1" x14ac:dyDescent="0.15">
      <c r="A176" s="18">
        <v>174</v>
      </c>
      <c r="B176" s="40" t="s">
        <v>494</v>
      </c>
      <c r="C176" s="29" t="s">
        <v>495</v>
      </c>
      <c r="D176" s="21"/>
      <c r="E176" s="22"/>
      <c r="F176" s="22"/>
      <c r="G176" s="22"/>
      <c r="H176" s="22"/>
      <c r="I176" s="22" t="s">
        <v>31</v>
      </c>
      <c r="J176" s="22"/>
      <c r="K176" s="22"/>
      <c r="L176" s="22"/>
      <c r="M176" s="22"/>
      <c r="N176" s="22"/>
      <c r="O176" s="23"/>
      <c r="P176" s="22"/>
      <c r="Q176" s="81" t="s">
        <v>496</v>
      </c>
      <c r="R176" s="34" t="s">
        <v>497</v>
      </c>
      <c r="S176" s="35" t="s">
        <v>36</v>
      </c>
      <c r="T176" s="36" t="s">
        <v>498</v>
      </c>
      <c r="U176" s="37" t="s">
        <v>499</v>
      </c>
    </row>
    <row r="177" spans="1:21" x14ac:dyDescent="0.15">
      <c r="A177" s="18">
        <v>175</v>
      </c>
      <c r="B177" s="19" t="s">
        <v>500</v>
      </c>
      <c r="C177" s="18" t="s">
        <v>501</v>
      </c>
      <c r="D177" s="32"/>
      <c r="E177" s="26"/>
      <c r="F177" s="26"/>
      <c r="G177" s="26"/>
      <c r="H177" s="26"/>
      <c r="I177" s="26"/>
      <c r="J177" s="26"/>
      <c r="K177" s="26" t="s">
        <v>64</v>
      </c>
      <c r="L177" s="26"/>
      <c r="M177" s="26"/>
      <c r="N177" s="26"/>
      <c r="O177" s="38"/>
      <c r="P177" s="26"/>
      <c r="Q177" s="18" t="s">
        <v>502</v>
      </c>
      <c r="R177" s="34">
        <v>2770005</v>
      </c>
      <c r="S177" s="35" t="s">
        <v>36</v>
      </c>
      <c r="T177" s="36" t="s">
        <v>503</v>
      </c>
      <c r="U177" s="37" t="s">
        <v>504</v>
      </c>
    </row>
    <row r="178" spans="1:21" ht="13.5" customHeight="1" x14ac:dyDescent="0.15">
      <c r="A178" s="18">
        <v>176</v>
      </c>
      <c r="B178" s="19" t="s">
        <v>505</v>
      </c>
      <c r="C178" s="18" t="s">
        <v>506</v>
      </c>
      <c r="D178" s="32"/>
      <c r="E178" s="26"/>
      <c r="F178" s="26"/>
      <c r="G178" s="26"/>
      <c r="H178" s="26"/>
      <c r="I178" s="26"/>
      <c r="J178" s="26"/>
      <c r="K178" s="26" t="s">
        <v>64</v>
      </c>
      <c r="L178" s="26"/>
      <c r="M178" s="26"/>
      <c r="N178" s="26"/>
      <c r="O178" s="38"/>
      <c r="P178" s="26"/>
      <c r="Q178" s="18" t="s">
        <v>507</v>
      </c>
      <c r="R178" s="34">
        <v>2770005</v>
      </c>
      <c r="S178" s="35" t="s">
        <v>36</v>
      </c>
      <c r="T178" s="36" t="s">
        <v>503</v>
      </c>
      <c r="U178" s="37" t="s">
        <v>504</v>
      </c>
    </row>
    <row r="179" spans="1:21" ht="13.5" customHeight="1" x14ac:dyDescent="0.15">
      <c r="A179" s="18">
        <v>177</v>
      </c>
      <c r="B179" s="19" t="s">
        <v>508</v>
      </c>
      <c r="C179" s="29" t="s">
        <v>509</v>
      </c>
      <c r="D179" s="21"/>
      <c r="E179" s="22"/>
      <c r="F179" s="22"/>
      <c r="G179" s="22"/>
      <c r="H179" s="22"/>
      <c r="I179" s="22"/>
      <c r="J179" s="22"/>
      <c r="K179" s="22" t="s">
        <v>64</v>
      </c>
      <c r="L179" s="22"/>
      <c r="M179" s="22"/>
      <c r="N179" s="22"/>
      <c r="O179" s="23"/>
      <c r="P179" s="22"/>
      <c r="Q179" s="18" t="s">
        <v>507</v>
      </c>
      <c r="R179" s="34" t="s">
        <v>510</v>
      </c>
      <c r="S179" s="35" t="s">
        <v>36</v>
      </c>
      <c r="T179" s="36" t="s">
        <v>503</v>
      </c>
      <c r="U179" s="37" t="s">
        <v>511</v>
      </c>
    </row>
    <row r="180" spans="1:21" ht="13.5" customHeight="1" x14ac:dyDescent="0.15">
      <c r="A180" s="18">
        <v>178</v>
      </c>
      <c r="B180" s="19" t="s">
        <v>1026</v>
      </c>
      <c r="C180" s="29" t="s">
        <v>443</v>
      </c>
      <c r="D180" s="21"/>
      <c r="E180" s="22"/>
      <c r="F180" s="22"/>
      <c r="G180" s="22"/>
      <c r="H180" s="22"/>
      <c r="I180" s="22"/>
      <c r="J180" s="22" t="s">
        <v>32</v>
      </c>
      <c r="K180" s="22" t="s">
        <v>64</v>
      </c>
      <c r="L180" s="22"/>
      <c r="M180" s="22"/>
      <c r="N180" s="22"/>
      <c r="O180" s="23"/>
      <c r="P180" s="22"/>
      <c r="Q180" s="18" t="s">
        <v>507</v>
      </c>
      <c r="R180" s="34" t="s">
        <v>510</v>
      </c>
      <c r="S180" s="35" t="s">
        <v>36</v>
      </c>
      <c r="T180" s="36" t="s">
        <v>503</v>
      </c>
      <c r="U180" s="37" t="s">
        <v>511</v>
      </c>
    </row>
    <row r="181" spans="1:21" ht="13.5" customHeight="1" x14ac:dyDescent="0.15">
      <c r="A181" s="18">
        <v>179</v>
      </c>
      <c r="B181" s="19" t="s">
        <v>512</v>
      </c>
      <c r="C181" s="18" t="s">
        <v>57</v>
      </c>
      <c r="D181" s="32"/>
      <c r="E181" s="26"/>
      <c r="F181" s="26"/>
      <c r="G181" s="26"/>
      <c r="H181" s="26"/>
      <c r="I181" s="26" t="s">
        <v>31</v>
      </c>
      <c r="J181" s="26"/>
      <c r="K181" s="26"/>
      <c r="L181" s="26"/>
      <c r="M181" s="26"/>
      <c r="N181" s="26"/>
      <c r="O181" s="38"/>
      <c r="P181" s="26"/>
      <c r="Q181" s="18" t="s">
        <v>513</v>
      </c>
      <c r="R181" s="34">
        <v>2770053</v>
      </c>
      <c r="S181" s="35" t="s">
        <v>36</v>
      </c>
      <c r="T181" s="36" t="s">
        <v>514</v>
      </c>
      <c r="U181" s="54" t="s">
        <v>515</v>
      </c>
    </row>
    <row r="182" spans="1:21" ht="13.5" customHeight="1" x14ac:dyDescent="0.15">
      <c r="A182" s="18">
        <v>180</v>
      </c>
      <c r="B182" s="19" t="s">
        <v>516</v>
      </c>
      <c r="C182" s="18" t="s">
        <v>439</v>
      </c>
      <c r="D182" s="32"/>
      <c r="E182" s="26"/>
      <c r="F182" s="26"/>
      <c r="G182" s="26"/>
      <c r="H182" s="26"/>
      <c r="I182" s="26" t="s">
        <v>31</v>
      </c>
      <c r="J182" s="26"/>
      <c r="K182" s="26"/>
      <c r="L182" s="26"/>
      <c r="M182" s="26"/>
      <c r="N182" s="26"/>
      <c r="O182" s="38"/>
      <c r="P182" s="26"/>
      <c r="Q182" s="18" t="s">
        <v>513</v>
      </c>
      <c r="R182" s="75">
        <v>2770053</v>
      </c>
      <c r="S182" s="76" t="s">
        <v>36</v>
      </c>
      <c r="T182" s="82" t="s">
        <v>514</v>
      </c>
      <c r="U182" s="54" t="s">
        <v>515</v>
      </c>
    </row>
    <row r="183" spans="1:21" ht="13.5" customHeight="1" x14ac:dyDescent="0.15">
      <c r="A183" s="18">
        <v>181</v>
      </c>
      <c r="B183" s="19" t="s">
        <v>517</v>
      </c>
      <c r="C183" s="20" t="s">
        <v>518</v>
      </c>
      <c r="D183" s="21"/>
      <c r="E183" s="22"/>
      <c r="F183" s="22"/>
      <c r="G183" s="22"/>
      <c r="H183" s="22"/>
      <c r="I183" s="22" t="s">
        <v>31</v>
      </c>
      <c r="J183" s="22"/>
      <c r="K183" s="22"/>
      <c r="L183" s="22"/>
      <c r="M183" s="22"/>
      <c r="N183" s="22"/>
      <c r="O183" s="23"/>
      <c r="P183" s="22"/>
      <c r="Q183" s="18" t="s">
        <v>513</v>
      </c>
      <c r="R183" s="34">
        <v>2770053</v>
      </c>
      <c r="S183" s="35" t="s">
        <v>36</v>
      </c>
      <c r="T183" s="36" t="s">
        <v>514</v>
      </c>
      <c r="U183" s="54" t="s">
        <v>515</v>
      </c>
    </row>
    <row r="184" spans="1:21" ht="13.5" customHeight="1" x14ac:dyDescent="0.15">
      <c r="A184" s="18">
        <v>182</v>
      </c>
      <c r="B184" s="19" t="s">
        <v>522</v>
      </c>
      <c r="C184" s="18" t="s">
        <v>265</v>
      </c>
      <c r="D184" s="32" t="s">
        <v>23</v>
      </c>
      <c r="E184" s="26"/>
      <c r="F184" s="26"/>
      <c r="G184" s="26"/>
      <c r="H184" s="26"/>
      <c r="I184" s="26"/>
      <c r="J184" s="26"/>
      <c r="K184" s="26"/>
      <c r="L184" s="26"/>
      <c r="M184" s="26"/>
      <c r="N184" s="26"/>
      <c r="O184" s="38"/>
      <c r="P184" s="26"/>
      <c r="Q184" s="18" t="s">
        <v>519</v>
      </c>
      <c r="R184" s="34">
        <v>2778567</v>
      </c>
      <c r="S184" s="35" t="s">
        <v>36</v>
      </c>
      <c r="T184" s="36" t="s">
        <v>520</v>
      </c>
      <c r="U184" s="37" t="s">
        <v>521</v>
      </c>
    </row>
    <row r="185" spans="1:21" ht="13.5" customHeight="1" x14ac:dyDescent="0.15">
      <c r="A185" s="18">
        <v>183</v>
      </c>
      <c r="B185" s="18" t="s">
        <v>523</v>
      </c>
      <c r="C185" s="18" t="s">
        <v>222</v>
      </c>
      <c r="D185" s="32"/>
      <c r="E185" s="26"/>
      <c r="F185" s="26"/>
      <c r="G185" s="26"/>
      <c r="H185" s="26"/>
      <c r="I185" s="26"/>
      <c r="J185" s="26"/>
      <c r="K185" s="26"/>
      <c r="L185" s="26" t="s">
        <v>33</v>
      </c>
      <c r="M185" s="26"/>
      <c r="N185" s="26"/>
      <c r="O185" s="38"/>
      <c r="P185" s="26"/>
      <c r="Q185" s="18" t="s">
        <v>519</v>
      </c>
      <c r="R185" s="34">
        <v>2778567</v>
      </c>
      <c r="S185" s="35" t="s">
        <v>36</v>
      </c>
      <c r="T185" s="36" t="s">
        <v>520</v>
      </c>
      <c r="U185" s="37" t="s">
        <v>521</v>
      </c>
    </row>
    <row r="186" spans="1:21" ht="13.5" customHeight="1" x14ac:dyDescent="0.15">
      <c r="A186" s="18">
        <v>184</v>
      </c>
      <c r="B186" s="19" t="s">
        <v>524</v>
      </c>
      <c r="C186" s="18" t="s">
        <v>85</v>
      </c>
      <c r="D186" s="32"/>
      <c r="E186" s="26"/>
      <c r="F186" s="26"/>
      <c r="G186" s="26"/>
      <c r="H186" s="26"/>
      <c r="I186" s="26" t="s">
        <v>31</v>
      </c>
      <c r="J186" s="26"/>
      <c r="K186" s="26"/>
      <c r="L186" s="26"/>
      <c r="M186" s="26"/>
      <c r="N186" s="26"/>
      <c r="O186" s="38"/>
      <c r="P186" s="26"/>
      <c r="Q186" s="18" t="s">
        <v>519</v>
      </c>
      <c r="R186" s="34">
        <v>2778567</v>
      </c>
      <c r="S186" s="35" t="s">
        <v>36</v>
      </c>
      <c r="T186" s="36" t="s">
        <v>520</v>
      </c>
      <c r="U186" s="37" t="s">
        <v>521</v>
      </c>
    </row>
    <row r="187" spans="1:21" ht="13.5" customHeight="1" x14ac:dyDescent="0.15">
      <c r="A187" s="18">
        <v>185</v>
      </c>
      <c r="B187" s="19" t="s">
        <v>525</v>
      </c>
      <c r="C187" s="18" t="s">
        <v>526</v>
      </c>
      <c r="D187" s="32"/>
      <c r="E187" s="26"/>
      <c r="F187" s="26"/>
      <c r="G187" s="26"/>
      <c r="H187" s="26"/>
      <c r="I187" s="26"/>
      <c r="J187" s="26"/>
      <c r="K187" s="26" t="s">
        <v>64</v>
      </c>
      <c r="L187" s="26"/>
      <c r="M187" s="26"/>
      <c r="N187" s="26"/>
      <c r="O187" s="38"/>
      <c r="P187" s="26"/>
      <c r="Q187" s="18" t="s">
        <v>519</v>
      </c>
      <c r="R187" s="34">
        <v>2778567</v>
      </c>
      <c r="S187" s="35" t="s">
        <v>36</v>
      </c>
      <c r="T187" s="36" t="s">
        <v>520</v>
      </c>
      <c r="U187" s="37" t="s">
        <v>521</v>
      </c>
    </row>
    <row r="188" spans="1:21" ht="13.5" customHeight="1" x14ac:dyDescent="0.15">
      <c r="A188" s="18">
        <v>186</v>
      </c>
      <c r="B188" s="19" t="s">
        <v>527</v>
      </c>
      <c r="C188" s="18" t="s">
        <v>528</v>
      </c>
      <c r="D188" s="32"/>
      <c r="E188" s="26"/>
      <c r="F188" s="26"/>
      <c r="G188" s="26"/>
      <c r="H188" s="26"/>
      <c r="I188" s="26"/>
      <c r="J188" s="26"/>
      <c r="K188" s="26"/>
      <c r="L188" s="26"/>
      <c r="M188" s="26"/>
      <c r="N188" s="26" t="s">
        <v>59</v>
      </c>
      <c r="O188" s="38"/>
      <c r="P188" s="26"/>
      <c r="Q188" s="18" t="s">
        <v>519</v>
      </c>
      <c r="R188" s="34">
        <v>2778567</v>
      </c>
      <c r="S188" s="35" t="s">
        <v>36</v>
      </c>
      <c r="T188" s="36" t="s">
        <v>520</v>
      </c>
      <c r="U188" s="37" t="s">
        <v>521</v>
      </c>
    </row>
    <row r="189" spans="1:21" ht="14.1" customHeight="1" x14ac:dyDescent="0.15">
      <c r="A189" s="18">
        <v>187</v>
      </c>
      <c r="B189" s="18" t="s">
        <v>529</v>
      </c>
      <c r="C189" s="18" t="s">
        <v>325</v>
      </c>
      <c r="D189" s="32"/>
      <c r="E189" s="26"/>
      <c r="F189" s="26"/>
      <c r="G189" s="26"/>
      <c r="H189" s="26"/>
      <c r="I189" s="26" t="s">
        <v>31</v>
      </c>
      <c r="J189" s="26"/>
      <c r="K189" s="26"/>
      <c r="L189" s="26"/>
      <c r="M189" s="26"/>
      <c r="N189" s="26"/>
      <c r="O189" s="26"/>
      <c r="P189" s="26"/>
      <c r="Q189" s="18" t="s">
        <v>519</v>
      </c>
      <c r="R189" s="34">
        <v>2778567</v>
      </c>
      <c r="S189" s="35" t="s">
        <v>36</v>
      </c>
      <c r="T189" s="36" t="s">
        <v>520</v>
      </c>
      <c r="U189" s="37" t="s">
        <v>521</v>
      </c>
    </row>
    <row r="190" spans="1:21" ht="14.1" customHeight="1" x14ac:dyDescent="0.15">
      <c r="A190" s="18">
        <v>188</v>
      </c>
      <c r="B190" s="19" t="s">
        <v>530</v>
      </c>
      <c r="C190" s="18" t="s">
        <v>85</v>
      </c>
      <c r="D190" s="32"/>
      <c r="E190" s="26"/>
      <c r="F190" s="26"/>
      <c r="G190" s="26"/>
      <c r="H190" s="26"/>
      <c r="I190" s="26" t="s">
        <v>31</v>
      </c>
      <c r="J190" s="26"/>
      <c r="K190" s="26"/>
      <c r="L190" s="26"/>
      <c r="M190" s="26"/>
      <c r="N190" s="26"/>
      <c r="O190" s="38"/>
      <c r="P190" s="26"/>
      <c r="Q190" s="18" t="s">
        <v>519</v>
      </c>
      <c r="R190" s="34">
        <v>2778567</v>
      </c>
      <c r="S190" s="35" t="s">
        <v>36</v>
      </c>
      <c r="T190" s="36" t="s">
        <v>520</v>
      </c>
      <c r="U190" s="37" t="s">
        <v>521</v>
      </c>
    </row>
    <row r="191" spans="1:21" ht="14.1" customHeight="1" x14ac:dyDescent="0.15">
      <c r="A191" s="18">
        <v>189</v>
      </c>
      <c r="B191" s="18" t="s">
        <v>531</v>
      </c>
      <c r="C191" s="18" t="s">
        <v>85</v>
      </c>
      <c r="D191" s="32"/>
      <c r="E191" s="26"/>
      <c r="F191" s="26"/>
      <c r="G191" s="26"/>
      <c r="H191" s="26"/>
      <c r="I191" s="26" t="s">
        <v>31</v>
      </c>
      <c r="J191" s="26"/>
      <c r="K191" s="26"/>
      <c r="L191" s="26"/>
      <c r="M191" s="26"/>
      <c r="N191" s="26"/>
      <c r="O191" s="26"/>
      <c r="P191" s="26"/>
      <c r="Q191" s="18" t="s">
        <v>519</v>
      </c>
      <c r="R191" s="34">
        <v>2778567</v>
      </c>
      <c r="S191" s="35" t="s">
        <v>36</v>
      </c>
      <c r="T191" s="36" t="s">
        <v>520</v>
      </c>
      <c r="U191" s="37" t="s">
        <v>521</v>
      </c>
    </row>
    <row r="192" spans="1:21" ht="14.1" customHeight="1" x14ac:dyDescent="0.15">
      <c r="A192" s="18">
        <v>190</v>
      </c>
      <c r="B192" s="19" t="s">
        <v>532</v>
      </c>
      <c r="C192" s="18" t="s">
        <v>182</v>
      </c>
      <c r="D192" s="32"/>
      <c r="E192" s="26"/>
      <c r="F192" s="26"/>
      <c r="G192" s="26"/>
      <c r="H192" s="26"/>
      <c r="I192" s="26"/>
      <c r="J192" s="26"/>
      <c r="K192" s="26"/>
      <c r="L192" s="26" t="s">
        <v>33</v>
      </c>
      <c r="M192" s="26"/>
      <c r="N192" s="26"/>
      <c r="O192" s="38"/>
      <c r="P192" s="26"/>
      <c r="Q192" s="18" t="s">
        <v>519</v>
      </c>
      <c r="R192" s="34">
        <v>2778567</v>
      </c>
      <c r="S192" s="35" t="s">
        <v>36</v>
      </c>
      <c r="T192" s="36" t="s">
        <v>520</v>
      </c>
      <c r="U192" s="37" t="s">
        <v>521</v>
      </c>
    </row>
    <row r="193" spans="1:21" ht="14.1" customHeight="1" x14ac:dyDescent="0.15">
      <c r="A193" s="18">
        <v>191</v>
      </c>
      <c r="B193" s="19" t="s">
        <v>533</v>
      </c>
      <c r="C193" s="18" t="s">
        <v>69</v>
      </c>
      <c r="D193" s="32"/>
      <c r="E193" s="26"/>
      <c r="F193" s="26"/>
      <c r="G193" s="26"/>
      <c r="H193" s="26"/>
      <c r="I193" s="26"/>
      <c r="J193" s="26"/>
      <c r="K193" s="26"/>
      <c r="L193" s="26"/>
      <c r="M193" s="26" t="s">
        <v>58</v>
      </c>
      <c r="N193" s="26" t="s">
        <v>59</v>
      </c>
      <c r="O193" s="38"/>
      <c r="P193" s="26"/>
      <c r="Q193" s="18" t="s">
        <v>519</v>
      </c>
      <c r="R193" s="34">
        <v>2778567</v>
      </c>
      <c r="S193" s="35" t="s">
        <v>36</v>
      </c>
      <c r="T193" s="36" t="s">
        <v>520</v>
      </c>
      <c r="U193" s="37" t="s">
        <v>521</v>
      </c>
    </row>
    <row r="194" spans="1:21" ht="13.5" customHeight="1" x14ac:dyDescent="0.15">
      <c r="A194" s="18">
        <v>192</v>
      </c>
      <c r="B194" s="19" t="s">
        <v>534</v>
      </c>
      <c r="C194" s="18" t="s">
        <v>535</v>
      </c>
      <c r="D194" s="32"/>
      <c r="E194" s="26"/>
      <c r="F194" s="26"/>
      <c r="G194" s="26"/>
      <c r="H194" s="26"/>
      <c r="I194" s="26"/>
      <c r="J194" s="26" t="s">
        <v>32</v>
      </c>
      <c r="K194" s="26"/>
      <c r="L194" s="26"/>
      <c r="M194" s="26"/>
      <c r="N194" s="26"/>
      <c r="O194" s="33"/>
      <c r="P194" s="26"/>
      <c r="Q194" s="18" t="s">
        <v>519</v>
      </c>
      <c r="R194" s="34">
        <v>2778567</v>
      </c>
      <c r="S194" s="35" t="s">
        <v>36</v>
      </c>
      <c r="T194" s="36" t="s">
        <v>520</v>
      </c>
      <c r="U194" s="37" t="s">
        <v>521</v>
      </c>
    </row>
    <row r="195" spans="1:21" ht="13.5" customHeight="1" x14ac:dyDescent="0.15">
      <c r="A195" s="18">
        <v>193</v>
      </c>
      <c r="B195" s="19" t="s">
        <v>536</v>
      </c>
      <c r="C195" s="18" t="s">
        <v>69</v>
      </c>
      <c r="D195" s="32"/>
      <c r="E195" s="26"/>
      <c r="F195" s="26"/>
      <c r="G195" s="26"/>
      <c r="H195" s="26"/>
      <c r="I195" s="26"/>
      <c r="J195" s="26"/>
      <c r="K195" s="26"/>
      <c r="L195" s="26"/>
      <c r="M195" s="26" t="s">
        <v>58</v>
      </c>
      <c r="N195" s="26" t="s">
        <v>59</v>
      </c>
      <c r="O195" s="33"/>
      <c r="P195" s="26"/>
      <c r="Q195" s="18" t="s">
        <v>519</v>
      </c>
      <c r="R195" s="34">
        <v>2778567</v>
      </c>
      <c r="S195" s="35" t="s">
        <v>36</v>
      </c>
      <c r="T195" s="36" t="s">
        <v>520</v>
      </c>
      <c r="U195" s="37" t="s">
        <v>521</v>
      </c>
    </row>
    <row r="196" spans="1:21" ht="13.5" customHeight="1" x14ac:dyDescent="0.15">
      <c r="A196" s="18">
        <v>194</v>
      </c>
      <c r="B196" s="19" t="s">
        <v>537</v>
      </c>
      <c r="C196" s="18" t="s">
        <v>69</v>
      </c>
      <c r="D196" s="32"/>
      <c r="E196" s="26"/>
      <c r="F196" s="26"/>
      <c r="G196" s="26"/>
      <c r="H196" s="26"/>
      <c r="I196" s="26"/>
      <c r="J196" s="26"/>
      <c r="K196" s="26"/>
      <c r="L196" s="26"/>
      <c r="M196" s="26" t="s">
        <v>58</v>
      </c>
      <c r="N196" s="26" t="s">
        <v>59</v>
      </c>
      <c r="O196" s="38"/>
      <c r="P196" s="26"/>
      <c r="Q196" s="18" t="s">
        <v>519</v>
      </c>
      <c r="R196" s="34">
        <v>2778567</v>
      </c>
      <c r="S196" s="35" t="s">
        <v>36</v>
      </c>
      <c r="T196" s="36" t="s">
        <v>520</v>
      </c>
      <c r="U196" s="37" t="s">
        <v>521</v>
      </c>
    </row>
    <row r="197" spans="1:21" ht="13.5" customHeight="1" x14ac:dyDescent="0.15">
      <c r="A197" s="18">
        <v>195</v>
      </c>
      <c r="B197" s="19" t="s">
        <v>538</v>
      </c>
      <c r="C197" s="18" t="s">
        <v>539</v>
      </c>
      <c r="D197" s="32"/>
      <c r="E197" s="26"/>
      <c r="F197" s="26"/>
      <c r="G197" s="26"/>
      <c r="H197" s="26"/>
      <c r="I197" s="26"/>
      <c r="J197" s="26"/>
      <c r="K197" s="26"/>
      <c r="L197" s="26"/>
      <c r="M197" s="26"/>
      <c r="N197" s="26" t="s">
        <v>59</v>
      </c>
      <c r="O197" s="33"/>
      <c r="P197" s="26"/>
      <c r="Q197" s="18" t="s">
        <v>519</v>
      </c>
      <c r="R197" s="34">
        <v>2778567</v>
      </c>
      <c r="S197" s="35" t="s">
        <v>36</v>
      </c>
      <c r="T197" s="36" t="s">
        <v>520</v>
      </c>
      <c r="U197" s="37" t="s">
        <v>521</v>
      </c>
    </row>
    <row r="198" spans="1:21" ht="13.5" customHeight="1" x14ac:dyDescent="0.15">
      <c r="A198" s="18">
        <v>196</v>
      </c>
      <c r="B198" s="19" t="s">
        <v>540</v>
      </c>
      <c r="C198" s="18" t="s">
        <v>211</v>
      </c>
      <c r="D198" s="32"/>
      <c r="E198" s="26"/>
      <c r="F198" s="26"/>
      <c r="G198" s="26"/>
      <c r="H198" s="26"/>
      <c r="I198" s="26" t="s">
        <v>31</v>
      </c>
      <c r="J198" s="26"/>
      <c r="K198" s="26"/>
      <c r="L198" s="26"/>
      <c r="M198" s="26"/>
      <c r="N198" s="26"/>
      <c r="O198" s="33"/>
      <c r="P198" s="26"/>
      <c r="Q198" s="18" t="s">
        <v>519</v>
      </c>
      <c r="R198" s="34">
        <v>2778567</v>
      </c>
      <c r="S198" s="35" t="s">
        <v>36</v>
      </c>
      <c r="T198" s="36" t="s">
        <v>520</v>
      </c>
      <c r="U198" s="37" t="s">
        <v>521</v>
      </c>
    </row>
    <row r="199" spans="1:21" ht="13.5" customHeight="1" x14ac:dyDescent="0.15">
      <c r="A199" s="18">
        <v>197</v>
      </c>
      <c r="B199" s="18" t="s">
        <v>541</v>
      </c>
      <c r="C199" s="18" t="s">
        <v>211</v>
      </c>
      <c r="D199" s="83"/>
      <c r="E199" s="84"/>
      <c r="F199" s="84"/>
      <c r="G199" s="84"/>
      <c r="H199" s="84"/>
      <c r="I199" s="84" t="s">
        <v>31</v>
      </c>
      <c r="J199" s="84"/>
      <c r="K199" s="84"/>
      <c r="L199" s="84"/>
      <c r="M199" s="84"/>
      <c r="N199" s="84"/>
      <c r="O199" s="85"/>
      <c r="P199" s="84"/>
      <c r="Q199" s="18" t="s">
        <v>519</v>
      </c>
      <c r="R199" s="79">
        <v>2778567</v>
      </c>
      <c r="S199" s="35" t="s">
        <v>36</v>
      </c>
      <c r="T199" s="35" t="s">
        <v>520</v>
      </c>
      <c r="U199" s="43" t="s">
        <v>521</v>
      </c>
    </row>
    <row r="200" spans="1:21" ht="13.5" customHeight="1" x14ac:dyDescent="0.15">
      <c r="A200" s="18">
        <v>198</v>
      </c>
      <c r="B200" s="56" t="s">
        <v>542</v>
      </c>
      <c r="C200" s="55" t="s">
        <v>57</v>
      </c>
      <c r="D200" s="83"/>
      <c r="E200" s="84"/>
      <c r="F200" s="84"/>
      <c r="G200" s="84"/>
      <c r="H200" s="84"/>
      <c r="I200" s="84" t="s">
        <v>31</v>
      </c>
      <c r="J200" s="84"/>
      <c r="K200" s="84"/>
      <c r="L200" s="84"/>
      <c r="M200" s="84"/>
      <c r="N200" s="84"/>
      <c r="O200" s="85"/>
      <c r="P200" s="84" t="s">
        <v>70</v>
      </c>
      <c r="Q200" s="55" t="s">
        <v>519</v>
      </c>
      <c r="R200" s="60">
        <v>2778567</v>
      </c>
      <c r="S200" s="61" t="s">
        <v>36</v>
      </c>
      <c r="T200" s="62" t="s">
        <v>520</v>
      </c>
      <c r="U200" s="63" t="s">
        <v>521</v>
      </c>
    </row>
    <row r="201" spans="1:21" ht="13.5" customHeight="1" x14ac:dyDescent="0.15">
      <c r="A201" s="18">
        <v>199</v>
      </c>
      <c r="B201" s="56" t="s">
        <v>543</v>
      </c>
      <c r="C201" s="55" t="s">
        <v>57</v>
      </c>
      <c r="D201" s="83"/>
      <c r="E201" s="84"/>
      <c r="F201" s="84"/>
      <c r="G201" s="84"/>
      <c r="H201" s="84"/>
      <c r="I201" s="84" t="s">
        <v>31</v>
      </c>
      <c r="J201" s="84"/>
      <c r="K201" s="84"/>
      <c r="L201" s="84"/>
      <c r="M201" s="84"/>
      <c r="N201" s="84"/>
      <c r="O201" s="85"/>
      <c r="P201" s="84" t="s">
        <v>70</v>
      </c>
      <c r="Q201" s="55" t="s">
        <v>519</v>
      </c>
      <c r="R201" s="60">
        <v>2778567</v>
      </c>
      <c r="S201" s="61" t="s">
        <v>36</v>
      </c>
      <c r="T201" s="62" t="s">
        <v>520</v>
      </c>
      <c r="U201" s="63" t="s">
        <v>521</v>
      </c>
    </row>
    <row r="202" spans="1:21" ht="13.5" customHeight="1" x14ac:dyDescent="0.15">
      <c r="A202" s="18">
        <v>200</v>
      </c>
      <c r="B202" s="56" t="s">
        <v>544</v>
      </c>
      <c r="C202" s="55" t="s">
        <v>545</v>
      </c>
      <c r="D202" s="32"/>
      <c r="E202" s="26"/>
      <c r="F202" s="26"/>
      <c r="G202" s="26"/>
      <c r="H202" s="26"/>
      <c r="I202" s="26"/>
      <c r="J202" s="26"/>
      <c r="K202" s="26"/>
      <c r="L202" s="26"/>
      <c r="M202" s="26"/>
      <c r="N202" s="26"/>
      <c r="O202" s="33"/>
      <c r="P202" s="26" t="s">
        <v>70</v>
      </c>
      <c r="Q202" s="55" t="s">
        <v>519</v>
      </c>
      <c r="R202" s="60">
        <v>2778567</v>
      </c>
      <c r="S202" s="61" t="s">
        <v>36</v>
      </c>
      <c r="T202" s="62" t="s">
        <v>520</v>
      </c>
      <c r="U202" s="63" t="s">
        <v>521</v>
      </c>
    </row>
    <row r="203" spans="1:21" ht="13.5" customHeight="1" x14ac:dyDescent="0.15">
      <c r="A203" s="18">
        <v>201</v>
      </c>
      <c r="B203" s="19" t="s">
        <v>546</v>
      </c>
      <c r="C203" s="18" t="s">
        <v>317</v>
      </c>
      <c r="D203" s="32"/>
      <c r="E203" s="26" t="s">
        <v>45</v>
      </c>
      <c r="F203" s="26" t="s">
        <v>50</v>
      </c>
      <c r="G203" s="26" t="s">
        <v>51</v>
      </c>
      <c r="H203" s="26" t="s">
        <v>52</v>
      </c>
      <c r="I203" s="26"/>
      <c r="J203" s="26"/>
      <c r="K203" s="26"/>
      <c r="L203" s="26"/>
      <c r="M203" s="26"/>
      <c r="N203" s="26"/>
      <c r="O203" s="33"/>
      <c r="P203" s="26"/>
      <c r="Q203" s="18" t="s">
        <v>519</v>
      </c>
      <c r="R203" s="34">
        <v>2778567</v>
      </c>
      <c r="S203" s="35" t="s">
        <v>36</v>
      </c>
      <c r="T203" s="36" t="s">
        <v>520</v>
      </c>
      <c r="U203" s="37" t="s">
        <v>521</v>
      </c>
    </row>
    <row r="204" spans="1:21" ht="13.5" customHeight="1" x14ac:dyDescent="0.15">
      <c r="A204" s="18">
        <v>202</v>
      </c>
      <c r="B204" s="19" t="s">
        <v>547</v>
      </c>
      <c r="C204" s="18" t="s">
        <v>89</v>
      </c>
      <c r="D204" s="32"/>
      <c r="E204" s="26"/>
      <c r="F204" s="26"/>
      <c r="G204" s="26"/>
      <c r="H204" s="26"/>
      <c r="I204" s="26" t="s">
        <v>31</v>
      </c>
      <c r="J204" s="26"/>
      <c r="K204" s="26"/>
      <c r="L204" s="26"/>
      <c r="M204" s="26"/>
      <c r="N204" s="26"/>
      <c r="O204" s="38"/>
      <c r="P204" s="26"/>
      <c r="Q204" s="18" t="s">
        <v>519</v>
      </c>
      <c r="R204" s="34">
        <v>2778567</v>
      </c>
      <c r="S204" s="35" t="s">
        <v>36</v>
      </c>
      <c r="T204" s="36" t="s">
        <v>520</v>
      </c>
      <c r="U204" s="37" t="s">
        <v>521</v>
      </c>
    </row>
    <row r="205" spans="1:21" ht="13.5" customHeight="1" x14ac:dyDescent="0.15">
      <c r="A205" s="18">
        <v>203</v>
      </c>
      <c r="B205" s="19" t="s">
        <v>548</v>
      </c>
      <c r="C205" s="18" t="s">
        <v>535</v>
      </c>
      <c r="D205" s="32"/>
      <c r="E205" s="26"/>
      <c r="F205" s="26"/>
      <c r="G205" s="26"/>
      <c r="H205" s="26"/>
      <c r="I205" s="26"/>
      <c r="J205" s="26" t="s">
        <v>32</v>
      </c>
      <c r="K205" s="26"/>
      <c r="L205" s="26"/>
      <c r="M205" s="26"/>
      <c r="N205" s="26"/>
      <c r="O205" s="33"/>
      <c r="P205" s="26"/>
      <c r="Q205" s="18" t="s">
        <v>519</v>
      </c>
      <c r="R205" s="34">
        <v>2778567</v>
      </c>
      <c r="S205" s="35" t="s">
        <v>36</v>
      </c>
      <c r="T205" s="36" t="s">
        <v>520</v>
      </c>
      <c r="U205" s="37" t="s">
        <v>521</v>
      </c>
    </row>
    <row r="206" spans="1:21" ht="13.5" customHeight="1" x14ac:dyDescent="0.15">
      <c r="A206" s="18">
        <v>204</v>
      </c>
      <c r="B206" s="19" t="s">
        <v>549</v>
      </c>
      <c r="C206" s="18" t="s">
        <v>182</v>
      </c>
      <c r="D206" s="32"/>
      <c r="E206" s="26"/>
      <c r="F206" s="26"/>
      <c r="G206" s="26"/>
      <c r="H206" s="26"/>
      <c r="I206" s="26"/>
      <c r="J206" s="26"/>
      <c r="K206" s="26"/>
      <c r="L206" s="26"/>
      <c r="M206" s="26"/>
      <c r="N206" s="26" t="s">
        <v>59</v>
      </c>
      <c r="O206" s="33"/>
      <c r="P206" s="26"/>
      <c r="Q206" s="18" t="s">
        <v>519</v>
      </c>
      <c r="R206" s="34">
        <v>2778567</v>
      </c>
      <c r="S206" s="35" t="s">
        <v>36</v>
      </c>
      <c r="T206" s="36" t="s">
        <v>520</v>
      </c>
      <c r="U206" s="37" t="s">
        <v>521</v>
      </c>
    </row>
    <row r="207" spans="1:21" ht="13.5" customHeight="1" x14ac:dyDescent="0.15">
      <c r="A207" s="18">
        <v>205</v>
      </c>
      <c r="B207" s="19" t="s">
        <v>550</v>
      </c>
      <c r="C207" s="18" t="s">
        <v>168</v>
      </c>
      <c r="D207" s="57" t="s">
        <v>23</v>
      </c>
      <c r="E207" s="58"/>
      <c r="F207" s="58"/>
      <c r="G207" s="58"/>
      <c r="H207" s="58"/>
      <c r="I207" s="58"/>
      <c r="J207" s="58"/>
      <c r="K207" s="58"/>
      <c r="L207" s="58"/>
      <c r="M207" s="58"/>
      <c r="N207" s="58"/>
      <c r="O207" s="59"/>
      <c r="P207" s="58"/>
      <c r="Q207" s="18" t="s">
        <v>519</v>
      </c>
      <c r="R207" s="34">
        <v>2778567</v>
      </c>
      <c r="S207" s="35" t="s">
        <v>36</v>
      </c>
      <c r="T207" s="36" t="s">
        <v>520</v>
      </c>
      <c r="U207" s="37" t="s">
        <v>521</v>
      </c>
    </row>
    <row r="208" spans="1:21" ht="13.5" customHeight="1" x14ac:dyDescent="0.15">
      <c r="A208" s="18">
        <v>206</v>
      </c>
      <c r="B208" s="19" t="s">
        <v>551</v>
      </c>
      <c r="C208" s="18" t="s">
        <v>168</v>
      </c>
      <c r="D208" s="32" t="s">
        <v>23</v>
      </c>
      <c r="E208" s="26"/>
      <c r="F208" s="26"/>
      <c r="G208" s="26"/>
      <c r="H208" s="26"/>
      <c r="I208" s="26"/>
      <c r="J208" s="26"/>
      <c r="K208" s="26"/>
      <c r="L208" s="26"/>
      <c r="M208" s="26"/>
      <c r="N208" s="26"/>
      <c r="O208" s="33"/>
      <c r="P208" s="26"/>
      <c r="Q208" s="18" t="s">
        <v>519</v>
      </c>
      <c r="R208" s="34">
        <v>2778567</v>
      </c>
      <c r="S208" s="35" t="s">
        <v>36</v>
      </c>
      <c r="T208" s="36" t="s">
        <v>520</v>
      </c>
      <c r="U208" s="37" t="s">
        <v>521</v>
      </c>
    </row>
    <row r="209" spans="1:21" ht="13.5" customHeight="1" x14ac:dyDescent="0.15">
      <c r="A209" s="18">
        <v>207</v>
      </c>
      <c r="B209" s="19" t="s">
        <v>552</v>
      </c>
      <c r="C209" s="18" t="s">
        <v>317</v>
      </c>
      <c r="D209" s="32"/>
      <c r="E209" s="26" t="s">
        <v>45</v>
      </c>
      <c r="F209" s="26" t="s">
        <v>50</v>
      </c>
      <c r="G209" s="26" t="s">
        <v>51</v>
      </c>
      <c r="H209" s="26" t="s">
        <v>52</v>
      </c>
      <c r="I209" s="26"/>
      <c r="J209" s="26"/>
      <c r="K209" s="26"/>
      <c r="L209" s="26"/>
      <c r="M209" s="26"/>
      <c r="N209" s="26"/>
      <c r="O209" s="38"/>
      <c r="P209" s="26"/>
      <c r="Q209" s="18" t="s">
        <v>519</v>
      </c>
      <c r="R209" s="34">
        <v>2778567</v>
      </c>
      <c r="S209" s="35" t="s">
        <v>36</v>
      </c>
      <c r="T209" s="36" t="s">
        <v>520</v>
      </c>
      <c r="U209" s="37" t="s">
        <v>521</v>
      </c>
    </row>
    <row r="210" spans="1:21" ht="13.5" customHeight="1" x14ac:dyDescent="0.15">
      <c r="A210" s="18">
        <v>208</v>
      </c>
      <c r="B210" s="19" t="s">
        <v>553</v>
      </c>
      <c r="C210" s="18" t="s">
        <v>57</v>
      </c>
      <c r="D210" s="32"/>
      <c r="E210" s="26"/>
      <c r="F210" s="26"/>
      <c r="G210" s="26"/>
      <c r="H210" s="26"/>
      <c r="I210" s="26" t="s">
        <v>31</v>
      </c>
      <c r="J210" s="26"/>
      <c r="K210" s="26"/>
      <c r="L210" s="26"/>
      <c r="M210" s="26"/>
      <c r="N210" s="26"/>
      <c r="O210" s="38"/>
      <c r="P210" s="26"/>
      <c r="Q210" s="18" t="s">
        <v>519</v>
      </c>
      <c r="R210" s="34">
        <v>2778567</v>
      </c>
      <c r="S210" s="35" t="s">
        <v>36</v>
      </c>
      <c r="T210" s="36" t="s">
        <v>520</v>
      </c>
      <c r="U210" s="37" t="s">
        <v>521</v>
      </c>
    </row>
    <row r="211" spans="1:21" ht="13.5" customHeight="1" x14ac:dyDescent="0.15">
      <c r="A211" s="18">
        <v>209</v>
      </c>
      <c r="B211" s="19" t="s">
        <v>554</v>
      </c>
      <c r="C211" s="18" t="s">
        <v>535</v>
      </c>
      <c r="D211" s="32"/>
      <c r="E211" s="26"/>
      <c r="F211" s="26"/>
      <c r="G211" s="26"/>
      <c r="H211" s="26"/>
      <c r="I211" s="26"/>
      <c r="J211" s="26" t="s">
        <v>32</v>
      </c>
      <c r="K211" s="26"/>
      <c r="L211" s="26"/>
      <c r="M211" s="26"/>
      <c r="N211" s="26"/>
      <c r="O211" s="33"/>
      <c r="P211" s="26"/>
      <c r="Q211" s="18" t="s">
        <v>519</v>
      </c>
      <c r="R211" s="34">
        <v>2778567</v>
      </c>
      <c r="S211" s="35" t="s">
        <v>36</v>
      </c>
      <c r="T211" s="36" t="s">
        <v>520</v>
      </c>
      <c r="U211" s="37" t="s">
        <v>521</v>
      </c>
    </row>
    <row r="212" spans="1:21" ht="13.5" customHeight="1" x14ac:dyDescent="0.15">
      <c r="A212" s="18">
        <v>210</v>
      </c>
      <c r="B212" s="19" t="s">
        <v>555</v>
      </c>
      <c r="C212" s="18" t="s">
        <v>81</v>
      </c>
      <c r="D212" s="32"/>
      <c r="E212" s="26"/>
      <c r="F212" s="26"/>
      <c r="G212" s="26"/>
      <c r="H212" s="26"/>
      <c r="I212" s="26"/>
      <c r="J212" s="26"/>
      <c r="K212" s="26"/>
      <c r="L212" s="26" t="s">
        <v>33</v>
      </c>
      <c r="M212" s="26"/>
      <c r="N212" s="26"/>
      <c r="O212" s="33"/>
      <c r="P212" s="26"/>
      <c r="Q212" s="18" t="s">
        <v>519</v>
      </c>
      <c r="R212" s="34">
        <v>2778567</v>
      </c>
      <c r="S212" s="35" t="s">
        <v>36</v>
      </c>
      <c r="T212" s="36" t="s">
        <v>520</v>
      </c>
      <c r="U212" s="37" t="s">
        <v>521</v>
      </c>
    </row>
    <row r="213" spans="1:21" ht="13.5" customHeight="1" x14ac:dyDescent="0.15">
      <c r="A213" s="18">
        <v>211</v>
      </c>
      <c r="B213" s="19" t="s">
        <v>556</v>
      </c>
      <c r="C213" s="18" t="s">
        <v>211</v>
      </c>
      <c r="D213" s="32"/>
      <c r="E213" s="26"/>
      <c r="F213" s="26"/>
      <c r="G213" s="26"/>
      <c r="H213" s="26"/>
      <c r="I213" s="26" t="s">
        <v>31</v>
      </c>
      <c r="J213" s="26"/>
      <c r="K213" s="26"/>
      <c r="L213" s="26"/>
      <c r="M213" s="26" t="s">
        <v>58</v>
      </c>
      <c r="N213" s="26" t="s">
        <v>59</v>
      </c>
      <c r="O213" s="38"/>
      <c r="P213" s="26"/>
      <c r="Q213" s="18" t="s">
        <v>519</v>
      </c>
      <c r="R213" s="34">
        <v>2778567</v>
      </c>
      <c r="S213" s="35" t="s">
        <v>36</v>
      </c>
      <c r="T213" s="36" t="s">
        <v>520</v>
      </c>
      <c r="U213" s="37" t="s">
        <v>521</v>
      </c>
    </row>
    <row r="214" spans="1:21" ht="13.5" customHeight="1" x14ac:dyDescent="0.15">
      <c r="A214" s="18">
        <v>212</v>
      </c>
      <c r="B214" s="19" t="s">
        <v>557</v>
      </c>
      <c r="C214" s="18" t="s">
        <v>85</v>
      </c>
      <c r="D214" s="32"/>
      <c r="E214" s="26"/>
      <c r="F214" s="26"/>
      <c r="G214" s="26"/>
      <c r="H214" s="26"/>
      <c r="I214" s="26" t="s">
        <v>31</v>
      </c>
      <c r="J214" s="26"/>
      <c r="K214" s="26"/>
      <c r="L214" s="26"/>
      <c r="M214" s="26"/>
      <c r="N214" s="26"/>
      <c r="O214" s="38"/>
      <c r="P214" s="26"/>
      <c r="Q214" s="18" t="s">
        <v>519</v>
      </c>
      <c r="R214" s="34">
        <v>2778567</v>
      </c>
      <c r="S214" s="35" t="s">
        <v>36</v>
      </c>
      <c r="T214" s="36" t="s">
        <v>520</v>
      </c>
      <c r="U214" s="37" t="s">
        <v>521</v>
      </c>
    </row>
    <row r="215" spans="1:21" ht="13.5" customHeight="1" x14ac:dyDescent="0.15">
      <c r="A215" s="18">
        <v>213</v>
      </c>
      <c r="B215" s="19" t="s">
        <v>558</v>
      </c>
      <c r="C215" s="18" t="s">
        <v>188</v>
      </c>
      <c r="D215" s="32"/>
      <c r="E215" s="26"/>
      <c r="F215" s="26"/>
      <c r="G215" s="26"/>
      <c r="H215" s="26"/>
      <c r="I215" s="26"/>
      <c r="J215" s="26" t="s">
        <v>32</v>
      </c>
      <c r="K215" s="26"/>
      <c r="L215" s="26"/>
      <c r="M215" s="26"/>
      <c r="N215" s="26"/>
      <c r="O215" s="38"/>
      <c r="P215" s="26"/>
      <c r="Q215" s="18" t="s">
        <v>519</v>
      </c>
      <c r="R215" s="34">
        <v>2778567</v>
      </c>
      <c r="S215" s="35" t="s">
        <v>36</v>
      </c>
      <c r="T215" s="36" t="s">
        <v>520</v>
      </c>
      <c r="U215" s="37" t="s">
        <v>521</v>
      </c>
    </row>
    <row r="216" spans="1:21" ht="13.5" customHeight="1" x14ac:dyDescent="0.15">
      <c r="A216" s="18">
        <v>214</v>
      </c>
      <c r="B216" s="19" t="s">
        <v>559</v>
      </c>
      <c r="C216" s="18" t="s">
        <v>182</v>
      </c>
      <c r="D216" s="32"/>
      <c r="E216" s="26"/>
      <c r="F216" s="26"/>
      <c r="G216" s="26"/>
      <c r="H216" s="26"/>
      <c r="I216" s="26"/>
      <c r="J216" s="26"/>
      <c r="K216" s="26" t="s">
        <v>64</v>
      </c>
      <c r="L216" s="26"/>
      <c r="M216" s="26"/>
      <c r="N216" s="26"/>
      <c r="O216" s="38"/>
      <c r="P216" s="26"/>
      <c r="Q216" s="18" t="s">
        <v>519</v>
      </c>
      <c r="R216" s="34">
        <v>2778567</v>
      </c>
      <c r="S216" s="35" t="s">
        <v>36</v>
      </c>
      <c r="T216" s="36" t="s">
        <v>520</v>
      </c>
      <c r="U216" s="37" t="s">
        <v>521</v>
      </c>
    </row>
    <row r="217" spans="1:21" ht="13.5" customHeight="1" x14ac:dyDescent="0.15">
      <c r="A217" s="18">
        <v>215</v>
      </c>
      <c r="B217" s="19" t="s">
        <v>560</v>
      </c>
      <c r="C217" s="18" t="s">
        <v>211</v>
      </c>
      <c r="D217" s="32"/>
      <c r="E217" s="26"/>
      <c r="F217" s="26"/>
      <c r="G217" s="26"/>
      <c r="H217" s="26"/>
      <c r="I217" s="26" t="s">
        <v>31</v>
      </c>
      <c r="J217" s="26"/>
      <c r="K217" s="26"/>
      <c r="L217" s="26"/>
      <c r="M217" s="26"/>
      <c r="N217" s="26"/>
      <c r="O217" s="38"/>
      <c r="P217" s="26"/>
      <c r="Q217" s="18" t="s">
        <v>519</v>
      </c>
      <c r="R217" s="34">
        <v>2778567</v>
      </c>
      <c r="S217" s="35" t="s">
        <v>36</v>
      </c>
      <c r="T217" s="36" t="s">
        <v>520</v>
      </c>
      <c r="U217" s="37" t="s">
        <v>521</v>
      </c>
    </row>
    <row r="218" spans="1:21" ht="13.5" customHeight="1" x14ac:dyDescent="0.15">
      <c r="A218" s="18">
        <v>216</v>
      </c>
      <c r="B218" s="19" t="s">
        <v>561</v>
      </c>
      <c r="C218" s="18" t="s">
        <v>149</v>
      </c>
      <c r="D218" s="32"/>
      <c r="E218" s="26"/>
      <c r="F218" s="26"/>
      <c r="G218" s="26"/>
      <c r="H218" s="26"/>
      <c r="I218" s="26"/>
      <c r="J218" s="26"/>
      <c r="K218" s="26" t="s">
        <v>64</v>
      </c>
      <c r="L218" s="26"/>
      <c r="M218" s="26" t="s">
        <v>58</v>
      </c>
      <c r="N218" s="26"/>
      <c r="O218" s="38"/>
      <c r="P218" s="26"/>
      <c r="Q218" s="18" t="s">
        <v>519</v>
      </c>
      <c r="R218" s="34">
        <v>2778567</v>
      </c>
      <c r="S218" s="35" t="s">
        <v>36</v>
      </c>
      <c r="T218" s="36" t="s">
        <v>520</v>
      </c>
      <c r="U218" s="37" t="s">
        <v>521</v>
      </c>
    </row>
    <row r="219" spans="1:21" ht="13.5" customHeight="1" x14ac:dyDescent="0.15">
      <c r="A219" s="18">
        <v>217</v>
      </c>
      <c r="B219" s="19" t="s">
        <v>562</v>
      </c>
      <c r="C219" s="18" t="s">
        <v>182</v>
      </c>
      <c r="D219" s="32"/>
      <c r="E219" s="26"/>
      <c r="F219" s="26"/>
      <c r="G219" s="26"/>
      <c r="H219" s="26"/>
      <c r="I219" s="26"/>
      <c r="J219" s="26"/>
      <c r="K219" s="26"/>
      <c r="L219" s="26"/>
      <c r="M219" s="26"/>
      <c r="N219" s="26"/>
      <c r="O219" s="38"/>
      <c r="P219" s="26" t="s">
        <v>70</v>
      </c>
      <c r="Q219" s="18" t="s">
        <v>519</v>
      </c>
      <c r="R219" s="34">
        <v>2778567</v>
      </c>
      <c r="S219" s="35" t="s">
        <v>36</v>
      </c>
      <c r="T219" s="36" t="s">
        <v>520</v>
      </c>
      <c r="U219" s="37" t="s">
        <v>521</v>
      </c>
    </row>
    <row r="220" spans="1:21" ht="13.5" customHeight="1" x14ac:dyDescent="0.15">
      <c r="A220" s="18">
        <v>218</v>
      </c>
      <c r="B220" s="19" t="s">
        <v>563</v>
      </c>
      <c r="C220" s="18" t="s">
        <v>182</v>
      </c>
      <c r="D220" s="32"/>
      <c r="E220" s="26"/>
      <c r="F220" s="26"/>
      <c r="G220" s="26"/>
      <c r="H220" s="26"/>
      <c r="I220" s="26"/>
      <c r="J220" s="26"/>
      <c r="K220" s="26"/>
      <c r="L220" s="26" t="s">
        <v>33</v>
      </c>
      <c r="M220" s="26"/>
      <c r="N220" s="26"/>
      <c r="O220" s="38"/>
      <c r="P220" s="22"/>
      <c r="Q220" s="18" t="s">
        <v>519</v>
      </c>
      <c r="R220" s="34">
        <v>2778567</v>
      </c>
      <c r="S220" s="35" t="s">
        <v>36</v>
      </c>
      <c r="T220" s="36" t="s">
        <v>520</v>
      </c>
      <c r="U220" s="37" t="s">
        <v>521</v>
      </c>
    </row>
    <row r="221" spans="1:21" ht="13.5" customHeight="1" x14ac:dyDescent="0.15">
      <c r="A221" s="18">
        <v>219</v>
      </c>
      <c r="B221" s="87" t="s">
        <v>564</v>
      </c>
      <c r="C221" s="88" t="s">
        <v>182</v>
      </c>
      <c r="D221" s="89"/>
      <c r="E221" s="90"/>
      <c r="F221" s="90"/>
      <c r="G221" s="90"/>
      <c r="H221" s="90"/>
      <c r="I221" s="90"/>
      <c r="J221" s="90"/>
      <c r="K221" s="90" t="s">
        <v>64</v>
      </c>
      <c r="L221" s="90"/>
      <c r="M221" s="90"/>
      <c r="N221" s="90"/>
      <c r="O221" s="91"/>
      <c r="P221" s="90"/>
      <c r="Q221" s="88" t="s">
        <v>519</v>
      </c>
      <c r="R221" s="92">
        <v>2778567</v>
      </c>
      <c r="S221" s="93" t="s">
        <v>36</v>
      </c>
      <c r="T221" s="94" t="s">
        <v>520</v>
      </c>
      <c r="U221" s="95" t="s">
        <v>521</v>
      </c>
    </row>
    <row r="222" spans="1:21" ht="13.5" customHeight="1" x14ac:dyDescent="0.15">
      <c r="A222" s="18">
        <v>220</v>
      </c>
      <c r="B222" s="87" t="s">
        <v>565</v>
      </c>
      <c r="C222" s="88" t="s">
        <v>182</v>
      </c>
      <c r="D222" s="89"/>
      <c r="E222" s="90"/>
      <c r="F222" s="90"/>
      <c r="G222" s="90"/>
      <c r="H222" s="90"/>
      <c r="I222" s="90"/>
      <c r="J222" s="90" t="s">
        <v>32</v>
      </c>
      <c r="K222" s="90"/>
      <c r="L222" s="90"/>
      <c r="M222" s="90"/>
      <c r="N222" s="90"/>
      <c r="O222" s="91"/>
      <c r="P222" s="90"/>
      <c r="Q222" s="88" t="s">
        <v>519</v>
      </c>
      <c r="R222" s="92">
        <v>2778567</v>
      </c>
      <c r="S222" s="93" t="s">
        <v>36</v>
      </c>
      <c r="T222" s="94" t="s">
        <v>520</v>
      </c>
      <c r="U222" s="95" t="s">
        <v>521</v>
      </c>
    </row>
    <row r="223" spans="1:21" ht="13.5" customHeight="1" x14ac:dyDescent="0.15">
      <c r="A223" s="18">
        <v>221</v>
      </c>
      <c r="B223" s="52" t="s">
        <v>567</v>
      </c>
      <c r="C223" s="80" t="s">
        <v>568</v>
      </c>
      <c r="D223" s="21"/>
      <c r="E223" s="22"/>
      <c r="F223" s="22"/>
      <c r="G223" s="22"/>
      <c r="H223" s="22"/>
      <c r="I223" s="22" t="s">
        <v>31</v>
      </c>
      <c r="J223" s="22"/>
      <c r="K223" s="22"/>
      <c r="L223" s="22"/>
      <c r="M223" s="22"/>
      <c r="N223" s="22"/>
      <c r="O223" s="22"/>
      <c r="P223" s="22"/>
      <c r="Q223" s="24" t="s">
        <v>519</v>
      </c>
      <c r="R223" s="34">
        <v>2778567</v>
      </c>
      <c r="S223" s="35" t="s">
        <v>36</v>
      </c>
      <c r="T223" s="36" t="s">
        <v>520</v>
      </c>
      <c r="U223" s="37" t="s">
        <v>521</v>
      </c>
    </row>
    <row r="224" spans="1:21" ht="13.5" customHeight="1" x14ac:dyDescent="0.15">
      <c r="A224" s="18">
        <v>222</v>
      </c>
      <c r="B224" s="40" t="s">
        <v>569</v>
      </c>
      <c r="C224" s="80" t="s">
        <v>570</v>
      </c>
      <c r="D224" s="21"/>
      <c r="E224" s="22"/>
      <c r="F224" s="22"/>
      <c r="G224" s="22"/>
      <c r="H224" s="22"/>
      <c r="I224" s="22" t="s">
        <v>31</v>
      </c>
      <c r="J224" s="22"/>
      <c r="K224" s="22"/>
      <c r="L224" s="22"/>
      <c r="M224" s="22"/>
      <c r="N224" s="22"/>
      <c r="O224" s="23"/>
      <c r="P224" s="22"/>
      <c r="Q224" s="24" t="s">
        <v>519</v>
      </c>
      <c r="R224" s="34">
        <v>2778567</v>
      </c>
      <c r="S224" s="35" t="s">
        <v>36</v>
      </c>
      <c r="T224" s="36" t="s">
        <v>520</v>
      </c>
      <c r="U224" s="37" t="s">
        <v>521</v>
      </c>
    </row>
    <row r="225" spans="1:21" ht="13.5" customHeight="1" x14ac:dyDescent="0.15">
      <c r="A225" s="18">
        <v>223</v>
      </c>
      <c r="B225" s="40" t="s">
        <v>551</v>
      </c>
      <c r="C225" s="80" t="s">
        <v>168</v>
      </c>
      <c r="D225" s="21" t="s">
        <v>23</v>
      </c>
      <c r="E225" s="22"/>
      <c r="F225" s="22"/>
      <c r="G225" s="22"/>
      <c r="H225" s="22"/>
      <c r="I225" s="22"/>
      <c r="J225" s="22"/>
      <c r="K225" s="22"/>
      <c r="L225" s="22"/>
      <c r="M225" s="22"/>
      <c r="N225" s="22"/>
      <c r="O225" s="44"/>
      <c r="P225" s="22"/>
      <c r="Q225" s="24" t="s">
        <v>519</v>
      </c>
      <c r="R225" s="34">
        <v>2778567</v>
      </c>
      <c r="S225" s="35" t="s">
        <v>36</v>
      </c>
      <c r="T225" s="36" t="s">
        <v>520</v>
      </c>
      <c r="U225" s="37" t="s">
        <v>521</v>
      </c>
    </row>
    <row r="226" spans="1:21" ht="13.5" customHeight="1" x14ac:dyDescent="0.15">
      <c r="A226" s="18">
        <v>224</v>
      </c>
      <c r="B226" s="39" t="s">
        <v>571</v>
      </c>
      <c r="C226" s="18" t="s">
        <v>81</v>
      </c>
      <c r="D226" s="21"/>
      <c r="E226" s="22"/>
      <c r="F226" s="22"/>
      <c r="G226" s="22"/>
      <c r="H226" s="22"/>
      <c r="I226" s="22"/>
      <c r="J226" s="22"/>
      <c r="K226" s="22"/>
      <c r="L226" s="22" t="s">
        <v>33</v>
      </c>
      <c r="M226" s="22"/>
      <c r="N226" s="22"/>
      <c r="O226" s="44"/>
      <c r="P226" s="22"/>
      <c r="Q226" s="24" t="s">
        <v>519</v>
      </c>
      <c r="R226" s="34">
        <v>2778567</v>
      </c>
      <c r="S226" s="35" t="s">
        <v>36</v>
      </c>
      <c r="T226" s="36" t="s">
        <v>520</v>
      </c>
      <c r="U226" s="37" t="s">
        <v>521</v>
      </c>
    </row>
    <row r="227" spans="1:21" ht="13.5" customHeight="1" x14ac:dyDescent="0.15">
      <c r="A227" s="18">
        <v>225</v>
      </c>
      <c r="B227" s="24" t="s">
        <v>572</v>
      </c>
      <c r="C227" s="18" t="s">
        <v>89</v>
      </c>
      <c r="D227" s="21"/>
      <c r="E227" s="22"/>
      <c r="F227" s="22"/>
      <c r="G227" s="22"/>
      <c r="H227" s="22"/>
      <c r="I227" s="22" t="s">
        <v>31</v>
      </c>
      <c r="J227" s="22"/>
      <c r="K227" s="22"/>
      <c r="L227" s="22"/>
      <c r="M227" s="22"/>
      <c r="N227" s="22"/>
      <c r="O227" s="23"/>
      <c r="P227" s="22"/>
      <c r="Q227" s="24" t="s">
        <v>519</v>
      </c>
      <c r="R227" s="34">
        <v>2778567</v>
      </c>
      <c r="S227" s="35" t="s">
        <v>36</v>
      </c>
      <c r="T227" s="36" t="s">
        <v>520</v>
      </c>
      <c r="U227" s="37" t="s">
        <v>521</v>
      </c>
    </row>
    <row r="228" spans="1:21" ht="13.5" customHeight="1" x14ac:dyDescent="0.15">
      <c r="A228" s="18">
        <v>226</v>
      </c>
      <c r="B228" s="24" t="s">
        <v>573</v>
      </c>
      <c r="C228" s="67" t="s">
        <v>57</v>
      </c>
      <c r="D228" s="21"/>
      <c r="E228" s="22"/>
      <c r="F228" s="22"/>
      <c r="G228" s="22"/>
      <c r="H228" s="22"/>
      <c r="I228" s="22" t="s">
        <v>31</v>
      </c>
      <c r="J228" s="22"/>
      <c r="K228" s="22"/>
      <c r="L228" s="22"/>
      <c r="M228" s="22"/>
      <c r="N228" s="22"/>
      <c r="O228" s="23"/>
      <c r="P228" s="22"/>
      <c r="Q228" s="24" t="s">
        <v>519</v>
      </c>
      <c r="R228" s="34">
        <v>2778567</v>
      </c>
      <c r="S228" s="35" t="s">
        <v>36</v>
      </c>
      <c r="T228" s="36" t="s">
        <v>520</v>
      </c>
      <c r="U228" s="37" t="s">
        <v>521</v>
      </c>
    </row>
    <row r="229" spans="1:21" ht="13.5" customHeight="1" x14ac:dyDescent="0.15">
      <c r="A229" s="18">
        <v>227</v>
      </c>
      <c r="B229" s="19" t="s">
        <v>574</v>
      </c>
      <c r="C229" s="18" t="s">
        <v>182</v>
      </c>
      <c r="D229" s="32"/>
      <c r="E229" s="26"/>
      <c r="F229" s="26"/>
      <c r="G229" s="26"/>
      <c r="H229" s="26"/>
      <c r="I229" s="26" t="s">
        <v>31</v>
      </c>
      <c r="J229" s="26"/>
      <c r="K229" s="26"/>
      <c r="L229" s="26" t="s">
        <v>33</v>
      </c>
      <c r="M229" s="26"/>
      <c r="N229" s="26"/>
      <c r="O229" s="38"/>
      <c r="P229" s="26"/>
      <c r="Q229" s="24" t="s">
        <v>519</v>
      </c>
      <c r="R229" s="34">
        <v>2778567</v>
      </c>
      <c r="S229" s="35" t="s">
        <v>36</v>
      </c>
      <c r="T229" s="36" t="s">
        <v>520</v>
      </c>
      <c r="U229" s="37" t="s">
        <v>521</v>
      </c>
    </row>
    <row r="230" spans="1:21" ht="13.5" customHeight="1" x14ac:dyDescent="0.15">
      <c r="A230" s="18">
        <v>228</v>
      </c>
      <c r="B230" s="19" t="s">
        <v>575</v>
      </c>
      <c r="C230" s="18" t="s">
        <v>81</v>
      </c>
      <c r="D230" s="32"/>
      <c r="E230" s="26"/>
      <c r="F230" s="26"/>
      <c r="G230" s="26"/>
      <c r="H230" s="26"/>
      <c r="I230" s="26"/>
      <c r="J230" s="26"/>
      <c r="K230" s="26"/>
      <c r="L230" s="26" t="s">
        <v>33</v>
      </c>
      <c r="M230" s="26"/>
      <c r="N230" s="26"/>
      <c r="O230" s="38"/>
      <c r="P230" s="26"/>
      <c r="Q230" s="24" t="s">
        <v>519</v>
      </c>
      <c r="R230" s="34">
        <v>2778567</v>
      </c>
      <c r="S230" s="35" t="s">
        <v>36</v>
      </c>
      <c r="T230" s="36" t="s">
        <v>520</v>
      </c>
      <c r="U230" s="37" t="s">
        <v>521</v>
      </c>
    </row>
    <row r="231" spans="1:21" ht="13.5" customHeight="1" x14ac:dyDescent="0.15">
      <c r="A231" s="18">
        <v>229</v>
      </c>
      <c r="B231" s="19" t="s">
        <v>576</v>
      </c>
      <c r="C231" s="18" t="s">
        <v>188</v>
      </c>
      <c r="D231" s="32"/>
      <c r="E231" s="26"/>
      <c r="F231" s="26"/>
      <c r="G231" s="26"/>
      <c r="H231" s="26"/>
      <c r="I231" s="26"/>
      <c r="J231" s="26" t="s">
        <v>32</v>
      </c>
      <c r="K231" s="26"/>
      <c r="L231" s="26"/>
      <c r="M231" s="26"/>
      <c r="N231" s="26"/>
      <c r="O231" s="38"/>
      <c r="P231" s="26"/>
      <c r="Q231" s="24" t="s">
        <v>519</v>
      </c>
      <c r="R231" s="34">
        <v>2778567</v>
      </c>
      <c r="S231" s="35" t="s">
        <v>36</v>
      </c>
      <c r="T231" s="36" t="s">
        <v>520</v>
      </c>
      <c r="U231" s="37" t="s">
        <v>521</v>
      </c>
    </row>
    <row r="232" spans="1:21" ht="13.5" customHeight="1" x14ac:dyDescent="0.15">
      <c r="A232" s="18">
        <v>230</v>
      </c>
      <c r="B232" s="19" t="s">
        <v>577</v>
      </c>
      <c r="C232" s="18" t="s">
        <v>81</v>
      </c>
      <c r="D232" s="32"/>
      <c r="E232" s="26"/>
      <c r="F232" s="26"/>
      <c r="G232" s="26"/>
      <c r="H232" s="26"/>
      <c r="I232" s="26"/>
      <c r="J232" s="26"/>
      <c r="K232" s="26"/>
      <c r="L232" s="26" t="s">
        <v>33</v>
      </c>
      <c r="M232" s="26"/>
      <c r="N232" s="26"/>
      <c r="O232" s="38"/>
      <c r="P232" s="26"/>
      <c r="Q232" s="24" t="s">
        <v>519</v>
      </c>
      <c r="R232" s="34">
        <v>2778567</v>
      </c>
      <c r="S232" s="35" t="s">
        <v>36</v>
      </c>
      <c r="T232" s="36" t="s">
        <v>520</v>
      </c>
      <c r="U232" s="37" t="s">
        <v>521</v>
      </c>
    </row>
    <row r="233" spans="1:21" ht="13.5" customHeight="1" x14ac:dyDescent="0.15">
      <c r="A233" s="18">
        <v>231</v>
      </c>
      <c r="B233" s="19" t="s">
        <v>578</v>
      </c>
      <c r="C233" s="18" t="s">
        <v>579</v>
      </c>
      <c r="D233" s="32"/>
      <c r="E233" s="26"/>
      <c r="F233" s="26"/>
      <c r="G233" s="26"/>
      <c r="H233" s="26"/>
      <c r="I233" s="26"/>
      <c r="J233" s="26"/>
      <c r="K233" s="26"/>
      <c r="L233" s="26"/>
      <c r="M233" s="26"/>
      <c r="N233" s="26"/>
      <c r="O233" s="38" t="s">
        <v>566</v>
      </c>
      <c r="P233" s="26"/>
      <c r="Q233" s="24" t="s">
        <v>519</v>
      </c>
      <c r="R233" s="34">
        <v>2778567</v>
      </c>
      <c r="S233" s="35" t="s">
        <v>36</v>
      </c>
      <c r="T233" s="36" t="s">
        <v>520</v>
      </c>
      <c r="U233" s="37" t="s">
        <v>521</v>
      </c>
    </row>
    <row r="234" spans="1:21" ht="13.5" customHeight="1" x14ac:dyDescent="0.15">
      <c r="A234" s="18">
        <v>232</v>
      </c>
      <c r="B234" s="19" t="s">
        <v>580</v>
      </c>
      <c r="C234" s="18" t="s">
        <v>149</v>
      </c>
      <c r="D234" s="32"/>
      <c r="E234" s="26"/>
      <c r="F234" s="26"/>
      <c r="G234" s="26"/>
      <c r="H234" s="26"/>
      <c r="I234" s="26"/>
      <c r="J234" s="26"/>
      <c r="K234" s="26"/>
      <c r="L234" s="26"/>
      <c r="M234" s="26" t="s">
        <v>58</v>
      </c>
      <c r="N234" s="26"/>
      <c r="O234" s="38"/>
      <c r="P234" s="26"/>
      <c r="Q234" s="24" t="s">
        <v>519</v>
      </c>
      <c r="R234" s="34">
        <v>2778567</v>
      </c>
      <c r="S234" s="35" t="s">
        <v>36</v>
      </c>
      <c r="T234" s="36" t="s">
        <v>520</v>
      </c>
      <c r="U234" s="37" t="s">
        <v>521</v>
      </c>
    </row>
    <row r="235" spans="1:21" ht="13.5" customHeight="1" x14ac:dyDescent="0.15">
      <c r="A235" s="18">
        <v>233</v>
      </c>
      <c r="B235" s="40" t="s">
        <v>573</v>
      </c>
      <c r="C235" s="18" t="s">
        <v>57</v>
      </c>
      <c r="D235" s="32"/>
      <c r="E235" s="26"/>
      <c r="F235" s="26"/>
      <c r="G235" s="26"/>
      <c r="H235" s="26"/>
      <c r="I235" s="26"/>
      <c r="J235" s="26" t="s">
        <v>32</v>
      </c>
      <c r="K235" s="26"/>
      <c r="L235" s="26"/>
      <c r="M235" s="26"/>
      <c r="N235" s="26"/>
      <c r="O235" s="38"/>
      <c r="P235" s="26"/>
      <c r="Q235" s="18" t="s">
        <v>519</v>
      </c>
      <c r="R235" s="75">
        <v>2778567</v>
      </c>
      <c r="S235" s="76" t="s">
        <v>36</v>
      </c>
      <c r="T235" s="82" t="s">
        <v>520</v>
      </c>
      <c r="U235" s="54" t="s">
        <v>521</v>
      </c>
    </row>
    <row r="236" spans="1:21" ht="13.5" customHeight="1" x14ac:dyDescent="0.15">
      <c r="A236" s="18">
        <v>234</v>
      </c>
      <c r="B236" s="40" t="s">
        <v>581</v>
      </c>
      <c r="C236" s="18" t="s">
        <v>535</v>
      </c>
      <c r="D236" s="32"/>
      <c r="E236" s="26"/>
      <c r="F236" s="26"/>
      <c r="G236" s="26"/>
      <c r="H236" s="26"/>
      <c r="I236" s="26"/>
      <c r="J236" s="26" t="s">
        <v>32</v>
      </c>
      <c r="K236" s="26"/>
      <c r="L236" s="26"/>
      <c r="M236" s="26"/>
      <c r="N236" s="26"/>
      <c r="O236" s="38"/>
      <c r="P236" s="26"/>
      <c r="Q236" s="18" t="s">
        <v>519</v>
      </c>
      <c r="R236" s="75">
        <v>2778567</v>
      </c>
      <c r="S236" s="76" t="s">
        <v>36</v>
      </c>
      <c r="T236" s="82" t="s">
        <v>520</v>
      </c>
      <c r="U236" s="54" t="s">
        <v>521</v>
      </c>
    </row>
    <row r="237" spans="1:21" ht="13.5" customHeight="1" x14ac:dyDescent="0.15">
      <c r="A237" s="18">
        <v>235</v>
      </c>
      <c r="B237" s="40" t="s">
        <v>582</v>
      </c>
      <c r="C237" s="18" t="s">
        <v>168</v>
      </c>
      <c r="D237" s="32" t="s">
        <v>23</v>
      </c>
      <c r="E237" s="26"/>
      <c r="F237" s="26"/>
      <c r="G237" s="26"/>
      <c r="H237" s="26"/>
      <c r="I237" s="26"/>
      <c r="J237" s="26"/>
      <c r="K237" s="26"/>
      <c r="L237" s="26"/>
      <c r="M237" s="26"/>
      <c r="N237" s="26"/>
      <c r="O237" s="38"/>
      <c r="P237" s="26"/>
      <c r="Q237" s="18" t="s">
        <v>519</v>
      </c>
      <c r="R237" s="75">
        <v>2778567</v>
      </c>
      <c r="S237" s="76" t="s">
        <v>36</v>
      </c>
      <c r="T237" s="82" t="s">
        <v>520</v>
      </c>
      <c r="U237" s="54" t="s">
        <v>521</v>
      </c>
    </row>
    <row r="238" spans="1:21" ht="13.5" customHeight="1" x14ac:dyDescent="0.15">
      <c r="A238" s="18">
        <v>236</v>
      </c>
      <c r="B238" s="40" t="s">
        <v>583</v>
      </c>
      <c r="C238" s="18" t="s">
        <v>211</v>
      </c>
      <c r="D238" s="32"/>
      <c r="E238" s="26"/>
      <c r="F238" s="26"/>
      <c r="G238" s="26"/>
      <c r="H238" s="26"/>
      <c r="I238" s="26" t="s">
        <v>31</v>
      </c>
      <c r="J238" s="26"/>
      <c r="K238" s="26"/>
      <c r="L238" s="26"/>
      <c r="M238" s="26"/>
      <c r="N238" s="26"/>
      <c r="O238" s="38"/>
      <c r="P238" s="26"/>
      <c r="Q238" s="18" t="s">
        <v>519</v>
      </c>
      <c r="R238" s="75">
        <v>2778567</v>
      </c>
      <c r="S238" s="76" t="s">
        <v>36</v>
      </c>
      <c r="T238" s="82" t="s">
        <v>520</v>
      </c>
      <c r="U238" s="54" t="s">
        <v>521</v>
      </c>
    </row>
    <row r="239" spans="1:21" ht="13.5" customHeight="1" x14ac:dyDescent="0.15">
      <c r="A239" s="18">
        <v>237</v>
      </c>
      <c r="B239" s="40" t="s">
        <v>584</v>
      </c>
      <c r="C239" s="18" t="s">
        <v>211</v>
      </c>
      <c r="D239" s="32"/>
      <c r="E239" s="26"/>
      <c r="F239" s="26"/>
      <c r="G239" s="26"/>
      <c r="H239" s="26"/>
      <c r="I239" s="26" t="s">
        <v>31</v>
      </c>
      <c r="J239" s="26"/>
      <c r="K239" s="26"/>
      <c r="L239" s="26"/>
      <c r="M239" s="26"/>
      <c r="N239" s="26"/>
      <c r="O239" s="38"/>
      <c r="P239" s="26"/>
      <c r="Q239" s="18" t="s">
        <v>519</v>
      </c>
      <c r="R239" s="75">
        <v>2778567</v>
      </c>
      <c r="S239" s="76" t="s">
        <v>36</v>
      </c>
      <c r="T239" s="82" t="s">
        <v>520</v>
      </c>
      <c r="U239" s="54" t="s">
        <v>521</v>
      </c>
    </row>
    <row r="240" spans="1:21" ht="13.5" customHeight="1" x14ac:dyDescent="0.15">
      <c r="A240" s="18">
        <v>238</v>
      </c>
      <c r="B240" s="40" t="s">
        <v>585</v>
      </c>
      <c r="C240" s="18" t="s">
        <v>211</v>
      </c>
      <c r="D240" s="32"/>
      <c r="E240" s="26"/>
      <c r="F240" s="26"/>
      <c r="G240" s="26"/>
      <c r="H240" s="26"/>
      <c r="I240" s="26" t="s">
        <v>31</v>
      </c>
      <c r="J240" s="26"/>
      <c r="K240" s="26"/>
      <c r="L240" s="26"/>
      <c r="M240" s="26"/>
      <c r="N240" s="26"/>
      <c r="O240" s="38"/>
      <c r="P240" s="26"/>
      <c r="Q240" s="18" t="s">
        <v>519</v>
      </c>
      <c r="R240" s="75">
        <v>2778567</v>
      </c>
      <c r="S240" s="76" t="s">
        <v>36</v>
      </c>
      <c r="T240" s="82" t="s">
        <v>520</v>
      </c>
      <c r="U240" s="54" t="s">
        <v>521</v>
      </c>
    </row>
    <row r="241" spans="1:21" ht="13.5" customHeight="1" x14ac:dyDescent="0.15">
      <c r="A241" s="18">
        <v>239</v>
      </c>
      <c r="B241" s="40" t="s">
        <v>586</v>
      </c>
      <c r="C241" s="18" t="s">
        <v>211</v>
      </c>
      <c r="D241" s="32"/>
      <c r="E241" s="26"/>
      <c r="F241" s="26"/>
      <c r="G241" s="26"/>
      <c r="H241" s="26"/>
      <c r="I241" s="26" t="s">
        <v>31</v>
      </c>
      <c r="J241" s="26"/>
      <c r="K241" s="26"/>
      <c r="L241" s="26"/>
      <c r="M241" s="26"/>
      <c r="N241" s="26"/>
      <c r="O241" s="38"/>
      <c r="P241" s="26"/>
      <c r="Q241" s="18" t="s">
        <v>519</v>
      </c>
      <c r="R241" s="75">
        <v>2778567</v>
      </c>
      <c r="S241" s="76" t="s">
        <v>36</v>
      </c>
      <c r="T241" s="82" t="s">
        <v>520</v>
      </c>
      <c r="U241" s="54" t="s">
        <v>521</v>
      </c>
    </row>
    <row r="242" spans="1:21" ht="13.5" customHeight="1" x14ac:dyDescent="0.15">
      <c r="A242" s="18">
        <v>240</v>
      </c>
      <c r="B242" s="40" t="s">
        <v>587</v>
      </c>
      <c r="C242" s="18" t="s">
        <v>188</v>
      </c>
      <c r="D242" s="32"/>
      <c r="E242" s="26"/>
      <c r="F242" s="26"/>
      <c r="G242" s="26"/>
      <c r="H242" s="26"/>
      <c r="I242" s="26"/>
      <c r="J242" s="26" t="s">
        <v>32</v>
      </c>
      <c r="K242" s="26"/>
      <c r="L242" s="26"/>
      <c r="M242" s="26"/>
      <c r="N242" s="26"/>
      <c r="O242" s="38"/>
      <c r="P242" s="26"/>
      <c r="Q242" s="18" t="s">
        <v>519</v>
      </c>
      <c r="R242" s="75">
        <v>2778567</v>
      </c>
      <c r="S242" s="76" t="s">
        <v>36</v>
      </c>
      <c r="T242" s="82" t="s">
        <v>520</v>
      </c>
      <c r="U242" s="54" t="s">
        <v>521</v>
      </c>
    </row>
    <row r="243" spans="1:21" ht="13.5" customHeight="1" x14ac:dyDescent="0.15">
      <c r="A243" s="18">
        <v>241</v>
      </c>
      <c r="B243" s="40" t="s">
        <v>588</v>
      </c>
      <c r="C243" s="18" t="s">
        <v>188</v>
      </c>
      <c r="D243" s="32"/>
      <c r="E243" s="26"/>
      <c r="F243" s="26"/>
      <c r="G243" s="26"/>
      <c r="H243" s="26"/>
      <c r="I243" s="26"/>
      <c r="J243" s="26" t="s">
        <v>32</v>
      </c>
      <c r="K243" s="26"/>
      <c r="L243" s="26"/>
      <c r="M243" s="26"/>
      <c r="N243" s="26"/>
      <c r="O243" s="38"/>
      <c r="P243" s="26"/>
      <c r="Q243" s="18" t="s">
        <v>519</v>
      </c>
      <c r="R243" s="75">
        <v>2778567</v>
      </c>
      <c r="S243" s="76" t="s">
        <v>36</v>
      </c>
      <c r="T243" s="82" t="s">
        <v>520</v>
      </c>
      <c r="U243" s="54" t="s">
        <v>521</v>
      </c>
    </row>
    <row r="244" spans="1:21" ht="13.5" customHeight="1" x14ac:dyDescent="0.15">
      <c r="A244" s="18">
        <v>242</v>
      </c>
      <c r="B244" s="40" t="s">
        <v>589</v>
      </c>
      <c r="C244" s="18" t="s">
        <v>188</v>
      </c>
      <c r="D244" s="32"/>
      <c r="E244" s="26"/>
      <c r="F244" s="26"/>
      <c r="G244" s="26"/>
      <c r="H244" s="26"/>
      <c r="I244" s="26"/>
      <c r="J244" s="26" t="s">
        <v>32</v>
      </c>
      <c r="K244" s="26"/>
      <c r="L244" s="26"/>
      <c r="M244" s="26"/>
      <c r="N244" s="26"/>
      <c r="O244" s="38"/>
      <c r="P244" s="26"/>
      <c r="Q244" s="18" t="s">
        <v>519</v>
      </c>
      <c r="R244" s="75">
        <v>2778567</v>
      </c>
      <c r="S244" s="76" t="s">
        <v>36</v>
      </c>
      <c r="T244" s="82" t="s">
        <v>520</v>
      </c>
      <c r="U244" s="54" t="s">
        <v>521</v>
      </c>
    </row>
    <row r="245" spans="1:21" ht="13.5" customHeight="1" x14ac:dyDescent="0.15">
      <c r="A245" s="18">
        <v>243</v>
      </c>
      <c r="B245" s="40" t="s">
        <v>590</v>
      </c>
      <c r="C245" s="18" t="s">
        <v>539</v>
      </c>
      <c r="D245" s="32"/>
      <c r="E245" s="26"/>
      <c r="F245" s="26"/>
      <c r="G245" s="26"/>
      <c r="H245" s="26"/>
      <c r="I245" s="26"/>
      <c r="J245" s="26"/>
      <c r="K245" s="26"/>
      <c r="L245" s="26"/>
      <c r="M245" s="26"/>
      <c r="N245" s="26" t="s">
        <v>59</v>
      </c>
      <c r="O245" s="38"/>
      <c r="P245" s="26"/>
      <c r="Q245" s="18" t="s">
        <v>519</v>
      </c>
      <c r="R245" s="75">
        <v>2778567</v>
      </c>
      <c r="S245" s="76" t="s">
        <v>36</v>
      </c>
      <c r="T245" s="82" t="s">
        <v>520</v>
      </c>
      <c r="U245" s="54" t="s">
        <v>521</v>
      </c>
    </row>
    <row r="246" spans="1:21" ht="13.5" customHeight="1" x14ac:dyDescent="0.15">
      <c r="A246" s="18">
        <v>244</v>
      </c>
      <c r="B246" s="40" t="s">
        <v>591</v>
      </c>
      <c r="C246" s="18" t="s">
        <v>539</v>
      </c>
      <c r="D246" s="32"/>
      <c r="E246" s="26"/>
      <c r="F246" s="26"/>
      <c r="G246" s="26"/>
      <c r="H246" s="26"/>
      <c r="I246" s="26"/>
      <c r="J246" s="26"/>
      <c r="K246" s="26"/>
      <c r="L246" s="26"/>
      <c r="M246" s="26"/>
      <c r="N246" s="26"/>
      <c r="O246" s="38"/>
      <c r="P246" s="26" t="s">
        <v>70</v>
      </c>
      <c r="Q246" s="18" t="s">
        <v>519</v>
      </c>
      <c r="R246" s="75">
        <v>2778567</v>
      </c>
      <c r="S246" s="76" t="s">
        <v>36</v>
      </c>
      <c r="T246" s="82" t="s">
        <v>520</v>
      </c>
      <c r="U246" s="54" t="s">
        <v>521</v>
      </c>
    </row>
    <row r="247" spans="1:21" ht="13.5" customHeight="1" x14ac:dyDescent="0.15">
      <c r="A247" s="18">
        <v>245</v>
      </c>
      <c r="B247" s="40" t="s">
        <v>592</v>
      </c>
      <c r="C247" s="18" t="s">
        <v>526</v>
      </c>
      <c r="D247" s="32"/>
      <c r="E247" s="26"/>
      <c r="F247" s="26"/>
      <c r="G247" s="26"/>
      <c r="H247" s="26"/>
      <c r="I247" s="26"/>
      <c r="J247" s="26"/>
      <c r="K247" s="26" t="s">
        <v>64</v>
      </c>
      <c r="L247" s="26"/>
      <c r="M247" s="26"/>
      <c r="N247" s="26"/>
      <c r="O247" s="38"/>
      <c r="P247" s="26"/>
      <c r="Q247" s="18" t="s">
        <v>519</v>
      </c>
      <c r="R247" s="75">
        <v>2778567</v>
      </c>
      <c r="S247" s="76" t="s">
        <v>36</v>
      </c>
      <c r="T247" s="82" t="s">
        <v>520</v>
      </c>
      <c r="U247" s="54" t="s">
        <v>521</v>
      </c>
    </row>
    <row r="248" spans="1:21" ht="13.5" customHeight="1" x14ac:dyDescent="0.15">
      <c r="A248" s="18">
        <v>246</v>
      </c>
      <c r="B248" s="40" t="s">
        <v>593</v>
      </c>
      <c r="C248" s="18" t="s">
        <v>325</v>
      </c>
      <c r="D248" s="32"/>
      <c r="E248" s="26"/>
      <c r="F248" s="26"/>
      <c r="G248" s="26"/>
      <c r="H248" s="26"/>
      <c r="I248" s="26" t="s">
        <v>31</v>
      </c>
      <c r="J248" s="26"/>
      <c r="K248" s="26"/>
      <c r="L248" s="26"/>
      <c r="M248" s="26"/>
      <c r="N248" s="26"/>
      <c r="O248" s="38"/>
      <c r="P248" s="26"/>
      <c r="Q248" s="18" t="s">
        <v>519</v>
      </c>
      <c r="R248" s="75">
        <v>2778567</v>
      </c>
      <c r="S248" s="76" t="s">
        <v>36</v>
      </c>
      <c r="T248" s="82" t="s">
        <v>520</v>
      </c>
      <c r="U248" s="54" t="s">
        <v>521</v>
      </c>
    </row>
    <row r="249" spans="1:21" ht="13.5" customHeight="1" x14ac:dyDescent="0.15">
      <c r="A249" s="18">
        <v>247</v>
      </c>
      <c r="B249" s="40" t="s">
        <v>594</v>
      </c>
      <c r="C249" s="18" t="s">
        <v>89</v>
      </c>
      <c r="D249" s="32"/>
      <c r="E249" s="26"/>
      <c r="F249" s="26"/>
      <c r="G249" s="26"/>
      <c r="H249" s="26"/>
      <c r="I249" s="26" t="s">
        <v>31</v>
      </c>
      <c r="J249" s="26"/>
      <c r="K249" s="26"/>
      <c r="L249" s="26"/>
      <c r="M249" s="26"/>
      <c r="N249" s="26"/>
      <c r="O249" s="38"/>
      <c r="P249" s="26"/>
      <c r="Q249" s="18" t="s">
        <v>519</v>
      </c>
      <c r="R249" s="75">
        <v>2778567</v>
      </c>
      <c r="S249" s="76" t="s">
        <v>36</v>
      </c>
      <c r="T249" s="82" t="s">
        <v>520</v>
      </c>
      <c r="U249" s="54" t="s">
        <v>521</v>
      </c>
    </row>
    <row r="250" spans="1:21" ht="13.5" customHeight="1" x14ac:dyDescent="0.15">
      <c r="A250" s="18">
        <v>248</v>
      </c>
      <c r="B250" s="40" t="s">
        <v>595</v>
      </c>
      <c r="C250" s="18" t="s">
        <v>211</v>
      </c>
      <c r="D250" s="32"/>
      <c r="E250" s="26"/>
      <c r="F250" s="26"/>
      <c r="G250" s="26"/>
      <c r="H250" s="26"/>
      <c r="I250" s="26" t="s">
        <v>31</v>
      </c>
      <c r="J250" s="26"/>
      <c r="K250" s="26"/>
      <c r="L250" s="26"/>
      <c r="M250" s="26"/>
      <c r="N250" s="26"/>
      <c r="O250" s="38"/>
      <c r="P250" s="26"/>
      <c r="Q250" s="18" t="s">
        <v>519</v>
      </c>
      <c r="R250" s="75">
        <v>2778567</v>
      </c>
      <c r="S250" s="76" t="s">
        <v>36</v>
      </c>
      <c r="T250" s="82" t="s">
        <v>520</v>
      </c>
      <c r="U250" s="54" t="s">
        <v>521</v>
      </c>
    </row>
    <row r="251" spans="1:21" ht="13.5" customHeight="1" x14ac:dyDescent="0.15">
      <c r="A251" s="18">
        <v>249</v>
      </c>
      <c r="B251" s="19" t="s">
        <v>596</v>
      </c>
      <c r="C251" s="18" t="s">
        <v>211</v>
      </c>
      <c r="D251" s="69"/>
      <c r="E251" s="70"/>
      <c r="F251" s="70"/>
      <c r="G251" s="70"/>
      <c r="H251" s="70"/>
      <c r="I251" s="70" t="s">
        <v>31</v>
      </c>
      <c r="J251" s="70"/>
      <c r="K251" s="70"/>
      <c r="L251" s="70"/>
      <c r="M251" s="70"/>
      <c r="N251" s="70"/>
      <c r="O251" s="97"/>
      <c r="P251" s="70"/>
      <c r="Q251" s="18" t="s">
        <v>519</v>
      </c>
      <c r="R251" s="75">
        <v>2778567</v>
      </c>
      <c r="S251" s="76" t="s">
        <v>36</v>
      </c>
      <c r="T251" s="82" t="s">
        <v>520</v>
      </c>
      <c r="U251" s="54" t="s">
        <v>521</v>
      </c>
    </row>
    <row r="252" spans="1:21" ht="13.5" customHeight="1" x14ac:dyDescent="0.15">
      <c r="A252" s="18">
        <v>250</v>
      </c>
      <c r="B252" s="19" t="s">
        <v>597</v>
      </c>
      <c r="C252" s="18" t="s">
        <v>317</v>
      </c>
      <c r="D252" s="69"/>
      <c r="E252" s="70" t="s">
        <v>45</v>
      </c>
      <c r="F252" s="70" t="s">
        <v>50</v>
      </c>
      <c r="G252" s="70" t="s">
        <v>51</v>
      </c>
      <c r="H252" s="70" t="s">
        <v>52</v>
      </c>
      <c r="I252" s="70"/>
      <c r="J252" s="70"/>
      <c r="K252" s="70"/>
      <c r="L252" s="70"/>
      <c r="M252" s="70"/>
      <c r="N252" s="70"/>
      <c r="O252" s="97"/>
      <c r="P252" s="70"/>
      <c r="Q252" s="18" t="s">
        <v>519</v>
      </c>
      <c r="R252" s="75">
        <v>2778567</v>
      </c>
      <c r="S252" s="76" t="s">
        <v>36</v>
      </c>
      <c r="T252" s="82" t="s">
        <v>520</v>
      </c>
      <c r="U252" s="54" t="s">
        <v>521</v>
      </c>
    </row>
    <row r="253" spans="1:21" ht="13.5" customHeight="1" x14ac:dyDescent="0.15">
      <c r="A253" s="18">
        <v>251</v>
      </c>
      <c r="B253" s="19" t="s">
        <v>598</v>
      </c>
      <c r="C253" s="71" t="s">
        <v>317</v>
      </c>
      <c r="D253" s="21"/>
      <c r="E253" s="22" t="s">
        <v>45</v>
      </c>
      <c r="F253" s="22" t="s">
        <v>50</v>
      </c>
      <c r="G253" s="22" t="s">
        <v>51</v>
      </c>
      <c r="H253" s="22" t="s">
        <v>52</v>
      </c>
      <c r="I253" s="22"/>
      <c r="J253" s="22"/>
      <c r="K253" s="22"/>
      <c r="L253" s="22"/>
      <c r="M253" s="22"/>
      <c r="N253" s="22"/>
      <c r="O253" s="23"/>
      <c r="P253" s="22"/>
      <c r="Q253" s="18" t="s">
        <v>519</v>
      </c>
      <c r="R253" s="75">
        <v>2778567</v>
      </c>
      <c r="S253" s="76" t="s">
        <v>36</v>
      </c>
      <c r="T253" s="82" t="s">
        <v>520</v>
      </c>
      <c r="U253" s="54" t="s">
        <v>521</v>
      </c>
    </row>
    <row r="254" spans="1:21" ht="13.5" customHeight="1" x14ac:dyDescent="0.15">
      <c r="A254" s="18">
        <v>252</v>
      </c>
      <c r="B254" s="19" t="s">
        <v>599</v>
      </c>
      <c r="C254" s="71" t="s">
        <v>526</v>
      </c>
      <c r="D254" s="21"/>
      <c r="E254" s="22"/>
      <c r="F254" s="22"/>
      <c r="G254" s="22"/>
      <c r="H254" s="22"/>
      <c r="I254" s="22"/>
      <c r="J254" s="22"/>
      <c r="K254" s="22" t="s">
        <v>64</v>
      </c>
      <c r="L254" s="22"/>
      <c r="M254" s="22"/>
      <c r="N254" s="22"/>
      <c r="O254" s="23"/>
      <c r="P254" s="22"/>
      <c r="Q254" s="18" t="s">
        <v>519</v>
      </c>
      <c r="R254" s="75">
        <v>2778567</v>
      </c>
      <c r="S254" s="76" t="s">
        <v>36</v>
      </c>
      <c r="T254" s="82" t="s">
        <v>520</v>
      </c>
      <c r="U254" s="54" t="s">
        <v>521</v>
      </c>
    </row>
    <row r="255" spans="1:21" ht="13.5" customHeight="1" x14ac:dyDescent="0.15">
      <c r="A255" s="18">
        <v>253</v>
      </c>
      <c r="B255" s="19" t="s">
        <v>600</v>
      </c>
      <c r="C255" s="71" t="s">
        <v>539</v>
      </c>
      <c r="D255" s="21"/>
      <c r="E255" s="22"/>
      <c r="F255" s="22"/>
      <c r="G255" s="22"/>
      <c r="H255" s="22"/>
      <c r="I255" s="22"/>
      <c r="J255" s="22"/>
      <c r="K255" s="22"/>
      <c r="L255" s="22"/>
      <c r="M255" s="22"/>
      <c r="N255" s="22"/>
      <c r="O255" s="23"/>
      <c r="P255" s="98" t="s">
        <v>70</v>
      </c>
      <c r="Q255" s="18" t="s">
        <v>519</v>
      </c>
      <c r="R255" s="75">
        <v>2778567</v>
      </c>
      <c r="S255" s="76" t="s">
        <v>36</v>
      </c>
      <c r="T255" s="82" t="s">
        <v>520</v>
      </c>
      <c r="U255" s="54" t="s">
        <v>521</v>
      </c>
    </row>
    <row r="256" spans="1:21" ht="13.5" customHeight="1" x14ac:dyDescent="0.15">
      <c r="A256" s="18">
        <v>254</v>
      </c>
      <c r="B256" s="18" t="s">
        <v>601</v>
      </c>
      <c r="C256" s="71" t="s">
        <v>317</v>
      </c>
      <c r="D256" s="21"/>
      <c r="E256" s="22" t="s">
        <v>45</v>
      </c>
      <c r="F256" s="22" t="s">
        <v>50</v>
      </c>
      <c r="G256" s="22" t="s">
        <v>51</v>
      </c>
      <c r="H256" s="22" t="s">
        <v>52</v>
      </c>
      <c r="I256" s="22"/>
      <c r="J256" s="22"/>
      <c r="K256" s="22"/>
      <c r="L256" s="22"/>
      <c r="M256" s="22"/>
      <c r="N256" s="22"/>
      <c r="O256" s="22"/>
      <c r="P256" s="22"/>
      <c r="Q256" s="18" t="s">
        <v>519</v>
      </c>
      <c r="R256" s="96">
        <v>2778567</v>
      </c>
      <c r="S256" s="76" t="s">
        <v>36</v>
      </c>
      <c r="T256" s="82" t="s">
        <v>520</v>
      </c>
      <c r="U256" s="54" t="s">
        <v>521</v>
      </c>
    </row>
    <row r="257" spans="1:22" ht="13.5" customHeight="1" x14ac:dyDescent="0.15">
      <c r="A257" s="18">
        <v>255</v>
      </c>
      <c r="B257" s="18" t="s">
        <v>602</v>
      </c>
      <c r="C257" s="71" t="s">
        <v>317</v>
      </c>
      <c r="D257" s="21"/>
      <c r="E257" s="22" t="s">
        <v>45</v>
      </c>
      <c r="F257" s="22" t="s">
        <v>50</v>
      </c>
      <c r="G257" s="22" t="s">
        <v>51</v>
      </c>
      <c r="H257" s="22" t="s">
        <v>52</v>
      </c>
      <c r="I257" s="22"/>
      <c r="J257" s="22"/>
      <c r="K257" s="22"/>
      <c r="L257" s="22"/>
      <c r="M257" s="22"/>
      <c r="N257" s="22"/>
      <c r="O257" s="22"/>
      <c r="P257" s="22"/>
      <c r="Q257" s="18" t="s">
        <v>519</v>
      </c>
      <c r="R257" s="96">
        <v>2778567</v>
      </c>
      <c r="S257" s="76" t="s">
        <v>36</v>
      </c>
      <c r="T257" s="82" t="s">
        <v>520</v>
      </c>
      <c r="U257" s="54" t="s">
        <v>521</v>
      </c>
    </row>
    <row r="258" spans="1:22" ht="13.5" customHeight="1" x14ac:dyDescent="0.15">
      <c r="A258" s="18">
        <v>256</v>
      </c>
      <c r="B258" s="18" t="s">
        <v>603</v>
      </c>
      <c r="C258" s="71" t="s">
        <v>85</v>
      </c>
      <c r="D258" s="21"/>
      <c r="E258" s="22"/>
      <c r="F258" s="22"/>
      <c r="G258" s="22"/>
      <c r="H258" s="22"/>
      <c r="I258" s="22" t="s">
        <v>31</v>
      </c>
      <c r="J258" s="22"/>
      <c r="K258" s="22"/>
      <c r="L258" s="22"/>
      <c r="M258" s="22"/>
      <c r="N258" s="22"/>
      <c r="O258" s="22"/>
      <c r="P258" s="22"/>
      <c r="Q258" s="18" t="s">
        <v>519</v>
      </c>
      <c r="R258" s="96">
        <v>2778567</v>
      </c>
      <c r="S258" s="76" t="s">
        <v>36</v>
      </c>
      <c r="T258" s="82" t="s">
        <v>520</v>
      </c>
      <c r="U258" s="54" t="s">
        <v>521</v>
      </c>
    </row>
    <row r="259" spans="1:22" ht="13.5" customHeight="1" x14ac:dyDescent="0.15">
      <c r="A259" s="18">
        <v>257</v>
      </c>
      <c r="B259" s="40" t="s">
        <v>605</v>
      </c>
      <c r="C259" s="29" t="s">
        <v>606</v>
      </c>
      <c r="D259" s="21"/>
      <c r="E259" s="22"/>
      <c r="F259" s="22"/>
      <c r="G259" s="22"/>
      <c r="H259" s="22"/>
      <c r="I259" s="22" t="s">
        <v>31</v>
      </c>
      <c r="J259" s="22"/>
      <c r="K259" s="22"/>
      <c r="L259" s="22" t="s">
        <v>33</v>
      </c>
      <c r="M259" s="22"/>
      <c r="N259" s="22"/>
      <c r="O259" s="23"/>
      <c r="P259" s="22"/>
      <c r="Q259" s="18" t="s">
        <v>519</v>
      </c>
      <c r="R259" s="96">
        <v>2778567</v>
      </c>
      <c r="S259" s="26" t="s">
        <v>36</v>
      </c>
      <c r="T259" s="82" t="s">
        <v>607</v>
      </c>
      <c r="U259" s="54" t="s">
        <v>608</v>
      </c>
    </row>
    <row r="260" spans="1:22" ht="13.5" customHeight="1" x14ac:dyDescent="0.15">
      <c r="A260" s="18">
        <v>258</v>
      </c>
      <c r="B260" s="52" t="s">
        <v>610</v>
      </c>
      <c r="C260" s="20" t="s">
        <v>611</v>
      </c>
      <c r="D260" s="21"/>
      <c r="E260" s="22"/>
      <c r="F260" s="22"/>
      <c r="G260" s="22"/>
      <c r="H260" s="22"/>
      <c r="I260" s="22" t="s">
        <v>31</v>
      </c>
      <c r="J260" s="22"/>
      <c r="K260" s="22"/>
      <c r="L260" s="22"/>
      <c r="M260" s="22"/>
      <c r="N260" s="22"/>
      <c r="O260" s="23"/>
      <c r="P260" s="22"/>
      <c r="Q260" s="18" t="s">
        <v>519</v>
      </c>
      <c r="R260" s="75">
        <v>2778567</v>
      </c>
      <c r="S260" s="76" t="s">
        <v>36</v>
      </c>
      <c r="T260" s="82" t="s">
        <v>520</v>
      </c>
      <c r="U260" s="54" t="s">
        <v>521</v>
      </c>
    </row>
    <row r="261" spans="1:22" ht="13.5" customHeight="1" x14ac:dyDescent="0.15">
      <c r="A261" s="18">
        <v>259</v>
      </c>
      <c r="B261" s="52" t="s">
        <v>612</v>
      </c>
      <c r="C261" s="99" t="s">
        <v>250</v>
      </c>
      <c r="D261" s="21"/>
      <c r="E261" s="22"/>
      <c r="F261" s="22"/>
      <c r="G261" s="22"/>
      <c r="H261" s="22"/>
      <c r="I261" s="22"/>
      <c r="J261" s="22"/>
      <c r="K261" s="22"/>
      <c r="L261" s="22"/>
      <c r="M261" s="22" t="s">
        <v>58</v>
      </c>
      <c r="N261" s="22"/>
      <c r="O261" s="23"/>
      <c r="P261" s="22"/>
      <c r="Q261" s="18" t="s">
        <v>519</v>
      </c>
      <c r="R261" s="75">
        <v>2778567</v>
      </c>
      <c r="S261" s="76" t="s">
        <v>36</v>
      </c>
      <c r="T261" s="82" t="s">
        <v>520</v>
      </c>
      <c r="U261" s="54" t="s">
        <v>521</v>
      </c>
    </row>
    <row r="262" spans="1:22" ht="13.5" customHeight="1" x14ac:dyDescent="0.15">
      <c r="A262" s="18">
        <v>260</v>
      </c>
      <c r="B262" s="52" t="s">
        <v>613</v>
      </c>
      <c r="C262" s="20" t="s">
        <v>428</v>
      </c>
      <c r="D262" s="21"/>
      <c r="E262" s="22"/>
      <c r="F262" s="22"/>
      <c r="G262" s="22"/>
      <c r="H262" s="22"/>
      <c r="I262" s="22" t="s">
        <v>31</v>
      </c>
      <c r="J262" s="22"/>
      <c r="K262" s="22"/>
      <c r="L262" s="22"/>
      <c r="M262" s="22"/>
      <c r="N262" s="22"/>
      <c r="O262" s="23"/>
      <c r="P262" s="22"/>
      <c r="Q262" s="18" t="s">
        <v>519</v>
      </c>
      <c r="R262" s="75">
        <v>2778567</v>
      </c>
      <c r="S262" s="76" t="s">
        <v>36</v>
      </c>
      <c r="T262" s="82" t="s">
        <v>520</v>
      </c>
      <c r="U262" s="54" t="s">
        <v>521</v>
      </c>
    </row>
    <row r="263" spans="1:22" ht="13.5" customHeight="1" x14ac:dyDescent="0.15">
      <c r="A263" s="18">
        <v>261</v>
      </c>
      <c r="B263" s="52" t="s">
        <v>614</v>
      </c>
      <c r="C263" s="20" t="s">
        <v>101</v>
      </c>
      <c r="D263" s="21"/>
      <c r="E263" s="22"/>
      <c r="F263" s="22"/>
      <c r="G263" s="22"/>
      <c r="H263" s="22"/>
      <c r="I263" s="22"/>
      <c r="J263" s="22" t="s">
        <v>32</v>
      </c>
      <c r="K263" s="22"/>
      <c r="L263" s="22"/>
      <c r="M263" s="22"/>
      <c r="N263" s="22"/>
      <c r="O263" s="23"/>
      <c r="P263" s="22"/>
      <c r="Q263" s="18" t="s">
        <v>519</v>
      </c>
      <c r="R263" s="75">
        <v>2778567</v>
      </c>
      <c r="S263" s="76" t="s">
        <v>36</v>
      </c>
      <c r="T263" s="82" t="s">
        <v>520</v>
      </c>
      <c r="U263" s="54" t="s">
        <v>521</v>
      </c>
    </row>
    <row r="264" spans="1:22" ht="13.5" customHeight="1" x14ac:dyDescent="0.15">
      <c r="A264" s="18">
        <v>262</v>
      </c>
      <c r="B264" s="52" t="s">
        <v>615</v>
      </c>
      <c r="C264" s="20" t="s">
        <v>616</v>
      </c>
      <c r="D264" s="21"/>
      <c r="E264" s="22"/>
      <c r="F264" s="22"/>
      <c r="G264" s="22"/>
      <c r="H264" s="22"/>
      <c r="I264" s="22"/>
      <c r="J264" s="22"/>
      <c r="K264" s="22"/>
      <c r="L264" s="22"/>
      <c r="M264" s="22"/>
      <c r="N264" s="22"/>
      <c r="O264" s="23" t="s">
        <v>566</v>
      </c>
      <c r="P264" s="22"/>
      <c r="Q264" s="18" t="s">
        <v>519</v>
      </c>
      <c r="R264" s="75">
        <v>2778567</v>
      </c>
      <c r="S264" s="26" t="s">
        <v>36</v>
      </c>
      <c r="T264" s="82" t="s">
        <v>520</v>
      </c>
      <c r="U264" s="54" t="s">
        <v>521</v>
      </c>
    </row>
    <row r="265" spans="1:22" ht="13.5" customHeight="1" x14ac:dyDescent="0.15">
      <c r="A265" s="18">
        <v>263</v>
      </c>
      <c r="B265" s="52" t="s">
        <v>617</v>
      </c>
      <c r="C265" s="20" t="s">
        <v>618</v>
      </c>
      <c r="D265" s="21"/>
      <c r="E265" s="22"/>
      <c r="F265" s="22"/>
      <c r="G265" s="22"/>
      <c r="H265" s="22"/>
      <c r="I265" s="22"/>
      <c r="J265" s="22" t="s">
        <v>32</v>
      </c>
      <c r="K265" s="22"/>
      <c r="L265" s="22"/>
      <c r="M265" s="22"/>
      <c r="N265" s="22"/>
      <c r="O265" s="23"/>
      <c r="P265" s="22"/>
      <c r="Q265" s="18" t="s">
        <v>519</v>
      </c>
      <c r="R265" s="75">
        <v>2778567</v>
      </c>
      <c r="S265" s="26" t="s">
        <v>36</v>
      </c>
      <c r="T265" s="82" t="s">
        <v>607</v>
      </c>
      <c r="U265" s="54" t="s">
        <v>608</v>
      </c>
    </row>
    <row r="266" spans="1:22" x14ac:dyDescent="0.15">
      <c r="A266" s="18">
        <v>264</v>
      </c>
      <c r="B266" s="52" t="s">
        <v>622</v>
      </c>
      <c r="C266" s="20" t="s">
        <v>620</v>
      </c>
      <c r="D266" s="21"/>
      <c r="E266" s="22" t="s">
        <v>45</v>
      </c>
      <c r="F266" s="22" t="s">
        <v>50</v>
      </c>
      <c r="G266" s="22" t="s">
        <v>51</v>
      </c>
      <c r="H266" s="22" t="s">
        <v>52</v>
      </c>
      <c r="I266" s="22"/>
      <c r="J266" s="22"/>
      <c r="K266" s="22"/>
      <c r="L266" s="22"/>
      <c r="M266" s="22"/>
      <c r="N266" s="22"/>
      <c r="O266" s="23"/>
      <c r="P266" s="22"/>
      <c r="Q266" s="24" t="s">
        <v>519</v>
      </c>
      <c r="R266" s="34">
        <v>2778567</v>
      </c>
      <c r="S266" s="26" t="s">
        <v>36</v>
      </c>
      <c r="T266" s="45" t="s">
        <v>520</v>
      </c>
      <c r="U266" s="54" t="s">
        <v>608</v>
      </c>
    </row>
    <row r="267" spans="1:22" x14ac:dyDescent="0.15">
      <c r="A267" s="18">
        <v>265</v>
      </c>
      <c r="B267" s="52" t="s">
        <v>623</v>
      </c>
      <c r="C267" s="20" t="s">
        <v>101</v>
      </c>
      <c r="D267" s="21"/>
      <c r="E267" s="22"/>
      <c r="F267" s="22"/>
      <c r="G267" s="22"/>
      <c r="H267" s="22"/>
      <c r="I267" s="22"/>
      <c r="J267" s="22" t="s">
        <v>32</v>
      </c>
      <c r="K267" s="22"/>
      <c r="L267" s="22"/>
      <c r="M267" s="22"/>
      <c r="N267" s="22"/>
      <c r="O267" s="23"/>
      <c r="P267" s="22"/>
      <c r="Q267" s="24" t="s">
        <v>519</v>
      </c>
      <c r="R267" s="34">
        <v>2778567</v>
      </c>
      <c r="S267" s="26" t="s">
        <v>36</v>
      </c>
      <c r="T267" s="45" t="s">
        <v>520</v>
      </c>
      <c r="U267" s="54" t="s">
        <v>608</v>
      </c>
    </row>
    <row r="268" spans="1:22" x14ac:dyDescent="0.15">
      <c r="A268" s="18">
        <v>266</v>
      </c>
      <c r="B268" s="40" t="s">
        <v>624</v>
      </c>
      <c r="C268" s="20" t="s">
        <v>250</v>
      </c>
      <c r="D268" s="21"/>
      <c r="E268" s="22"/>
      <c r="F268" s="22"/>
      <c r="G268" s="22"/>
      <c r="H268" s="22"/>
      <c r="I268" s="22" t="s">
        <v>31</v>
      </c>
      <c r="J268" s="22"/>
      <c r="K268" s="22"/>
      <c r="L268" s="22"/>
      <c r="M268" s="22"/>
      <c r="N268" s="22"/>
      <c r="O268" s="23"/>
      <c r="P268" s="22"/>
      <c r="Q268" s="24" t="s">
        <v>619</v>
      </c>
      <c r="R268" s="34">
        <v>2778567</v>
      </c>
      <c r="S268" s="26" t="s">
        <v>36</v>
      </c>
      <c r="T268" s="45" t="s">
        <v>520</v>
      </c>
      <c r="U268" s="54" t="s">
        <v>608</v>
      </c>
    </row>
    <row r="269" spans="1:22" x14ac:dyDescent="0.15">
      <c r="A269" s="18">
        <v>267</v>
      </c>
      <c r="B269" s="40" t="s">
        <v>625</v>
      </c>
      <c r="C269" s="20" t="s">
        <v>325</v>
      </c>
      <c r="D269" s="21"/>
      <c r="E269" s="22"/>
      <c r="F269" s="22"/>
      <c r="G269" s="22"/>
      <c r="H269" s="22"/>
      <c r="I269" s="22" t="s">
        <v>31</v>
      </c>
      <c r="J269" s="22"/>
      <c r="K269" s="22"/>
      <c r="L269" s="22"/>
      <c r="M269" s="22"/>
      <c r="N269" s="22"/>
      <c r="O269" s="23"/>
      <c r="P269" s="22"/>
      <c r="Q269" s="24" t="s">
        <v>519</v>
      </c>
      <c r="R269" s="30">
        <v>2778567</v>
      </c>
      <c r="S269" s="100" t="s">
        <v>36</v>
      </c>
      <c r="T269" s="82" t="s">
        <v>520</v>
      </c>
      <c r="U269" s="54" t="s">
        <v>521</v>
      </c>
      <c r="V269" s="101"/>
    </row>
    <row r="270" spans="1:22" x14ac:dyDescent="0.15">
      <c r="A270" s="18">
        <v>268</v>
      </c>
      <c r="B270" s="40" t="s">
        <v>626</v>
      </c>
      <c r="C270" s="20" t="s">
        <v>69</v>
      </c>
      <c r="D270" s="21"/>
      <c r="E270" s="22"/>
      <c r="F270" s="22"/>
      <c r="G270" s="22"/>
      <c r="H270" s="22"/>
      <c r="I270" s="26"/>
      <c r="J270" s="26"/>
      <c r="K270" s="26"/>
      <c r="L270" s="26"/>
      <c r="M270" s="26"/>
      <c r="N270" s="22" t="s">
        <v>59</v>
      </c>
      <c r="O270" s="38"/>
      <c r="P270" s="26"/>
      <c r="Q270" s="24" t="s">
        <v>519</v>
      </c>
      <c r="R270" s="30">
        <v>2778567</v>
      </c>
      <c r="S270" s="100" t="s">
        <v>36</v>
      </c>
      <c r="T270" s="82" t="s">
        <v>520</v>
      </c>
      <c r="U270" s="54" t="s">
        <v>521</v>
      </c>
      <c r="V270" s="101"/>
    </row>
    <row r="271" spans="1:22" x14ac:dyDescent="0.15">
      <c r="A271" s="18">
        <v>269</v>
      </c>
      <c r="B271" s="19" t="s">
        <v>627</v>
      </c>
      <c r="C271" s="18" t="s">
        <v>628</v>
      </c>
      <c r="D271" s="32"/>
      <c r="E271" s="26"/>
      <c r="F271" s="26"/>
      <c r="G271" s="26"/>
      <c r="H271" s="26"/>
      <c r="I271" s="26"/>
      <c r="J271" s="26"/>
      <c r="K271" s="26"/>
      <c r="L271" s="26"/>
      <c r="M271" s="26"/>
      <c r="N271" s="26"/>
      <c r="O271" s="33"/>
      <c r="P271" s="26" t="s">
        <v>70</v>
      </c>
      <c r="Q271" s="18" t="s">
        <v>519</v>
      </c>
      <c r="R271" s="75">
        <v>2778567</v>
      </c>
      <c r="S271" s="26" t="s">
        <v>36</v>
      </c>
      <c r="T271" s="82" t="s">
        <v>520</v>
      </c>
      <c r="U271" s="54" t="s">
        <v>521</v>
      </c>
    </row>
    <row r="272" spans="1:22" x14ac:dyDescent="0.15">
      <c r="A272" s="18">
        <v>270</v>
      </c>
      <c r="B272" s="19" t="s">
        <v>629</v>
      </c>
      <c r="C272" s="18" t="s">
        <v>628</v>
      </c>
      <c r="D272" s="21"/>
      <c r="E272" s="22"/>
      <c r="F272" s="22"/>
      <c r="G272" s="22"/>
      <c r="H272" s="22"/>
      <c r="I272" s="22"/>
      <c r="J272" s="22"/>
      <c r="K272" s="22"/>
      <c r="L272" s="22"/>
      <c r="M272" s="22"/>
      <c r="N272" s="22" t="s">
        <v>59</v>
      </c>
      <c r="O272" s="23"/>
      <c r="P272" s="22"/>
      <c r="Q272" s="18" t="s">
        <v>519</v>
      </c>
      <c r="R272" s="75">
        <v>2778567</v>
      </c>
      <c r="S272" s="26" t="s">
        <v>36</v>
      </c>
      <c r="T272" s="82" t="s">
        <v>607</v>
      </c>
      <c r="U272" s="54" t="s">
        <v>608</v>
      </c>
    </row>
    <row r="273" spans="1:21" x14ac:dyDescent="0.15">
      <c r="A273" s="18">
        <v>271</v>
      </c>
      <c r="B273" s="19" t="s">
        <v>630</v>
      </c>
      <c r="C273" s="29" t="s">
        <v>207</v>
      </c>
      <c r="D273" s="21"/>
      <c r="E273" s="22"/>
      <c r="F273" s="22"/>
      <c r="G273" s="22"/>
      <c r="H273" s="22"/>
      <c r="I273" s="22"/>
      <c r="J273" s="22" t="s">
        <v>32</v>
      </c>
      <c r="K273" s="22"/>
      <c r="L273" s="22"/>
      <c r="M273" s="22"/>
      <c r="N273" s="22"/>
      <c r="O273" s="44"/>
      <c r="P273" s="22"/>
      <c r="Q273" s="18" t="s">
        <v>519</v>
      </c>
      <c r="R273" s="75">
        <v>2778567</v>
      </c>
      <c r="S273" s="26" t="s">
        <v>36</v>
      </c>
      <c r="T273" s="82" t="s">
        <v>520</v>
      </c>
      <c r="U273" s="54" t="s">
        <v>521</v>
      </c>
    </row>
    <row r="274" spans="1:21" x14ac:dyDescent="0.15">
      <c r="A274" s="18">
        <v>272</v>
      </c>
      <c r="B274" s="19" t="s">
        <v>631</v>
      </c>
      <c r="C274" s="29" t="s">
        <v>632</v>
      </c>
      <c r="D274" s="21"/>
      <c r="E274" s="22"/>
      <c r="F274" s="22" t="s">
        <v>50</v>
      </c>
      <c r="G274" s="22" t="s">
        <v>51</v>
      </c>
      <c r="H274" s="22" t="s">
        <v>52</v>
      </c>
      <c r="I274" s="22" t="s">
        <v>31</v>
      </c>
      <c r="J274" s="22"/>
      <c r="K274" s="22"/>
      <c r="L274" s="22"/>
      <c r="M274" s="22"/>
      <c r="N274" s="22"/>
      <c r="O274" s="44"/>
      <c r="P274" s="22"/>
      <c r="Q274" s="18" t="s">
        <v>519</v>
      </c>
      <c r="R274" s="75">
        <v>2778567</v>
      </c>
      <c r="S274" s="26" t="s">
        <v>36</v>
      </c>
      <c r="T274" s="82" t="s">
        <v>520</v>
      </c>
      <c r="U274" s="54" t="s">
        <v>521</v>
      </c>
    </row>
    <row r="275" spans="1:21" x14ac:dyDescent="0.15">
      <c r="A275" s="18">
        <v>273</v>
      </c>
      <c r="B275" s="102" t="s">
        <v>633</v>
      </c>
      <c r="C275" s="103" t="s">
        <v>634</v>
      </c>
      <c r="D275" s="21"/>
      <c r="E275" s="22"/>
      <c r="F275" s="22"/>
      <c r="G275" s="22"/>
      <c r="H275" s="22"/>
      <c r="I275" s="22"/>
      <c r="J275" s="22"/>
      <c r="K275" s="22"/>
      <c r="L275" s="22"/>
      <c r="M275" s="22"/>
      <c r="N275" s="22"/>
      <c r="O275" s="23"/>
      <c r="P275" s="22" t="s">
        <v>70</v>
      </c>
      <c r="Q275" s="18" t="s">
        <v>519</v>
      </c>
      <c r="R275" s="75">
        <v>2778567</v>
      </c>
      <c r="S275" s="26" t="s">
        <v>36</v>
      </c>
      <c r="T275" s="82" t="s">
        <v>520</v>
      </c>
      <c r="U275" s="54" t="s">
        <v>521</v>
      </c>
    </row>
    <row r="276" spans="1:21" x14ac:dyDescent="0.15">
      <c r="A276" s="18">
        <v>274</v>
      </c>
      <c r="B276" s="18" t="s">
        <v>635</v>
      </c>
      <c r="C276" s="29" t="s">
        <v>636</v>
      </c>
      <c r="D276" s="104"/>
      <c r="E276" s="105"/>
      <c r="F276" s="105"/>
      <c r="G276" s="105"/>
      <c r="H276" s="105"/>
      <c r="I276" s="105"/>
      <c r="J276" s="105"/>
      <c r="K276" s="105" t="s">
        <v>64</v>
      </c>
      <c r="L276" s="105"/>
      <c r="M276" s="105"/>
      <c r="N276" s="105"/>
      <c r="O276" s="106"/>
      <c r="P276" s="105"/>
      <c r="Q276" s="18" t="s">
        <v>519</v>
      </c>
      <c r="R276" s="75">
        <v>2778567</v>
      </c>
      <c r="S276" s="26" t="s">
        <v>36</v>
      </c>
      <c r="T276" s="82" t="s">
        <v>520</v>
      </c>
      <c r="U276" s="54" t="s">
        <v>521</v>
      </c>
    </row>
    <row r="277" spans="1:21" x14ac:dyDescent="0.15">
      <c r="A277" s="18">
        <v>275</v>
      </c>
      <c r="B277" s="18" t="s">
        <v>637</v>
      </c>
      <c r="C277" s="29" t="s">
        <v>109</v>
      </c>
      <c r="D277" s="21"/>
      <c r="E277" s="22"/>
      <c r="F277" s="22"/>
      <c r="G277" s="22"/>
      <c r="H277" s="22"/>
      <c r="I277" s="22"/>
      <c r="J277" s="22"/>
      <c r="K277" s="22"/>
      <c r="L277" s="22" t="s">
        <v>33</v>
      </c>
      <c r="M277" s="22"/>
      <c r="N277" s="22"/>
      <c r="O277" s="23"/>
      <c r="P277" s="22"/>
      <c r="Q277" s="18" t="s">
        <v>519</v>
      </c>
      <c r="R277" s="75">
        <v>2778567</v>
      </c>
      <c r="S277" s="26" t="s">
        <v>36</v>
      </c>
      <c r="T277" s="82" t="s">
        <v>520</v>
      </c>
      <c r="U277" s="54" t="s">
        <v>521</v>
      </c>
    </row>
    <row r="278" spans="1:21" ht="12" customHeight="1" x14ac:dyDescent="0.15">
      <c r="A278" s="18">
        <v>276</v>
      </c>
      <c r="B278" s="18" t="s">
        <v>638</v>
      </c>
      <c r="C278" s="29" t="s">
        <v>628</v>
      </c>
      <c r="D278" s="21"/>
      <c r="E278" s="22"/>
      <c r="F278" s="22"/>
      <c r="G278" s="22"/>
      <c r="H278" s="22"/>
      <c r="I278" s="22"/>
      <c r="J278" s="22"/>
      <c r="K278" s="22"/>
      <c r="L278" s="22"/>
      <c r="M278" s="22"/>
      <c r="N278" s="22"/>
      <c r="O278" s="23"/>
      <c r="P278" s="22" t="s">
        <v>70</v>
      </c>
      <c r="Q278" s="18" t="s">
        <v>519</v>
      </c>
      <c r="R278" s="75">
        <v>2778567</v>
      </c>
      <c r="S278" s="26" t="s">
        <v>36</v>
      </c>
      <c r="T278" s="82" t="s">
        <v>520</v>
      </c>
      <c r="U278" s="54" t="s">
        <v>521</v>
      </c>
    </row>
    <row r="279" spans="1:21" ht="12" customHeight="1" x14ac:dyDescent="0.15">
      <c r="A279" s="18">
        <v>277</v>
      </c>
      <c r="B279" s="107" t="s">
        <v>639</v>
      </c>
      <c r="C279" s="29" t="s">
        <v>211</v>
      </c>
      <c r="D279" s="21"/>
      <c r="E279" s="22"/>
      <c r="F279" s="22"/>
      <c r="G279" s="22"/>
      <c r="H279" s="22"/>
      <c r="I279" s="22" t="s">
        <v>31</v>
      </c>
      <c r="J279" s="22"/>
      <c r="K279" s="22"/>
      <c r="L279" s="22"/>
      <c r="M279" s="22"/>
      <c r="N279" s="22"/>
      <c r="O279" s="23"/>
      <c r="P279" s="22"/>
      <c r="Q279" s="18" t="s">
        <v>519</v>
      </c>
      <c r="R279" s="75">
        <v>2778567</v>
      </c>
      <c r="S279" s="26" t="s">
        <v>36</v>
      </c>
      <c r="T279" s="82" t="s">
        <v>520</v>
      </c>
      <c r="U279" s="54" t="s">
        <v>521</v>
      </c>
    </row>
    <row r="280" spans="1:21" ht="12" customHeight="1" x14ac:dyDescent="0.15">
      <c r="A280" s="18">
        <v>278</v>
      </c>
      <c r="B280" s="107" t="s">
        <v>640</v>
      </c>
      <c r="C280" s="29" t="s">
        <v>495</v>
      </c>
      <c r="D280" s="21"/>
      <c r="E280" s="22"/>
      <c r="F280" s="22"/>
      <c r="G280" s="22"/>
      <c r="H280" s="22"/>
      <c r="I280" s="22" t="s">
        <v>31</v>
      </c>
      <c r="J280" s="22"/>
      <c r="K280" s="22"/>
      <c r="L280" s="22"/>
      <c r="M280" s="22"/>
      <c r="N280" s="22"/>
      <c r="O280" s="23"/>
      <c r="P280" s="22"/>
      <c r="Q280" s="18" t="s">
        <v>519</v>
      </c>
      <c r="R280" s="75">
        <v>2778567</v>
      </c>
      <c r="S280" s="26" t="s">
        <v>36</v>
      </c>
      <c r="T280" s="82" t="s">
        <v>520</v>
      </c>
      <c r="U280" s="54" t="s">
        <v>521</v>
      </c>
    </row>
    <row r="281" spans="1:21" ht="12" customHeight="1" x14ac:dyDescent="0.15">
      <c r="A281" s="18">
        <v>279</v>
      </c>
      <c r="B281" s="107" t="s">
        <v>641</v>
      </c>
      <c r="C281" s="29" t="s">
        <v>85</v>
      </c>
      <c r="D281" s="21"/>
      <c r="E281" s="22"/>
      <c r="F281" s="22"/>
      <c r="G281" s="22"/>
      <c r="H281" s="22"/>
      <c r="I281" s="22" t="s">
        <v>31</v>
      </c>
      <c r="J281" s="22"/>
      <c r="K281" s="22"/>
      <c r="L281" s="22"/>
      <c r="M281" s="22"/>
      <c r="N281" s="22"/>
      <c r="O281" s="23"/>
      <c r="P281" s="22"/>
      <c r="Q281" s="18" t="s">
        <v>519</v>
      </c>
      <c r="R281" s="75">
        <v>2778567</v>
      </c>
      <c r="S281" s="26" t="s">
        <v>36</v>
      </c>
      <c r="T281" s="82" t="s">
        <v>520</v>
      </c>
      <c r="U281" s="54" t="s">
        <v>521</v>
      </c>
    </row>
    <row r="282" spans="1:21" ht="12" customHeight="1" x14ac:dyDescent="0.15">
      <c r="A282" s="18">
        <v>280</v>
      </c>
      <c r="B282" s="107" t="s">
        <v>642</v>
      </c>
      <c r="C282" s="29" t="s">
        <v>149</v>
      </c>
      <c r="D282" s="21"/>
      <c r="E282" s="22"/>
      <c r="F282" s="22"/>
      <c r="G282" s="22"/>
      <c r="H282" s="22"/>
      <c r="I282" s="22"/>
      <c r="J282" s="22"/>
      <c r="K282" s="22"/>
      <c r="L282" s="22"/>
      <c r="M282" s="22" t="s">
        <v>58</v>
      </c>
      <c r="N282" s="22"/>
      <c r="O282" s="23"/>
      <c r="P282" s="22"/>
      <c r="Q282" s="18" t="s">
        <v>519</v>
      </c>
      <c r="R282" s="75">
        <v>2778567</v>
      </c>
      <c r="S282" s="26" t="s">
        <v>36</v>
      </c>
      <c r="T282" s="82" t="s">
        <v>520</v>
      </c>
      <c r="U282" s="54" t="s">
        <v>521</v>
      </c>
    </row>
    <row r="283" spans="1:21" ht="12" customHeight="1" x14ac:dyDescent="0.15">
      <c r="A283" s="18">
        <v>281</v>
      </c>
      <c r="B283" s="107" t="s">
        <v>643</v>
      </c>
      <c r="C283" s="29" t="s">
        <v>149</v>
      </c>
      <c r="D283" s="21"/>
      <c r="E283" s="22"/>
      <c r="F283" s="22"/>
      <c r="G283" s="22"/>
      <c r="H283" s="22"/>
      <c r="I283" s="22"/>
      <c r="J283" s="22"/>
      <c r="K283" s="22" t="s">
        <v>64</v>
      </c>
      <c r="L283" s="22"/>
      <c r="M283" s="22" t="s">
        <v>58</v>
      </c>
      <c r="N283" s="22"/>
      <c r="O283" s="23"/>
      <c r="P283" s="22"/>
      <c r="Q283" s="18" t="s">
        <v>519</v>
      </c>
      <c r="R283" s="75">
        <v>2778567</v>
      </c>
      <c r="S283" s="26" t="s">
        <v>36</v>
      </c>
      <c r="T283" s="82" t="s">
        <v>520</v>
      </c>
      <c r="U283" s="54" t="s">
        <v>521</v>
      </c>
    </row>
    <row r="284" spans="1:21" ht="12" customHeight="1" x14ac:dyDescent="0.15">
      <c r="A284" s="18">
        <v>282</v>
      </c>
      <c r="B284" s="107" t="s">
        <v>645</v>
      </c>
      <c r="C284" s="29" t="s">
        <v>644</v>
      </c>
      <c r="D284" s="21"/>
      <c r="E284" s="22"/>
      <c r="F284" s="22"/>
      <c r="G284" s="22"/>
      <c r="H284" s="22"/>
      <c r="I284" s="22"/>
      <c r="J284" s="22"/>
      <c r="K284" s="22"/>
      <c r="L284" s="22"/>
      <c r="M284" s="22"/>
      <c r="N284" s="22" t="s">
        <v>59</v>
      </c>
      <c r="O284" s="23"/>
      <c r="P284" s="22"/>
      <c r="Q284" s="18" t="s">
        <v>519</v>
      </c>
      <c r="R284" s="75">
        <v>2778567</v>
      </c>
      <c r="S284" s="26" t="s">
        <v>36</v>
      </c>
      <c r="T284" s="82" t="s">
        <v>520</v>
      </c>
      <c r="U284" s="54" t="s">
        <v>521</v>
      </c>
    </row>
    <row r="285" spans="1:21" ht="12" customHeight="1" x14ac:dyDescent="0.15">
      <c r="A285" s="18">
        <v>283</v>
      </c>
      <c r="B285" s="52" t="s">
        <v>646</v>
      </c>
      <c r="C285" s="29" t="s">
        <v>647</v>
      </c>
      <c r="D285" s="21"/>
      <c r="E285" s="22"/>
      <c r="F285" s="22"/>
      <c r="G285" s="22"/>
      <c r="H285" s="22"/>
      <c r="I285" s="22"/>
      <c r="J285" s="22" t="s">
        <v>32</v>
      </c>
      <c r="K285" s="22"/>
      <c r="L285" s="22"/>
      <c r="M285" s="22"/>
      <c r="N285" s="22"/>
      <c r="O285" s="23"/>
      <c r="P285" s="22"/>
      <c r="Q285" s="18" t="s">
        <v>519</v>
      </c>
      <c r="R285" s="75">
        <v>2778567</v>
      </c>
      <c r="S285" s="26" t="s">
        <v>36</v>
      </c>
      <c r="T285" s="82" t="s">
        <v>520</v>
      </c>
      <c r="U285" s="54" t="s">
        <v>521</v>
      </c>
    </row>
    <row r="286" spans="1:21" ht="12" customHeight="1" x14ac:dyDescent="0.15">
      <c r="A286" s="18">
        <v>284</v>
      </c>
      <c r="B286" s="52" t="s">
        <v>648</v>
      </c>
      <c r="C286" s="29" t="s">
        <v>539</v>
      </c>
      <c r="D286" s="21"/>
      <c r="E286" s="22"/>
      <c r="F286" s="22"/>
      <c r="G286" s="22"/>
      <c r="H286" s="22"/>
      <c r="I286" s="22"/>
      <c r="J286" s="22"/>
      <c r="K286" s="22"/>
      <c r="L286" s="22"/>
      <c r="M286" s="22"/>
      <c r="N286" s="22"/>
      <c r="O286" s="23"/>
      <c r="P286" s="22" t="s">
        <v>70</v>
      </c>
      <c r="Q286" s="18" t="s">
        <v>519</v>
      </c>
      <c r="R286" s="75">
        <v>2778567</v>
      </c>
      <c r="S286" s="26" t="s">
        <v>36</v>
      </c>
      <c r="T286" s="82" t="s">
        <v>520</v>
      </c>
      <c r="U286" s="54" t="s">
        <v>521</v>
      </c>
    </row>
    <row r="287" spans="1:21" ht="12" customHeight="1" x14ac:dyDescent="0.15">
      <c r="A287" s="18">
        <v>285</v>
      </c>
      <c r="B287" s="52" t="s">
        <v>649</v>
      </c>
      <c r="C287" s="29" t="s">
        <v>650</v>
      </c>
      <c r="D287" s="21"/>
      <c r="E287" s="22"/>
      <c r="F287" s="22"/>
      <c r="G287" s="22"/>
      <c r="H287" s="22"/>
      <c r="I287" s="22"/>
      <c r="J287" s="22"/>
      <c r="K287" s="22" t="s">
        <v>64</v>
      </c>
      <c r="L287" s="22"/>
      <c r="M287" s="22" t="s">
        <v>58</v>
      </c>
      <c r="N287" s="22"/>
      <c r="O287" s="23"/>
      <c r="P287" s="22"/>
      <c r="Q287" s="18" t="s">
        <v>619</v>
      </c>
      <c r="R287" s="75">
        <v>2778567</v>
      </c>
      <c r="S287" s="26" t="s">
        <v>36</v>
      </c>
      <c r="T287" s="82" t="s">
        <v>520</v>
      </c>
      <c r="U287" s="54" t="s">
        <v>521</v>
      </c>
    </row>
    <row r="288" spans="1:21" ht="12" customHeight="1" x14ac:dyDescent="0.15">
      <c r="A288" s="18">
        <v>286</v>
      </c>
      <c r="B288" s="52" t="s">
        <v>651</v>
      </c>
      <c r="C288" s="29" t="s">
        <v>652</v>
      </c>
      <c r="D288" s="21"/>
      <c r="E288" s="22" t="s">
        <v>45</v>
      </c>
      <c r="F288" s="22" t="s">
        <v>50</v>
      </c>
      <c r="G288" s="22" t="s">
        <v>51</v>
      </c>
      <c r="H288" s="22" t="s">
        <v>52</v>
      </c>
      <c r="I288" s="22"/>
      <c r="J288" s="22"/>
      <c r="K288" s="22"/>
      <c r="L288" s="22"/>
      <c r="M288" s="22"/>
      <c r="N288" s="22"/>
      <c r="O288" s="23"/>
      <c r="P288" s="22"/>
      <c r="Q288" s="18" t="s">
        <v>619</v>
      </c>
      <c r="R288" s="75">
        <v>2778567</v>
      </c>
      <c r="S288" s="26" t="s">
        <v>36</v>
      </c>
      <c r="T288" s="82" t="s">
        <v>520</v>
      </c>
      <c r="U288" s="54" t="s">
        <v>521</v>
      </c>
    </row>
    <row r="289" spans="1:21" ht="12" customHeight="1" x14ac:dyDescent="0.15">
      <c r="A289" s="18">
        <v>287</v>
      </c>
      <c r="B289" s="52" t="s">
        <v>653</v>
      </c>
      <c r="C289" s="29" t="s">
        <v>259</v>
      </c>
      <c r="D289" s="21"/>
      <c r="E289" s="22"/>
      <c r="F289" s="22"/>
      <c r="G289" s="22"/>
      <c r="H289" s="22"/>
      <c r="I289" s="22" t="s">
        <v>31</v>
      </c>
      <c r="J289" s="22"/>
      <c r="K289" s="22"/>
      <c r="L289" s="22"/>
      <c r="M289" s="22"/>
      <c r="N289" s="22"/>
      <c r="O289" s="23"/>
      <c r="P289" s="22"/>
      <c r="Q289" s="18" t="s">
        <v>619</v>
      </c>
      <c r="R289" s="75">
        <v>2778567</v>
      </c>
      <c r="S289" s="26" t="s">
        <v>36</v>
      </c>
      <c r="T289" s="82" t="s">
        <v>520</v>
      </c>
      <c r="U289" s="54" t="s">
        <v>521</v>
      </c>
    </row>
    <row r="290" spans="1:21" ht="12" customHeight="1" x14ac:dyDescent="0.15">
      <c r="A290" s="18">
        <v>288</v>
      </c>
      <c r="B290" s="52" t="s">
        <v>654</v>
      </c>
      <c r="C290" s="29" t="s">
        <v>233</v>
      </c>
      <c r="D290" s="21" t="s">
        <v>23</v>
      </c>
      <c r="E290" s="22"/>
      <c r="F290" s="22"/>
      <c r="G290" s="22"/>
      <c r="H290" s="22"/>
      <c r="I290" s="22"/>
      <c r="J290" s="22"/>
      <c r="K290" s="22"/>
      <c r="L290" s="22"/>
      <c r="M290" s="22"/>
      <c r="N290" s="22"/>
      <c r="O290" s="23"/>
      <c r="P290" s="22"/>
      <c r="Q290" s="18" t="s">
        <v>619</v>
      </c>
      <c r="R290" s="75">
        <v>2778567</v>
      </c>
      <c r="S290" s="26" t="s">
        <v>36</v>
      </c>
      <c r="T290" s="82" t="s">
        <v>520</v>
      </c>
      <c r="U290" s="54" t="s">
        <v>521</v>
      </c>
    </row>
    <row r="291" spans="1:21" ht="12" customHeight="1" x14ac:dyDescent="0.15">
      <c r="A291" s="18">
        <v>289</v>
      </c>
      <c r="B291" s="52" t="s">
        <v>655</v>
      </c>
      <c r="C291" s="29" t="s">
        <v>656</v>
      </c>
      <c r="D291" s="21"/>
      <c r="E291" s="22"/>
      <c r="F291" s="22"/>
      <c r="G291" s="22"/>
      <c r="H291" s="22"/>
      <c r="I291" s="22"/>
      <c r="J291" s="22"/>
      <c r="K291" s="22" t="s">
        <v>64</v>
      </c>
      <c r="L291" s="22"/>
      <c r="M291" s="22"/>
      <c r="N291" s="22"/>
      <c r="O291" s="23"/>
      <c r="P291" s="22"/>
      <c r="Q291" s="18" t="s">
        <v>619</v>
      </c>
      <c r="R291" s="75">
        <v>2778567</v>
      </c>
      <c r="S291" s="26" t="s">
        <v>36</v>
      </c>
      <c r="T291" s="82" t="s">
        <v>520</v>
      </c>
      <c r="U291" s="54" t="s">
        <v>521</v>
      </c>
    </row>
    <row r="292" spans="1:21" ht="12" customHeight="1" x14ac:dyDescent="0.15">
      <c r="A292" s="18">
        <v>290</v>
      </c>
      <c r="B292" s="52" t="s">
        <v>657</v>
      </c>
      <c r="C292" s="29" t="s">
        <v>658</v>
      </c>
      <c r="D292" s="21"/>
      <c r="E292" s="22"/>
      <c r="F292" s="22" t="s">
        <v>50</v>
      </c>
      <c r="G292" s="22" t="s">
        <v>51</v>
      </c>
      <c r="H292" s="22" t="s">
        <v>52</v>
      </c>
      <c r="I292" s="22" t="s">
        <v>31</v>
      </c>
      <c r="J292" s="22"/>
      <c r="K292" s="22"/>
      <c r="L292" s="22"/>
      <c r="M292" s="22"/>
      <c r="N292" s="22"/>
      <c r="O292" s="23"/>
      <c r="P292" s="22"/>
      <c r="Q292" s="18" t="s">
        <v>619</v>
      </c>
      <c r="R292" s="75">
        <v>2778567</v>
      </c>
      <c r="S292" s="26" t="s">
        <v>36</v>
      </c>
      <c r="T292" s="82" t="s">
        <v>520</v>
      </c>
      <c r="U292" s="54" t="s">
        <v>521</v>
      </c>
    </row>
    <row r="293" spans="1:21" ht="12" customHeight="1" x14ac:dyDescent="0.15">
      <c r="A293" s="18">
        <v>291</v>
      </c>
      <c r="B293" s="52" t="s">
        <v>659</v>
      </c>
      <c r="C293" s="29" t="s">
        <v>652</v>
      </c>
      <c r="D293" s="21"/>
      <c r="E293" s="22" t="s">
        <v>45</v>
      </c>
      <c r="F293" s="22" t="s">
        <v>50</v>
      </c>
      <c r="G293" s="22" t="s">
        <v>51</v>
      </c>
      <c r="H293" s="22" t="s">
        <v>52</v>
      </c>
      <c r="I293" s="22"/>
      <c r="J293" s="22"/>
      <c r="K293" s="22"/>
      <c r="L293" s="22"/>
      <c r="M293" s="22"/>
      <c r="N293" s="22"/>
      <c r="O293" s="23"/>
      <c r="P293" s="22"/>
      <c r="Q293" s="18" t="s">
        <v>619</v>
      </c>
      <c r="R293" s="75">
        <v>2778567</v>
      </c>
      <c r="S293" s="26" t="s">
        <v>36</v>
      </c>
      <c r="T293" s="82" t="s">
        <v>520</v>
      </c>
      <c r="U293" s="54" t="s">
        <v>521</v>
      </c>
    </row>
    <row r="294" spans="1:21" ht="12" customHeight="1" x14ac:dyDescent="0.15">
      <c r="A294" s="18">
        <v>292</v>
      </c>
      <c r="B294" s="52" t="s">
        <v>660</v>
      </c>
      <c r="C294" s="29" t="s">
        <v>656</v>
      </c>
      <c r="D294" s="21"/>
      <c r="E294" s="22"/>
      <c r="F294" s="22"/>
      <c r="G294" s="22"/>
      <c r="H294" s="22"/>
      <c r="I294" s="22"/>
      <c r="J294" s="22"/>
      <c r="K294" s="22" t="s">
        <v>64</v>
      </c>
      <c r="L294" s="22"/>
      <c r="M294" s="22"/>
      <c r="N294" s="22"/>
      <c r="O294" s="23"/>
      <c r="P294" s="22"/>
      <c r="Q294" s="18" t="s">
        <v>619</v>
      </c>
      <c r="R294" s="75">
        <v>2778567</v>
      </c>
      <c r="S294" s="26" t="s">
        <v>36</v>
      </c>
      <c r="T294" s="82" t="s">
        <v>520</v>
      </c>
      <c r="U294" s="54" t="s">
        <v>521</v>
      </c>
    </row>
    <row r="295" spans="1:21" ht="12" customHeight="1" x14ac:dyDescent="0.15">
      <c r="A295" s="18">
        <v>293</v>
      </c>
      <c r="B295" s="52" t="s">
        <v>661</v>
      </c>
      <c r="C295" s="29" t="s">
        <v>662</v>
      </c>
      <c r="D295" s="21"/>
      <c r="E295" s="22"/>
      <c r="F295" s="22"/>
      <c r="G295" s="22"/>
      <c r="H295" s="22"/>
      <c r="I295" s="22" t="s">
        <v>31</v>
      </c>
      <c r="J295" s="22"/>
      <c r="K295" s="22"/>
      <c r="L295" s="22"/>
      <c r="M295" s="22"/>
      <c r="N295" s="22"/>
      <c r="O295" s="23"/>
      <c r="P295" s="22"/>
      <c r="Q295" s="18" t="s">
        <v>619</v>
      </c>
      <c r="R295" s="75">
        <v>2778567</v>
      </c>
      <c r="S295" s="26" t="s">
        <v>36</v>
      </c>
      <c r="T295" s="82" t="s">
        <v>520</v>
      </c>
      <c r="U295" s="54" t="s">
        <v>521</v>
      </c>
    </row>
    <row r="296" spans="1:21" ht="12" customHeight="1" x14ac:dyDescent="0.15">
      <c r="A296" s="18">
        <v>294</v>
      </c>
      <c r="B296" s="52" t="s">
        <v>663</v>
      </c>
      <c r="C296" s="29" t="s">
        <v>233</v>
      </c>
      <c r="D296" s="21" t="s">
        <v>23</v>
      </c>
      <c r="E296" s="22"/>
      <c r="F296" s="22"/>
      <c r="G296" s="22"/>
      <c r="H296" s="22"/>
      <c r="I296" s="22"/>
      <c r="J296" s="22"/>
      <c r="K296" s="22"/>
      <c r="L296" s="22"/>
      <c r="M296" s="22"/>
      <c r="N296" s="22"/>
      <c r="O296" s="23"/>
      <c r="P296" s="22"/>
      <c r="Q296" s="18" t="s">
        <v>619</v>
      </c>
      <c r="R296" s="75">
        <v>2778567</v>
      </c>
      <c r="S296" s="26" t="s">
        <v>36</v>
      </c>
      <c r="T296" s="82" t="s">
        <v>520</v>
      </c>
      <c r="U296" s="54" t="s">
        <v>521</v>
      </c>
    </row>
    <row r="297" spans="1:21" ht="12" customHeight="1" x14ac:dyDescent="0.15">
      <c r="A297" s="18">
        <v>295</v>
      </c>
      <c r="B297" s="52" t="s">
        <v>664</v>
      </c>
      <c r="C297" s="29" t="s">
        <v>154</v>
      </c>
      <c r="D297" s="21"/>
      <c r="E297" s="22"/>
      <c r="F297" s="22"/>
      <c r="G297" s="22"/>
      <c r="H297" s="22"/>
      <c r="I297" s="22"/>
      <c r="J297" s="22"/>
      <c r="K297" s="22" t="s">
        <v>64</v>
      </c>
      <c r="L297" s="22"/>
      <c r="M297" s="22" t="s">
        <v>58</v>
      </c>
      <c r="N297" s="22"/>
      <c r="O297" s="23"/>
      <c r="P297" s="22"/>
      <c r="Q297" s="18" t="s">
        <v>619</v>
      </c>
      <c r="R297" s="75">
        <v>2778567</v>
      </c>
      <c r="S297" s="26" t="s">
        <v>36</v>
      </c>
      <c r="T297" s="82" t="s">
        <v>520</v>
      </c>
      <c r="U297" s="54" t="s">
        <v>521</v>
      </c>
    </row>
    <row r="298" spans="1:21" ht="12" customHeight="1" x14ac:dyDescent="0.15">
      <c r="A298" s="18">
        <v>296</v>
      </c>
      <c r="B298" s="52" t="s">
        <v>665</v>
      </c>
      <c r="C298" s="29" t="s">
        <v>652</v>
      </c>
      <c r="D298" s="21"/>
      <c r="E298" s="22" t="s">
        <v>45</v>
      </c>
      <c r="F298" s="22" t="s">
        <v>50</v>
      </c>
      <c r="G298" s="22" t="s">
        <v>51</v>
      </c>
      <c r="H298" s="22" t="s">
        <v>52</v>
      </c>
      <c r="I298" s="22"/>
      <c r="J298" s="22"/>
      <c r="K298" s="22"/>
      <c r="L298" s="22"/>
      <c r="M298" s="22"/>
      <c r="N298" s="22"/>
      <c r="O298" s="23"/>
      <c r="P298" s="22"/>
      <c r="Q298" s="18" t="s">
        <v>619</v>
      </c>
      <c r="R298" s="75">
        <v>2778567</v>
      </c>
      <c r="S298" s="26" t="s">
        <v>36</v>
      </c>
      <c r="T298" s="82" t="s">
        <v>520</v>
      </c>
      <c r="U298" s="54" t="s">
        <v>521</v>
      </c>
    </row>
    <row r="299" spans="1:21" ht="12" customHeight="1" x14ac:dyDescent="0.15">
      <c r="A299" s="18">
        <v>297</v>
      </c>
      <c r="B299" s="52" t="s">
        <v>666</v>
      </c>
      <c r="C299" s="29" t="s">
        <v>168</v>
      </c>
      <c r="D299" s="21" t="s">
        <v>23</v>
      </c>
      <c r="E299" s="22"/>
      <c r="F299" s="22"/>
      <c r="G299" s="22"/>
      <c r="H299" s="22"/>
      <c r="I299" s="22"/>
      <c r="J299" s="22"/>
      <c r="K299" s="22"/>
      <c r="L299" s="22"/>
      <c r="M299" s="22"/>
      <c r="N299" s="22"/>
      <c r="O299" s="23"/>
      <c r="P299" s="22"/>
      <c r="Q299" s="18" t="s">
        <v>619</v>
      </c>
      <c r="R299" s="75">
        <v>2778567</v>
      </c>
      <c r="S299" s="26" t="s">
        <v>36</v>
      </c>
      <c r="T299" s="82" t="s">
        <v>520</v>
      </c>
      <c r="U299" s="54" t="s">
        <v>521</v>
      </c>
    </row>
    <row r="300" spans="1:21" ht="12" customHeight="1" x14ac:dyDescent="0.15">
      <c r="A300" s="18">
        <v>298</v>
      </c>
      <c r="B300" s="52" t="s">
        <v>667</v>
      </c>
      <c r="C300" s="29" t="s">
        <v>168</v>
      </c>
      <c r="D300" s="21" t="s">
        <v>23</v>
      </c>
      <c r="E300" s="22"/>
      <c r="F300" s="22"/>
      <c r="G300" s="22"/>
      <c r="H300" s="22"/>
      <c r="I300" s="22"/>
      <c r="J300" s="22"/>
      <c r="K300" s="22"/>
      <c r="L300" s="22"/>
      <c r="M300" s="22"/>
      <c r="N300" s="22"/>
      <c r="O300" s="23"/>
      <c r="P300" s="22"/>
      <c r="Q300" s="18" t="s">
        <v>619</v>
      </c>
      <c r="R300" s="75">
        <v>2778567</v>
      </c>
      <c r="S300" s="26" t="s">
        <v>36</v>
      </c>
      <c r="T300" s="82" t="s">
        <v>520</v>
      </c>
      <c r="U300" s="54" t="s">
        <v>521</v>
      </c>
    </row>
    <row r="301" spans="1:21" ht="12" customHeight="1" x14ac:dyDescent="0.15">
      <c r="A301" s="18">
        <v>299</v>
      </c>
      <c r="B301" s="52" t="s">
        <v>668</v>
      </c>
      <c r="C301" s="29" t="s">
        <v>85</v>
      </c>
      <c r="D301" s="21"/>
      <c r="E301" s="22"/>
      <c r="F301" s="22"/>
      <c r="G301" s="22"/>
      <c r="H301" s="22"/>
      <c r="I301" s="22" t="s">
        <v>31</v>
      </c>
      <c r="J301" s="22"/>
      <c r="K301" s="22"/>
      <c r="L301" s="22"/>
      <c r="M301" s="22"/>
      <c r="N301" s="22"/>
      <c r="O301" s="23"/>
      <c r="P301" s="22"/>
      <c r="Q301" s="18" t="s">
        <v>619</v>
      </c>
      <c r="R301" s="75">
        <v>2778567</v>
      </c>
      <c r="S301" s="26" t="s">
        <v>36</v>
      </c>
      <c r="T301" s="82" t="s">
        <v>520</v>
      </c>
      <c r="U301" s="54" t="s">
        <v>521</v>
      </c>
    </row>
    <row r="302" spans="1:21" ht="12" customHeight="1" x14ac:dyDescent="0.15">
      <c r="A302" s="18">
        <v>300</v>
      </c>
      <c r="B302" s="52" t="s">
        <v>669</v>
      </c>
      <c r="C302" s="29" t="s">
        <v>188</v>
      </c>
      <c r="D302" s="21"/>
      <c r="E302" s="22"/>
      <c r="F302" s="22"/>
      <c r="G302" s="22"/>
      <c r="H302" s="22"/>
      <c r="I302" s="22"/>
      <c r="J302" s="22" t="s">
        <v>32</v>
      </c>
      <c r="K302" s="22"/>
      <c r="L302" s="22"/>
      <c r="M302" s="22"/>
      <c r="N302" s="22"/>
      <c r="O302" s="23"/>
      <c r="P302" s="22"/>
      <c r="Q302" s="18" t="s">
        <v>619</v>
      </c>
      <c r="R302" s="75">
        <v>2778567</v>
      </c>
      <c r="S302" s="26" t="s">
        <v>36</v>
      </c>
      <c r="T302" s="82" t="s">
        <v>520</v>
      </c>
      <c r="U302" s="54" t="s">
        <v>521</v>
      </c>
    </row>
    <row r="303" spans="1:21" ht="12" customHeight="1" x14ac:dyDescent="0.15">
      <c r="A303" s="18">
        <v>301</v>
      </c>
      <c r="B303" s="52" t="s">
        <v>670</v>
      </c>
      <c r="C303" s="29" t="s">
        <v>188</v>
      </c>
      <c r="D303" s="21"/>
      <c r="E303" s="22"/>
      <c r="F303" s="22"/>
      <c r="G303" s="22"/>
      <c r="H303" s="22"/>
      <c r="I303" s="22"/>
      <c r="J303" s="22" t="s">
        <v>32</v>
      </c>
      <c r="K303" s="22"/>
      <c r="L303" s="22"/>
      <c r="M303" s="22"/>
      <c r="N303" s="22"/>
      <c r="O303" s="23"/>
      <c r="P303" s="22"/>
      <c r="Q303" s="18" t="s">
        <v>619</v>
      </c>
      <c r="R303" s="75">
        <v>2778567</v>
      </c>
      <c r="S303" s="26" t="s">
        <v>36</v>
      </c>
      <c r="T303" s="82" t="s">
        <v>520</v>
      </c>
      <c r="U303" s="54" t="s">
        <v>521</v>
      </c>
    </row>
    <row r="304" spans="1:21" x14ac:dyDescent="0.15">
      <c r="A304" s="18">
        <v>302</v>
      </c>
      <c r="B304" s="40" t="s">
        <v>671</v>
      </c>
      <c r="C304" s="20" t="s">
        <v>579</v>
      </c>
      <c r="D304" s="21"/>
      <c r="E304" s="22"/>
      <c r="F304" s="22"/>
      <c r="G304" s="22"/>
      <c r="H304" s="22"/>
      <c r="I304" s="22"/>
      <c r="J304" s="22"/>
      <c r="K304" s="22"/>
      <c r="L304" s="22"/>
      <c r="M304" s="22"/>
      <c r="N304" s="22"/>
      <c r="O304" s="23" t="s">
        <v>566</v>
      </c>
      <c r="P304" s="22"/>
      <c r="Q304" s="24" t="s">
        <v>519</v>
      </c>
      <c r="R304" s="25">
        <v>2778567</v>
      </c>
      <c r="S304" s="26" t="s">
        <v>36</v>
      </c>
      <c r="T304" s="126" t="s">
        <v>520</v>
      </c>
      <c r="U304" s="28" t="s">
        <v>521</v>
      </c>
    </row>
    <row r="305" spans="1:21" x14ac:dyDescent="0.15">
      <c r="A305" s="18">
        <v>303</v>
      </c>
      <c r="B305" s="40" t="s">
        <v>672</v>
      </c>
      <c r="C305" s="20" t="s">
        <v>149</v>
      </c>
      <c r="D305" s="21"/>
      <c r="E305" s="22"/>
      <c r="F305" s="22"/>
      <c r="G305" s="22"/>
      <c r="H305" s="22"/>
      <c r="I305" s="22"/>
      <c r="J305" s="22"/>
      <c r="K305" s="22"/>
      <c r="L305" s="22"/>
      <c r="M305" s="22" t="s">
        <v>58</v>
      </c>
      <c r="N305" s="22"/>
      <c r="O305" s="23"/>
      <c r="P305" s="22"/>
      <c r="Q305" s="24" t="s">
        <v>519</v>
      </c>
      <c r="R305" s="25">
        <v>2778567</v>
      </c>
      <c r="S305" s="26" t="s">
        <v>36</v>
      </c>
      <c r="T305" s="126" t="s">
        <v>520</v>
      </c>
      <c r="U305" s="28" t="s">
        <v>521</v>
      </c>
    </row>
    <row r="306" spans="1:21" x14ac:dyDescent="0.15">
      <c r="A306" s="18">
        <v>304</v>
      </c>
      <c r="B306" s="40" t="s">
        <v>673</v>
      </c>
      <c r="C306" s="20" t="s">
        <v>168</v>
      </c>
      <c r="D306" s="21" t="s">
        <v>23</v>
      </c>
      <c r="E306" s="22"/>
      <c r="F306" s="22"/>
      <c r="G306" s="22"/>
      <c r="H306" s="22"/>
      <c r="I306" s="22"/>
      <c r="J306" s="22"/>
      <c r="K306" s="22"/>
      <c r="L306" s="22"/>
      <c r="M306" s="22"/>
      <c r="N306" s="22"/>
      <c r="O306" s="23"/>
      <c r="P306" s="22"/>
      <c r="Q306" s="24" t="s">
        <v>519</v>
      </c>
      <c r="R306" s="25">
        <v>2778567</v>
      </c>
      <c r="S306" s="26" t="s">
        <v>36</v>
      </c>
      <c r="T306" s="126" t="s">
        <v>520</v>
      </c>
      <c r="U306" s="28" t="s">
        <v>521</v>
      </c>
    </row>
    <row r="307" spans="1:21" x14ac:dyDescent="0.15">
      <c r="A307" s="18">
        <v>305</v>
      </c>
      <c r="B307" s="40" t="s">
        <v>674</v>
      </c>
      <c r="C307" s="20" t="s">
        <v>325</v>
      </c>
      <c r="D307" s="21"/>
      <c r="E307" s="22"/>
      <c r="F307" s="22"/>
      <c r="G307" s="22"/>
      <c r="H307" s="22"/>
      <c r="I307" s="22" t="s">
        <v>31</v>
      </c>
      <c r="J307" s="22"/>
      <c r="K307" s="22"/>
      <c r="L307" s="22"/>
      <c r="M307" s="22"/>
      <c r="N307" s="22"/>
      <c r="O307" s="23"/>
      <c r="P307" s="22"/>
      <c r="Q307" s="24" t="s">
        <v>519</v>
      </c>
      <c r="R307" s="25">
        <v>2778567</v>
      </c>
      <c r="S307" s="26" t="s">
        <v>36</v>
      </c>
      <c r="T307" s="126" t="s">
        <v>520</v>
      </c>
      <c r="U307" s="28" t="s">
        <v>521</v>
      </c>
    </row>
    <row r="308" spans="1:21" x14ac:dyDescent="0.15">
      <c r="A308" s="18">
        <v>306</v>
      </c>
      <c r="B308" s="40" t="s">
        <v>1027</v>
      </c>
      <c r="C308" s="20" t="s">
        <v>539</v>
      </c>
      <c r="D308" s="21"/>
      <c r="E308" s="22"/>
      <c r="F308" s="22"/>
      <c r="G308" s="22"/>
      <c r="H308" s="22"/>
      <c r="I308" s="22"/>
      <c r="J308" s="22"/>
      <c r="K308" s="22"/>
      <c r="L308" s="22"/>
      <c r="M308" s="22"/>
      <c r="N308" s="22" t="s">
        <v>59</v>
      </c>
      <c r="O308" s="23"/>
      <c r="P308" s="22" t="s">
        <v>70</v>
      </c>
      <c r="Q308" s="24" t="s">
        <v>519</v>
      </c>
      <c r="R308" s="25">
        <v>2778567</v>
      </c>
      <c r="S308" s="26" t="s">
        <v>36</v>
      </c>
      <c r="T308" s="126" t="s">
        <v>520</v>
      </c>
      <c r="U308" s="28" t="s">
        <v>521</v>
      </c>
    </row>
    <row r="309" spans="1:21" x14ac:dyDescent="0.15">
      <c r="A309" s="18">
        <v>307</v>
      </c>
      <c r="B309" s="40" t="s">
        <v>1028</v>
      </c>
      <c r="C309" s="20" t="s">
        <v>69</v>
      </c>
      <c r="D309" s="21"/>
      <c r="E309" s="22"/>
      <c r="F309" s="22"/>
      <c r="G309" s="22"/>
      <c r="H309" s="22"/>
      <c r="I309" s="22"/>
      <c r="J309" s="22"/>
      <c r="K309" s="22"/>
      <c r="L309" s="22"/>
      <c r="M309" s="22" t="s">
        <v>58</v>
      </c>
      <c r="N309" s="22" t="s">
        <v>59</v>
      </c>
      <c r="O309" s="23"/>
      <c r="P309" s="22"/>
      <c r="Q309" s="24" t="s">
        <v>519</v>
      </c>
      <c r="R309" s="25">
        <v>2778567</v>
      </c>
      <c r="S309" s="26" t="s">
        <v>36</v>
      </c>
      <c r="T309" s="126" t="s">
        <v>520</v>
      </c>
      <c r="U309" s="28" t="s">
        <v>521</v>
      </c>
    </row>
    <row r="310" spans="1:21" x14ac:dyDescent="0.15">
      <c r="A310" s="18">
        <v>308</v>
      </c>
      <c r="B310" s="40" t="s">
        <v>1029</v>
      </c>
      <c r="C310" s="20" t="s">
        <v>81</v>
      </c>
      <c r="D310" s="21"/>
      <c r="E310" s="22"/>
      <c r="F310" s="22"/>
      <c r="G310" s="22"/>
      <c r="H310" s="22"/>
      <c r="I310" s="22"/>
      <c r="J310" s="22"/>
      <c r="K310" s="22"/>
      <c r="L310" s="22" t="s">
        <v>33</v>
      </c>
      <c r="M310" s="22"/>
      <c r="N310" s="22"/>
      <c r="O310" s="23"/>
      <c r="P310" s="22"/>
      <c r="Q310" s="24" t="s">
        <v>519</v>
      </c>
      <c r="R310" s="25">
        <v>2778567</v>
      </c>
      <c r="S310" s="26" t="s">
        <v>36</v>
      </c>
      <c r="T310" s="126" t="s">
        <v>520</v>
      </c>
      <c r="U310" s="28" t="s">
        <v>521</v>
      </c>
    </row>
    <row r="311" spans="1:21" x14ac:dyDescent="0.15">
      <c r="A311" s="18">
        <v>309</v>
      </c>
      <c r="B311" s="40" t="s">
        <v>1030</v>
      </c>
      <c r="C311" s="20" t="s">
        <v>81</v>
      </c>
      <c r="D311" s="21"/>
      <c r="E311" s="22"/>
      <c r="F311" s="22"/>
      <c r="G311" s="22"/>
      <c r="H311" s="22"/>
      <c r="I311" s="22"/>
      <c r="J311" s="22"/>
      <c r="K311" s="22"/>
      <c r="L311" s="22" t="s">
        <v>33</v>
      </c>
      <c r="M311" s="22"/>
      <c r="N311" s="22"/>
      <c r="O311" s="23"/>
      <c r="P311" s="22"/>
      <c r="Q311" s="24" t="s">
        <v>519</v>
      </c>
      <c r="R311" s="25">
        <v>2778567</v>
      </c>
      <c r="S311" s="26" t="s">
        <v>36</v>
      </c>
      <c r="T311" s="126" t="s">
        <v>520</v>
      </c>
      <c r="U311" s="28" t="s">
        <v>521</v>
      </c>
    </row>
    <row r="312" spans="1:21" x14ac:dyDescent="0.15">
      <c r="A312" s="18">
        <v>310</v>
      </c>
      <c r="B312" s="18" t="s">
        <v>675</v>
      </c>
      <c r="C312" s="18" t="s">
        <v>265</v>
      </c>
      <c r="D312" s="32" t="s">
        <v>23</v>
      </c>
      <c r="E312" s="26"/>
      <c r="F312" s="26"/>
      <c r="G312" s="26"/>
      <c r="H312" s="26"/>
      <c r="I312" s="26"/>
      <c r="J312" s="26"/>
      <c r="K312" s="26"/>
      <c r="L312" s="26"/>
      <c r="M312" s="26"/>
      <c r="N312" s="26"/>
      <c r="O312" s="38"/>
      <c r="P312" s="26"/>
      <c r="Q312" s="24" t="s">
        <v>676</v>
      </c>
      <c r="R312" s="34">
        <v>2770921</v>
      </c>
      <c r="S312" s="35" t="s">
        <v>36</v>
      </c>
      <c r="T312" s="36" t="s">
        <v>677</v>
      </c>
      <c r="U312" s="37" t="s">
        <v>678</v>
      </c>
    </row>
    <row r="313" spans="1:21" x14ac:dyDescent="0.15">
      <c r="A313" s="18">
        <v>311</v>
      </c>
      <c r="B313" s="18" t="s">
        <v>675</v>
      </c>
      <c r="C313" s="18" t="s">
        <v>168</v>
      </c>
      <c r="D313" s="32" t="s">
        <v>23</v>
      </c>
      <c r="E313" s="26"/>
      <c r="F313" s="26"/>
      <c r="G313" s="26"/>
      <c r="H313" s="26"/>
      <c r="I313" s="26"/>
      <c r="J313" s="26"/>
      <c r="K313" s="26"/>
      <c r="L313" s="26"/>
      <c r="M313" s="26"/>
      <c r="N313" s="26"/>
      <c r="O313" s="38"/>
      <c r="P313" s="26"/>
      <c r="Q313" s="18" t="s">
        <v>679</v>
      </c>
      <c r="R313" s="34">
        <v>2770005</v>
      </c>
      <c r="S313" s="35" t="s">
        <v>36</v>
      </c>
      <c r="T313" s="41" t="s">
        <v>680</v>
      </c>
      <c r="U313" s="37" t="s">
        <v>681</v>
      </c>
    </row>
    <row r="314" spans="1:21" x14ac:dyDescent="0.15">
      <c r="A314" s="18">
        <v>312</v>
      </c>
      <c r="B314" s="18" t="s">
        <v>682</v>
      </c>
      <c r="C314" s="18" t="s">
        <v>39</v>
      </c>
      <c r="D314" s="32"/>
      <c r="E314" s="26"/>
      <c r="F314" s="26"/>
      <c r="G314" s="26"/>
      <c r="H314" s="26"/>
      <c r="I314" s="26"/>
      <c r="J314" s="26" t="s">
        <v>32</v>
      </c>
      <c r="K314" s="26"/>
      <c r="L314" s="26" t="s">
        <v>33</v>
      </c>
      <c r="M314" s="26"/>
      <c r="N314" s="26"/>
      <c r="O314" s="38"/>
      <c r="P314" s="26"/>
      <c r="Q314" s="18" t="s">
        <v>683</v>
      </c>
      <c r="R314" s="34">
        <v>2770843</v>
      </c>
      <c r="S314" s="35" t="s">
        <v>36</v>
      </c>
      <c r="T314" s="36" t="s">
        <v>684</v>
      </c>
      <c r="U314" s="37" t="s">
        <v>685</v>
      </c>
    </row>
    <row r="315" spans="1:21" x14ac:dyDescent="0.15">
      <c r="A315" s="18">
        <v>313</v>
      </c>
      <c r="B315" s="18" t="s">
        <v>686</v>
      </c>
      <c r="C315" s="18" t="s">
        <v>69</v>
      </c>
      <c r="D315" s="32"/>
      <c r="E315" s="26"/>
      <c r="F315" s="26"/>
      <c r="G315" s="26"/>
      <c r="H315" s="26"/>
      <c r="I315" s="70" t="s">
        <v>31</v>
      </c>
      <c r="J315" s="70" t="s">
        <v>32</v>
      </c>
      <c r="K315" s="22"/>
      <c r="L315" s="70" t="s">
        <v>33</v>
      </c>
      <c r="M315" s="22"/>
      <c r="N315" s="26"/>
      <c r="O315" s="38"/>
      <c r="P315" s="26"/>
      <c r="Q315" s="19" t="s">
        <v>687</v>
      </c>
      <c r="R315" s="79">
        <v>2770054</v>
      </c>
      <c r="S315" s="35" t="s">
        <v>36</v>
      </c>
      <c r="T315" s="35" t="s">
        <v>688</v>
      </c>
      <c r="U315" s="37" t="s">
        <v>689</v>
      </c>
    </row>
    <row r="316" spans="1:21" ht="13.5" customHeight="1" x14ac:dyDescent="0.15">
      <c r="A316" s="18">
        <v>314</v>
      </c>
      <c r="B316" s="19" t="s">
        <v>690</v>
      </c>
      <c r="C316" s="18" t="s">
        <v>265</v>
      </c>
      <c r="D316" s="32" t="s">
        <v>23</v>
      </c>
      <c r="E316" s="26"/>
      <c r="F316" s="26"/>
      <c r="G316" s="26"/>
      <c r="H316" s="26"/>
      <c r="I316" s="26"/>
      <c r="J316" s="26"/>
      <c r="K316" s="26"/>
      <c r="L316" s="26"/>
      <c r="M316" s="26"/>
      <c r="N316" s="26"/>
      <c r="O316" s="38"/>
      <c r="P316" s="26"/>
      <c r="Q316" s="18" t="s">
        <v>691</v>
      </c>
      <c r="R316" s="34">
        <v>2770075</v>
      </c>
      <c r="S316" s="35" t="s">
        <v>36</v>
      </c>
      <c r="T316" s="36" t="s">
        <v>692</v>
      </c>
      <c r="U316" s="37" t="s">
        <v>693</v>
      </c>
    </row>
    <row r="317" spans="1:21" ht="13.5" customHeight="1" x14ac:dyDescent="0.15">
      <c r="A317" s="18">
        <v>315</v>
      </c>
      <c r="B317" s="18" t="s">
        <v>694</v>
      </c>
      <c r="C317" s="18" t="s">
        <v>408</v>
      </c>
      <c r="D317" s="32"/>
      <c r="E317" s="26"/>
      <c r="F317" s="26"/>
      <c r="G317" s="26"/>
      <c r="H317" s="26"/>
      <c r="I317" s="26"/>
      <c r="J317" s="26"/>
      <c r="K317" s="26" t="s">
        <v>64</v>
      </c>
      <c r="L317" s="26"/>
      <c r="M317" s="26"/>
      <c r="N317" s="26"/>
      <c r="O317" s="38"/>
      <c r="P317" s="26"/>
      <c r="Q317" s="18" t="s">
        <v>695</v>
      </c>
      <c r="R317" s="34">
        <v>2770855</v>
      </c>
      <c r="S317" s="35" t="s">
        <v>36</v>
      </c>
      <c r="T317" s="36" t="s">
        <v>696</v>
      </c>
      <c r="U317" s="37" t="s">
        <v>697</v>
      </c>
    </row>
    <row r="318" spans="1:21" ht="13.5" customHeight="1" x14ac:dyDescent="0.15">
      <c r="A318" s="18">
        <v>316</v>
      </c>
      <c r="B318" s="40" t="s">
        <v>698</v>
      </c>
      <c r="C318" s="18" t="s">
        <v>182</v>
      </c>
      <c r="D318" s="32"/>
      <c r="E318" s="26"/>
      <c r="F318" s="26"/>
      <c r="G318" s="26"/>
      <c r="H318" s="26"/>
      <c r="I318" s="26"/>
      <c r="J318" s="26"/>
      <c r="K318" s="26" t="s">
        <v>64</v>
      </c>
      <c r="L318" s="26"/>
      <c r="M318" s="26"/>
      <c r="N318" s="26"/>
      <c r="O318" s="38"/>
      <c r="P318" s="26"/>
      <c r="Q318" s="18" t="s">
        <v>695</v>
      </c>
      <c r="R318" s="34">
        <v>2770855</v>
      </c>
      <c r="S318" s="35" t="s">
        <v>36</v>
      </c>
      <c r="T318" s="36" t="s">
        <v>696</v>
      </c>
      <c r="U318" s="37" t="s">
        <v>697</v>
      </c>
    </row>
    <row r="319" spans="1:21" ht="13.5" customHeight="1" x14ac:dyDescent="0.15">
      <c r="A319" s="18">
        <v>317</v>
      </c>
      <c r="B319" s="19" t="s">
        <v>699</v>
      </c>
      <c r="C319" s="18" t="s">
        <v>222</v>
      </c>
      <c r="D319" s="32"/>
      <c r="E319" s="26"/>
      <c r="F319" s="26"/>
      <c r="G319" s="26"/>
      <c r="H319" s="26"/>
      <c r="I319" s="26" t="s">
        <v>31</v>
      </c>
      <c r="J319" s="26"/>
      <c r="K319" s="26"/>
      <c r="L319" s="26"/>
      <c r="M319" s="26" t="s">
        <v>58</v>
      </c>
      <c r="N319" s="26" t="s">
        <v>59</v>
      </c>
      <c r="O319" s="38"/>
      <c r="P319" s="26"/>
      <c r="Q319" s="18" t="s">
        <v>700</v>
      </c>
      <c r="R319" s="34">
        <v>2770803</v>
      </c>
      <c r="S319" s="35" t="s">
        <v>36</v>
      </c>
      <c r="T319" s="36" t="s">
        <v>701</v>
      </c>
      <c r="U319" s="37" t="s">
        <v>702</v>
      </c>
    </row>
    <row r="320" spans="1:21" ht="13.5" customHeight="1" x14ac:dyDescent="0.15">
      <c r="A320" s="18">
        <v>318</v>
      </c>
      <c r="B320" s="19" t="s">
        <v>703</v>
      </c>
      <c r="C320" s="18" t="s">
        <v>39</v>
      </c>
      <c r="D320" s="32"/>
      <c r="E320" s="26"/>
      <c r="F320" s="26"/>
      <c r="G320" s="26"/>
      <c r="H320" s="26"/>
      <c r="I320" s="26" t="s">
        <v>31</v>
      </c>
      <c r="J320" s="26"/>
      <c r="K320" s="26"/>
      <c r="L320" s="26"/>
      <c r="M320" s="26"/>
      <c r="N320" s="26"/>
      <c r="O320" s="38"/>
      <c r="P320" s="26"/>
      <c r="Q320" s="18" t="s">
        <v>700</v>
      </c>
      <c r="R320" s="34">
        <v>2770803</v>
      </c>
      <c r="S320" s="35" t="s">
        <v>36</v>
      </c>
      <c r="T320" s="36" t="s">
        <v>701</v>
      </c>
      <c r="U320" s="37" t="s">
        <v>702</v>
      </c>
    </row>
    <row r="321" spans="1:21" ht="13.5" customHeight="1" x14ac:dyDescent="0.15">
      <c r="A321" s="18">
        <v>319</v>
      </c>
      <c r="B321" s="19" t="s">
        <v>704</v>
      </c>
      <c r="C321" s="18" t="s">
        <v>69</v>
      </c>
      <c r="D321" s="32"/>
      <c r="E321" s="26"/>
      <c r="F321" s="26"/>
      <c r="G321" s="26"/>
      <c r="H321" s="26"/>
      <c r="I321" s="26" t="s">
        <v>31</v>
      </c>
      <c r="J321" s="26"/>
      <c r="K321" s="26"/>
      <c r="L321" s="26"/>
      <c r="M321" s="26"/>
      <c r="N321" s="26"/>
      <c r="O321" s="38"/>
      <c r="P321" s="26"/>
      <c r="Q321" s="18" t="s">
        <v>700</v>
      </c>
      <c r="R321" s="34">
        <v>2770803</v>
      </c>
      <c r="S321" s="35" t="s">
        <v>36</v>
      </c>
      <c r="T321" s="36" t="s">
        <v>701</v>
      </c>
      <c r="U321" s="37" t="s">
        <v>702</v>
      </c>
    </row>
    <row r="322" spans="1:21" ht="13.5" customHeight="1" x14ac:dyDescent="0.15">
      <c r="A322" s="18">
        <v>320</v>
      </c>
      <c r="B322" s="19" t="s">
        <v>705</v>
      </c>
      <c r="C322" s="18" t="s">
        <v>69</v>
      </c>
      <c r="D322" s="32"/>
      <c r="E322" s="26"/>
      <c r="F322" s="26"/>
      <c r="G322" s="26"/>
      <c r="H322" s="26"/>
      <c r="I322" s="26" t="s">
        <v>31</v>
      </c>
      <c r="J322" s="26"/>
      <c r="K322" s="26"/>
      <c r="L322" s="26"/>
      <c r="M322" s="26"/>
      <c r="N322" s="26"/>
      <c r="O322" s="38"/>
      <c r="P322" s="26"/>
      <c r="Q322" s="18" t="s">
        <v>700</v>
      </c>
      <c r="R322" s="34">
        <v>2770803</v>
      </c>
      <c r="S322" s="35" t="s">
        <v>36</v>
      </c>
      <c r="T322" s="36" t="s">
        <v>701</v>
      </c>
      <c r="U322" s="37" t="s">
        <v>702</v>
      </c>
    </row>
    <row r="323" spans="1:21" ht="13.5" customHeight="1" x14ac:dyDescent="0.15">
      <c r="A323" s="18">
        <v>321</v>
      </c>
      <c r="B323" s="19" t="s">
        <v>706</v>
      </c>
      <c r="C323" s="18" t="s">
        <v>211</v>
      </c>
      <c r="D323" s="32"/>
      <c r="E323" s="26"/>
      <c r="F323" s="26"/>
      <c r="G323" s="26"/>
      <c r="H323" s="26"/>
      <c r="I323" s="26" t="s">
        <v>31</v>
      </c>
      <c r="J323" s="26"/>
      <c r="K323" s="26"/>
      <c r="L323" s="26"/>
      <c r="M323" s="26"/>
      <c r="N323" s="26"/>
      <c r="O323" s="38"/>
      <c r="P323" s="26"/>
      <c r="Q323" s="18" t="s">
        <v>700</v>
      </c>
      <c r="R323" s="34">
        <v>2770803</v>
      </c>
      <c r="S323" s="35" t="s">
        <v>36</v>
      </c>
      <c r="T323" s="36" t="s">
        <v>707</v>
      </c>
      <c r="U323" s="37" t="s">
        <v>702</v>
      </c>
    </row>
    <row r="324" spans="1:21" ht="13.5" customHeight="1" x14ac:dyDescent="0.15">
      <c r="A324" s="18">
        <v>322</v>
      </c>
      <c r="B324" s="19" t="s">
        <v>708</v>
      </c>
      <c r="C324" s="18" t="s">
        <v>182</v>
      </c>
      <c r="D324" s="32"/>
      <c r="E324" s="26"/>
      <c r="F324" s="26"/>
      <c r="G324" s="26"/>
      <c r="H324" s="26"/>
      <c r="I324" s="26" t="s">
        <v>31</v>
      </c>
      <c r="J324" s="26"/>
      <c r="K324" s="26" t="s">
        <v>64</v>
      </c>
      <c r="L324" s="26"/>
      <c r="M324" s="26"/>
      <c r="N324" s="26"/>
      <c r="O324" s="38"/>
      <c r="P324" s="26"/>
      <c r="Q324" s="18" t="s">
        <v>700</v>
      </c>
      <c r="R324" s="34">
        <v>2770803</v>
      </c>
      <c r="S324" s="35" t="s">
        <v>36</v>
      </c>
      <c r="T324" s="36" t="s">
        <v>707</v>
      </c>
      <c r="U324" s="37" t="s">
        <v>702</v>
      </c>
    </row>
    <row r="325" spans="1:21" ht="13.5" customHeight="1" x14ac:dyDescent="0.15">
      <c r="A325" s="18">
        <v>323</v>
      </c>
      <c r="B325" s="18" t="s">
        <v>709</v>
      </c>
      <c r="C325" s="18" t="s">
        <v>69</v>
      </c>
      <c r="D325" s="32"/>
      <c r="E325" s="26"/>
      <c r="F325" s="26"/>
      <c r="G325" s="26"/>
      <c r="H325" s="26"/>
      <c r="I325" s="26"/>
      <c r="J325" s="26"/>
      <c r="K325" s="26"/>
      <c r="L325" s="26"/>
      <c r="M325" s="26" t="s">
        <v>58</v>
      </c>
      <c r="N325" s="26" t="s">
        <v>59</v>
      </c>
      <c r="O325" s="38"/>
      <c r="P325" s="26"/>
      <c r="Q325" s="18" t="s">
        <v>700</v>
      </c>
      <c r="R325" s="64">
        <v>2770803</v>
      </c>
      <c r="S325" s="35" t="s">
        <v>36</v>
      </c>
      <c r="T325" s="36" t="s">
        <v>707</v>
      </c>
      <c r="U325" s="37" t="s">
        <v>702</v>
      </c>
    </row>
    <row r="326" spans="1:21" ht="13.5" customHeight="1" x14ac:dyDescent="0.15">
      <c r="A326" s="18">
        <v>324</v>
      </c>
      <c r="B326" s="18" t="s">
        <v>710</v>
      </c>
      <c r="C326" s="18" t="s">
        <v>81</v>
      </c>
      <c r="D326" s="32"/>
      <c r="E326" s="26"/>
      <c r="F326" s="26"/>
      <c r="G326" s="26"/>
      <c r="H326" s="26"/>
      <c r="I326" s="26"/>
      <c r="J326" s="26"/>
      <c r="K326" s="26"/>
      <c r="L326" s="26" t="s">
        <v>33</v>
      </c>
      <c r="M326" s="26"/>
      <c r="N326" s="26"/>
      <c r="O326" s="38"/>
      <c r="P326" s="26"/>
      <c r="Q326" s="18" t="s">
        <v>700</v>
      </c>
      <c r="R326" s="64">
        <v>2770803</v>
      </c>
      <c r="S326" s="76" t="s">
        <v>36</v>
      </c>
      <c r="T326" s="36" t="s">
        <v>707</v>
      </c>
      <c r="U326" s="37" t="s">
        <v>702</v>
      </c>
    </row>
    <row r="327" spans="1:21" ht="13.5" customHeight="1" x14ac:dyDescent="0.15">
      <c r="A327" s="18">
        <v>325</v>
      </c>
      <c r="B327" s="18" t="s">
        <v>711</v>
      </c>
      <c r="C327" s="18" t="s">
        <v>149</v>
      </c>
      <c r="D327" s="32"/>
      <c r="E327" s="26"/>
      <c r="F327" s="26"/>
      <c r="G327" s="26"/>
      <c r="H327" s="26"/>
      <c r="I327" s="26"/>
      <c r="J327" s="26"/>
      <c r="K327" s="26" t="s">
        <v>64</v>
      </c>
      <c r="L327" s="26"/>
      <c r="M327" s="26" t="s">
        <v>58</v>
      </c>
      <c r="N327" s="26"/>
      <c r="O327" s="38"/>
      <c r="P327" s="26"/>
      <c r="Q327" s="18" t="s">
        <v>700</v>
      </c>
      <c r="R327" s="64">
        <v>2770803</v>
      </c>
      <c r="S327" s="76" t="s">
        <v>36</v>
      </c>
      <c r="T327" s="36" t="s">
        <v>707</v>
      </c>
      <c r="U327" s="37" t="s">
        <v>702</v>
      </c>
    </row>
    <row r="328" spans="1:21" ht="13.5" customHeight="1" x14ac:dyDescent="0.15">
      <c r="A328" s="18">
        <v>326</v>
      </c>
      <c r="B328" s="19" t="s">
        <v>712</v>
      </c>
      <c r="C328" s="18" t="s">
        <v>182</v>
      </c>
      <c r="D328" s="32"/>
      <c r="E328" s="26"/>
      <c r="F328" s="26"/>
      <c r="G328" s="26"/>
      <c r="H328" s="26"/>
      <c r="I328" s="26" t="s">
        <v>31</v>
      </c>
      <c r="J328" s="26"/>
      <c r="K328" s="26"/>
      <c r="L328" s="26"/>
      <c r="M328" s="26"/>
      <c r="N328" s="26"/>
      <c r="O328" s="38"/>
      <c r="P328" s="26" t="s">
        <v>70</v>
      </c>
      <c r="Q328" s="18" t="s">
        <v>700</v>
      </c>
      <c r="R328" s="34">
        <v>2770803</v>
      </c>
      <c r="S328" s="76" t="s">
        <v>36</v>
      </c>
      <c r="T328" s="36" t="s">
        <v>707</v>
      </c>
      <c r="U328" s="37" t="s">
        <v>702</v>
      </c>
    </row>
    <row r="329" spans="1:21" ht="13.5" customHeight="1" x14ac:dyDescent="0.15">
      <c r="A329" s="18">
        <v>327</v>
      </c>
      <c r="B329" s="19" t="s">
        <v>713</v>
      </c>
      <c r="C329" s="18" t="s">
        <v>57</v>
      </c>
      <c r="D329" s="32"/>
      <c r="E329" s="26"/>
      <c r="F329" s="26"/>
      <c r="G329" s="26"/>
      <c r="H329" s="26"/>
      <c r="I329" s="26" t="s">
        <v>31</v>
      </c>
      <c r="J329" s="26"/>
      <c r="K329" s="26"/>
      <c r="L329" s="26"/>
      <c r="M329" s="26"/>
      <c r="N329" s="26"/>
      <c r="O329" s="38"/>
      <c r="P329" s="26"/>
      <c r="Q329" s="18" t="s">
        <v>700</v>
      </c>
      <c r="R329" s="75">
        <v>2770803</v>
      </c>
      <c r="S329" s="76" t="s">
        <v>36</v>
      </c>
      <c r="T329" s="82" t="s">
        <v>707</v>
      </c>
      <c r="U329" s="54" t="s">
        <v>702</v>
      </c>
    </row>
    <row r="330" spans="1:21" ht="13.5" customHeight="1" x14ac:dyDescent="0.15">
      <c r="A330" s="18">
        <v>328</v>
      </c>
      <c r="B330" s="19" t="s">
        <v>714</v>
      </c>
      <c r="C330" s="18" t="s">
        <v>182</v>
      </c>
      <c r="D330" s="32"/>
      <c r="E330" s="26"/>
      <c r="F330" s="26"/>
      <c r="G330" s="26"/>
      <c r="H330" s="26"/>
      <c r="I330" s="26"/>
      <c r="J330" s="26"/>
      <c r="K330" s="26"/>
      <c r="L330" s="26"/>
      <c r="M330" s="26"/>
      <c r="N330" s="26"/>
      <c r="O330" s="38"/>
      <c r="P330" s="26" t="s">
        <v>70</v>
      </c>
      <c r="Q330" s="18" t="s">
        <v>700</v>
      </c>
      <c r="R330" s="75">
        <v>2770803</v>
      </c>
      <c r="S330" s="76" t="s">
        <v>36</v>
      </c>
      <c r="T330" s="82" t="s">
        <v>707</v>
      </c>
      <c r="U330" s="54" t="s">
        <v>702</v>
      </c>
    </row>
    <row r="331" spans="1:21" ht="13.5" customHeight="1" x14ac:dyDescent="0.15">
      <c r="A331" s="18">
        <v>329</v>
      </c>
      <c r="B331" s="19" t="s">
        <v>715</v>
      </c>
      <c r="C331" s="18" t="s">
        <v>182</v>
      </c>
      <c r="D331" s="69"/>
      <c r="E331" s="70"/>
      <c r="F331" s="70"/>
      <c r="G331" s="70"/>
      <c r="H331" s="70"/>
      <c r="I331" s="70"/>
      <c r="J331" s="70" t="s">
        <v>32</v>
      </c>
      <c r="K331" s="70" t="s">
        <v>64</v>
      </c>
      <c r="L331" s="70" t="s">
        <v>33</v>
      </c>
      <c r="M331" s="70"/>
      <c r="N331" s="70"/>
      <c r="O331" s="97"/>
      <c r="P331" s="70" t="s">
        <v>70</v>
      </c>
      <c r="Q331" s="18" t="s">
        <v>700</v>
      </c>
      <c r="R331" s="75">
        <v>2770803</v>
      </c>
      <c r="S331" s="76" t="s">
        <v>36</v>
      </c>
      <c r="T331" s="82" t="s">
        <v>707</v>
      </c>
      <c r="U331" s="54" t="s">
        <v>702</v>
      </c>
    </row>
    <row r="332" spans="1:21" ht="13.5" customHeight="1" x14ac:dyDescent="0.15">
      <c r="A332" s="18">
        <v>330</v>
      </c>
      <c r="B332" s="19" t="s">
        <v>716</v>
      </c>
      <c r="C332" s="18" t="s">
        <v>211</v>
      </c>
      <c r="D332" s="69"/>
      <c r="E332" s="70"/>
      <c r="F332" s="70"/>
      <c r="G332" s="70"/>
      <c r="H332" s="70"/>
      <c r="I332" s="70" t="s">
        <v>31</v>
      </c>
      <c r="J332" s="70"/>
      <c r="K332" s="70"/>
      <c r="L332" s="70"/>
      <c r="M332" s="70"/>
      <c r="N332" s="70"/>
      <c r="O332" s="97"/>
      <c r="P332" s="70"/>
      <c r="Q332" s="18" t="s">
        <v>700</v>
      </c>
      <c r="R332" s="75">
        <v>2770803</v>
      </c>
      <c r="S332" s="76" t="s">
        <v>36</v>
      </c>
      <c r="T332" s="82" t="s">
        <v>707</v>
      </c>
      <c r="U332" s="54" t="s">
        <v>702</v>
      </c>
    </row>
    <row r="333" spans="1:21" ht="13.5" customHeight="1" x14ac:dyDescent="0.15">
      <c r="A333" s="18">
        <v>331</v>
      </c>
      <c r="B333" s="19" t="s">
        <v>717</v>
      </c>
      <c r="C333" s="18" t="s">
        <v>182</v>
      </c>
      <c r="D333" s="32"/>
      <c r="E333" s="26"/>
      <c r="F333" s="26"/>
      <c r="G333" s="26"/>
      <c r="H333" s="26"/>
      <c r="I333" s="26" t="s">
        <v>31</v>
      </c>
      <c r="J333" s="26" t="s">
        <v>32</v>
      </c>
      <c r="K333" s="26"/>
      <c r="L333" s="26" t="s">
        <v>33</v>
      </c>
      <c r="M333" s="26"/>
      <c r="N333" s="26"/>
      <c r="O333" s="38"/>
      <c r="P333" s="26"/>
      <c r="Q333" s="18" t="s">
        <v>700</v>
      </c>
      <c r="R333" s="75">
        <v>2770803</v>
      </c>
      <c r="S333" s="76" t="s">
        <v>36</v>
      </c>
      <c r="T333" s="82" t="s">
        <v>707</v>
      </c>
      <c r="U333" s="54" t="s">
        <v>702</v>
      </c>
    </row>
    <row r="334" spans="1:21" ht="13.5" customHeight="1" x14ac:dyDescent="0.15">
      <c r="A334" s="18">
        <v>332</v>
      </c>
      <c r="B334" s="19" t="s">
        <v>718</v>
      </c>
      <c r="C334" s="18" t="s">
        <v>481</v>
      </c>
      <c r="D334" s="32"/>
      <c r="E334" s="26"/>
      <c r="F334" s="26"/>
      <c r="G334" s="26"/>
      <c r="H334" s="26"/>
      <c r="I334" s="26"/>
      <c r="J334" s="26"/>
      <c r="K334" s="26"/>
      <c r="L334" s="26"/>
      <c r="M334" s="26" t="s">
        <v>58</v>
      </c>
      <c r="N334" s="26" t="s">
        <v>59</v>
      </c>
      <c r="O334" s="38"/>
      <c r="P334" s="26" t="s">
        <v>70</v>
      </c>
      <c r="Q334" s="18" t="s">
        <v>700</v>
      </c>
      <c r="R334" s="75">
        <v>2770803</v>
      </c>
      <c r="S334" s="76" t="s">
        <v>36</v>
      </c>
      <c r="T334" s="82" t="s">
        <v>707</v>
      </c>
      <c r="U334" s="54" t="s">
        <v>702</v>
      </c>
    </row>
    <row r="335" spans="1:21" ht="13.5" customHeight="1" x14ac:dyDescent="0.15">
      <c r="A335" s="18">
        <v>333</v>
      </c>
      <c r="B335" s="19" t="s">
        <v>719</v>
      </c>
      <c r="C335" s="18" t="s">
        <v>85</v>
      </c>
      <c r="D335" s="32"/>
      <c r="E335" s="26"/>
      <c r="F335" s="26" t="s">
        <v>50</v>
      </c>
      <c r="G335" s="26" t="s">
        <v>51</v>
      </c>
      <c r="H335" s="26"/>
      <c r="I335" s="26" t="s">
        <v>31</v>
      </c>
      <c r="J335" s="26"/>
      <c r="K335" s="26"/>
      <c r="L335" s="26"/>
      <c r="M335" s="26"/>
      <c r="N335" s="26"/>
      <c r="O335" s="38"/>
      <c r="P335" s="26"/>
      <c r="Q335" s="18" t="s">
        <v>720</v>
      </c>
      <c r="R335" s="75">
        <v>2770803</v>
      </c>
      <c r="S335" s="76" t="s">
        <v>36</v>
      </c>
      <c r="T335" s="82" t="s">
        <v>707</v>
      </c>
      <c r="U335" s="54" t="s">
        <v>702</v>
      </c>
    </row>
    <row r="336" spans="1:21" ht="13.5" customHeight="1" x14ac:dyDescent="0.15">
      <c r="A336" s="18">
        <v>334</v>
      </c>
      <c r="B336" s="19" t="s">
        <v>721</v>
      </c>
      <c r="C336" s="18" t="s">
        <v>506</v>
      </c>
      <c r="D336" s="32"/>
      <c r="E336" s="26"/>
      <c r="F336" s="26"/>
      <c r="G336" s="26"/>
      <c r="H336" s="26"/>
      <c r="I336" s="26"/>
      <c r="J336" s="26"/>
      <c r="K336" s="26" t="s">
        <v>64</v>
      </c>
      <c r="L336" s="26"/>
      <c r="M336" s="26"/>
      <c r="N336" s="26"/>
      <c r="O336" s="38"/>
      <c r="P336" s="26"/>
      <c r="Q336" s="18" t="s">
        <v>720</v>
      </c>
      <c r="R336" s="75">
        <v>2770803</v>
      </c>
      <c r="S336" s="26" t="s">
        <v>36</v>
      </c>
      <c r="T336" s="45" t="s">
        <v>707</v>
      </c>
      <c r="U336" s="31" t="s">
        <v>702</v>
      </c>
    </row>
    <row r="337" spans="1:21" ht="13.5" customHeight="1" x14ac:dyDescent="0.15">
      <c r="A337" s="18">
        <v>335</v>
      </c>
      <c r="B337" s="19" t="s">
        <v>722</v>
      </c>
      <c r="C337" s="18" t="s">
        <v>604</v>
      </c>
      <c r="D337" s="21"/>
      <c r="E337" s="22"/>
      <c r="F337" s="22"/>
      <c r="G337" s="22"/>
      <c r="H337" s="22"/>
      <c r="I337" s="22" t="s">
        <v>31</v>
      </c>
      <c r="J337" s="22"/>
      <c r="K337" s="22"/>
      <c r="L337" s="22"/>
      <c r="M337" s="22"/>
      <c r="N337" s="22"/>
      <c r="O337" s="23"/>
      <c r="P337" s="22"/>
      <c r="Q337" s="18" t="s">
        <v>720</v>
      </c>
      <c r="R337" s="75">
        <v>2770803</v>
      </c>
      <c r="S337" s="26" t="s">
        <v>36</v>
      </c>
      <c r="T337" s="45" t="s">
        <v>707</v>
      </c>
      <c r="U337" s="31" t="s">
        <v>702</v>
      </c>
    </row>
    <row r="338" spans="1:21" ht="13.5" customHeight="1" x14ac:dyDescent="0.15">
      <c r="A338" s="18">
        <v>336</v>
      </c>
      <c r="B338" s="19" t="s">
        <v>723</v>
      </c>
      <c r="C338" s="18" t="s">
        <v>604</v>
      </c>
      <c r="D338" s="21"/>
      <c r="E338" s="22"/>
      <c r="F338" s="22"/>
      <c r="G338" s="22"/>
      <c r="H338" s="22"/>
      <c r="I338" s="22" t="s">
        <v>31</v>
      </c>
      <c r="J338" s="22"/>
      <c r="K338" s="22"/>
      <c r="L338" s="22"/>
      <c r="M338" s="22"/>
      <c r="N338" s="22"/>
      <c r="O338" s="23"/>
      <c r="P338" s="22"/>
      <c r="Q338" s="18" t="s">
        <v>720</v>
      </c>
      <c r="R338" s="75">
        <v>2770803</v>
      </c>
      <c r="S338" s="26" t="s">
        <v>36</v>
      </c>
      <c r="T338" s="45" t="s">
        <v>707</v>
      </c>
      <c r="U338" s="31" t="s">
        <v>702</v>
      </c>
    </row>
    <row r="339" spans="1:21" ht="13.5" customHeight="1" x14ac:dyDescent="0.15">
      <c r="A339" s="18">
        <v>337</v>
      </c>
      <c r="B339" s="40" t="s">
        <v>724</v>
      </c>
      <c r="C339" s="20" t="s">
        <v>428</v>
      </c>
      <c r="D339" s="21"/>
      <c r="E339" s="22"/>
      <c r="F339" s="22" t="s">
        <v>50</v>
      </c>
      <c r="G339" s="22" t="s">
        <v>51</v>
      </c>
      <c r="H339" s="22"/>
      <c r="I339" s="22" t="s">
        <v>31</v>
      </c>
      <c r="J339" s="22"/>
      <c r="K339" s="22"/>
      <c r="L339" s="22"/>
      <c r="M339" s="22"/>
      <c r="N339" s="22"/>
      <c r="O339" s="23"/>
      <c r="P339" s="22"/>
      <c r="Q339" s="24" t="s">
        <v>700</v>
      </c>
      <c r="R339" s="34">
        <v>2770803</v>
      </c>
      <c r="S339" s="26" t="s">
        <v>36</v>
      </c>
      <c r="T339" s="45" t="s">
        <v>707</v>
      </c>
      <c r="U339" s="31" t="s">
        <v>702</v>
      </c>
    </row>
    <row r="340" spans="1:21" x14ac:dyDescent="0.15">
      <c r="A340" s="18">
        <v>338</v>
      </c>
      <c r="B340" s="18" t="s">
        <v>725</v>
      </c>
      <c r="C340" s="18" t="s">
        <v>81</v>
      </c>
      <c r="D340" s="32"/>
      <c r="E340" s="26"/>
      <c r="F340" s="26"/>
      <c r="G340" s="26"/>
      <c r="H340" s="26"/>
      <c r="I340" s="26"/>
      <c r="J340" s="26"/>
      <c r="K340" s="26"/>
      <c r="L340" s="70" t="s">
        <v>33</v>
      </c>
      <c r="M340" s="22"/>
      <c r="N340" s="26"/>
      <c r="O340" s="38"/>
      <c r="P340" s="26"/>
      <c r="Q340" s="19" t="s">
        <v>700</v>
      </c>
      <c r="R340" s="79">
        <v>2770803</v>
      </c>
      <c r="S340" s="36" t="s">
        <v>36</v>
      </c>
      <c r="T340" s="35" t="s">
        <v>726</v>
      </c>
      <c r="U340" s="37" t="s">
        <v>702</v>
      </c>
    </row>
    <row r="341" spans="1:21" x14ac:dyDescent="0.15">
      <c r="A341" s="18">
        <v>339</v>
      </c>
      <c r="B341" s="40" t="s">
        <v>727</v>
      </c>
      <c r="C341" s="20" t="s">
        <v>428</v>
      </c>
      <c r="D341" s="21"/>
      <c r="E341" s="22"/>
      <c r="F341" s="22" t="s">
        <v>50</v>
      </c>
      <c r="G341" s="22" t="s">
        <v>51</v>
      </c>
      <c r="H341" s="22"/>
      <c r="I341" s="22" t="s">
        <v>31</v>
      </c>
      <c r="J341" s="22"/>
      <c r="K341" s="22"/>
      <c r="L341" s="22"/>
      <c r="M341" s="22"/>
      <c r="N341" s="22"/>
      <c r="O341" s="23"/>
      <c r="P341" s="22"/>
      <c r="Q341" s="108" t="s">
        <v>700</v>
      </c>
      <c r="R341" s="79">
        <v>2770803</v>
      </c>
      <c r="S341" s="109" t="s">
        <v>36</v>
      </c>
      <c r="T341" s="110" t="s">
        <v>707</v>
      </c>
      <c r="U341" s="111" t="s">
        <v>702</v>
      </c>
    </row>
    <row r="342" spans="1:21" x14ac:dyDescent="0.15">
      <c r="A342" s="18">
        <v>340</v>
      </c>
      <c r="B342" s="40" t="s">
        <v>728</v>
      </c>
      <c r="C342" s="20" t="s">
        <v>250</v>
      </c>
      <c r="D342" s="21"/>
      <c r="E342" s="22"/>
      <c r="F342" s="22"/>
      <c r="G342" s="22"/>
      <c r="H342" s="22"/>
      <c r="I342" s="22" t="s">
        <v>31</v>
      </c>
      <c r="J342" s="22"/>
      <c r="K342" s="22"/>
      <c r="L342" s="22"/>
      <c r="M342" s="22" t="s">
        <v>58</v>
      </c>
      <c r="N342" s="22" t="s">
        <v>59</v>
      </c>
      <c r="O342" s="23"/>
      <c r="P342" s="22"/>
      <c r="Q342" s="108" t="s">
        <v>700</v>
      </c>
      <c r="R342" s="79">
        <v>2770803</v>
      </c>
      <c r="S342" s="109" t="s">
        <v>36</v>
      </c>
      <c r="T342" s="110" t="s">
        <v>707</v>
      </c>
      <c r="U342" s="111" t="s">
        <v>702</v>
      </c>
    </row>
    <row r="343" spans="1:21" x14ac:dyDescent="0.15">
      <c r="A343" s="18">
        <v>341</v>
      </c>
      <c r="B343" s="40" t="s">
        <v>729</v>
      </c>
      <c r="C343" s="20" t="s">
        <v>325</v>
      </c>
      <c r="D343" s="21"/>
      <c r="E343" s="22"/>
      <c r="F343" s="22"/>
      <c r="G343" s="22"/>
      <c r="H343" s="22"/>
      <c r="I343" s="22" t="s">
        <v>31</v>
      </c>
      <c r="J343" s="22"/>
      <c r="K343" s="22"/>
      <c r="L343" s="22"/>
      <c r="M343" s="22"/>
      <c r="N343" s="22"/>
      <c r="O343" s="23"/>
      <c r="P343" s="22"/>
      <c r="Q343" s="108" t="s">
        <v>700</v>
      </c>
      <c r="R343" s="79">
        <v>2770803</v>
      </c>
      <c r="S343" s="109" t="s">
        <v>36</v>
      </c>
      <c r="T343" s="110" t="s">
        <v>707</v>
      </c>
      <c r="U343" s="111" t="s">
        <v>702</v>
      </c>
    </row>
    <row r="344" spans="1:21" x14ac:dyDescent="0.15">
      <c r="A344" s="18">
        <v>342</v>
      </c>
      <c r="B344" s="40" t="s">
        <v>730</v>
      </c>
      <c r="C344" s="20" t="s">
        <v>227</v>
      </c>
      <c r="D344" s="21"/>
      <c r="E344" s="22"/>
      <c r="F344" s="22"/>
      <c r="G344" s="22"/>
      <c r="H344" s="22"/>
      <c r="I344" s="22"/>
      <c r="J344" s="22"/>
      <c r="K344" s="22"/>
      <c r="L344" s="22" t="s">
        <v>33</v>
      </c>
      <c r="M344" s="22"/>
      <c r="N344" s="22"/>
      <c r="O344" s="23"/>
      <c r="P344" s="22"/>
      <c r="Q344" s="108" t="s">
        <v>700</v>
      </c>
      <c r="R344" s="79">
        <v>2770803</v>
      </c>
      <c r="S344" s="112" t="s">
        <v>36</v>
      </c>
      <c r="T344" s="113" t="s">
        <v>707</v>
      </c>
      <c r="U344" s="111" t="s">
        <v>702</v>
      </c>
    </row>
    <row r="345" spans="1:21" x14ac:dyDescent="0.15">
      <c r="A345" s="18">
        <v>343</v>
      </c>
      <c r="B345" s="19" t="s">
        <v>731</v>
      </c>
      <c r="C345" s="18" t="s">
        <v>609</v>
      </c>
      <c r="D345" s="32"/>
      <c r="E345" s="26"/>
      <c r="F345" s="26"/>
      <c r="G345" s="26"/>
      <c r="H345" s="26"/>
      <c r="I345" s="26" t="s">
        <v>31</v>
      </c>
      <c r="J345" s="26"/>
      <c r="K345" s="26"/>
      <c r="L345" s="26"/>
      <c r="M345" s="26"/>
      <c r="N345" s="26"/>
      <c r="O345" s="38"/>
      <c r="P345" s="26"/>
      <c r="Q345" s="18" t="s">
        <v>700</v>
      </c>
      <c r="R345" s="34">
        <v>2770803</v>
      </c>
      <c r="S345" s="35" t="s">
        <v>36</v>
      </c>
      <c r="T345" s="36" t="s">
        <v>707</v>
      </c>
      <c r="U345" s="37" t="s">
        <v>702</v>
      </c>
    </row>
    <row r="346" spans="1:21" x14ac:dyDescent="0.15">
      <c r="A346" s="18">
        <v>344</v>
      </c>
      <c r="B346" s="19" t="s">
        <v>732</v>
      </c>
      <c r="C346" s="18" t="s">
        <v>733</v>
      </c>
      <c r="D346" s="21"/>
      <c r="E346" s="22"/>
      <c r="F346" s="22" t="s">
        <v>50</v>
      </c>
      <c r="G346" s="22" t="s">
        <v>51</v>
      </c>
      <c r="H346" s="22"/>
      <c r="I346" s="22" t="s">
        <v>31</v>
      </c>
      <c r="J346" s="22"/>
      <c r="K346" s="22"/>
      <c r="L346" s="22"/>
      <c r="M346" s="22"/>
      <c r="N346" s="22"/>
      <c r="O346" s="23"/>
      <c r="P346" s="22"/>
      <c r="Q346" s="18" t="s">
        <v>700</v>
      </c>
      <c r="R346" s="34">
        <v>2770803</v>
      </c>
      <c r="S346" s="35" t="s">
        <v>36</v>
      </c>
      <c r="T346" s="36" t="s">
        <v>707</v>
      </c>
      <c r="U346" s="37" t="s">
        <v>702</v>
      </c>
    </row>
    <row r="347" spans="1:21" x14ac:dyDescent="0.15">
      <c r="A347" s="18">
        <v>345</v>
      </c>
      <c r="B347" s="19" t="s">
        <v>734</v>
      </c>
      <c r="C347" s="29" t="s">
        <v>735</v>
      </c>
      <c r="D347" s="21"/>
      <c r="E347" s="22"/>
      <c r="F347" s="22"/>
      <c r="G347" s="22"/>
      <c r="H347" s="22"/>
      <c r="I347" s="22" t="s">
        <v>31</v>
      </c>
      <c r="J347" s="22"/>
      <c r="K347" s="22"/>
      <c r="L347" s="22"/>
      <c r="M347" s="22"/>
      <c r="N347" s="22"/>
      <c r="O347" s="23"/>
      <c r="P347" s="22"/>
      <c r="Q347" s="18" t="s">
        <v>720</v>
      </c>
      <c r="R347" s="34">
        <v>2770803</v>
      </c>
      <c r="S347" s="35" t="s">
        <v>36</v>
      </c>
      <c r="T347" s="36" t="s">
        <v>707</v>
      </c>
      <c r="U347" s="37" t="s">
        <v>702</v>
      </c>
    </row>
    <row r="348" spans="1:21" x14ac:dyDescent="0.15">
      <c r="A348" s="18">
        <v>346</v>
      </c>
      <c r="B348" s="19" t="s">
        <v>736</v>
      </c>
      <c r="C348" s="29" t="s">
        <v>81</v>
      </c>
      <c r="D348" s="21"/>
      <c r="E348" s="22"/>
      <c r="F348" s="22"/>
      <c r="G348" s="22"/>
      <c r="H348" s="22"/>
      <c r="I348" s="22"/>
      <c r="J348" s="22"/>
      <c r="K348" s="22"/>
      <c r="L348" s="22" t="s">
        <v>33</v>
      </c>
      <c r="M348" s="22"/>
      <c r="N348" s="22"/>
      <c r="O348" s="23"/>
      <c r="P348" s="22"/>
      <c r="Q348" s="18" t="s">
        <v>720</v>
      </c>
      <c r="R348" s="34">
        <v>2770803</v>
      </c>
      <c r="S348" s="35" t="s">
        <v>36</v>
      </c>
      <c r="T348" s="36" t="s">
        <v>707</v>
      </c>
      <c r="U348" s="37" t="s">
        <v>702</v>
      </c>
    </row>
    <row r="349" spans="1:21" x14ac:dyDescent="0.15">
      <c r="A349" s="18">
        <v>347</v>
      </c>
      <c r="B349" s="19" t="s">
        <v>737</v>
      </c>
      <c r="C349" s="29" t="s">
        <v>738</v>
      </c>
      <c r="D349" s="21"/>
      <c r="E349" s="22"/>
      <c r="F349" s="22"/>
      <c r="G349" s="22"/>
      <c r="H349" s="22"/>
      <c r="I349" s="22"/>
      <c r="J349" s="22" t="s">
        <v>32</v>
      </c>
      <c r="K349" s="22"/>
      <c r="L349" s="22"/>
      <c r="M349" s="22"/>
      <c r="N349" s="22"/>
      <c r="O349" s="23"/>
      <c r="P349" s="22"/>
      <c r="Q349" s="18" t="s">
        <v>720</v>
      </c>
      <c r="R349" s="34">
        <v>2770803</v>
      </c>
      <c r="S349" s="35" t="s">
        <v>36</v>
      </c>
      <c r="T349" s="36" t="s">
        <v>707</v>
      </c>
      <c r="U349" s="37" t="s">
        <v>702</v>
      </c>
    </row>
    <row r="350" spans="1:21" x14ac:dyDescent="0.15">
      <c r="A350" s="18">
        <v>348</v>
      </c>
      <c r="B350" s="19" t="s">
        <v>739</v>
      </c>
      <c r="C350" s="29" t="s">
        <v>85</v>
      </c>
      <c r="D350" s="21"/>
      <c r="E350" s="22"/>
      <c r="F350" s="22" t="s">
        <v>50</v>
      </c>
      <c r="G350" s="22" t="s">
        <v>51</v>
      </c>
      <c r="H350" s="22"/>
      <c r="I350" s="22" t="s">
        <v>31</v>
      </c>
      <c r="J350" s="22"/>
      <c r="K350" s="22"/>
      <c r="L350" s="22"/>
      <c r="M350" s="22"/>
      <c r="N350" s="22"/>
      <c r="O350" s="23"/>
      <c r="P350" s="22"/>
      <c r="Q350" s="18" t="s">
        <v>720</v>
      </c>
      <c r="R350" s="34">
        <v>2770803</v>
      </c>
      <c r="S350" s="35" t="s">
        <v>36</v>
      </c>
      <c r="T350" s="36" t="s">
        <v>707</v>
      </c>
      <c r="U350" s="37" t="s">
        <v>702</v>
      </c>
    </row>
    <row r="351" spans="1:21" x14ac:dyDescent="0.15">
      <c r="A351" s="18">
        <v>349</v>
      </c>
      <c r="B351" s="40" t="s">
        <v>740</v>
      </c>
      <c r="C351" s="20" t="s">
        <v>211</v>
      </c>
      <c r="D351" s="21"/>
      <c r="E351" s="22"/>
      <c r="F351" s="22"/>
      <c r="G351" s="22"/>
      <c r="H351" s="22"/>
      <c r="I351" s="22" t="s">
        <v>31</v>
      </c>
      <c r="J351" s="22"/>
      <c r="K351" s="22"/>
      <c r="L351" s="22"/>
      <c r="M351" s="22"/>
      <c r="N351" s="22"/>
      <c r="O351" s="23"/>
      <c r="P351" s="22"/>
      <c r="Q351" s="24" t="s">
        <v>700</v>
      </c>
      <c r="R351" s="25">
        <v>2770803</v>
      </c>
      <c r="S351" s="26" t="s">
        <v>36</v>
      </c>
      <c r="T351" s="126" t="s">
        <v>707</v>
      </c>
      <c r="U351" s="28" t="s">
        <v>702</v>
      </c>
    </row>
    <row r="352" spans="1:21" ht="13.5" customHeight="1" x14ac:dyDescent="0.15">
      <c r="A352" s="18">
        <v>350</v>
      </c>
      <c r="B352" s="19" t="s">
        <v>741</v>
      </c>
      <c r="C352" s="18" t="s">
        <v>39</v>
      </c>
      <c r="D352" s="32"/>
      <c r="E352" s="26"/>
      <c r="F352" s="26"/>
      <c r="G352" s="26"/>
      <c r="H352" s="26"/>
      <c r="I352" s="26"/>
      <c r="J352" s="26" t="s">
        <v>32</v>
      </c>
      <c r="K352" s="26"/>
      <c r="L352" s="26" t="s">
        <v>33</v>
      </c>
      <c r="M352" s="26"/>
      <c r="N352" s="26"/>
      <c r="O352" s="38"/>
      <c r="P352" s="26"/>
      <c r="Q352" s="18" t="s">
        <v>742</v>
      </c>
      <c r="R352" s="34">
        <v>2770835</v>
      </c>
      <c r="S352" s="35" t="s">
        <v>36</v>
      </c>
      <c r="T352" s="36" t="s">
        <v>743</v>
      </c>
      <c r="U352" s="37" t="s">
        <v>744</v>
      </c>
    </row>
    <row r="353" spans="1:21" ht="13.5" customHeight="1" x14ac:dyDescent="0.15">
      <c r="A353" s="18">
        <v>351</v>
      </c>
      <c r="B353" s="19" t="s">
        <v>745</v>
      </c>
      <c r="C353" s="18" t="s">
        <v>149</v>
      </c>
      <c r="D353" s="32"/>
      <c r="E353" s="26"/>
      <c r="F353" s="26"/>
      <c r="G353" s="26"/>
      <c r="H353" s="26"/>
      <c r="I353" s="26"/>
      <c r="J353" s="26"/>
      <c r="K353" s="26" t="s">
        <v>64</v>
      </c>
      <c r="L353" s="26"/>
      <c r="M353" s="26" t="s">
        <v>58</v>
      </c>
      <c r="N353" s="26"/>
      <c r="O353" s="38"/>
      <c r="P353" s="26"/>
      <c r="Q353" s="18" t="s">
        <v>746</v>
      </c>
      <c r="R353" s="34">
        <v>2770042</v>
      </c>
      <c r="S353" s="35" t="s">
        <v>36</v>
      </c>
      <c r="T353" s="36" t="s">
        <v>747</v>
      </c>
      <c r="U353" s="37" t="s">
        <v>748</v>
      </c>
    </row>
    <row r="354" spans="1:21" ht="13.5" customHeight="1" x14ac:dyDescent="0.15">
      <c r="A354" s="18">
        <v>352</v>
      </c>
      <c r="B354" s="19" t="s">
        <v>749</v>
      </c>
      <c r="C354" s="18" t="s">
        <v>149</v>
      </c>
      <c r="D354" s="32"/>
      <c r="E354" s="26"/>
      <c r="F354" s="26"/>
      <c r="G354" s="26"/>
      <c r="H354" s="26"/>
      <c r="I354" s="26"/>
      <c r="J354" s="26"/>
      <c r="K354" s="26" t="s">
        <v>64</v>
      </c>
      <c r="L354" s="26"/>
      <c r="M354" s="26" t="s">
        <v>58</v>
      </c>
      <c r="N354" s="26"/>
      <c r="O354" s="38"/>
      <c r="P354" s="26"/>
      <c r="Q354" s="18" t="s">
        <v>746</v>
      </c>
      <c r="R354" s="34">
        <v>2770042</v>
      </c>
      <c r="S354" s="35" t="s">
        <v>36</v>
      </c>
      <c r="T354" s="36" t="s">
        <v>747</v>
      </c>
      <c r="U354" s="37" t="s">
        <v>748</v>
      </c>
    </row>
    <row r="355" spans="1:21" ht="13.5" customHeight="1" x14ac:dyDescent="0.15">
      <c r="A355" s="18">
        <v>353</v>
      </c>
      <c r="B355" s="19" t="s">
        <v>750</v>
      </c>
      <c r="C355" s="18" t="s">
        <v>751</v>
      </c>
      <c r="D355" s="21"/>
      <c r="E355" s="22"/>
      <c r="F355" s="22"/>
      <c r="G355" s="22"/>
      <c r="H355" s="22"/>
      <c r="I355" s="22"/>
      <c r="J355" s="22"/>
      <c r="K355" s="22" t="s">
        <v>64</v>
      </c>
      <c r="L355" s="22"/>
      <c r="M355" s="22"/>
      <c r="N355" s="22"/>
      <c r="O355" s="23"/>
      <c r="P355" s="22"/>
      <c r="Q355" s="24" t="s">
        <v>746</v>
      </c>
      <c r="R355" s="30">
        <v>2770042</v>
      </c>
      <c r="S355" s="26" t="s">
        <v>36</v>
      </c>
      <c r="T355" s="45" t="s">
        <v>752</v>
      </c>
      <c r="U355" s="37" t="s">
        <v>748</v>
      </c>
    </row>
    <row r="356" spans="1:21" ht="13.5" customHeight="1" x14ac:dyDescent="0.15">
      <c r="A356" s="18">
        <v>354</v>
      </c>
      <c r="B356" s="19" t="s">
        <v>753</v>
      </c>
      <c r="C356" s="18" t="s">
        <v>44</v>
      </c>
      <c r="D356" s="32"/>
      <c r="E356" s="26" t="s">
        <v>45</v>
      </c>
      <c r="F356" s="26" t="s">
        <v>50</v>
      </c>
      <c r="G356" s="26" t="s">
        <v>51</v>
      </c>
      <c r="H356" s="26" t="s">
        <v>52</v>
      </c>
      <c r="I356" s="26"/>
      <c r="J356" s="26"/>
      <c r="K356" s="26"/>
      <c r="L356" s="26"/>
      <c r="M356" s="26"/>
      <c r="N356" s="26"/>
      <c r="O356" s="38"/>
      <c r="P356" s="26"/>
      <c r="Q356" s="18" t="s">
        <v>754</v>
      </c>
      <c r="R356" s="34">
        <v>2770835</v>
      </c>
      <c r="S356" s="35" t="s">
        <v>36</v>
      </c>
      <c r="T356" s="36" t="s">
        <v>755</v>
      </c>
      <c r="U356" s="37" t="s">
        <v>756</v>
      </c>
    </row>
    <row r="357" spans="1:21" ht="13.5" customHeight="1" x14ac:dyDescent="0.15">
      <c r="A357" s="18">
        <v>355</v>
      </c>
      <c r="B357" s="19" t="s">
        <v>757</v>
      </c>
      <c r="C357" s="18" t="s">
        <v>265</v>
      </c>
      <c r="D357" s="32" t="s">
        <v>23</v>
      </c>
      <c r="E357" s="26"/>
      <c r="F357" s="26"/>
      <c r="G357" s="26"/>
      <c r="H357" s="26"/>
      <c r="I357" s="26"/>
      <c r="J357" s="26"/>
      <c r="K357" s="26"/>
      <c r="L357" s="26"/>
      <c r="M357" s="26"/>
      <c r="N357" s="26"/>
      <c r="O357" s="38"/>
      <c r="P357" s="26"/>
      <c r="Q357" s="18" t="s">
        <v>758</v>
      </c>
      <c r="R357" s="34">
        <v>2770852</v>
      </c>
      <c r="S357" s="35" t="s">
        <v>36</v>
      </c>
      <c r="T357" s="36" t="s">
        <v>759</v>
      </c>
      <c r="U357" s="37" t="s">
        <v>760</v>
      </c>
    </row>
    <row r="358" spans="1:21" ht="13.5" customHeight="1" x14ac:dyDescent="0.15">
      <c r="A358" s="18">
        <v>356</v>
      </c>
      <c r="B358" s="19" t="s">
        <v>761</v>
      </c>
      <c r="C358" s="18" t="s">
        <v>44</v>
      </c>
      <c r="D358" s="32"/>
      <c r="E358" s="26" t="s">
        <v>45</v>
      </c>
      <c r="F358" s="26" t="s">
        <v>50</v>
      </c>
      <c r="G358" s="26" t="s">
        <v>51</v>
      </c>
      <c r="H358" s="26" t="s">
        <v>52</v>
      </c>
      <c r="I358" s="26"/>
      <c r="J358" s="26"/>
      <c r="K358" s="26"/>
      <c r="L358" s="26"/>
      <c r="M358" s="26"/>
      <c r="N358" s="26"/>
      <c r="O358" s="38"/>
      <c r="P358" s="26"/>
      <c r="Q358" s="18" t="s">
        <v>762</v>
      </c>
      <c r="R358" s="34">
        <v>2770862</v>
      </c>
      <c r="S358" s="35" t="s">
        <v>36</v>
      </c>
      <c r="T358" s="36" t="s">
        <v>763</v>
      </c>
      <c r="U358" s="37" t="s">
        <v>764</v>
      </c>
    </row>
    <row r="359" spans="1:21" ht="13.5" customHeight="1" x14ac:dyDescent="0.15">
      <c r="A359" s="18">
        <v>357</v>
      </c>
      <c r="B359" s="19" t="s">
        <v>765</v>
      </c>
      <c r="C359" s="18" t="s">
        <v>222</v>
      </c>
      <c r="D359" s="32"/>
      <c r="E359" s="26"/>
      <c r="F359" s="26"/>
      <c r="G359" s="26"/>
      <c r="H359" s="26"/>
      <c r="I359" s="26"/>
      <c r="J359" s="26"/>
      <c r="K359" s="26"/>
      <c r="L359" s="26"/>
      <c r="M359" s="26" t="s">
        <v>58</v>
      </c>
      <c r="N359" s="26" t="s">
        <v>59</v>
      </c>
      <c r="O359" s="38"/>
      <c r="P359" s="26"/>
      <c r="Q359" s="18" t="s">
        <v>762</v>
      </c>
      <c r="R359" s="34">
        <v>2770862</v>
      </c>
      <c r="S359" s="35" t="s">
        <v>36</v>
      </c>
      <c r="T359" s="36" t="s">
        <v>763</v>
      </c>
      <c r="U359" s="37" t="s">
        <v>764</v>
      </c>
    </row>
    <row r="360" spans="1:21" ht="13.5" customHeight="1" x14ac:dyDescent="0.15">
      <c r="A360" s="18">
        <v>358</v>
      </c>
      <c r="B360" s="19" t="s">
        <v>766</v>
      </c>
      <c r="C360" s="18" t="s">
        <v>265</v>
      </c>
      <c r="D360" s="32" t="s">
        <v>23</v>
      </c>
      <c r="E360" s="26"/>
      <c r="F360" s="26"/>
      <c r="G360" s="26"/>
      <c r="H360" s="26"/>
      <c r="I360" s="26"/>
      <c r="J360" s="26"/>
      <c r="K360" s="26"/>
      <c r="L360" s="26"/>
      <c r="M360" s="26"/>
      <c r="N360" s="26"/>
      <c r="O360" s="38"/>
      <c r="P360" s="26"/>
      <c r="Q360" s="18" t="s">
        <v>762</v>
      </c>
      <c r="R360" s="34">
        <v>2770862</v>
      </c>
      <c r="S360" s="35" t="s">
        <v>36</v>
      </c>
      <c r="T360" s="36" t="s">
        <v>763</v>
      </c>
      <c r="U360" s="37" t="s">
        <v>764</v>
      </c>
    </row>
    <row r="361" spans="1:21" ht="13.5" customHeight="1" x14ac:dyDescent="0.15">
      <c r="A361" s="18">
        <v>359</v>
      </c>
      <c r="B361" s="78" t="s">
        <v>1032</v>
      </c>
      <c r="C361" s="18" t="s">
        <v>74</v>
      </c>
      <c r="D361" s="32"/>
      <c r="E361" s="26" t="s">
        <v>45</v>
      </c>
      <c r="F361" s="26" t="s">
        <v>50</v>
      </c>
      <c r="G361" s="26" t="s">
        <v>51</v>
      </c>
      <c r="H361" s="26" t="s">
        <v>52</v>
      </c>
      <c r="I361" s="26" t="s">
        <v>31</v>
      </c>
      <c r="J361" s="26"/>
      <c r="K361" s="26"/>
      <c r="L361" s="26"/>
      <c r="M361" s="26"/>
      <c r="N361" s="26"/>
      <c r="O361" s="38"/>
      <c r="P361" s="26"/>
      <c r="Q361" s="18" t="s">
        <v>762</v>
      </c>
      <c r="R361" s="34">
        <v>2770862</v>
      </c>
      <c r="S361" s="35" t="s">
        <v>36</v>
      </c>
      <c r="T361" s="36" t="s">
        <v>763</v>
      </c>
      <c r="U361" s="37" t="s">
        <v>764</v>
      </c>
    </row>
    <row r="362" spans="1:21" ht="13.5" customHeight="1" x14ac:dyDescent="0.15">
      <c r="A362" s="18">
        <v>360</v>
      </c>
      <c r="B362" s="18" t="s">
        <v>767</v>
      </c>
      <c r="C362" s="18" t="s">
        <v>168</v>
      </c>
      <c r="D362" s="32" t="s">
        <v>23</v>
      </c>
      <c r="E362" s="26"/>
      <c r="F362" s="26"/>
      <c r="G362" s="26"/>
      <c r="H362" s="26"/>
      <c r="I362" s="26"/>
      <c r="J362" s="26"/>
      <c r="K362" s="26"/>
      <c r="L362" s="26"/>
      <c r="M362" s="26"/>
      <c r="N362" s="26"/>
      <c r="O362" s="26"/>
      <c r="P362" s="26"/>
      <c r="Q362" s="18" t="s">
        <v>762</v>
      </c>
      <c r="R362" s="34">
        <v>2770862</v>
      </c>
      <c r="S362" s="35" t="s">
        <v>36</v>
      </c>
      <c r="T362" s="36" t="s">
        <v>763</v>
      </c>
      <c r="U362" s="37" t="s">
        <v>764</v>
      </c>
    </row>
    <row r="363" spans="1:21" x14ac:dyDescent="0.15">
      <c r="A363" s="18">
        <v>361</v>
      </c>
      <c r="B363" s="18" t="s">
        <v>768</v>
      </c>
      <c r="C363" s="18" t="s">
        <v>211</v>
      </c>
      <c r="D363" s="32"/>
      <c r="E363" s="26"/>
      <c r="F363" s="26"/>
      <c r="G363" s="26"/>
      <c r="H363" s="26"/>
      <c r="I363" s="26" t="s">
        <v>31</v>
      </c>
      <c r="J363" s="26"/>
      <c r="K363" s="26"/>
      <c r="L363" s="26"/>
      <c r="M363" s="26"/>
      <c r="N363" s="26"/>
      <c r="O363" s="26"/>
      <c r="P363" s="26"/>
      <c r="Q363" s="18" t="s">
        <v>762</v>
      </c>
      <c r="R363" s="34">
        <v>2770862</v>
      </c>
      <c r="S363" s="35" t="s">
        <v>36</v>
      </c>
      <c r="T363" s="36" t="s">
        <v>763</v>
      </c>
      <c r="U363" s="37" t="s">
        <v>764</v>
      </c>
    </row>
    <row r="364" spans="1:21" ht="13.5" customHeight="1" x14ac:dyDescent="0.15">
      <c r="A364" s="18">
        <v>362</v>
      </c>
      <c r="B364" s="18" t="s">
        <v>769</v>
      </c>
      <c r="C364" s="18" t="s">
        <v>69</v>
      </c>
      <c r="D364" s="32"/>
      <c r="E364" s="26"/>
      <c r="F364" s="26"/>
      <c r="G364" s="26"/>
      <c r="H364" s="26"/>
      <c r="I364" s="26"/>
      <c r="J364" s="26"/>
      <c r="K364" s="26"/>
      <c r="L364" s="26"/>
      <c r="M364" s="26" t="s">
        <v>58</v>
      </c>
      <c r="N364" s="26"/>
      <c r="O364" s="26"/>
      <c r="P364" s="26"/>
      <c r="Q364" s="18" t="s">
        <v>762</v>
      </c>
      <c r="R364" s="34">
        <v>2770862</v>
      </c>
      <c r="S364" s="35" t="s">
        <v>36</v>
      </c>
      <c r="T364" s="36" t="s">
        <v>763</v>
      </c>
      <c r="U364" s="37" t="s">
        <v>764</v>
      </c>
    </row>
    <row r="365" spans="1:21" ht="13.5" customHeight="1" x14ac:dyDescent="0.15">
      <c r="A365" s="18">
        <v>363</v>
      </c>
      <c r="B365" s="18" t="s">
        <v>770</v>
      </c>
      <c r="C365" s="18" t="s">
        <v>182</v>
      </c>
      <c r="D365" s="32"/>
      <c r="E365" s="26"/>
      <c r="F365" s="26"/>
      <c r="G365" s="26"/>
      <c r="H365" s="26"/>
      <c r="I365" s="26" t="s">
        <v>31</v>
      </c>
      <c r="J365" s="26"/>
      <c r="K365" s="26"/>
      <c r="L365" s="26"/>
      <c r="M365" s="26"/>
      <c r="N365" s="26"/>
      <c r="O365" s="26"/>
      <c r="P365" s="26"/>
      <c r="Q365" s="18" t="s">
        <v>762</v>
      </c>
      <c r="R365" s="34">
        <v>2770862</v>
      </c>
      <c r="S365" s="35" t="s">
        <v>36</v>
      </c>
      <c r="T365" s="36" t="s">
        <v>763</v>
      </c>
      <c r="U365" s="37" t="s">
        <v>764</v>
      </c>
    </row>
    <row r="366" spans="1:21" ht="13.5" customHeight="1" x14ac:dyDescent="0.15">
      <c r="A366" s="18">
        <v>364</v>
      </c>
      <c r="B366" s="18" t="s">
        <v>771</v>
      </c>
      <c r="C366" s="18" t="s">
        <v>182</v>
      </c>
      <c r="D366" s="32"/>
      <c r="E366" s="26"/>
      <c r="F366" s="26"/>
      <c r="G366" s="26"/>
      <c r="H366" s="26"/>
      <c r="I366" s="26"/>
      <c r="J366" s="26"/>
      <c r="K366" s="26"/>
      <c r="L366" s="26" t="s">
        <v>33</v>
      </c>
      <c r="M366" s="26"/>
      <c r="N366" s="26"/>
      <c r="O366" s="26"/>
      <c r="P366" s="26"/>
      <c r="Q366" s="18" t="s">
        <v>762</v>
      </c>
      <c r="R366" s="34">
        <v>2770862</v>
      </c>
      <c r="S366" s="35" t="s">
        <v>36</v>
      </c>
      <c r="T366" s="36" t="s">
        <v>763</v>
      </c>
      <c r="U366" s="37" t="s">
        <v>764</v>
      </c>
    </row>
    <row r="367" spans="1:21" ht="13.5" customHeight="1" x14ac:dyDescent="0.15">
      <c r="A367" s="18">
        <v>365</v>
      </c>
      <c r="B367" s="18" t="s">
        <v>772</v>
      </c>
      <c r="C367" s="18" t="s">
        <v>211</v>
      </c>
      <c r="D367" s="32"/>
      <c r="E367" s="26"/>
      <c r="F367" s="26"/>
      <c r="G367" s="26"/>
      <c r="H367" s="26"/>
      <c r="I367" s="26" t="s">
        <v>31</v>
      </c>
      <c r="J367" s="26"/>
      <c r="K367" s="26"/>
      <c r="L367" s="26"/>
      <c r="M367" s="26"/>
      <c r="N367" s="26"/>
      <c r="O367" s="26"/>
      <c r="P367" s="26"/>
      <c r="Q367" s="18" t="s">
        <v>762</v>
      </c>
      <c r="R367" s="34">
        <v>2770862</v>
      </c>
      <c r="S367" s="35" t="s">
        <v>36</v>
      </c>
      <c r="T367" s="36" t="s">
        <v>763</v>
      </c>
      <c r="U367" s="37" t="s">
        <v>764</v>
      </c>
    </row>
    <row r="368" spans="1:21" ht="13.5" customHeight="1" x14ac:dyDescent="0.15">
      <c r="A368" s="18">
        <v>366</v>
      </c>
      <c r="B368" s="19" t="s">
        <v>773</v>
      </c>
      <c r="C368" s="18" t="s">
        <v>69</v>
      </c>
      <c r="D368" s="32"/>
      <c r="E368" s="26"/>
      <c r="F368" s="26"/>
      <c r="G368" s="26"/>
      <c r="H368" s="26"/>
      <c r="I368" s="26"/>
      <c r="J368" s="26"/>
      <c r="K368" s="26"/>
      <c r="L368" s="26"/>
      <c r="M368" s="26" t="s">
        <v>58</v>
      </c>
      <c r="N368" s="26" t="s">
        <v>59</v>
      </c>
      <c r="O368" s="38"/>
      <c r="P368" s="26"/>
      <c r="Q368" s="18" t="s">
        <v>762</v>
      </c>
      <c r="R368" s="34">
        <v>2770862</v>
      </c>
      <c r="S368" s="35" t="s">
        <v>36</v>
      </c>
      <c r="T368" s="36" t="s">
        <v>763</v>
      </c>
      <c r="U368" s="37" t="s">
        <v>764</v>
      </c>
    </row>
    <row r="369" spans="1:21" ht="13.5" customHeight="1" x14ac:dyDescent="0.15">
      <c r="A369" s="18">
        <v>367</v>
      </c>
      <c r="B369" s="19" t="s">
        <v>774</v>
      </c>
      <c r="C369" s="18" t="s">
        <v>211</v>
      </c>
      <c r="D369" s="32"/>
      <c r="E369" s="26"/>
      <c r="F369" s="26"/>
      <c r="G369" s="26"/>
      <c r="H369" s="26"/>
      <c r="I369" s="26" t="s">
        <v>31</v>
      </c>
      <c r="J369" s="26"/>
      <c r="K369" s="26"/>
      <c r="L369" s="26"/>
      <c r="M369" s="26"/>
      <c r="N369" s="26"/>
      <c r="O369" s="38"/>
      <c r="P369" s="26"/>
      <c r="Q369" s="18" t="s">
        <v>762</v>
      </c>
      <c r="R369" s="34">
        <v>2770862</v>
      </c>
      <c r="S369" s="35" t="s">
        <v>36</v>
      </c>
      <c r="T369" s="36" t="s">
        <v>763</v>
      </c>
      <c r="U369" s="37" t="s">
        <v>764</v>
      </c>
    </row>
    <row r="370" spans="1:21" ht="13.5" customHeight="1" x14ac:dyDescent="0.15">
      <c r="A370" s="18">
        <v>368</v>
      </c>
      <c r="B370" s="19" t="s">
        <v>775</v>
      </c>
      <c r="C370" s="18" t="s">
        <v>211</v>
      </c>
      <c r="D370" s="32"/>
      <c r="E370" s="26"/>
      <c r="F370" s="26"/>
      <c r="G370" s="26"/>
      <c r="H370" s="26"/>
      <c r="I370" s="26" t="s">
        <v>31</v>
      </c>
      <c r="J370" s="26"/>
      <c r="K370" s="26"/>
      <c r="L370" s="26"/>
      <c r="M370" s="26"/>
      <c r="N370" s="26"/>
      <c r="O370" s="38"/>
      <c r="P370" s="26"/>
      <c r="Q370" s="18" t="s">
        <v>762</v>
      </c>
      <c r="R370" s="34">
        <v>2770862</v>
      </c>
      <c r="S370" s="35" t="s">
        <v>36</v>
      </c>
      <c r="T370" s="36" t="s">
        <v>763</v>
      </c>
      <c r="U370" s="37" t="s">
        <v>764</v>
      </c>
    </row>
    <row r="371" spans="1:21" ht="13.5" customHeight="1" x14ac:dyDescent="0.15">
      <c r="A371" s="18">
        <v>369</v>
      </c>
      <c r="B371" s="19" t="s">
        <v>776</v>
      </c>
      <c r="C371" s="18" t="s">
        <v>149</v>
      </c>
      <c r="D371" s="32"/>
      <c r="E371" s="26"/>
      <c r="F371" s="26"/>
      <c r="G371" s="26"/>
      <c r="H371" s="26"/>
      <c r="I371" s="26"/>
      <c r="J371" s="26"/>
      <c r="K371" s="26" t="s">
        <v>64</v>
      </c>
      <c r="L371" s="26"/>
      <c r="M371" s="26" t="s">
        <v>58</v>
      </c>
      <c r="N371" s="26"/>
      <c r="O371" s="38"/>
      <c r="P371" s="26"/>
      <c r="Q371" s="18" t="s">
        <v>762</v>
      </c>
      <c r="R371" s="34">
        <v>2770862</v>
      </c>
      <c r="S371" s="35" t="s">
        <v>36</v>
      </c>
      <c r="T371" s="36" t="s">
        <v>763</v>
      </c>
      <c r="U371" s="37" t="s">
        <v>764</v>
      </c>
    </row>
    <row r="372" spans="1:21" ht="13.5" customHeight="1" x14ac:dyDescent="0.15">
      <c r="A372" s="18">
        <v>370</v>
      </c>
      <c r="B372" s="19" t="s">
        <v>777</v>
      </c>
      <c r="C372" s="18" t="s">
        <v>69</v>
      </c>
      <c r="D372" s="32"/>
      <c r="E372" s="26"/>
      <c r="F372" s="26"/>
      <c r="G372" s="26"/>
      <c r="H372" s="26"/>
      <c r="I372" s="26"/>
      <c r="J372" s="26"/>
      <c r="K372" s="26"/>
      <c r="L372" s="26"/>
      <c r="M372" s="26" t="s">
        <v>58</v>
      </c>
      <c r="N372" s="26"/>
      <c r="O372" s="38"/>
      <c r="P372" s="26"/>
      <c r="Q372" s="18" t="s">
        <v>762</v>
      </c>
      <c r="R372" s="34">
        <v>2770862</v>
      </c>
      <c r="S372" s="35" t="s">
        <v>36</v>
      </c>
      <c r="T372" s="36" t="s">
        <v>763</v>
      </c>
      <c r="U372" s="37" t="s">
        <v>764</v>
      </c>
    </row>
    <row r="373" spans="1:21" ht="13.5" customHeight="1" x14ac:dyDescent="0.15">
      <c r="A373" s="18">
        <v>371</v>
      </c>
      <c r="B373" s="19" t="s">
        <v>778</v>
      </c>
      <c r="C373" s="18" t="s">
        <v>69</v>
      </c>
      <c r="D373" s="32"/>
      <c r="E373" s="26"/>
      <c r="F373" s="26"/>
      <c r="G373" s="26"/>
      <c r="H373" s="26"/>
      <c r="I373" s="26" t="s">
        <v>31</v>
      </c>
      <c r="J373" s="26"/>
      <c r="K373" s="26"/>
      <c r="L373" s="26"/>
      <c r="M373" s="26" t="s">
        <v>58</v>
      </c>
      <c r="N373" s="26"/>
      <c r="O373" s="38"/>
      <c r="P373" s="26"/>
      <c r="Q373" s="18" t="s">
        <v>762</v>
      </c>
      <c r="R373" s="34">
        <v>2770862</v>
      </c>
      <c r="S373" s="35" t="s">
        <v>36</v>
      </c>
      <c r="T373" s="36" t="s">
        <v>763</v>
      </c>
      <c r="U373" s="37" t="s">
        <v>764</v>
      </c>
    </row>
    <row r="374" spans="1:21" ht="13.5" customHeight="1" x14ac:dyDescent="0.15">
      <c r="A374" s="18">
        <v>372</v>
      </c>
      <c r="B374" s="19" t="s">
        <v>779</v>
      </c>
      <c r="C374" s="18" t="s">
        <v>69</v>
      </c>
      <c r="D374" s="32"/>
      <c r="E374" s="26"/>
      <c r="F374" s="26"/>
      <c r="G374" s="26"/>
      <c r="H374" s="26"/>
      <c r="I374" s="26" t="s">
        <v>31</v>
      </c>
      <c r="J374" s="26"/>
      <c r="K374" s="26"/>
      <c r="L374" s="26"/>
      <c r="M374" s="26" t="s">
        <v>58</v>
      </c>
      <c r="N374" s="26"/>
      <c r="O374" s="38"/>
      <c r="P374" s="26"/>
      <c r="Q374" s="18" t="s">
        <v>762</v>
      </c>
      <c r="R374" s="34">
        <v>2770862</v>
      </c>
      <c r="S374" s="35" t="s">
        <v>36</v>
      </c>
      <c r="T374" s="36" t="s">
        <v>763</v>
      </c>
      <c r="U374" s="37" t="s">
        <v>764</v>
      </c>
    </row>
    <row r="375" spans="1:21" ht="13.5" customHeight="1" x14ac:dyDescent="0.15">
      <c r="A375" s="18">
        <v>373</v>
      </c>
      <c r="B375" s="19" t="s">
        <v>780</v>
      </c>
      <c r="C375" s="18" t="s">
        <v>85</v>
      </c>
      <c r="D375" s="32"/>
      <c r="E375" s="26"/>
      <c r="F375" s="26"/>
      <c r="G375" s="26"/>
      <c r="H375" s="26"/>
      <c r="I375" s="26" t="s">
        <v>31</v>
      </c>
      <c r="J375" s="26"/>
      <c r="K375" s="26"/>
      <c r="L375" s="26"/>
      <c r="M375" s="26"/>
      <c r="N375" s="26"/>
      <c r="O375" s="38"/>
      <c r="P375" s="26"/>
      <c r="Q375" s="18" t="s">
        <v>762</v>
      </c>
      <c r="R375" s="34">
        <v>2770862</v>
      </c>
      <c r="S375" s="35" t="s">
        <v>36</v>
      </c>
      <c r="T375" s="36" t="s">
        <v>763</v>
      </c>
      <c r="U375" s="37" t="s">
        <v>764</v>
      </c>
    </row>
    <row r="376" spans="1:21" ht="13.5" customHeight="1" x14ac:dyDescent="0.15">
      <c r="A376" s="18">
        <v>374</v>
      </c>
      <c r="B376" s="65" t="s">
        <v>781</v>
      </c>
      <c r="C376" s="114" t="s">
        <v>69</v>
      </c>
      <c r="D376" s="32"/>
      <c r="E376" s="26"/>
      <c r="F376" s="26"/>
      <c r="G376" s="26"/>
      <c r="H376" s="26"/>
      <c r="I376" s="26"/>
      <c r="J376" s="26"/>
      <c r="K376" s="26"/>
      <c r="L376" s="26"/>
      <c r="M376" s="26" t="s">
        <v>58</v>
      </c>
      <c r="N376" s="26" t="s">
        <v>59</v>
      </c>
      <c r="O376" s="38"/>
      <c r="P376" s="26"/>
      <c r="Q376" s="18" t="s">
        <v>762</v>
      </c>
      <c r="R376" s="34">
        <v>2770862</v>
      </c>
      <c r="S376" s="35" t="s">
        <v>36</v>
      </c>
      <c r="T376" s="36" t="s">
        <v>763</v>
      </c>
      <c r="U376" s="37" t="s">
        <v>764</v>
      </c>
    </row>
    <row r="377" spans="1:21" ht="13.5" customHeight="1" x14ac:dyDescent="0.15">
      <c r="A377" s="18">
        <v>375</v>
      </c>
      <c r="B377" s="65" t="s">
        <v>782</v>
      </c>
      <c r="C377" s="114" t="s">
        <v>69</v>
      </c>
      <c r="D377" s="32"/>
      <c r="E377" s="26"/>
      <c r="F377" s="26"/>
      <c r="G377" s="26"/>
      <c r="H377" s="26"/>
      <c r="I377" s="26"/>
      <c r="J377" s="26"/>
      <c r="K377" s="26"/>
      <c r="L377" s="26"/>
      <c r="M377" s="26" t="s">
        <v>58</v>
      </c>
      <c r="N377" s="26" t="s">
        <v>59</v>
      </c>
      <c r="O377" s="38"/>
      <c r="P377" s="26"/>
      <c r="Q377" s="18" t="s">
        <v>762</v>
      </c>
      <c r="R377" s="34">
        <v>2770862</v>
      </c>
      <c r="S377" s="35" t="s">
        <v>36</v>
      </c>
      <c r="T377" s="36" t="s">
        <v>763</v>
      </c>
      <c r="U377" s="37" t="s">
        <v>764</v>
      </c>
    </row>
    <row r="378" spans="1:21" ht="13.5" customHeight="1" x14ac:dyDescent="0.15">
      <c r="A378" s="18">
        <v>376</v>
      </c>
      <c r="B378" s="65" t="s">
        <v>783</v>
      </c>
      <c r="C378" s="114" t="s">
        <v>69</v>
      </c>
      <c r="D378" s="32"/>
      <c r="E378" s="26"/>
      <c r="F378" s="26"/>
      <c r="G378" s="26"/>
      <c r="H378" s="26"/>
      <c r="I378" s="26"/>
      <c r="J378" s="26"/>
      <c r="K378" s="26"/>
      <c r="L378" s="26"/>
      <c r="M378" s="26" t="s">
        <v>58</v>
      </c>
      <c r="N378" s="26" t="s">
        <v>59</v>
      </c>
      <c r="O378" s="38"/>
      <c r="P378" s="26"/>
      <c r="Q378" s="18" t="s">
        <v>762</v>
      </c>
      <c r="R378" s="34">
        <v>2770862</v>
      </c>
      <c r="S378" s="35" t="s">
        <v>36</v>
      </c>
      <c r="T378" s="36" t="s">
        <v>763</v>
      </c>
      <c r="U378" s="37" t="s">
        <v>764</v>
      </c>
    </row>
    <row r="379" spans="1:21" ht="13.5" customHeight="1" x14ac:dyDescent="0.15">
      <c r="A379" s="18">
        <v>377</v>
      </c>
      <c r="B379" s="65" t="s">
        <v>784</v>
      </c>
      <c r="C379" s="114" t="s">
        <v>211</v>
      </c>
      <c r="D379" s="32"/>
      <c r="E379" s="26"/>
      <c r="F379" s="26"/>
      <c r="G379" s="26"/>
      <c r="H379" s="26"/>
      <c r="I379" s="26" t="s">
        <v>31</v>
      </c>
      <c r="J379" s="26"/>
      <c r="K379" s="26"/>
      <c r="L379" s="26"/>
      <c r="M379" s="26"/>
      <c r="N379" s="26"/>
      <c r="O379" s="38"/>
      <c r="P379" s="26"/>
      <c r="Q379" s="18" t="s">
        <v>762</v>
      </c>
      <c r="R379" s="34">
        <v>2770862</v>
      </c>
      <c r="S379" s="35" t="s">
        <v>36</v>
      </c>
      <c r="T379" s="36" t="s">
        <v>763</v>
      </c>
      <c r="U379" s="37" t="s">
        <v>764</v>
      </c>
    </row>
    <row r="380" spans="1:21" ht="13.5" customHeight="1" x14ac:dyDescent="0.15">
      <c r="A380" s="18">
        <v>378</v>
      </c>
      <c r="B380" s="65" t="s">
        <v>785</v>
      </c>
      <c r="C380" s="114" t="s">
        <v>786</v>
      </c>
      <c r="D380" s="32"/>
      <c r="E380" s="26"/>
      <c r="F380" s="26"/>
      <c r="G380" s="26"/>
      <c r="H380" s="26"/>
      <c r="I380" s="26"/>
      <c r="J380" s="26" t="s">
        <v>32</v>
      </c>
      <c r="K380" s="26"/>
      <c r="L380" s="26"/>
      <c r="M380" s="26"/>
      <c r="N380" s="26"/>
      <c r="O380" s="38"/>
      <c r="P380" s="26"/>
      <c r="Q380" s="18" t="s">
        <v>762</v>
      </c>
      <c r="R380" s="34">
        <v>2770862</v>
      </c>
      <c r="S380" s="35" t="s">
        <v>36</v>
      </c>
      <c r="T380" s="36" t="s">
        <v>763</v>
      </c>
      <c r="U380" s="37" t="s">
        <v>764</v>
      </c>
    </row>
    <row r="381" spans="1:21" ht="13.5" customHeight="1" x14ac:dyDescent="0.15">
      <c r="A381" s="18">
        <v>379</v>
      </c>
      <c r="B381" s="40" t="s">
        <v>787</v>
      </c>
      <c r="C381" s="18" t="s">
        <v>182</v>
      </c>
      <c r="D381" s="32"/>
      <c r="E381" s="26"/>
      <c r="F381" s="26"/>
      <c r="G381" s="26"/>
      <c r="H381" s="26"/>
      <c r="I381" s="26"/>
      <c r="J381" s="26" t="s">
        <v>32</v>
      </c>
      <c r="K381" s="26"/>
      <c r="L381" s="26"/>
      <c r="M381" s="26"/>
      <c r="N381" s="26"/>
      <c r="O381" s="38"/>
      <c r="P381" s="26"/>
      <c r="Q381" s="18" t="s">
        <v>762</v>
      </c>
      <c r="R381" s="75">
        <v>2770862</v>
      </c>
      <c r="S381" s="76" t="s">
        <v>36</v>
      </c>
      <c r="T381" s="82" t="s">
        <v>763</v>
      </c>
      <c r="U381" s="54" t="s">
        <v>764</v>
      </c>
    </row>
    <row r="382" spans="1:21" ht="13.5" customHeight="1" x14ac:dyDescent="0.15">
      <c r="A382" s="18">
        <v>380</v>
      </c>
      <c r="B382" s="40" t="s">
        <v>788</v>
      </c>
      <c r="C382" s="18" t="s">
        <v>211</v>
      </c>
      <c r="D382" s="32"/>
      <c r="E382" s="26"/>
      <c r="F382" s="26"/>
      <c r="G382" s="26"/>
      <c r="H382" s="26"/>
      <c r="I382" s="26" t="s">
        <v>31</v>
      </c>
      <c r="J382" s="26"/>
      <c r="K382" s="26"/>
      <c r="L382" s="26"/>
      <c r="M382" s="26"/>
      <c r="N382" s="26"/>
      <c r="O382" s="38"/>
      <c r="P382" s="26"/>
      <c r="Q382" s="18" t="s">
        <v>762</v>
      </c>
      <c r="R382" s="75">
        <v>2770862</v>
      </c>
      <c r="S382" s="76" t="s">
        <v>36</v>
      </c>
      <c r="T382" s="82" t="s">
        <v>763</v>
      </c>
      <c r="U382" s="54" t="s">
        <v>764</v>
      </c>
    </row>
    <row r="383" spans="1:21" ht="13.5" customHeight="1" x14ac:dyDescent="0.15">
      <c r="A383" s="18">
        <v>381</v>
      </c>
      <c r="B383" s="40" t="s">
        <v>789</v>
      </c>
      <c r="C383" s="18" t="s">
        <v>211</v>
      </c>
      <c r="D383" s="32"/>
      <c r="E383" s="26"/>
      <c r="F383" s="26"/>
      <c r="G383" s="26"/>
      <c r="H383" s="26"/>
      <c r="I383" s="26" t="s">
        <v>31</v>
      </c>
      <c r="J383" s="26"/>
      <c r="K383" s="26"/>
      <c r="L383" s="26"/>
      <c r="M383" s="26"/>
      <c r="N383" s="26"/>
      <c r="O383" s="38"/>
      <c r="P383" s="26"/>
      <c r="Q383" s="18" t="s">
        <v>762</v>
      </c>
      <c r="R383" s="75">
        <v>2770862</v>
      </c>
      <c r="S383" s="76" t="s">
        <v>36</v>
      </c>
      <c r="T383" s="82" t="s">
        <v>763</v>
      </c>
      <c r="U383" s="54" t="s">
        <v>764</v>
      </c>
    </row>
    <row r="384" spans="1:21" ht="14.25" customHeight="1" x14ac:dyDescent="0.15">
      <c r="A384" s="18">
        <v>382</v>
      </c>
      <c r="B384" s="40" t="s">
        <v>790</v>
      </c>
      <c r="C384" s="18" t="s">
        <v>83</v>
      </c>
      <c r="D384" s="32"/>
      <c r="E384" s="26"/>
      <c r="F384" s="26"/>
      <c r="G384" s="26"/>
      <c r="H384" s="26"/>
      <c r="I384" s="26"/>
      <c r="J384" s="26" t="s">
        <v>32</v>
      </c>
      <c r="K384" s="26"/>
      <c r="L384" s="26"/>
      <c r="M384" s="26"/>
      <c r="N384" s="26"/>
      <c r="O384" s="38"/>
      <c r="P384" s="26"/>
      <c r="Q384" s="18" t="s">
        <v>762</v>
      </c>
      <c r="R384" s="115">
        <v>2770862</v>
      </c>
      <c r="S384" s="76" t="s">
        <v>36</v>
      </c>
      <c r="T384" s="82" t="s">
        <v>763</v>
      </c>
      <c r="U384" s="54" t="s">
        <v>764</v>
      </c>
    </row>
    <row r="385" spans="1:21" ht="14.25" customHeight="1" x14ac:dyDescent="0.15">
      <c r="A385" s="18">
        <v>383</v>
      </c>
      <c r="B385" s="40" t="s">
        <v>791</v>
      </c>
      <c r="C385" s="18" t="s">
        <v>57</v>
      </c>
      <c r="D385" s="32"/>
      <c r="E385" s="26"/>
      <c r="F385" s="26"/>
      <c r="G385" s="26"/>
      <c r="H385" s="26"/>
      <c r="I385" s="26"/>
      <c r="J385" s="26"/>
      <c r="K385" s="26" t="s">
        <v>64</v>
      </c>
      <c r="L385" s="26"/>
      <c r="M385" s="26" t="s">
        <v>58</v>
      </c>
      <c r="N385" s="26" t="s">
        <v>59</v>
      </c>
      <c r="O385" s="38"/>
      <c r="P385" s="26"/>
      <c r="Q385" s="18" t="s">
        <v>762</v>
      </c>
      <c r="R385" s="115">
        <v>2770862</v>
      </c>
      <c r="S385" s="76" t="s">
        <v>36</v>
      </c>
      <c r="T385" s="82" t="s">
        <v>763</v>
      </c>
      <c r="U385" s="54" t="s">
        <v>764</v>
      </c>
    </row>
    <row r="386" spans="1:21" ht="14.25" customHeight="1" x14ac:dyDescent="0.15">
      <c r="A386" s="18">
        <v>384</v>
      </c>
      <c r="B386" s="116" t="s">
        <v>792</v>
      </c>
      <c r="C386" s="117" t="s">
        <v>211</v>
      </c>
      <c r="D386" s="69"/>
      <c r="E386" s="70"/>
      <c r="F386" s="70"/>
      <c r="G386" s="70"/>
      <c r="H386" s="70"/>
      <c r="I386" s="70" t="s">
        <v>31</v>
      </c>
      <c r="J386" s="70"/>
      <c r="K386" s="70"/>
      <c r="L386" s="70"/>
      <c r="M386" s="70"/>
      <c r="N386" s="70"/>
      <c r="O386" s="97"/>
      <c r="P386" s="70"/>
      <c r="Q386" s="18" t="s">
        <v>762</v>
      </c>
      <c r="R386" s="118">
        <v>2770862</v>
      </c>
      <c r="S386" s="70" t="s">
        <v>36</v>
      </c>
      <c r="T386" s="82" t="s">
        <v>763</v>
      </c>
      <c r="U386" s="54" t="s">
        <v>764</v>
      </c>
    </row>
    <row r="387" spans="1:21" ht="14.25" customHeight="1" x14ac:dyDescent="0.15">
      <c r="A387" s="18">
        <v>385</v>
      </c>
      <c r="B387" s="116" t="s">
        <v>793</v>
      </c>
      <c r="C387" s="117" t="s">
        <v>188</v>
      </c>
      <c r="D387" s="69"/>
      <c r="E387" s="70"/>
      <c r="F387" s="70"/>
      <c r="G387" s="70"/>
      <c r="H387" s="70"/>
      <c r="I387" s="70"/>
      <c r="J387" s="70" t="s">
        <v>32</v>
      </c>
      <c r="K387" s="70"/>
      <c r="L387" s="70"/>
      <c r="M387" s="70"/>
      <c r="N387" s="70"/>
      <c r="O387" s="97"/>
      <c r="P387" s="70"/>
      <c r="Q387" s="18" t="s">
        <v>762</v>
      </c>
      <c r="R387" s="118">
        <v>2770862</v>
      </c>
      <c r="S387" s="70" t="s">
        <v>36</v>
      </c>
      <c r="T387" s="82" t="s">
        <v>763</v>
      </c>
      <c r="U387" s="54" t="s">
        <v>764</v>
      </c>
    </row>
    <row r="388" spans="1:21" ht="14.25" customHeight="1" x14ac:dyDescent="0.15">
      <c r="A388" s="18">
        <v>386</v>
      </c>
      <c r="B388" s="117" t="s">
        <v>794</v>
      </c>
      <c r="C388" s="117" t="s">
        <v>182</v>
      </c>
      <c r="D388" s="69"/>
      <c r="E388" s="70"/>
      <c r="F388" s="70"/>
      <c r="G388" s="70"/>
      <c r="H388" s="70"/>
      <c r="I388" s="70" t="s">
        <v>31</v>
      </c>
      <c r="J388" s="70"/>
      <c r="K388" s="70"/>
      <c r="L388" s="70" t="s">
        <v>33</v>
      </c>
      <c r="M388" s="70"/>
      <c r="N388" s="70"/>
      <c r="O388" s="97"/>
      <c r="P388" s="70"/>
      <c r="Q388" s="18" t="s">
        <v>762</v>
      </c>
      <c r="R388" s="30">
        <v>2770862</v>
      </c>
      <c r="S388" s="70" t="s">
        <v>36</v>
      </c>
      <c r="T388" s="82" t="s">
        <v>763</v>
      </c>
      <c r="U388" s="54" t="s">
        <v>764</v>
      </c>
    </row>
    <row r="389" spans="1:21" ht="14.25" customHeight="1" x14ac:dyDescent="0.15">
      <c r="A389" s="18">
        <v>387</v>
      </c>
      <c r="B389" s="117" t="s">
        <v>795</v>
      </c>
      <c r="C389" s="117" t="s">
        <v>182</v>
      </c>
      <c r="D389" s="69"/>
      <c r="E389" s="70"/>
      <c r="F389" s="70"/>
      <c r="G389" s="70"/>
      <c r="H389" s="70"/>
      <c r="I389" s="70" t="s">
        <v>31</v>
      </c>
      <c r="J389" s="70"/>
      <c r="K389" s="70"/>
      <c r="L389" s="70"/>
      <c r="M389" s="70"/>
      <c r="N389" s="70"/>
      <c r="O389" s="97"/>
      <c r="P389" s="70" t="s">
        <v>70</v>
      </c>
      <c r="Q389" s="18" t="s">
        <v>762</v>
      </c>
      <c r="R389" s="30">
        <v>2770862</v>
      </c>
      <c r="S389" s="70" t="s">
        <v>36</v>
      </c>
      <c r="T389" s="82" t="s">
        <v>763</v>
      </c>
      <c r="U389" s="54" t="s">
        <v>764</v>
      </c>
    </row>
    <row r="390" spans="1:21" ht="14.25" customHeight="1" x14ac:dyDescent="0.15">
      <c r="A390" s="18">
        <v>388</v>
      </c>
      <c r="B390" s="117" t="s">
        <v>796</v>
      </c>
      <c r="C390" s="117" t="s">
        <v>797</v>
      </c>
      <c r="D390" s="32"/>
      <c r="E390" s="26"/>
      <c r="F390" s="26"/>
      <c r="G390" s="26"/>
      <c r="H390" s="26"/>
      <c r="I390" s="26"/>
      <c r="J390" s="26"/>
      <c r="K390" s="26"/>
      <c r="L390" s="26"/>
      <c r="M390" s="26" t="s">
        <v>58</v>
      </c>
      <c r="N390" s="26" t="s">
        <v>59</v>
      </c>
      <c r="O390" s="38"/>
      <c r="P390" s="26"/>
      <c r="Q390" s="18" t="s">
        <v>762</v>
      </c>
      <c r="R390" s="30">
        <v>2770862</v>
      </c>
      <c r="S390" s="70" t="s">
        <v>36</v>
      </c>
      <c r="T390" s="82" t="s">
        <v>763</v>
      </c>
      <c r="U390" s="54" t="s">
        <v>764</v>
      </c>
    </row>
    <row r="391" spans="1:21" ht="14.25" customHeight="1" x14ac:dyDescent="0.15">
      <c r="A391" s="18">
        <v>389</v>
      </c>
      <c r="B391" s="117" t="s">
        <v>798</v>
      </c>
      <c r="C391" s="117" t="s">
        <v>227</v>
      </c>
      <c r="D391" s="32"/>
      <c r="E391" s="26"/>
      <c r="F391" s="26"/>
      <c r="G391" s="26"/>
      <c r="H391" s="26"/>
      <c r="I391" s="26"/>
      <c r="J391" s="26"/>
      <c r="K391" s="26"/>
      <c r="L391" s="26" t="s">
        <v>33</v>
      </c>
      <c r="M391" s="26"/>
      <c r="N391" s="26"/>
      <c r="O391" s="38"/>
      <c r="P391" s="26"/>
      <c r="Q391" s="18" t="s">
        <v>762</v>
      </c>
      <c r="R391" s="30">
        <v>2770862</v>
      </c>
      <c r="S391" s="70" t="s">
        <v>36</v>
      </c>
      <c r="T391" s="82" t="s">
        <v>763</v>
      </c>
      <c r="U391" s="54" t="s">
        <v>764</v>
      </c>
    </row>
    <row r="392" spans="1:21" ht="14.25" customHeight="1" x14ac:dyDescent="0.15">
      <c r="A392" s="18">
        <v>390</v>
      </c>
      <c r="B392" s="117" t="s">
        <v>799</v>
      </c>
      <c r="C392" s="117" t="s">
        <v>149</v>
      </c>
      <c r="D392" s="32"/>
      <c r="E392" s="26"/>
      <c r="F392" s="26"/>
      <c r="G392" s="26"/>
      <c r="H392" s="26"/>
      <c r="I392" s="26"/>
      <c r="J392" s="26"/>
      <c r="K392" s="26" t="s">
        <v>64</v>
      </c>
      <c r="L392" s="26"/>
      <c r="M392" s="26" t="s">
        <v>58</v>
      </c>
      <c r="N392" s="26"/>
      <c r="O392" s="38"/>
      <c r="P392" s="26"/>
      <c r="Q392" s="18" t="s">
        <v>762</v>
      </c>
      <c r="R392" s="30">
        <v>2770862</v>
      </c>
      <c r="S392" s="70" t="s">
        <v>36</v>
      </c>
      <c r="T392" s="82" t="s">
        <v>763</v>
      </c>
      <c r="U392" s="54" t="s">
        <v>764</v>
      </c>
    </row>
    <row r="393" spans="1:21" ht="14.25" customHeight="1" x14ac:dyDescent="0.15">
      <c r="A393" s="18">
        <v>391</v>
      </c>
      <c r="B393" s="117" t="s">
        <v>800</v>
      </c>
      <c r="C393" s="117" t="s">
        <v>188</v>
      </c>
      <c r="D393" s="32"/>
      <c r="E393" s="26"/>
      <c r="F393" s="26"/>
      <c r="G393" s="26"/>
      <c r="H393" s="26"/>
      <c r="I393" s="26"/>
      <c r="J393" s="26" t="s">
        <v>32</v>
      </c>
      <c r="K393" s="26"/>
      <c r="L393" s="26"/>
      <c r="M393" s="26"/>
      <c r="N393" s="26"/>
      <c r="O393" s="38"/>
      <c r="P393" s="26"/>
      <c r="Q393" s="18" t="s">
        <v>762</v>
      </c>
      <c r="R393" s="30">
        <v>2770862</v>
      </c>
      <c r="S393" s="70" t="s">
        <v>36</v>
      </c>
      <c r="T393" s="82" t="s">
        <v>763</v>
      </c>
      <c r="U393" s="54" t="s">
        <v>764</v>
      </c>
    </row>
    <row r="394" spans="1:21" ht="14.25" customHeight="1" x14ac:dyDescent="0.15">
      <c r="A394" s="18">
        <v>392</v>
      </c>
      <c r="B394" s="117" t="s">
        <v>801</v>
      </c>
      <c r="C394" s="117" t="s">
        <v>319</v>
      </c>
      <c r="D394" s="32"/>
      <c r="E394" s="26"/>
      <c r="F394" s="26"/>
      <c r="G394" s="26"/>
      <c r="H394" s="26"/>
      <c r="I394" s="26"/>
      <c r="J394" s="26"/>
      <c r="K394" s="26"/>
      <c r="L394" s="26" t="s">
        <v>33</v>
      </c>
      <c r="M394" s="26"/>
      <c r="N394" s="26"/>
      <c r="O394" s="38"/>
      <c r="P394" s="26"/>
      <c r="Q394" s="18" t="s">
        <v>762</v>
      </c>
      <c r="R394" s="30">
        <v>2770862</v>
      </c>
      <c r="S394" s="70" t="s">
        <v>36</v>
      </c>
      <c r="T394" s="82" t="s">
        <v>763</v>
      </c>
      <c r="U394" s="54" t="s">
        <v>764</v>
      </c>
    </row>
    <row r="395" spans="1:21" ht="14.25" customHeight="1" x14ac:dyDescent="0.15">
      <c r="A395" s="18">
        <v>393</v>
      </c>
      <c r="B395" s="117" t="s">
        <v>802</v>
      </c>
      <c r="C395" s="117" t="s">
        <v>211</v>
      </c>
      <c r="D395" s="32"/>
      <c r="E395" s="26"/>
      <c r="F395" s="26"/>
      <c r="G395" s="26"/>
      <c r="H395" s="26"/>
      <c r="I395" s="26" t="s">
        <v>31</v>
      </c>
      <c r="J395" s="26"/>
      <c r="K395" s="26"/>
      <c r="L395" s="26"/>
      <c r="M395" s="26"/>
      <c r="N395" s="26"/>
      <c r="O395" s="38"/>
      <c r="P395" s="26"/>
      <c r="Q395" s="18" t="s">
        <v>762</v>
      </c>
      <c r="R395" s="118">
        <v>2770862</v>
      </c>
      <c r="S395" s="70" t="s">
        <v>36</v>
      </c>
      <c r="T395" s="82" t="s">
        <v>763</v>
      </c>
      <c r="U395" s="54" t="s">
        <v>764</v>
      </c>
    </row>
    <row r="396" spans="1:21" ht="14.25" customHeight="1" x14ac:dyDescent="0.15">
      <c r="A396" s="18">
        <v>394</v>
      </c>
      <c r="B396" s="117" t="s">
        <v>803</v>
      </c>
      <c r="C396" s="117" t="s">
        <v>182</v>
      </c>
      <c r="D396" s="32"/>
      <c r="E396" s="26"/>
      <c r="F396" s="26"/>
      <c r="G396" s="26"/>
      <c r="H396" s="26"/>
      <c r="I396" s="26"/>
      <c r="J396" s="26"/>
      <c r="K396" s="26"/>
      <c r="L396" s="26"/>
      <c r="M396" s="26"/>
      <c r="N396" s="26"/>
      <c r="O396" s="38"/>
      <c r="P396" s="26" t="s">
        <v>70</v>
      </c>
      <c r="Q396" s="18" t="s">
        <v>762</v>
      </c>
      <c r="R396" s="118">
        <v>2770862</v>
      </c>
      <c r="S396" s="70" t="s">
        <v>36</v>
      </c>
      <c r="T396" s="82" t="s">
        <v>763</v>
      </c>
      <c r="U396" s="54" t="s">
        <v>764</v>
      </c>
    </row>
    <row r="397" spans="1:21" ht="14.25" customHeight="1" x14ac:dyDescent="0.15">
      <c r="A397" s="18">
        <v>395</v>
      </c>
      <c r="B397" s="117" t="s">
        <v>804</v>
      </c>
      <c r="C397" s="117" t="s">
        <v>738</v>
      </c>
      <c r="D397" s="32"/>
      <c r="E397" s="26"/>
      <c r="F397" s="26"/>
      <c r="G397" s="26"/>
      <c r="H397" s="26"/>
      <c r="I397" s="26"/>
      <c r="J397" s="26" t="s">
        <v>32</v>
      </c>
      <c r="K397" s="26"/>
      <c r="L397" s="26"/>
      <c r="M397" s="26"/>
      <c r="N397" s="26"/>
      <c r="O397" s="38"/>
      <c r="P397" s="26"/>
      <c r="Q397" s="18" t="s">
        <v>762</v>
      </c>
      <c r="R397" s="118">
        <v>2770862</v>
      </c>
      <c r="S397" s="70" t="s">
        <v>36</v>
      </c>
      <c r="T397" s="82" t="s">
        <v>763</v>
      </c>
      <c r="U397" s="54" t="s">
        <v>764</v>
      </c>
    </row>
    <row r="398" spans="1:21" ht="14.25" customHeight="1" x14ac:dyDescent="0.15">
      <c r="A398" s="18">
        <v>396</v>
      </c>
      <c r="B398" s="117" t="s">
        <v>805</v>
      </c>
      <c r="C398" s="117" t="s">
        <v>182</v>
      </c>
      <c r="D398" s="32"/>
      <c r="E398" s="26"/>
      <c r="F398" s="26"/>
      <c r="G398" s="26"/>
      <c r="H398" s="26"/>
      <c r="I398" s="26" t="s">
        <v>31</v>
      </c>
      <c r="J398" s="26"/>
      <c r="K398" s="26"/>
      <c r="L398" s="26" t="s">
        <v>33</v>
      </c>
      <c r="M398" s="26"/>
      <c r="N398" s="26"/>
      <c r="O398" s="38"/>
      <c r="P398" s="26"/>
      <c r="Q398" s="18" t="s">
        <v>762</v>
      </c>
      <c r="R398" s="118">
        <v>2770862</v>
      </c>
      <c r="S398" s="70" t="s">
        <v>36</v>
      </c>
      <c r="T398" s="82" t="s">
        <v>763</v>
      </c>
      <c r="U398" s="54" t="s">
        <v>764</v>
      </c>
    </row>
    <row r="399" spans="1:21" ht="14.25" customHeight="1" x14ac:dyDescent="0.15">
      <c r="A399" s="18">
        <v>397</v>
      </c>
      <c r="B399" s="40" t="s">
        <v>806</v>
      </c>
      <c r="C399" s="29" t="s">
        <v>807</v>
      </c>
      <c r="D399" s="21"/>
      <c r="E399" s="22"/>
      <c r="F399" s="22"/>
      <c r="G399" s="22"/>
      <c r="H399" s="22"/>
      <c r="I399" s="22"/>
      <c r="J399" s="22"/>
      <c r="K399" s="22" t="s">
        <v>64</v>
      </c>
      <c r="L399" s="22"/>
      <c r="M399" s="22"/>
      <c r="N399" s="22"/>
      <c r="O399" s="23"/>
      <c r="P399" s="22"/>
      <c r="Q399" s="18" t="s">
        <v>762</v>
      </c>
      <c r="R399" s="118">
        <v>2770862</v>
      </c>
      <c r="S399" s="70" t="s">
        <v>36</v>
      </c>
      <c r="T399" s="82" t="s">
        <v>763</v>
      </c>
      <c r="U399" s="54" t="s">
        <v>764</v>
      </c>
    </row>
    <row r="400" spans="1:21" ht="14.25" customHeight="1" x14ac:dyDescent="0.15">
      <c r="A400" s="18">
        <v>398</v>
      </c>
      <c r="B400" s="52" t="s">
        <v>808</v>
      </c>
      <c r="C400" s="29" t="s">
        <v>658</v>
      </c>
      <c r="D400" s="21"/>
      <c r="E400" s="22"/>
      <c r="F400" s="22"/>
      <c r="G400" s="22"/>
      <c r="H400" s="22"/>
      <c r="I400" s="22" t="s">
        <v>31</v>
      </c>
      <c r="J400" s="22"/>
      <c r="K400" s="22"/>
      <c r="L400" s="22"/>
      <c r="M400" s="22"/>
      <c r="N400" s="22"/>
      <c r="O400" s="23"/>
      <c r="P400" s="22"/>
      <c r="Q400" s="18" t="s">
        <v>762</v>
      </c>
      <c r="R400" s="118">
        <v>2770862</v>
      </c>
      <c r="S400" s="70" t="s">
        <v>36</v>
      </c>
      <c r="T400" s="82" t="s">
        <v>763</v>
      </c>
      <c r="U400" s="54" t="s">
        <v>764</v>
      </c>
    </row>
    <row r="401" spans="1:21" ht="14.25" customHeight="1" x14ac:dyDescent="0.15">
      <c r="A401" s="18">
        <v>399</v>
      </c>
      <c r="B401" s="52" t="s">
        <v>809</v>
      </c>
      <c r="C401" s="20" t="s">
        <v>621</v>
      </c>
      <c r="D401" s="21"/>
      <c r="E401" s="22"/>
      <c r="F401" s="22"/>
      <c r="G401" s="22"/>
      <c r="H401" s="22"/>
      <c r="I401" s="22"/>
      <c r="J401" s="22"/>
      <c r="K401" s="22" t="s">
        <v>64</v>
      </c>
      <c r="L401" s="22"/>
      <c r="M401" s="22" t="s">
        <v>58</v>
      </c>
      <c r="N401" s="22"/>
      <c r="O401" s="23"/>
      <c r="P401" s="22"/>
      <c r="Q401" s="18" t="s">
        <v>762</v>
      </c>
      <c r="R401" s="118">
        <v>2770862</v>
      </c>
      <c r="S401" s="70" t="s">
        <v>36</v>
      </c>
      <c r="T401" s="82" t="s">
        <v>763</v>
      </c>
      <c r="U401" s="54" t="s">
        <v>764</v>
      </c>
    </row>
    <row r="402" spans="1:21" ht="14.25" customHeight="1" x14ac:dyDescent="0.15">
      <c r="A402" s="18">
        <v>400</v>
      </c>
      <c r="B402" s="52" t="s">
        <v>810</v>
      </c>
      <c r="C402" s="20" t="s">
        <v>250</v>
      </c>
      <c r="D402" s="21"/>
      <c r="E402" s="22"/>
      <c r="F402" s="22"/>
      <c r="G402" s="22"/>
      <c r="H402" s="22"/>
      <c r="I402" s="22"/>
      <c r="J402" s="22"/>
      <c r="K402" s="22"/>
      <c r="L402" s="22"/>
      <c r="M402" s="22" t="s">
        <v>58</v>
      </c>
      <c r="N402" s="22" t="s">
        <v>59</v>
      </c>
      <c r="O402" s="23"/>
      <c r="P402" s="22"/>
      <c r="Q402" s="18" t="s">
        <v>762</v>
      </c>
      <c r="R402" s="118">
        <v>2770862</v>
      </c>
      <c r="S402" s="70" t="s">
        <v>36</v>
      </c>
      <c r="T402" s="82" t="s">
        <v>763</v>
      </c>
      <c r="U402" s="54" t="s">
        <v>764</v>
      </c>
    </row>
    <row r="403" spans="1:21" ht="14.25" customHeight="1" x14ac:dyDescent="0.15">
      <c r="A403" s="18">
        <v>401</v>
      </c>
      <c r="B403" s="52" t="s">
        <v>811</v>
      </c>
      <c r="C403" s="20" t="s">
        <v>428</v>
      </c>
      <c r="D403" s="21"/>
      <c r="E403" s="22"/>
      <c r="F403" s="22"/>
      <c r="G403" s="22"/>
      <c r="H403" s="22"/>
      <c r="I403" s="22" t="s">
        <v>31</v>
      </c>
      <c r="J403" s="22"/>
      <c r="K403" s="22"/>
      <c r="L403" s="22"/>
      <c r="M403" s="22"/>
      <c r="N403" s="22"/>
      <c r="O403" s="23"/>
      <c r="P403" s="22"/>
      <c r="Q403" s="18" t="s">
        <v>762</v>
      </c>
      <c r="R403" s="118">
        <v>2770862</v>
      </c>
      <c r="S403" s="70" t="s">
        <v>36</v>
      </c>
      <c r="T403" s="82" t="s">
        <v>763</v>
      </c>
      <c r="U403" s="54" t="s">
        <v>764</v>
      </c>
    </row>
    <row r="404" spans="1:21" ht="14.25" customHeight="1" x14ac:dyDescent="0.15">
      <c r="A404" s="18">
        <v>402</v>
      </c>
      <c r="B404" s="52" t="s">
        <v>812</v>
      </c>
      <c r="C404" s="20" t="s">
        <v>609</v>
      </c>
      <c r="D404" s="21"/>
      <c r="E404" s="22"/>
      <c r="F404" s="22"/>
      <c r="G404" s="22"/>
      <c r="H404" s="22"/>
      <c r="I404" s="22" t="s">
        <v>31</v>
      </c>
      <c r="J404" s="22"/>
      <c r="K404" s="22"/>
      <c r="L404" s="22"/>
      <c r="M404" s="22"/>
      <c r="N404" s="22"/>
      <c r="O404" s="23"/>
      <c r="P404" s="22"/>
      <c r="Q404" s="18" t="s">
        <v>762</v>
      </c>
      <c r="R404" s="118">
        <v>2770862</v>
      </c>
      <c r="S404" s="70" t="s">
        <v>36</v>
      </c>
      <c r="T404" s="82" t="s">
        <v>763</v>
      </c>
      <c r="U404" s="54" t="s">
        <v>764</v>
      </c>
    </row>
    <row r="405" spans="1:21" ht="14.25" customHeight="1" x14ac:dyDescent="0.15">
      <c r="A405" s="18">
        <v>403</v>
      </c>
      <c r="B405" s="52" t="s">
        <v>813</v>
      </c>
      <c r="C405" s="20" t="s">
        <v>814</v>
      </c>
      <c r="D405" s="21"/>
      <c r="E405" s="22"/>
      <c r="F405" s="22"/>
      <c r="G405" s="22"/>
      <c r="H405" s="22"/>
      <c r="I405" s="22"/>
      <c r="J405" s="22"/>
      <c r="K405" s="22"/>
      <c r="L405" s="22" t="s">
        <v>33</v>
      </c>
      <c r="M405" s="22"/>
      <c r="N405" s="22"/>
      <c r="O405" s="23"/>
      <c r="P405" s="22"/>
      <c r="Q405" s="18" t="s">
        <v>762</v>
      </c>
      <c r="R405" s="118">
        <v>2770862</v>
      </c>
      <c r="S405" s="70" t="s">
        <v>36</v>
      </c>
      <c r="T405" s="82" t="s">
        <v>763</v>
      </c>
      <c r="U405" s="54" t="s">
        <v>764</v>
      </c>
    </row>
    <row r="406" spans="1:21" ht="14.25" customHeight="1" x14ac:dyDescent="0.15">
      <c r="A406" s="18">
        <v>404</v>
      </c>
      <c r="B406" s="52" t="s">
        <v>815</v>
      </c>
      <c r="C406" s="20" t="s">
        <v>816</v>
      </c>
      <c r="D406" s="21"/>
      <c r="E406" s="22"/>
      <c r="F406" s="22"/>
      <c r="G406" s="22"/>
      <c r="H406" s="22"/>
      <c r="I406" s="22" t="s">
        <v>31</v>
      </c>
      <c r="J406" s="22"/>
      <c r="K406" s="22"/>
      <c r="L406" s="22"/>
      <c r="M406" s="22"/>
      <c r="N406" s="22"/>
      <c r="O406" s="23"/>
      <c r="P406" s="22"/>
      <c r="Q406" s="18" t="s">
        <v>762</v>
      </c>
      <c r="R406" s="118">
        <v>2770862</v>
      </c>
      <c r="S406" s="70" t="s">
        <v>36</v>
      </c>
      <c r="T406" s="82" t="s">
        <v>763</v>
      </c>
      <c r="U406" s="54" t="s">
        <v>764</v>
      </c>
    </row>
    <row r="407" spans="1:21" ht="14.25" customHeight="1" x14ac:dyDescent="0.15">
      <c r="A407" s="18">
        <v>405</v>
      </c>
      <c r="B407" s="40" t="s">
        <v>817</v>
      </c>
      <c r="C407" s="20" t="s">
        <v>609</v>
      </c>
      <c r="D407" s="21"/>
      <c r="E407" s="22"/>
      <c r="F407" s="22"/>
      <c r="G407" s="22"/>
      <c r="H407" s="22"/>
      <c r="I407" s="22" t="s">
        <v>31</v>
      </c>
      <c r="J407" s="22"/>
      <c r="K407" s="22"/>
      <c r="L407" s="22"/>
      <c r="M407" s="22"/>
      <c r="N407" s="22"/>
      <c r="O407" s="23"/>
      <c r="P407" s="22"/>
      <c r="Q407" s="24" t="s">
        <v>762</v>
      </c>
      <c r="R407" s="118">
        <v>2770862</v>
      </c>
      <c r="S407" s="70" t="s">
        <v>36</v>
      </c>
      <c r="T407" s="82" t="s">
        <v>763</v>
      </c>
      <c r="U407" s="54" t="s">
        <v>764</v>
      </c>
    </row>
    <row r="408" spans="1:21" ht="14.25" customHeight="1" x14ac:dyDescent="0.15">
      <c r="A408" s="18">
        <v>406</v>
      </c>
      <c r="B408" s="40" t="s">
        <v>818</v>
      </c>
      <c r="C408" s="20" t="s">
        <v>101</v>
      </c>
      <c r="D408" s="21"/>
      <c r="E408" s="22"/>
      <c r="F408" s="22"/>
      <c r="G408" s="22"/>
      <c r="H408" s="22"/>
      <c r="I408" s="22"/>
      <c r="J408" s="22" t="s">
        <v>32</v>
      </c>
      <c r="K408" s="22" t="s">
        <v>64</v>
      </c>
      <c r="L408" s="22"/>
      <c r="M408" s="22"/>
      <c r="N408" s="22"/>
      <c r="O408" s="23"/>
      <c r="P408" s="22"/>
      <c r="Q408" s="24" t="s">
        <v>762</v>
      </c>
      <c r="R408" s="118">
        <v>2770862</v>
      </c>
      <c r="S408" s="70" t="s">
        <v>36</v>
      </c>
      <c r="T408" s="82" t="s">
        <v>763</v>
      </c>
      <c r="U408" s="54" t="s">
        <v>764</v>
      </c>
    </row>
    <row r="409" spans="1:21" x14ac:dyDescent="0.15">
      <c r="A409" s="18">
        <v>407</v>
      </c>
      <c r="B409" s="40" t="s">
        <v>819</v>
      </c>
      <c r="C409" s="20" t="s">
        <v>820</v>
      </c>
      <c r="D409" s="21"/>
      <c r="E409" s="22"/>
      <c r="F409" s="22"/>
      <c r="G409" s="22"/>
      <c r="H409" s="22"/>
      <c r="I409" s="22"/>
      <c r="J409" s="22"/>
      <c r="K409" s="22" t="s">
        <v>64</v>
      </c>
      <c r="L409" s="22"/>
      <c r="M409" s="22"/>
      <c r="N409" s="22"/>
      <c r="O409" s="23"/>
      <c r="P409" s="22"/>
      <c r="Q409" s="24" t="s">
        <v>762</v>
      </c>
      <c r="R409" s="118">
        <v>2770862</v>
      </c>
      <c r="S409" s="26" t="s">
        <v>36</v>
      </c>
      <c r="T409" s="45" t="s">
        <v>763</v>
      </c>
      <c r="U409" s="31" t="s">
        <v>764</v>
      </c>
    </row>
    <row r="410" spans="1:21" x14ac:dyDescent="0.15">
      <c r="A410" s="18">
        <v>408</v>
      </c>
      <c r="B410" s="40" t="s">
        <v>821</v>
      </c>
      <c r="C410" s="20" t="s">
        <v>822</v>
      </c>
      <c r="D410" s="21"/>
      <c r="E410" s="22"/>
      <c r="F410" s="22"/>
      <c r="G410" s="22"/>
      <c r="H410" s="22"/>
      <c r="I410" s="22"/>
      <c r="J410" s="22"/>
      <c r="K410" s="22" t="s">
        <v>64</v>
      </c>
      <c r="L410" s="22"/>
      <c r="M410" s="22" t="s">
        <v>58</v>
      </c>
      <c r="N410" s="22" t="s">
        <v>59</v>
      </c>
      <c r="O410" s="23"/>
      <c r="P410" s="22" t="s">
        <v>70</v>
      </c>
      <c r="Q410" s="24" t="s">
        <v>762</v>
      </c>
      <c r="R410" s="118">
        <v>2770862</v>
      </c>
      <c r="S410" s="26" t="s">
        <v>36</v>
      </c>
      <c r="T410" s="45" t="s">
        <v>763</v>
      </c>
      <c r="U410" s="31" t="s">
        <v>764</v>
      </c>
    </row>
    <row r="411" spans="1:21" x14ac:dyDescent="0.15">
      <c r="A411" s="18">
        <v>409</v>
      </c>
      <c r="B411" s="40" t="s">
        <v>823</v>
      </c>
      <c r="C411" s="20" t="s">
        <v>428</v>
      </c>
      <c r="D411" s="21"/>
      <c r="E411" s="22"/>
      <c r="F411" s="22"/>
      <c r="G411" s="22" t="s">
        <v>51</v>
      </c>
      <c r="H411" s="22" t="s">
        <v>52</v>
      </c>
      <c r="I411" s="22" t="s">
        <v>31</v>
      </c>
      <c r="J411" s="22"/>
      <c r="K411" s="22"/>
      <c r="L411" s="22"/>
      <c r="M411" s="22"/>
      <c r="N411" s="22"/>
      <c r="O411" s="23"/>
      <c r="P411" s="22"/>
      <c r="Q411" s="24" t="s">
        <v>762</v>
      </c>
      <c r="R411" s="118">
        <v>2770862</v>
      </c>
      <c r="S411" s="26" t="s">
        <v>36</v>
      </c>
      <c r="T411" s="45" t="s">
        <v>763</v>
      </c>
      <c r="U411" s="31" t="s">
        <v>764</v>
      </c>
    </row>
    <row r="412" spans="1:21" x14ac:dyDescent="0.15">
      <c r="A412" s="18">
        <v>410</v>
      </c>
      <c r="B412" s="40" t="s">
        <v>824</v>
      </c>
      <c r="C412" s="20" t="s">
        <v>156</v>
      </c>
      <c r="D412" s="21"/>
      <c r="E412" s="22"/>
      <c r="F412" s="22"/>
      <c r="G412" s="22"/>
      <c r="H412" s="22"/>
      <c r="I412" s="22" t="s">
        <v>31</v>
      </c>
      <c r="J412" s="22"/>
      <c r="K412" s="22"/>
      <c r="L412" s="22"/>
      <c r="M412" s="22"/>
      <c r="N412" s="22"/>
      <c r="O412" s="23"/>
      <c r="P412" s="22"/>
      <c r="Q412" s="24" t="s">
        <v>762</v>
      </c>
      <c r="R412" s="118">
        <v>2770862</v>
      </c>
      <c r="S412" s="26" t="s">
        <v>36</v>
      </c>
      <c r="T412" s="45" t="s">
        <v>763</v>
      </c>
      <c r="U412" s="31" t="s">
        <v>764</v>
      </c>
    </row>
    <row r="413" spans="1:21" x14ac:dyDescent="0.15">
      <c r="A413" s="18">
        <v>411</v>
      </c>
      <c r="B413" s="40" t="s">
        <v>825</v>
      </c>
      <c r="C413" s="29" t="s">
        <v>826</v>
      </c>
      <c r="D413" s="21"/>
      <c r="E413" s="22" t="s">
        <v>45</v>
      </c>
      <c r="F413" s="22" t="s">
        <v>50</v>
      </c>
      <c r="G413" s="22" t="s">
        <v>51</v>
      </c>
      <c r="H413" s="22" t="s">
        <v>52</v>
      </c>
      <c r="I413" s="22"/>
      <c r="J413" s="22"/>
      <c r="K413" s="22"/>
      <c r="L413" s="22"/>
      <c r="M413" s="22"/>
      <c r="N413" s="22"/>
      <c r="O413" s="23"/>
      <c r="P413" s="22"/>
      <c r="Q413" s="24" t="s">
        <v>762</v>
      </c>
      <c r="R413" s="118">
        <v>2770862</v>
      </c>
      <c r="S413" s="26" t="s">
        <v>36</v>
      </c>
      <c r="T413" s="45" t="s">
        <v>763</v>
      </c>
      <c r="U413" s="31" t="s">
        <v>764</v>
      </c>
    </row>
    <row r="414" spans="1:21" x14ac:dyDescent="0.15">
      <c r="A414" s="18">
        <v>412</v>
      </c>
      <c r="B414" s="52" t="s">
        <v>827</v>
      </c>
      <c r="C414" s="29" t="s">
        <v>535</v>
      </c>
      <c r="D414" s="21"/>
      <c r="E414" s="22"/>
      <c r="F414" s="22"/>
      <c r="G414" s="22"/>
      <c r="H414" s="22"/>
      <c r="I414" s="22"/>
      <c r="J414" s="22" t="s">
        <v>32</v>
      </c>
      <c r="K414" s="22"/>
      <c r="L414" s="22"/>
      <c r="M414" s="22"/>
      <c r="N414" s="22"/>
      <c r="O414" s="23"/>
      <c r="P414" s="22"/>
      <c r="Q414" s="24" t="s">
        <v>762</v>
      </c>
      <c r="R414" s="118">
        <v>2770862</v>
      </c>
      <c r="S414" s="26" t="s">
        <v>36</v>
      </c>
      <c r="T414" s="45" t="s">
        <v>763</v>
      </c>
      <c r="U414" s="31" t="s">
        <v>764</v>
      </c>
    </row>
    <row r="415" spans="1:21" x14ac:dyDescent="0.15">
      <c r="A415" s="18">
        <v>413</v>
      </c>
      <c r="B415" s="52" t="s">
        <v>828</v>
      </c>
      <c r="C415" s="29" t="s">
        <v>325</v>
      </c>
      <c r="D415" s="21"/>
      <c r="E415" s="22"/>
      <c r="F415" s="22"/>
      <c r="G415" s="22"/>
      <c r="H415" s="22"/>
      <c r="I415" s="22" t="s">
        <v>31</v>
      </c>
      <c r="J415" s="22"/>
      <c r="K415" s="22"/>
      <c r="L415" s="22"/>
      <c r="M415" s="22"/>
      <c r="N415" s="22"/>
      <c r="O415" s="23"/>
      <c r="P415" s="22"/>
      <c r="Q415" s="24" t="s">
        <v>762</v>
      </c>
      <c r="R415" s="118">
        <v>2770862</v>
      </c>
      <c r="S415" s="26" t="s">
        <v>36</v>
      </c>
      <c r="T415" s="45" t="s">
        <v>763</v>
      </c>
      <c r="U415" s="31" t="s">
        <v>764</v>
      </c>
    </row>
    <row r="416" spans="1:21" x14ac:dyDescent="0.15">
      <c r="A416" s="18">
        <v>414</v>
      </c>
      <c r="B416" s="52" t="s">
        <v>829</v>
      </c>
      <c r="C416" s="29" t="s">
        <v>188</v>
      </c>
      <c r="D416" s="21"/>
      <c r="E416" s="22"/>
      <c r="F416" s="22"/>
      <c r="G416" s="22"/>
      <c r="H416" s="22"/>
      <c r="I416" s="22"/>
      <c r="J416" s="22" t="s">
        <v>32</v>
      </c>
      <c r="K416" s="22" t="s">
        <v>64</v>
      </c>
      <c r="L416" s="22" t="s">
        <v>33</v>
      </c>
      <c r="M416" s="22"/>
      <c r="N416" s="22"/>
      <c r="O416" s="23"/>
      <c r="P416" s="22"/>
      <c r="Q416" s="24" t="s">
        <v>762</v>
      </c>
      <c r="R416" s="118">
        <v>2770862</v>
      </c>
      <c r="S416" s="26" t="s">
        <v>36</v>
      </c>
      <c r="T416" s="45" t="s">
        <v>763</v>
      </c>
      <c r="U416" s="31" t="s">
        <v>764</v>
      </c>
    </row>
    <row r="417" spans="1:21" x14ac:dyDescent="0.15">
      <c r="A417" s="18">
        <v>415</v>
      </c>
      <c r="B417" s="52" t="s">
        <v>830</v>
      </c>
      <c r="C417" s="29" t="s">
        <v>85</v>
      </c>
      <c r="D417" s="21"/>
      <c r="E417" s="22" t="s">
        <v>45</v>
      </c>
      <c r="F417" s="22" t="s">
        <v>50</v>
      </c>
      <c r="G417" s="22" t="s">
        <v>51</v>
      </c>
      <c r="H417" s="22" t="s">
        <v>52</v>
      </c>
      <c r="I417" s="22" t="s">
        <v>31</v>
      </c>
      <c r="J417" s="22"/>
      <c r="K417" s="22"/>
      <c r="L417" s="22"/>
      <c r="M417" s="22"/>
      <c r="N417" s="22"/>
      <c r="O417" s="23"/>
      <c r="P417" s="22"/>
      <c r="Q417" s="24" t="s">
        <v>762</v>
      </c>
      <c r="R417" s="118">
        <v>2770862</v>
      </c>
      <c r="S417" s="26" t="s">
        <v>36</v>
      </c>
      <c r="T417" s="45" t="s">
        <v>763</v>
      </c>
      <c r="U417" s="31" t="s">
        <v>764</v>
      </c>
    </row>
    <row r="418" spans="1:21" x14ac:dyDescent="0.15">
      <c r="A418" s="18">
        <v>416</v>
      </c>
      <c r="B418" s="40" t="s">
        <v>831</v>
      </c>
      <c r="C418" s="20" t="s">
        <v>188</v>
      </c>
      <c r="D418" s="21"/>
      <c r="E418" s="22"/>
      <c r="F418" s="22"/>
      <c r="G418" s="22"/>
      <c r="H418" s="22"/>
      <c r="I418" s="22"/>
      <c r="J418" s="22" t="s">
        <v>32</v>
      </c>
      <c r="K418" s="22"/>
      <c r="L418" s="22"/>
      <c r="M418" s="22"/>
      <c r="N418" s="22"/>
      <c r="O418" s="23"/>
      <c r="P418" s="22"/>
      <c r="Q418" s="24" t="s">
        <v>762</v>
      </c>
      <c r="R418" s="25">
        <v>2770862</v>
      </c>
      <c r="S418" s="26" t="s">
        <v>36</v>
      </c>
      <c r="T418" s="126" t="s">
        <v>763</v>
      </c>
      <c r="U418" s="28" t="s">
        <v>764</v>
      </c>
    </row>
    <row r="419" spans="1:21" x14ac:dyDescent="0.15">
      <c r="A419" s="18">
        <v>417</v>
      </c>
      <c r="B419" s="40" t="s">
        <v>832</v>
      </c>
      <c r="C419" s="20" t="s">
        <v>168</v>
      </c>
      <c r="D419" s="21" t="s">
        <v>23</v>
      </c>
      <c r="E419" s="22"/>
      <c r="F419" s="22"/>
      <c r="G419" s="22"/>
      <c r="H419" s="22"/>
      <c r="I419" s="22"/>
      <c r="J419" s="22"/>
      <c r="K419" s="22"/>
      <c r="L419" s="22"/>
      <c r="M419" s="22"/>
      <c r="N419" s="22"/>
      <c r="O419" s="23"/>
      <c r="P419" s="22"/>
      <c r="Q419" s="24" t="s">
        <v>762</v>
      </c>
      <c r="R419" s="25">
        <v>2770862</v>
      </c>
      <c r="S419" s="26" t="s">
        <v>36</v>
      </c>
      <c r="T419" s="126" t="s">
        <v>763</v>
      </c>
      <c r="U419" s="28" t="s">
        <v>764</v>
      </c>
    </row>
    <row r="420" spans="1:21" x14ac:dyDescent="0.15">
      <c r="A420" s="18">
        <v>418</v>
      </c>
      <c r="B420" s="40" t="s">
        <v>833</v>
      </c>
      <c r="C420" s="20" t="s">
        <v>168</v>
      </c>
      <c r="D420" s="21" t="s">
        <v>23</v>
      </c>
      <c r="E420" s="22"/>
      <c r="F420" s="22"/>
      <c r="G420" s="22"/>
      <c r="H420" s="22"/>
      <c r="I420" s="22"/>
      <c r="J420" s="22"/>
      <c r="K420" s="22"/>
      <c r="L420" s="22"/>
      <c r="M420" s="22"/>
      <c r="N420" s="22"/>
      <c r="O420" s="23"/>
      <c r="P420" s="22"/>
      <c r="Q420" s="24" t="s">
        <v>834</v>
      </c>
      <c r="R420" s="25" t="s">
        <v>835</v>
      </c>
      <c r="S420" s="26" t="s">
        <v>36</v>
      </c>
      <c r="T420" s="126" t="s">
        <v>836</v>
      </c>
      <c r="U420" s="28" t="s">
        <v>837</v>
      </c>
    </row>
    <row r="421" spans="1:21" ht="14.25" customHeight="1" x14ac:dyDescent="0.15">
      <c r="A421" s="18">
        <v>419</v>
      </c>
      <c r="B421" s="18" t="s">
        <v>838</v>
      </c>
      <c r="C421" s="18" t="s">
        <v>89</v>
      </c>
      <c r="D421" s="32"/>
      <c r="E421" s="26"/>
      <c r="F421" s="26"/>
      <c r="G421" s="26" t="s">
        <v>51</v>
      </c>
      <c r="H421" s="26"/>
      <c r="I421" s="26" t="s">
        <v>31</v>
      </c>
      <c r="J421" s="26"/>
      <c r="K421" s="26"/>
      <c r="L421" s="26"/>
      <c r="M421" s="26"/>
      <c r="N421" s="26"/>
      <c r="O421" s="38"/>
      <c r="P421" s="26"/>
      <c r="Q421" s="18" t="s">
        <v>839</v>
      </c>
      <c r="R421" s="79">
        <v>2770825</v>
      </c>
      <c r="S421" s="35" t="s">
        <v>36</v>
      </c>
      <c r="T421" s="36" t="s">
        <v>840</v>
      </c>
      <c r="U421" s="37" t="s">
        <v>841</v>
      </c>
    </row>
    <row r="422" spans="1:21" ht="13.5" customHeight="1" x14ac:dyDescent="0.15">
      <c r="A422" s="18">
        <v>420</v>
      </c>
      <c r="B422" s="18" t="s">
        <v>842</v>
      </c>
      <c r="C422" s="18" t="s">
        <v>304</v>
      </c>
      <c r="D422" s="32"/>
      <c r="E422" s="26"/>
      <c r="F422" s="26"/>
      <c r="G422" s="26"/>
      <c r="H422" s="26"/>
      <c r="I422" s="26" t="s">
        <v>31</v>
      </c>
      <c r="J422" s="26"/>
      <c r="K422" s="26"/>
      <c r="L422" s="26"/>
      <c r="M422" s="26"/>
      <c r="N422" s="26"/>
      <c r="O422" s="33"/>
      <c r="P422" s="26"/>
      <c r="Q422" s="18" t="s">
        <v>839</v>
      </c>
      <c r="R422" s="34">
        <v>2770825</v>
      </c>
      <c r="S422" s="35" t="s">
        <v>36</v>
      </c>
      <c r="T422" s="36" t="s">
        <v>840</v>
      </c>
      <c r="U422" s="37" t="s">
        <v>841</v>
      </c>
    </row>
    <row r="423" spans="1:21" ht="13.5" customHeight="1" x14ac:dyDescent="0.15">
      <c r="A423" s="18">
        <v>421</v>
      </c>
      <c r="B423" s="19" t="s">
        <v>843</v>
      </c>
      <c r="C423" s="18" t="s">
        <v>304</v>
      </c>
      <c r="D423" s="32"/>
      <c r="E423" s="26"/>
      <c r="F423" s="26"/>
      <c r="G423" s="26"/>
      <c r="H423" s="26"/>
      <c r="I423" s="26" t="s">
        <v>31</v>
      </c>
      <c r="J423" s="26"/>
      <c r="K423" s="26"/>
      <c r="L423" s="26"/>
      <c r="M423" s="26"/>
      <c r="N423" s="26"/>
      <c r="O423" s="38"/>
      <c r="P423" s="26"/>
      <c r="Q423" s="18" t="s">
        <v>839</v>
      </c>
      <c r="R423" s="34">
        <v>2770825</v>
      </c>
      <c r="S423" s="35" t="s">
        <v>36</v>
      </c>
      <c r="T423" s="36" t="s">
        <v>840</v>
      </c>
      <c r="U423" s="37" t="s">
        <v>841</v>
      </c>
    </row>
    <row r="424" spans="1:21" ht="13.5" customHeight="1" x14ac:dyDescent="0.15">
      <c r="A424" s="18">
        <v>422</v>
      </c>
      <c r="B424" s="19" t="s">
        <v>844</v>
      </c>
      <c r="C424" s="18" t="s">
        <v>39</v>
      </c>
      <c r="D424" s="32"/>
      <c r="E424" s="26"/>
      <c r="F424" s="26"/>
      <c r="G424" s="26"/>
      <c r="H424" s="26"/>
      <c r="I424" s="26"/>
      <c r="J424" s="26"/>
      <c r="K424" s="26"/>
      <c r="L424" s="26" t="s">
        <v>33</v>
      </c>
      <c r="M424" s="26"/>
      <c r="N424" s="26"/>
      <c r="O424" s="38"/>
      <c r="P424" s="26"/>
      <c r="Q424" s="18" t="s">
        <v>839</v>
      </c>
      <c r="R424" s="34">
        <v>2770825</v>
      </c>
      <c r="S424" s="35" t="s">
        <v>36</v>
      </c>
      <c r="T424" s="36" t="s">
        <v>840</v>
      </c>
      <c r="U424" s="37" t="s">
        <v>841</v>
      </c>
    </row>
    <row r="425" spans="1:21" ht="13.5" customHeight="1" x14ac:dyDescent="0.15">
      <c r="A425" s="18">
        <v>423</v>
      </c>
      <c r="B425" s="19" t="s">
        <v>845</v>
      </c>
      <c r="C425" s="18" t="s">
        <v>222</v>
      </c>
      <c r="D425" s="32"/>
      <c r="E425" s="26"/>
      <c r="F425" s="26"/>
      <c r="G425" s="26"/>
      <c r="H425" s="26"/>
      <c r="I425" s="26"/>
      <c r="J425" s="26"/>
      <c r="K425" s="26"/>
      <c r="L425" s="26"/>
      <c r="M425" s="26" t="s">
        <v>58</v>
      </c>
      <c r="N425" s="26" t="s">
        <v>59</v>
      </c>
      <c r="O425" s="33"/>
      <c r="P425" s="26" t="s">
        <v>70</v>
      </c>
      <c r="Q425" s="18" t="s">
        <v>839</v>
      </c>
      <c r="R425" s="34">
        <v>2770825</v>
      </c>
      <c r="S425" s="35" t="s">
        <v>36</v>
      </c>
      <c r="T425" s="36" t="s">
        <v>840</v>
      </c>
      <c r="U425" s="37" t="s">
        <v>841</v>
      </c>
    </row>
    <row r="426" spans="1:21" ht="13.5" customHeight="1" x14ac:dyDescent="0.15">
      <c r="A426" s="18">
        <v>424</v>
      </c>
      <c r="B426" s="19" t="s">
        <v>846</v>
      </c>
      <c r="C426" s="18" t="s">
        <v>431</v>
      </c>
      <c r="D426" s="32"/>
      <c r="E426" s="26"/>
      <c r="F426" s="26"/>
      <c r="G426" s="26"/>
      <c r="H426" s="26"/>
      <c r="I426" s="26"/>
      <c r="J426" s="26"/>
      <c r="K426" s="26"/>
      <c r="L426" s="26"/>
      <c r="M426" s="26"/>
      <c r="N426" s="26" t="s">
        <v>59</v>
      </c>
      <c r="O426" s="33"/>
      <c r="P426" s="26" t="s">
        <v>70</v>
      </c>
      <c r="Q426" s="18" t="s">
        <v>839</v>
      </c>
      <c r="R426" s="34">
        <v>2770825</v>
      </c>
      <c r="S426" s="35" t="s">
        <v>36</v>
      </c>
      <c r="T426" s="36" t="s">
        <v>840</v>
      </c>
      <c r="U426" s="37" t="s">
        <v>841</v>
      </c>
    </row>
    <row r="427" spans="1:21" ht="13.5" customHeight="1" x14ac:dyDescent="0.15">
      <c r="A427" s="18">
        <v>425</v>
      </c>
      <c r="B427" s="19" t="s">
        <v>847</v>
      </c>
      <c r="C427" s="18" t="s">
        <v>431</v>
      </c>
      <c r="D427" s="32"/>
      <c r="E427" s="26"/>
      <c r="F427" s="26"/>
      <c r="G427" s="26"/>
      <c r="H427" s="26"/>
      <c r="I427" s="26"/>
      <c r="J427" s="26"/>
      <c r="K427" s="26"/>
      <c r="L427" s="26"/>
      <c r="M427" s="26"/>
      <c r="N427" s="26"/>
      <c r="O427" s="33"/>
      <c r="P427" s="26" t="s">
        <v>70</v>
      </c>
      <c r="Q427" s="18" t="s">
        <v>839</v>
      </c>
      <c r="R427" s="34">
        <v>2770825</v>
      </c>
      <c r="S427" s="35" t="s">
        <v>36</v>
      </c>
      <c r="T427" s="36" t="s">
        <v>840</v>
      </c>
      <c r="U427" s="37" t="s">
        <v>841</v>
      </c>
    </row>
    <row r="428" spans="1:21" ht="13.5" customHeight="1" x14ac:dyDescent="0.15">
      <c r="A428" s="18">
        <v>426</v>
      </c>
      <c r="B428" s="19" t="s">
        <v>848</v>
      </c>
      <c r="C428" s="18" t="s">
        <v>188</v>
      </c>
      <c r="D428" s="32"/>
      <c r="E428" s="26"/>
      <c r="F428" s="26"/>
      <c r="G428" s="26"/>
      <c r="H428" s="26"/>
      <c r="I428" s="26"/>
      <c r="J428" s="26" t="s">
        <v>32</v>
      </c>
      <c r="K428" s="26"/>
      <c r="L428" s="26"/>
      <c r="M428" s="26"/>
      <c r="N428" s="26"/>
      <c r="O428" s="33"/>
      <c r="P428" s="26"/>
      <c r="Q428" s="18" t="s">
        <v>839</v>
      </c>
      <c r="R428" s="34">
        <v>2770825</v>
      </c>
      <c r="S428" s="35" t="s">
        <v>36</v>
      </c>
      <c r="T428" s="36" t="s">
        <v>840</v>
      </c>
      <c r="U428" s="37" t="s">
        <v>841</v>
      </c>
    </row>
    <row r="429" spans="1:21" ht="13.5" customHeight="1" x14ac:dyDescent="0.15">
      <c r="A429" s="18">
        <v>427</v>
      </c>
      <c r="B429" s="19" t="s">
        <v>849</v>
      </c>
      <c r="C429" s="18" t="s">
        <v>188</v>
      </c>
      <c r="D429" s="32"/>
      <c r="E429" s="26"/>
      <c r="F429" s="26"/>
      <c r="G429" s="26"/>
      <c r="H429" s="26"/>
      <c r="I429" s="26"/>
      <c r="J429" s="26" t="s">
        <v>32</v>
      </c>
      <c r="K429" s="26"/>
      <c r="L429" s="26"/>
      <c r="M429" s="26"/>
      <c r="N429" s="26"/>
      <c r="O429" s="33"/>
      <c r="P429" s="26"/>
      <c r="Q429" s="18" t="s">
        <v>839</v>
      </c>
      <c r="R429" s="34">
        <v>2770825</v>
      </c>
      <c r="S429" s="35" t="s">
        <v>36</v>
      </c>
      <c r="T429" s="36" t="s">
        <v>840</v>
      </c>
      <c r="U429" s="37" t="s">
        <v>841</v>
      </c>
    </row>
    <row r="430" spans="1:21" ht="13.5" customHeight="1" x14ac:dyDescent="0.15">
      <c r="A430" s="18">
        <v>428</v>
      </c>
      <c r="B430" s="18" t="s">
        <v>850</v>
      </c>
      <c r="C430" s="18" t="s">
        <v>211</v>
      </c>
      <c r="D430" s="32"/>
      <c r="E430" s="26"/>
      <c r="F430" s="26"/>
      <c r="G430" s="26"/>
      <c r="H430" s="26"/>
      <c r="I430" s="26" t="s">
        <v>31</v>
      </c>
      <c r="J430" s="26"/>
      <c r="K430" s="26"/>
      <c r="L430" s="26"/>
      <c r="M430" s="26"/>
      <c r="N430" s="26"/>
      <c r="O430" s="38"/>
      <c r="P430" s="26"/>
      <c r="Q430" s="18" t="s">
        <v>839</v>
      </c>
      <c r="R430" s="34">
        <v>2770825</v>
      </c>
      <c r="S430" s="35" t="s">
        <v>36</v>
      </c>
      <c r="T430" s="36" t="s">
        <v>840</v>
      </c>
      <c r="U430" s="37" t="s">
        <v>841</v>
      </c>
    </row>
    <row r="431" spans="1:21" ht="13.5" customHeight="1" x14ac:dyDescent="0.15">
      <c r="A431" s="18">
        <v>429</v>
      </c>
      <c r="B431" s="40" t="s">
        <v>851</v>
      </c>
      <c r="C431" s="80" t="s">
        <v>168</v>
      </c>
      <c r="D431" s="21" t="s">
        <v>23</v>
      </c>
      <c r="E431" s="22"/>
      <c r="F431" s="22"/>
      <c r="G431" s="22"/>
      <c r="H431" s="22"/>
      <c r="I431" s="22"/>
      <c r="J431" s="22"/>
      <c r="K431" s="22"/>
      <c r="L431" s="22"/>
      <c r="M431" s="22"/>
      <c r="N431" s="22"/>
      <c r="O431" s="23"/>
      <c r="P431" s="22"/>
      <c r="Q431" s="24" t="s">
        <v>839</v>
      </c>
      <c r="R431" s="34">
        <v>2770825</v>
      </c>
      <c r="S431" s="35" t="s">
        <v>36</v>
      </c>
      <c r="T431" s="36" t="s">
        <v>840</v>
      </c>
      <c r="U431" s="37" t="s">
        <v>841</v>
      </c>
    </row>
    <row r="432" spans="1:21" x14ac:dyDescent="0.15">
      <c r="A432" s="18">
        <v>430</v>
      </c>
      <c r="B432" s="40" t="s">
        <v>852</v>
      </c>
      <c r="C432" s="80" t="s">
        <v>188</v>
      </c>
      <c r="D432" s="21"/>
      <c r="E432" s="22"/>
      <c r="F432" s="22"/>
      <c r="G432" s="22"/>
      <c r="H432" s="22"/>
      <c r="I432" s="22"/>
      <c r="J432" s="22" t="s">
        <v>32</v>
      </c>
      <c r="K432" s="22"/>
      <c r="L432" s="22"/>
      <c r="M432" s="22"/>
      <c r="N432" s="22"/>
      <c r="O432" s="23"/>
      <c r="P432" s="22"/>
      <c r="Q432" s="24" t="s">
        <v>839</v>
      </c>
      <c r="R432" s="34">
        <v>2770825</v>
      </c>
      <c r="S432" s="35" t="s">
        <v>36</v>
      </c>
      <c r="T432" s="36" t="s">
        <v>840</v>
      </c>
      <c r="U432" s="37" t="s">
        <v>841</v>
      </c>
    </row>
    <row r="433" spans="1:21" x14ac:dyDescent="0.15">
      <c r="A433" s="18">
        <v>431</v>
      </c>
      <c r="B433" s="40" t="s">
        <v>853</v>
      </c>
      <c r="C433" s="80" t="s">
        <v>431</v>
      </c>
      <c r="D433" s="21"/>
      <c r="E433" s="22"/>
      <c r="F433" s="22"/>
      <c r="G433" s="22"/>
      <c r="H433" s="22"/>
      <c r="I433" s="22"/>
      <c r="J433" s="22"/>
      <c r="K433" s="22"/>
      <c r="L433" s="22"/>
      <c r="M433" s="22"/>
      <c r="N433" s="22" t="s">
        <v>59</v>
      </c>
      <c r="O433" s="23"/>
      <c r="P433" s="22" t="s">
        <v>70</v>
      </c>
      <c r="Q433" s="24" t="s">
        <v>839</v>
      </c>
      <c r="R433" s="34">
        <v>2770825</v>
      </c>
      <c r="S433" s="35" t="s">
        <v>36</v>
      </c>
      <c r="T433" s="36" t="s">
        <v>840</v>
      </c>
      <c r="U433" s="37" t="s">
        <v>841</v>
      </c>
    </row>
    <row r="434" spans="1:21" x14ac:dyDescent="0.15">
      <c r="A434" s="18">
        <v>432</v>
      </c>
      <c r="B434" s="40" t="s">
        <v>854</v>
      </c>
      <c r="C434" s="80" t="s">
        <v>57</v>
      </c>
      <c r="D434" s="69"/>
      <c r="E434" s="70"/>
      <c r="F434" s="70"/>
      <c r="G434" s="70"/>
      <c r="H434" s="70"/>
      <c r="I434" s="70" t="s">
        <v>31</v>
      </c>
      <c r="J434" s="70"/>
      <c r="K434" s="70"/>
      <c r="L434" s="70" t="s">
        <v>33</v>
      </c>
      <c r="M434" s="70"/>
      <c r="N434" s="70"/>
      <c r="O434" s="97"/>
      <c r="P434" s="70"/>
      <c r="Q434" s="24" t="s">
        <v>839</v>
      </c>
      <c r="R434" s="34">
        <v>2770825</v>
      </c>
      <c r="S434" s="70" t="s">
        <v>36</v>
      </c>
      <c r="T434" s="36" t="s">
        <v>840</v>
      </c>
      <c r="U434" s="37" t="s">
        <v>841</v>
      </c>
    </row>
    <row r="435" spans="1:21" x14ac:dyDescent="0.15">
      <c r="A435" s="18">
        <v>433</v>
      </c>
      <c r="B435" s="40" t="s">
        <v>855</v>
      </c>
      <c r="C435" s="80" t="s">
        <v>81</v>
      </c>
      <c r="D435" s="69"/>
      <c r="E435" s="70"/>
      <c r="F435" s="70"/>
      <c r="G435" s="70"/>
      <c r="H435" s="70"/>
      <c r="I435" s="70"/>
      <c r="J435" s="70"/>
      <c r="K435" s="70"/>
      <c r="L435" s="70" t="s">
        <v>33</v>
      </c>
      <c r="M435" s="70"/>
      <c r="N435" s="70"/>
      <c r="O435" s="97"/>
      <c r="P435" s="70"/>
      <c r="Q435" s="24" t="s">
        <v>839</v>
      </c>
      <c r="R435" s="34">
        <v>2770825</v>
      </c>
      <c r="S435" s="70" t="s">
        <v>36</v>
      </c>
      <c r="T435" s="36" t="s">
        <v>840</v>
      </c>
      <c r="U435" s="37" t="s">
        <v>841</v>
      </c>
    </row>
    <row r="436" spans="1:21" x14ac:dyDescent="0.15">
      <c r="A436" s="18">
        <v>434</v>
      </c>
      <c r="B436" s="40" t="s">
        <v>856</v>
      </c>
      <c r="C436" s="80" t="s">
        <v>57</v>
      </c>
      <c r="D436" s="69"/>
      <c r="E436" s="70"/>
      <c r="F436" s="70"/>
      <c r="G436" s="70"/>
      <c r="H436" s="70"/>
      <c r="I436" s="70" t="s">
        <v>31</v>
      </c>
      <c r="J436" s="70"/>
      <c r="K436" s="70"/>
      <c r="L436" s="70" t="s">
        <v>33</v>
      </c>
      <c r="M436" s="70"/>
      <c r="N436" s="70"/>
      <c r="O436" s="97"/>
      <c r="P436" s="70"/>
      <c r="Q436" s="24" t="s">
        <v>839</v>
      </c>
      <c r="R436" s="34">
        <v>2770825</v>
      </c>
      <c r="S436" s="70" t="s">
        <v>36</v>
      </c>
      <c r="T436" s="36" t="s">
        <v>840</v>
      </c>
      <c r="U436" s="37" t="s">
        <v>841</v>
      </c>
    </row>
    <row r="437" spans="1:21" x14ac:dyDescent="0.15">
      <c r="A437" s="18">
        <v>435</v>
      </c>
      <c r="B437" s="40" t="s">
        <v>857</v>
      </c>
      <c r="C437" s="80" t="s">
        <v>431</v>
      </c>
      <c r="D437" s="69"/>
      <c r="E437" s="70"/>
      <c r="F437" s="70"/>
      <c r="G437" s="70"/>
      <c r="H437" s="70"/>
      <c r="I437" s="70"/>
      <c r="J437" s="70"/>
      <c r="K437" s="70"/>
      <c r="L437" s="70"/>
      <c r="M437" s="70"/>
      <c r="N437" s="70" t="s">
        <v>59</v>
      </c>
      <c r="O437" s="97"/>
      <c r="P437" s="70" t="s">
        <v>70</v>
      </c>
      <c r="Q437" s="24" t="s">
        <v>839</v>
      </c>
      <c r="R437" s="34">
        <v>2770825</v>
      </c>
      <c r="S437" s="70" t="s">
        <v>36</v>
      </c>
      <c r="T437" s="36" t="s">
        <v>840</v>
      </c>
      <c r="U437" s="37" t="s">
        <v>841</v>
      </c>
    </row>
    <row r="438" spans="1:21" x14ac:dyDescent="0.15">
      <c r="A438" s="18">
        <v>436</v>
      </c>
      <c r="B438" s="40" t="s">
        <v>858</v>
      </c>
      <c r="C438" s="52" t="s">
        <v>518</v>
      </c>
      <c r="D438" s="21"/>
      <c r="E438" s="22"/>
      <c r="F438" s="22"/>
      <c r="G438" s="22"/>
      <c r="H438" s="22"/>
      <c r="I438" s="22"/>
      <c r="J438" s="22"/>
      <c r="K438" s="22" t="s">
        <v>64</v>
      </c>
      <c r="L438" s="22"/>
      <c r="M438" s="22"/>
      <c r="N438" s="22"/>
      <c r="O438" s="23"/>
      <c r="P438" s="22"/>
      <c r="Q438" s="24" t="s">
        <v>839</v>
      </c>
      <c r="R438" s="34">
        <v>2770825</v>
      </c>
      <c r="S438" s="70" t="s">
        <v>36</v>
      </c>
      <c r="T438" s="36" t="s">
        <v>840</v>
      </c>
      <c r="U438" s="37" t="s">
        <v>841</v>
      </c>
    </row>
    <row r="439" spans="1:21" x14ac:dyDescent="0.15">
      <c r="A439" s="18">
        <v>437</v>
      </c>
      <c r="B439" s="52" t="s">
        <v>859</v>
      </c>
      <c r="C439" s="20" t="s">
        <v>814</v>
      </c>
      <c r="D439" s="21"/>
      <c r="E439" s="22"/>
      <c r="F439" s="22"/>
      <c r="G439" s="22"/>
      <c r="H439" s="22"/>
      <c r="I439" s="22"/>
      <c r="J439" s="22"/>
      <c r="K439" s="22"/>
      <c r="L439" s="22" t="s">
        <v>33</v>
      </c>
      <c r="M439" s="22"/>
      <c r="N439" s="22"/>
      <c r="O439" s="22"/>
      <c r="P439" s="22"/>
      <c r="Q439" s="24" t="s">
        <v>839</v>
      </c>
      <c r="R439" s="34">
        <v>2770825</v>
      </c>
      <c r="S439" s="70" t="s">
        <v>36</v>
      </c>
      <c r="T439" s="36" t="s">
        <v>840</v>
      </c>
      <c r="U439" s="37" t="s">
        <v>841</v>
      </c>
    </row>
    <row r="440" spans="1:21" x14ac:dyDescent="0.15">
      <c r="A440" s="18">
        <v>438</v>
      </c>
      <c r="B440" s="52" t="s">
        <v>860</v>
      </c>
      <c r="C440" s="20" t="s">
        <v>814</v>
      </c>
      <c r="D440" s="21"/>
      <c r="E440" s="22"/>
      <c r="F440" s="22"/>
      <c r="G440" s="22"/>
      <c r="H440" s="22"/>
      <c r="I440" s="22"/>
      <c r="J440" s="22"/>
      <c r="K440" s="22"/>
      <c r="L440" s="22" t="s">
        <v>33</v>
      </c>
      <c r="M440" s="22"/>
      <c r="N440" s="22"/>
      <c r="O440" s="23"/>
      <c r="P440" s="22"/>
      <c r="Q440" s="24" t="s">
        <v>839</v>
      </c>
      <c r="R440" s="34">
        <v>2770825</v>
      </c>
      <c r="S440" s="70" t="s">
        <v>36</v>
      </c>
      <c r="T440" s="36" t="s">
        <v>840</v>
      </c>
      <c r="U440" s="37" t="s">
        <v>841</v>
      </c>
    </row>
    <row r="441" spans="1:21" x14ac:dyDescent="0.15">
      <c r="A441" s="18">
        <v>439</v>
      </c>
      <c r="B441" s="52" t="s">
        <v>861</v>
      </c>
      <c r="C441" s="20" t="s">
        <v>518</v>
      </c>
      <c r="D441" s="21"/>
      <c r="E441" s="22"/>
      <c r="F441" s="22"/>
      <c r="G441" s="22"/>
      <c r="H441" s="22"/>
      <c r="I441" s="22"/>
      <c r="J441" s="22"/>
      <c r="K441" s="22"/>
      <c r="L441" s="22" t="s">
        <v>33</v>
      </c>
      <c r="M441" s="22"/>
      <c r="N441" s="22"/>
      <c r="O441" s="23"/>
      <c r="P441" s="22"/>
      <c r="Q441" s="24" t="s">
        <v>839</v>
      </c>
      <c r="R441" s="34">
        <v>2770825</v>
      </c>
      <c r="S441" s="70" t="s">
        <v>36</v>
      </c>
      <c r="T441" s="36" t="s">
        <v>840</v>
      </c>
      <c r="U441" s="37" t="s">
        <v>841</v>
      </c>
    </row>
    <row r="442" spans="1:21" x14ac:dyDescent="0.15">
      <c r="A442" s="18">
        <v>440</v>
      </c>
      <c r="B442" s="40" t="s">
        <v>862</v>
      </c>
      <c r="C442" s="20" t="s">
        <v>408</v>
      </c>
      <c r="D442" s="21"/>
      <c r="E442" s="22"/>
      <c r="F442" s="22"/>
      <c r="G442" s="22"/>
      <c r="H442" s="22"/>
      <c r="I442" s="22"/>
      <c r="J442" s="22"/>
      <c r="K442" s="22" t="s">
        <v>64</v>
      </c>
      <c r="L442" s="22"/>
      <c r="M442" s="22"/>
      <c r="N442" s="22"/>
      <c r="O442" s="23"/>
      <c r="P442" s="22"/>
      <c r="Q442" s="24" t="s">
        <v>839</v>
      </c>
      <c r="R442" s="34">
        <v>2770825</v>
      </c>
      <c r="S442" s="70" t="s">
        <v>36</v>
      </c>
      <c r="T442" s="36" t="s">
        <v>840</v>
      </c>
      <c r="U442" s="37" t="s">
        <v>841</v>
      </c>
    </row>
    <row r="443" spans="1:21" x14ac:dyDescent="0.15">
      <c r="A443" s="18">
        <v>441</v>
      </c>
      <c r="B443" s="40" t="s">
        <v>863</v>
      </c>
      <c r="C443" s="20" t="s">
        <v>69</v>
      </c>
      <c r="D443" s="21"/>
      <c r="E443" s="22"/>
      <c r="F443" s="22"/>
      <c r="G443" s="22"/>
      <c r="H443" s="22"/>
      <c r="I443" s="22"/>
      <c r="J443" s="22"/>
      <c r="K443" s="22"/>
      <c r="L443" s="22"/>
      <c r="M443" s="22" t="s">
        <v>58</v>
      </c>
      <c r="N443" s="22" t="s">
        <v>59</v>
      </c>
      <c r="O443" s="23"/>
      <c r="P443" s="22" t="s">
        <v>70</v>
      </c>
      <c r="Q443" s="24" t="s">
        <v>839</v>
      </c>
      <c r="R443" s="34">
        <v>2770825</v>
      </c>
      <c r="S443" s="70" t="s">
        <v>36</v>
      </c>
      <c r="T443" s="36" t="s">
        <v>840</v>
      </c>
      <c r="U443" s="37" t="s">
        <v>841</v>
      </c>
    </row>
    <row r="444" spans="1:21" x14ac:dyDescent="0.15">
      <c r="A444" s="18">
        <v>442</v>
      </c>
      <c r="B444" s="40" t="s">
        <v>864</v>
      </c>
      <c r="C444" s="20" t="s">
        <v>431</v>
      </c>
      <c r="D444" s="21"/>
      <c r="E444" s="22"/>
      <c r="F444" s="22"/>
      <c r="G444" s="22"/>
      <c r="H444" s="22"/>
      <c r="I444" s="22"/>
      <c r="J444" s="22"/>
      <c r="K444" s="22"/>
      <c r="L444" s="22"/>
      <c r="M444" s="22"/>
      <c r="N444" s="22" t="s">
        <v>59</v>
      </c>
      <c r="O444" s="23"/>
      <c r="P444" s="22" t="s">
        <v>70</v>
      </c>
      <c r="Q444" s="24" t="s">
        <v>839</v>
      </c>
      <c r="R444" s="34">
        <v>2770825</v>
      </c>
      <c r="S444" s="70" t="s">
        <v>36</v>
      </c>
      <c r="T444" s="36" t="s">
        <v>840</v>
      </c>
      <c r="U444" s="37" t="s">
        <v>841</v>
      </c>
    </row>
    <row r="445" spans="1:21" x14ac:dyDescent="0.15">
      <c r="A445" s="18">
        <v>443</v>
      </c>
      <c r="B445" s="40" t="s">
        <v>865</v>
      </c>
      <c r="C445" s="29" t="s">
        <v>604</v>
      </c>
      <c r="D445" s="21"/>
      <c r="E445" s="22"/>
      <c r="F445" s="22"/>
      <c r="G445" s="22"/>
      <c r="H445" s="22"/>
      <c r="I445" s="22" t="s">
        <v>31</v>
      </c>
      <c r="J445" s="22"/>
      <c r="K445" s="22"/>
      <c r="L445" s="22"/>
      <c r="M445" s="22"/>
      <c r="N445" s="22"/>
      <c r="O445" s="23"/>
      <c r="P445" s="22"/>
      <c r="Q445" s="24" t="s">
        <v>866</v>
      </c>
      <c r="R445" s="34">
        <v>2770825</v>
      </c>
      <c r="S445" s="70" t="s">
        <v>36</v>
      </c>
      <c r="T445" s="36" t="s">
        <v>840</v>
      </c>
      <c r="U445" s="37" t="s">
        <v>841</v>
      </c>
    </row>
    <row r="446" spans="1:21" x14ac:dyDescent="0.15">
      <c r="A446" s="18">
        <v>444</v>
      </c>
      <c r="B446" s="40" t="s">
        <v>867</v>
      </c>
      <c r="C446" s="29" t="s">
        <v>797</v>
      </c>
      <c r="D446" s="21"/>
      <c r="E446" s="22"/>
      <c r="F446" s="22"/>
      <c r="G446" s="22"/>
      <c r="H446" s="22"/>
      <c r="I446" s="22"/>
      <c r="J446" s="22"/>
      <c r="K446" s="22"/>
      <c r="L446" s="22"/>
      <c r="M446" s="22" t="s">
        <v>58</v>
      </c>
      <c r="N446" s="22" t="s">
        <v>59</v>
      </c>
      <c r="O446" s="23"/>
      <c r="P446" s="22" t="s">
        <v>70</v>
      </c>
      <c r="Q446" s="24" t="s">
        <v>866</v>
      </c>
      <c r="R446" s="34">
        <v>2770825</v>
      </c>
      <c r="S446" s="70" t="s">
        <v>36</v>
      </c>
      <c r="T446" s="36" t="s">
        <v>840</v>
      </c>
      <c r="U446" s="37" t="s">
        <v>841</v>
      </c>
    </row>
    <row r="447" spans="1:21" x14ac:dyDescent="0.15">
      <c r="A447" s="18">
        <v>445</v>
      </c>
      <c r="B447" s="40" t="s">
        <v>868</v>
      </c>
      <c r="C447" s="29" t="s">
        <v>869</v>
      </c>
      <c r="D447" s="21"/>
      <c r="E447" s="22"/>
      <c r="F447" s="22"/>
      <c r="G447" s="22"/>
      <c r="H447" s="22"/>
      <c r="I447" s="22"/>
      <c r="J447" s="22"/>
      <c r="K447" s="22"/>
      <c r="L447" s="22"/>
      <c r="M447" s="22"/>
      <c r="N447" s="22" t="s">
        <v>59</v>
      </c>
      <c r="O447" s="23"/>
      <c r="P447" s="22" t="s">
        <v>70</v>
      </c>
      <c r="Q447" s="24" t="s">
        <v>866</v>
      </c>
      <c r="R447" s="34">
        <v>2770825</v>
      </c>
      <c r="S447" s="70" t="s">
        <v>36</v>
      </c>
      <c r="T447" s="36" t="s">
        <v>840</v>
      </c>
      <c r="U447" s="37" t="s">
        <v>841</v>
      </c>
    </row>
    <row r="448" spans="1:21" x14ac:dyDescent="0.15">
      <c r="A448" s="18">
        <v>446</v>
      </c>
      <c r="B448" s="40" t="s">
        <v>870</v>
      </c>
      <c r="C448" s="29" t="s">
        <v>797</v>
      </c>
      <c r="D448" s="21"/>
      <c r="E448" s="22"/>
      <c r="F448" s="22"/>
      <c r="G448" s="22"/>
      <c r="H448" s="22"/>
      <c r="I448" s="22"/>
      <c r="J448" s="22"/>
      <c r="K448" s="22"/>
      <c r="L448" s="22"/>
      <c r="M448" s="22" t="s">
        <v>58</v>
      </c>
      <c r="N448" s="22" t="s">
        <v>59</v>
      </c>
      <c r="O448" s="23"/>
      <c r="P448" s="22" t="s">
        <v>70</v>
      </c>
      <c r="Q448" s="24" t="s">
        <v>866</v>
      </c>
      <c r="R448" s="34">
        <v>2770825</v>
      </c>
      <c r="S448" s="70" t="s">
        <v>36</v>
      </c>
      <c r="T448" s="36" t="s">
        <v>840</v>
      </c>
      <c r="U448" s="37" t="s">
        <v>841</v>
      </c>
    </row>
    <row r="449" spans="1:21" x14ac:dyDescent="0.15">
      <c r="A449" s="18">
        <v>447</v>
      </c>
      <c r="B449" s="40" t="s">
        <v>871</v>
      </c>
      <c r="C449" s="20" t="s">
        <v>81</v>
      </c>
      <c r="D449" s="21"/>
      <c r="E449" s="22"/>
      <c r="F449" s="22"/>
      <c r="G449" s="22"/>
      <c r="H449" s="22"/>
      <c r="I449" s="22"/>
      <c r="J449" s="22"/>
      <c r="K449" s="22"/>
      <c r="L449" s="22" t="s">
        <v>33</v>
      </c>
      <c r="M449" s="22"/>
      <c r="N449" s="22"/>
      <c r="O449" s="23"/>
      <c r="P449" s="22"/>
      <c r="Q449" s="24" t="s">
        <v>839</v>
      </c>
      <c r="R449" s="25">
        <v>2770825</v>
      </c>
      <c r="S449" s="26" t="s">
        <v>36</v>
      </c>
      <c r="T449" s="126" t="s">
        <v>840</v>
      </c>
      <c r="U449" s="28" t="s">
        <v>841</v>
      </c>
    </row>
    <row r="450" spans="1:21" x14ac:dyDescent="0.15">
      <c r="A450" s="18">
        <v>448</v>
      </c>
      <c r="B450" s="40" t="s">
        <v>872</v>
      </c>
      <c r="C450" s="20" t="s">
        <v>57</v>
      </c>
      <c r="D450" s="21"/>
      <c r="E450" s="22"/>
      <c r="F450" s="22"/>
      <c r="G450" s="22"/>
      <c r="H450" s="22"/>
      <c r="I450" s="22"/>
      <c r="J450" s="22" t="s">
        <v>32</v>
      </c>
      <c r="K450" s="22"/>
      <c r="L450" s="22"/>
      <c r="M450" s="22"/>
      <c r="N450" s="22"/>
      <c r="O450" s="23"/>
      <c r="P450" s="22"/>
      <c r="Q450" s="24" t="s">
        <v>839</v>
      </c>
      <c r="R450" s="25">
        <v>2770825</v>
      </c>
      <c r="S450" s="26" t="s">
        <v>36</v>
      </c>
      <c r="T450" s="126" t="s">
        <v>840</v>
      </c>
      <c r="U450" s="28" t="s">
        <v>841</v>
      </c>
    </row>
    <row r="451" spans="1:21" x14ac:dyDescent="0.15">
      <c r="A451" s="18">
        <v>449</v>
      </c>
      <c r="B451" s="40" t="s">
        <v>873</v>
      </c>
      <c r="C451" s="20" t="s">
        <v>211</v>
      </c>
      <c r="D451" s="21"/>
      <c r="E451" s="22"/>
      <c r="F451" s="22"/>
      <c r="G451" s="22"/>
      <c r="H451" s="22"/>
      <c r="I451" s="22" t="s">
        <v>31</v>
      </c>
      <c r="J451" s="22"/>
      <c r="K451" s="22"/>
      <c r="L451" s="22"/>
      <c r="M451" s="22"/>
      <c r="N451" s="22"/>
      <c r="O451" s="23"/>
      <c r="P451" s="22"/>
      <c r="Q451" s="24" t="s">
        <v>839</v>
      </c>
      <c r="R451" s="25">
        <v>2770825</v>
      </c>
      <c r="S451" s="26" t="s">
        <v>36</v>
      </c>
      <c r="T451" s="126" t="s">
        <v>840</v>
      </c>
      <c r="U451" s="28" t="s">
        <v>841</v>
      </c>
    </row>
    <row r="452" spans="1:21" x14ac:dyDescent="0.15">
      <c r="A452" s="18">
        <v>450</v>
      </c>
      <c r="B452" s="19" t="s">
        <v>874</v>
      </c>
      <c r="C452" s="18" t="s">
        <v>875</v>
      </c>
      <c r="D452" s="32"/>
      <c r="E452" s="26"/>
      <c r="F452" s="26"/>
      <c r="G452" s="26" t="s">
        <v>51</v>
      </c>
      <c r="H452" s="26" t="s">
        <v>52</v>
      </c>
      <c r="I452" s="26" t="s">
        <v>31</v>
      </c>
      <c r="J452" s="26"/>
      <c r="K452" s="26"/>
      <c r="L452" s="26"/>
      <c r="M452" s="26"/>
      <c r="N452" s="26"/>
      <c r="O452" s="33"/>
      <c r="P452" s="26"/>
      <c r="Q452" s="18" t="s">
        <v>876</v>
      </c>
      <c r="R452" s="34">
        <v>2770074</v>
      </c>
      <c r="S452" s="35" t="s">
        <v>36</v>
      </c>
      <c r="T452" s="36" t="s">
        <v>877</v>
      </c>
      <c r="U452" s="37" t="s">
        <v>878</v>
      </c>
    </row>
    <row r="453" spans="1:21" x14ac:dyDescent="0.15">
      <c r="A453" s="18">
        <v>451</v>
      </c>
      <c r="B453" s="18" t="s">
        <v>879</v>
      </c>
      <c r="C453" s="38" t="s">
        <v>609</v>
      </c>
      <c r="D453" s="21"/>
      <c r="E453" s="22"/>
      <c r="F453" s="22"/>
      <c r="G453" s="22"/>
      <c r="H453" s="22"/>
      <c r="I453" s="22" t="s">
        <v>31</v>
      </c>
      <c r="J453" s="22"/>
      <c r="K453" s="22"/>
      <c r="L453" s="22"/>
      <c r="M453" s="22"/>
      <c r="N453" s="22"/>
      <c r="O453" s="44"/>
      <c r="P453" s="22"/>
      <c r="Q453" s="18" t="s">
        <v>876</v>
      </c>
      <c r="R453" s="34">
        <v>2770074</v>
      </c>
      <c r="S453" s="35" t="s">
        <v>36</v>
      </c>
      <c r="T453" s="36" t="s">
        <v>877</v>
      </c>
      <c r="U453" s="37" t="s">
        <v>878</v>
      </c>
    </row>
    <row r="454" spans="1:21" x14ac:dyDescent="0.15">
      <c r="A454" s="18">
        <v>452</v>
      </c>
      <c r="B454" s="19" t="s">
        <v>880</v>
      </c>
      <c r="C454" s="18" t="s">
        <v>72</v>
      </c>
      <c r="D454" s="32"/>
      <c r="E454" s="26"/>
      <c r="F454" s="26"/>
      <c r="G454" s="26"/>
      <c r="H454" s="26"/>
      <c r="I454" s="26" t="s">
        <v>31</v>
      </c>
      <c r="J454" s="26"/>
      <c r="K454" s="26"/>
      <c r="L454" s="26"/>
      <c r="M454" s="26"/>
      <c r="N454" s="26"/>
      <c r="O454" s="33"/>
      <c r="P454" s="26"/>
      <c r="Q454" s="18" t="s">
        <v>881</v>
      </c>
      <c r="R454" s="34">
        <v>2770855</v>
      </c>
      <c r="S454" s="35" t="s">
        <v>36</v>
      </c>
      <c r="T454" s="36" t="s">
        <v>882</v>
      </c>
      <c r="U454" s="37" t="s">
        <v>883</v>
      </c>
    </row>
    <row r="455" spans="1:21" x14ac:dyDescent="0.15">
      <c r="A455" s="18">
        <v>453</v>
      </c>
      <c r="B455" s="19" t="s">
        <v>884</v>
      </c>
      <c r="C455" s="18" t="s">
        <v>149</v>
      </c>
      <c r="D455" s="32"/>
      <c r="E455" s="26"/>
      <c r="F455" s="26"/>
      <c r="G455" s="26"/>
      <c r="H455" s="26"/>
      <c r="I455" s="26"/>
      <c r="J455" s="26"/>
      <c r="K455" s="26" t="s">
        <v>64</v>
      </c>
      <c r="L455" s="26"/>
      <c r="M455" s="26" t="s">
        <v>58</v>
      </c>
      <c r="N455" s="26"/>
      <c r="O455" s="38"/>
      <c r="P455" s="26"/>
      <c r="Q455" s="18" t="s">
        <v>885</v>
      </c>
      <c r="R455" s="34">
        <v>2770023</v>
      </c>
      <c r="S455" s="35" t="s">
        <v>36</v>
      </c>
      <c r="T455" s="36" t="s">
        <v>886</v>
      </c>
      <c r="U455" s="37" t="s">
        <v>887</v>
      </c>
    </row>
    <row r="456" spans="1:21" x14ac:dyDescent="0.15">
      <c r="A456" s="18">
        <v>454</v>
      </c>
      <c r="B456" s="19" t="s">
        <v>888</v>
      </c>
      <c r="C456" s="18" t="s">
        <v>149</v>
      </c>
      <c r="D456" s="32"/>
      <c r="E456" s="26"/>
      <c r="F456" s="26"/>
      <c r="G456" s="26"/>
      <c r="H456" s="26"/>
      <c r="I456" s="26"/>
      <c r="J456" s="26"/>
      <c r="K456" s="26"/>
      <c r="L456" s="26"/>
      <c r="M456" s="26" t="s">
        <v>58</v>
      </c>
      <c r="N456" s="26"/>
      <c r="O456" s="38"/>
      <c r="P456" s="26"/>
      <c r="Q456" s="18" t="s">
        <v>885</v>
      </c>
      <c r="R456" s="34">
        <v>2770023</v>
      </c>
      <c r="S456" s="35" t="s">
        <v>36</v>
      </c>
      <c r="T456" s="36" t="s">
        <v>889</v>
      </c>
      <c r="U456" s="37" t="s">
        <v>887</v>
      </c>
    </row>
    <row r="457" spans="1:21" x14ac:dyDescent="0.15">
      <c r="A457" s="18">
        <v>455</v>
      </c>
      <c r="B457" s="18" t="s">
        <v>890</v>
      </c>
      <c r="C457" s="18" t="s">
        <v>222</v>
      </c>
      <c r="D457" s="32"/>
      <c r="E457" s="26"/>
      <c r="F457" s="26"/>
      <c r="G457" s="26"/>
      <c r="H457" s="26"/>
      <c r="I457" s="26" t="s">
        <v>31</v>
      </c>
      <c r="J457" s="26" t="s">
        <v>32</v>
      </c>
      <c r="K457" s="26" t="s">
        <v>64</v>
      </c>
      <c r="L457" s="26" t="s">
        <v>33</v>
      </c>
      <c r="M457" s="26"/>
      <c r="N457" s="26"/>
      <c r="O457" s="38"/>
      <c r="P457" s="26"/>
      <c r="Q457" s="18" t="s">
        <v>891</v>
      </c>
      <c r="R457" s="64">
        <v>2770042</v>
      </c>
      <c r="S457" s="35" t="s">
        <v>36</v>
      </c>
      <c r="T457" s="36" t="s">
        <v>892</v>
      </c>
      <c r="U457" s="37" t="s">
        <v>893</v>
      </c>
    </row>
    <row r="458" spans="1:21" x14ac:dyDescent="0.15">
      <c r="A458" s="18">
        <v>456</v>
      </c>
      <c r="B458" s="18" t="s">
        <v>894</v>
      </c>
      <c r="C458" s="29" t="s">
        <v>428</v>
      </c>
      <c r="D458" s="21"/>
      <c r="E458" s="22"/>
      <c r="F458" s="22" t="s">
        <v>50</v>
      </c>
      <c r="G458" s="22" t="s">
        <v>51</v>
      </c>
      <c r="H458" s="22"/>
      <c r="I458" s="22" t="s">
        <v>31</v>
      </c>
      <c r="J458" s="22"/>
      <c r="K458" s="22"/>
      <c r="L458" s="22"/>
      <c r="M458" s="22"/>
      <c r="N458" s="22"/>
      <c r="O458" s="23"/>
      <c r="P458" s="22"/>
      <c r="Q458" s="18" t="s">
        <v>895</v>
      </c>
      <c r="R458" s="64" t="s">
        <v>896</v>
      </c>
      <c r="S458" s="35" t="s">
        <v>36</v>
      </c>
      <c r="T458" s="36" t="s">
        <v>897</v>
      </c>
      <c r="U458" s="37" t="s">
        <v>898</v>
      </c>
    </row>
    <row r="459" spans="1:21" x14ac:dyDescent="0.15">
      <c r="A459" s="18">
        <v>457</v>
      </c>
      <c r="B459" s="18" t="s">
        <v>899</v>
      </c>
      <c r="C459" s="18" t="s">
        <v>39</v>
      </c>
      <c r="D459" s="32"/>
      <c r="E459" s="26"/>
      <c r="F459" s="26"/>
      <c r="G459" s="26"/>
      <c r="H459" s="26"/>
      <c r="I459" s="26" t="s">
        <v>31</v>
      </c>
      <c r="J459" s="26"/>
      <c r="K459" s="26"/>
      <c r="L459" s="26" t="s">
        <v>33</v>
      </c>
      <c r="M459" s="26"/>
      <c r="N459" s="26"/>
      <c r="O459" s="38"/>
      <c r="P459" s="26"/>
      <c r="Q459" s="18" t="s">
        <v>900</v>
      </c>
      <c r="R459" s="64">
        <v>2770005</v>
      </c>
      <c r="S459" s="35" t="s">
        <v>36</v>
      </c>
      <c r="T459" s="36" t="s">
        <v>901</v>
      </c>
      <c r="U459" s="37" t="s">
        <v>902</v>
      </c>
    </row>
    <row r="460" spans="1:21" x14ac:dyDescent="0.15">
      <c r="A460" s="18">
        <v>458</v>
      </c>
      <c r="B460" s="19" t="s">
        <v>903</v>
      </c>
      <c r="C460" s="18" t="s">
        <v>39</v>
      </c>
      <c r="D460" s="32"/>
      <c r="E460" s="26"/>
      <c r="F460" s="26"/>
      <c r="G460" s="26"/>
      <c r="H460" s="26"/>
      <c r="I460" s="26"/>
      <c r="J460" s="26" t="s">
        <v>32</v>
      </c>
      <c r="K460" s="26"/>
      <c r="L460" s="26" t="s">
        <v>33</v>
      </c>
      <c r="M460" s="26"/>
      <c r="N460" s="26"/>
      <c r="O460" s="38"/>
      <c r="P460" s="26"/>
      <c r="Q460" s="18" t="s">
        <v>904</v>
      </c>
      <c r="R460" s="79">
        <v>2770021</v>
      </c>
      <c r="S460" s="119" t="s">
        <v>36</v>
      </c>
      <c r="T460" s="120" t="s">
        <v>905</v>
      </c>
      <c r="U460" s="43" t="s">
        <v>906</v>
      </c>
    </row>
    <row r="461" spans="1:21" x14ac:dyDescent="0.15">
      <c r="A461" s="18">
        <v>459</v>
      </c>
      <c r="B461" s="19" t="s">
        <v>907</v>
      </c>
      <c r="C461" s="18" t="s">
        <v>317</v>
      </c>
      <c r="D461" s="32"/>
      <c r="E461" s="26" t="s">
        <v>45</v>
      </c>
      <c r="F461" s="26" t="s">
        <v>50</v>
      </c>
      <c r="G461" s="26" t="s">
        <v>51</v>
      </c>
      <c r="H461" s="26" t="s">
        <v>52</v>
      </c>
      <c r="I461" s="26"/>
      <c r="J461" s="26"/>
      <c r="K461" s="26"/>
      <c r="L461" s="26"/>
      <c r="M461" s="26"/>
      <c r="N461" s="26"/>
      <c r="O461" s="33"/>
      <c r="P461" s="26"/>
      <c r="Q461" s="18" t="s">
        <v>908</v>
      </c>
      <c r="R461" s="34">
        <v>2770852</v>
      </c>
      <c r="S461" s="35" t="s">
        <v>36</v>
      </c>
      <c r="T461" s="36" t="s">
        <v>909</v>
      </c>
      <c r="U461" s="37" t="s">
        <v>910</v>
      </c>
    </row>
    <row r="462" spans="1:21" x14ac:dyDescent="0.15">
      <c r="A462" s="18">
        <v>460</v>
      </c>
      <c r="B462" s="19" t="s">
        <v>911</v>
      </c>
      <c r="C462" s="18" t="s">
        <v>39</v>
      </c>
      <c r="D462" s="32"/>
      <c r="E462" s="26"/>
      <c r="F462" s="26"/>
      <c r="G462" s="26"/>
      <c r="H462" s="26"/>
      <c r="I462" s="26" t="s">
        <v>31</v>
      </c>
      <c r="J462" s="26" t="s">
        <v>32</v>
      </c>
      <c r="K462" s="26"/>
      <c r="L462" s="26" t="s">
        <v>33</v>
      </c>
      <c r="M462" s="26"/>
      <c r="N462" s="26"/>
      <c r="O462" s="33"/>
      <c r="P462" s="26"/>
      <c r="Q462" s="18" t="s">
        <v>912</v>
      </c>
      <c r="R462" s="34">
        <v>2770832</v>
      </c>
      <c r="S462" s="35" t="s">
        <v>36</v>
      </c>
      <c r="T462" s="45" t="s">
        <v>913</v>
      </c>
      <c r="U462" s="37" t="s">
        <v>914</v>
      </c>
    </row>
    <row r="463" spans="1:21" x14ac:dyDescent="0.15">
      <c r="A463" s="18">
        <v>461</v>
      </c>
      <c r="B463" s="18" t="s">
        <v>915</v>
      </c>
      <c r="C463" s="18" t="s">
        <v>916</v>
      </c>
      <c r="D463" s="32"/>
      <c r="E463" s="26"/>
      <c r="F463" s="26"/>
      <c r="G463" s="26"/>
      <c r="H463" s="26"/>
      <c r="I463" s="26" t="s">
        <v>31</v>
      </c>
      <c r="J463" s="26"/>
      <c r="K463" s="26"/>
      <c r="L463" s="26"/>
      <c r="M463" s="26"/>
      <c r="N463" s="26"/>
      <c r="O463" s="38"/>
      <c r="P463" s="26" t="s">
        <v>70</v>
      </c>
      <c r="Q463" s="18" t="s">
        <v>917</v>
      </c>
      <c r="R463" s="34">
        <v>2770004</v>
      </c>
      <c r="S463" s="35" t="s">
        <v>36</v>
      </c>
      <c r="T463" s="36" t="s">
        <v>918</v>
      </c>
      <c r="U463" s="37" t="s">
        <v>919</v>
      </c>
    </row>
    <row r="464" spans="1:21" x14ac:dyDescent="0.15">
      <c r="A464" s="18">
        <v>462</v>
      </c>
      <c r="B464" s="19" t="s">
        <v>920</v>
      </c>
      <c r="C464" s="18" t="s">
        <v>211</v>
      </c>
      <c r="D464" s="32"/>
      <c r="E464" s="26"/>
      <c r="F464" s="26"/>
      <c r="G464" s="26"/>
      <c r="H464" s="26"/>
      <c r="I464" s="26" t="s">
        <v>31</v>
      </c>
      <c r="J464" s="26"/>
      <c r="K464" s="26"/>
      <c r="L464" s="26"/>
      <c r="M464" s="26"/>
      <c r="N464" s="26"/>
      <c r="O464" s="38"/>
      <c r="P464" s="26"/>
      <c r="Q464" s="18" t="s">
        <v>917</v>
      </c>
      <c r="R464" s="34">
        <v>2770004</v>
      </c>
      <c r="S464" s="35" t="s">
        <v>36</v>
      </c>
      <c r="T464" s="36" t="s">
        <v>918</v>
      </c>
      <c r="U464" s="37" t="s">
        <v>919</v>
      </c>
    </row>
    <row r="465" spans="1:21" x14ac:dyDescent="0.15">
      <c r="A465" s="18">
        <v>463</v>
      </c>
      <c r="B465" s="19" t="s">
        <v>921</v>
      </c>
      <c r="C465" s="18" t="s">
        <v>188</v>
      </c>
      <c r="D465" s="32"/>
      <c r="E465" s="26"/>
      <c r="F465" s="26"/>
      <c r="G465" s="26"/>
      <c r="H465" s="26"/>
      <c r="I465" s="26"/>
      <c r="J465" s="26" t="s">
        <v>32</v>
      </c>
      <c r="K465" s="26"/>
      <c r="L465" s="26"/>
      <c r="M465" s="26"/>
      <c r="N465" s="26"/>
      <c r="O465" s="38"/>
      <c r="P465" s="26"/>
      <c r="Q465" s="18" t="s">
        <v>917</v>
      </c>
      <c r="R465" s="34">
        <v>2770004</v>
      </c>
      <c r="S465" s="35" t="s">
        <v>36</v>
      </c>
      <c r="T465" s="36" t="s">
        <v>918</v>
      </c>
      <c r="U465" s="37" t="s">
        <v>919</v>
      </c>
    </row>
    <row r="466" spans="1:21" x14ac:dyDescent="0.15">
      <c r="A466" s="18">
        <v>464</v>
      </c>
      <c r="B466" s="19" t="s">
        <v>922</v>
      </c>
      <c r="C466" s="18" t="s">
        <v>923</v>
      </c>
      <c r="D466" s="32"/>
      <c r="E466" s="26"/>
      <c r="F466" s="26"/>
      <c r="G466" s="26"/>
      <c r="H466" s="26"/>
      <c r="I466" s="26" t="s">
        <v>31</v>
      </c>
      <c r="J466" s="26"/>
      <c r="K466" s="26" t="s">
        <v>64</v>
      </c>
      <c r="L466" s="26"/>
      <c r="M466" s="26"/>
      <c r="N466" s="26"/>
      <c r="O466" s="38"/>
      <c r="P466" s="26"/>
      <c r="Q466" s="18" t="s">
        <v>917</v>
      </c>
      <c r="R466" s="34">
        <v>2770004</v>
      </c>
      <c r="S466" s="35" t="s">
        <v>36</v>
      </c>
      <c r="T466" s="36" t="s">
        <v>918</v>
      </c>
      <c r="U466" s="37" t="s">
        <v>919</v>
      </c>
    </row>
    <row r="467" spans="1:21" x14ac:dyDescent="0.15">
      <c r="A467" s="18">
        <v>465</v>
      </c>
      <c r="B467" s="19" t="s">
        <v>924</v>
      </c>
      <c r="C467" s="18" t="s">
        <v>386</v>
      </c>
      <c r="D467" s="32"/>
      <c r="E467" s="26"/>
      <c r="F467" s="26"/>
      <c r="G467" s="26"/>
      <c r="H467" s="26"/>
      <c r="I467" s="26" t="s">
        <v>31</v>
      </c>
      <c r="J467" s="26"/>
      <c r="K467" s="26"/>
      <c r="L467" s="26"/>
      <c r="M467" s="26"/>
      <c r="N467" s="26"/>
      <c r="O467" s="33"/>
      <c r="P467" s="26"/>
      <c r="Q467" s="18" t="s">
        <v>917</v>
      </c>
      <c r="R467" s="34">
        <v>2770004</v>
      </c>
      <c r="S467" s="35" t="s">
        <v>36</v>
      </c>
      <c r="T467" s="36" t="s">
        <v>918</v>
      </c>
      <c r="U467" s="37" t="s">
        <v>919</v>
      </c>
    </row>
    <row r="468" spans="1:21" x14ac:dyDescent="0.15">
      <c r="A468" s="18">
        <v>466</v>
      </c>
      <c r="B468" s="19" t="s">
        <v>925</v>
      </c>
      <c r="C468" s="71" t="s">
        <v>168</v>
      </c>
      <c r="D468" s="21" t="s">
        <v>23</v>
      </c>
      <c r="E468" s="22"/>
      <c r="F468" s="22"/>
      <c r="G468" s="22"/>
      <c r="H468" s="22"/>
      <c r="I468" s="22"/>
      <c r="J468" s="22"/>
      <c r="K468" s="22"/>
      <c r="L468" s="22"/>
      <c r="M468" s="22"/>
      <c r="N468" s="22"/>
      <c r="O468" s="44"/>
      <c r="P468" s="22"/>
      <c r="Q468" s="24" t="s">
        <v>917</v>
      </c>
      <c r="R468" s="34">
        <v>2770004</v>
      </c>
      <c r="S468" s="35" t="s">
        <v>36</v>
      </c>
      <c r="T468" s="36" t="s">
        <v>918</v>
      </c>
      <c r="U468" s="37" t="s">
        <v>919</v>
      </c>
    </row>
    <row r="469" spans="1:21" x14ac:dyDescent="0.15">
      <c r="A469" s="18">
        <v>467</v>
      </c>
      <c r="B469" s="40" t="s">
        <v>926</v>
      </c>
      <c r="C469" s="80" t="s">
        <v>662</v>
      </c>
      <c r="D469" s="21"/>
      <c r="E469" s="22"/>
      <c r="F469" s="22" t="s">
        <v>50</v>
      </c>
      <c r="G469" s="22" t="s">
        <v>51</v>
      </c>
      <c r="H469" s="22" t="s">
        <v>52</v>
      </c>
      <c r="I469" s="22" t="s">
        <v>31</v>
      </c>
      <c r="J469" s="22"/>
      <c r="K469" s="22"/>
      <c r="L469" s="22"/>
      <c r="M469" s="22"/>
      <c r="N469" s="22"/>
      <c r="O469" s="44"/>
      <c r="P469" s="22"/>
      <c r="Q469" s="24" t="s">
        <v>917</v>
      </c>
      <c r="R469" s="34">
        <v>2770004</v>
      </c>
      <c r="S469" s="35" t="s">
        <v>36</v>
      </c>
      <c r="T469" s="36" t="s">
        <v>918</v>
      </c>
      <c r="U469" s="37" t="s">
        <v>919</v>
      </c>
    </row>
    <row r="470" spans="1:21" x14ac:dyDescent="0.15">
      <c r="A470" s="18">
        <v>468</v>
      </c>
      <c r="B470" s="40" t="s">
        <v>927</v>
      </c>
      <c r="C470" s="80" t="s">
        <v>604</v>
      </c>
      <c r="D470" s="21"/>
      <c r="E470" s="22"/>
      <c r="F470" s="22"/>
      <c r="G470" s="22"/>
      <c r="H470" s="22"/>
      <c r="I470" s="22" t="s">
        <v>31</v>
      </c>
      <c r="J470" s="22"/>
      <c r="K470" s="22"/>
      <c r="L470" s="22"/>
      <c r="M470" s="22"/>
      <c r="N470" s="22"/>
      <c r="O470" s="44"/>
      <c r="P470" s="22"/>
      <c r="Q470" s="24" t="s">
        <v>917</v>
      </c>
      <c r="R470" s="34">
        <v>2770004</v>
      </c>
      <c r="S470" s="35" t="s">
        <v>36</v>
      </c>
      <c r="T470" s="36" t="s">
        <v>918</v>
      </c>
      <c r="U470" s="37" t="s">
        <v>919</v>
      </c>
    </row>
    <row r="471" spans="1:21" ht="13.2" x14ac:dyDescent="0.2">
      <c r="A471" s="18">
        <v>469</v>
      </c>
      <c r="B471" s="40" t="s">
        <v>928</v>
      </c>
      <c r="C471" s="121" t="s">
        <v>658</v>
      </c>
      <c r="D471" s="21"/>
      <c r="E471" s="22"/>
      <c r="F471" s="22"/>
      <c r="G471" s="22" t="s">
        <v>51</v>
      </c>
      <c r="H471" s="22" t="s">
        <v>52</v>
      </c>
      <c r="I471" s="22" t="s">
        <v>31</v>
      </c>
      <c r="J471" s="22"/>
      <c r="K471" s="22"/>
      <c r="L471" s="22"/>
      <c r="M471" s="22"/>
      <c r="N471" s="22"/>
      <c r="O471" s="23"/>
      <c r="P471" s="22"/>
      <c r="Q471" s="24" t="s">
        <v>917</v>
      </c>
      <c r="R471" s="34">
        <v>2770004</v>
      </c>
      <c r="S471" s="35" t="s">
        <v>36</v>
      </c>
      <c r="T471" s="36" t="s">
        <v>918</v>
      </c>
      <c r="U471" s="37" t="s">
        <v>919</v>
      </c>
    </row>
    <row r="472" spans="1:21" x14ac:dyDescent="0.15">
      <c r="A472" s="18">
        <v>470</v>
      </c>
      <c r="B472" s="19" t="s">
        <v>929</v>
      </c>
      <c r="C472" s="18" t="s">
        <v>930</v>
      </c>
      <c r="D472" s="32"/>
      <c r="E472" s="26"/>
      <c r="F472" s="26" t="s">
        <v>50</v>
      </c>
      <c r="G472" s="26" t="s">
        <v>51</v>
      </c>
      <c r="H472" s="26"/>
      <c r="I472" s="26" t="s">
        <v>31</v>
      </c>
      <c r="J472" s="26"/>
      <c r="K472" s="26"/>
      <c r="L472" s="26"/>
      <c r="M472" s="26"/>
      <c r="N472" s="26"/>
      <c r="O472" s="38"/>
      <c r="P472" s="26"/>
      <c r="Q472" s="18" t="s">
        <v>931</v>
      </c>
      <c r="R472" s="34">
        <v>2770004</v>
      </c>
      <c r="S472" s="35" t="s">
        <v>36</v>
      </c>
      <c r="T472" s="36" t="s">
        <v>918</v>
      </c>
      <c r="U472" s="37" t="s">
        <v>919</v>
      </c>
    </row>
    <row r="473" spans="1:21" x14ac:dyDescent="0.15">
      <c r="A473" s="18">
        <v>471</v>
      </c>
      <c r="B473" s="19" t="s">
        <v>523</v>
      </c>
      <c r="C473" s="18" t="s">
        <v>814</v>
      </c>
      <c r="D473" s="32"/>
      <c r="E473" s="26"/>
      <c r="F473" s="26"/>
      <c r="G473" s="26"/>
      <c r="H473" s="26"/>
      <c r="I473" s="26"/>
      <c r="J473" s="26"/>
      <c r="K473" s="26"/>
      <c r="L473" s="26" t="s">
        <v>33</v>
      </c>
      <c r="M473" s="26"/>
      <c r="N473" s="26"/>
      <c r="O473" s="38"/>
      <c r="P473" s="26"/>
      <c r="Q473" s="18" t="s">
        <v>917</v>
      </c>
      <c r="R473" s="34">
        <v>2770004</v>
      </c>
      <c r="S473" s="35" t="s">
        <v>36</v>
      </c>
      <c r="T473" s="36" t="s">
        <v>918</v>
      </c>
      <c r="U473" s="37" t="s">
        <v>919</v>
      </c>
    </row>
    <row r="474" spans="1:21" x14ac:dyDescent="0.15">
      <c r="A474" s="18">
        <v>472</v>
      </c>
      <c r="B474" s="19" t="s">
        <v>932</v>
      </c>
      <c r="C474" s="18" t="s">
        <v>30</v>
      </c>
      <c r="D474" s="21"/>
      <c r="E474" s="22"/>
      <c r="F474" s="22"/>
      <c r="G474" s="22"/>
      <c r="H474" s="22"/>
      <c r="I474" s="22" t="s">
        <v>31</v>
      </c>
      <c r="J474" s="22"/>
      <c r="K474" s="22"/>
      <c r="L474" s="22"/>
      <c r="M474" s="22"/>
      <c r="N474" s="22"/>
      <c r="O474" s="23"/>
      <c r="P474" s="22"/>
      <c r="Q474" s="18" t="s">
        <v>917</v>
      </c>
      <c r="R474" s="34">
        <v>2770004</v>
      </c>
      <c r="S474" s="35" t="s">
        <v>36</v>
      </c>
      <c r="T474" s="36" t="s">
        <v>918</v>
      </c>
      <c r="U474" s="37" t="s">
        <v>919</v>
      </c>
    </row>
    <row r="475" spans="1:21" x14ac:dyDescent="0.15">
      <c r="A475" s="18">
        <v>473</v>
      </c>
      <c r="B475" s="40" t="s">
        <v>933</v>
      </c>
      <c r="C475" s="20" t="s">
        <v>439</v>
      </c>
      <c r="D475" s="21"/>
      <c r="E475" s="22"/>
      <c r="F475" s="22"/>
      <c r="G475" s="22" t="s">
        <v>51</v>
      </c>
      <c r="H475" s="22" t="s">
        <v>52</v>
      </c>
      <c r="I475" s="22" t="s">
        <v>31</v>
      </c>
      <c r="J475" s="22"/>
      <c r="K475" s="22"/>
      <c r="L475" s="22"/>
      <c r="M475" s="22"/>
      <c r="N475" s="22"/>
      <c r="O475" s="23"/>
      <c r="P475" s="22"/>
      <c r="Q475" s="24" t="s">
        <v>917</v>
      </c>
      <c r="R475" s="25">
        <v>2770004</v>
      </c>
      <c r="S475" s="26" t="s">
        <v>36</v>
      </c>
      <c r="T475" s="126" t="s">
        <v>918</v>
      </c>
      <c r="U475" s="28" t="s">
        <v>919</v>
      </c>
    </row>
    <row r="476" spans="1:21" x14ac:dyDescent="0.15">
      <c r="A476" s="18">
        <v>474</v>
      </c>
      <c r="B476" s="19" t="s">
        <v>934</v>
      </c>
      <c r="C476" s="18" t="s">
        <v>39</v>
      </c>
      <c r="D476" s="32"/>
      <c r="E476" s="26"/>
      <c r="F476" s="26"/>
      <c r="G476" s="26"/>
      <c r="H476" s="26"/>
      <c r="I476" s="26" t="s">
        <v>31</v>
      </c>
      <c r="J476" s="26"/>
      <c r="K476" s="26"/>
      <c r="L476" s="26"/>
      <c r="M476" s="26"/>
      <c r="N476" s="26"/>
      <c r="O476" s="38"/>
      <c r="P476" s="26"/>
      <c r="Q476" s="18" t="s">
        <v>935</v>
      </c>
      <c r="R476" s="34">
        <v>2770812</v>
      </c>
      <c r="S476" s="35" t="s">
        <v>36</v>
      </c>
      <c r="T476" s="36" t="s">
        <v>936</v>
      </c>
      <c r="U476" s="37" t="s">
        <v>937</v>
      </c>
    </row>
    <row r="477" spans="1:21" x14ac:dyDescent="0.15">
      <c r="A477" s="18">
        <v>475</v>
      </c>
      <c r="B477" s="18" t="s">
        <v>938</v>
      </c>
      <c r="C477" s="18" t="s">
        <v>39</v>
      </c>
      <c r="D477" s="32"/>
      <c r="E477" s="26"/>
      <c r="F477" s="26"/>
      <c r="G477" s="26"/>
      <c r="H477" s="26"/>
      <c r="I477" s="26"/>
      <c r="J477" s="26" t="s">
        <v>32</v>
      </c>
      <c r="K477" s="26" t="s">
        <v>64</v>
      </c>
      <c r="L477" s="26" t="s">
        <v>33</v>
      </c>
      <c r="M477" s="26"/>
      <c r="N477" s="26"/>
      <c r="O477" s="33"/>
      <c r="P477" s="26"/>
      <c r="Q477" s="18" t="s">
        <v>939</v>
      </c>
      <c r="R477" s="34">
        <v>2770084</v>
      </c>
      <c r="S477" s="35" t="s">
        <v>36</v>
      </c>
      <c r="T477" s="36" t="s">
        <v>940</v>
      </c>
      <c r="U477" s="37" t="s">
        <v>941</v>
      </c>
    </row>
    <row r="478" spans="1:21" x14ac:dyDescent="0.15">
      <c r="A478" s="18">
        <v>476</v>
      </c>
      <c r="B478" s="19" t="s">
        <v>942</v>
      </c>
      <c r="C478" s="18" t="s">
        <v>222</v>
      </c>
      <c r="D478" s="32"/>
      <c r="E478" s="26"/>
      <c r="F478" s="26"/>
      <c r="G478" s="26"/>
      <c r="H478" s="26"/>
      <c r="I478" s="26" t="s">
        <v>31</v>
      </c>
      <c r="J478" s="26"/>
      <c r="K478" s="26"/>
      <c r="L478" s="26"/>
      <c r="M478" s="26" t="s">
        <v>58</v>
      </c>
      <c r="N478" s="26" t="s">
        <v>59</v>
      </c>
      <c r="O478" s="33"/>
      <c r="P478" s="26"/>
      <c r="Q478" s="18" t="s">
        <v>939</v>
      </c>
      <c r="R478" s="34">
        <v>2770084</v>
      </c>
      <c r="S478" s="35" t="s">
        <v>36</v>
      </c>
      <c r="T478" s="36" t="s">
        <v>940</v>
      </c>
      <c r="U478" s="37" t="s">
        <v>941</v>
      </c>
    </row>
    <row r="479" spans="1:21" x14ac:dyDescent="0.15">
      <c r="A479" s="18">
        <v>477</v>
      </c>
      <c r="B479" s="19" t="s">
        <v>943</v>
      </c>
      <c r="C479" s="18" t="s">
        <v>57</v>
      </c>
      <c r="D479" s="32"/>
      <c r="E479" s="26"/>
      <c r="F479" s="26"/>
      <c r="G479" s="26"/>
      <c r="H479" s="26"/>
      <c r="I479" s="26"/>
      <c r="J479" s="26"/>
      <c r="K479" s="26" t="s">
        <v>64</v>
      </c>
      <c r="L479" s="26"/>
      <c r="M479" s="26" t="s">
        <v>58</v>
      </c>
      <c r="N479" s="26" t="s">
        <v>59</v>
      </c>
      <c r="O479" s="38"/>
      <c r="P479" s="26"/>
      <c r="Q479" s="18" t="s">
        <v>939</v>
      </c>
      <c r="R479" s="34">
        <v>2770084</v>
      </c>
      <c r="S479" s="35" t="s">
        <v>36</v>
      </c>
      <c r="T479" s="36" t="s">
        <v>940</v>
      </c>
      <c r="U479" s="37" t="s">
        <v>941</v>
      </c>
    </row>
    <row r="480" spans="1:21" x14ac:dyDescent="0.15">
      <c r="A480" s="18">
        <v>478</v>
      </c>
      <c r="B480" s="19" t="s">
        <v>944</v>
      </c>
      <c r="C480" s="18" t="s">
        <v>182</v>
      </c>
      <c r="D480" s="32"/>
      <c r="E480" s="26"/>
      <c r="F480" s="26"/>
      <c r="G480" s="26"/>
      <c r="H480" s="26"/>
      <c r="I480" s="26"/>
      <c r="J480" s="26" t="s">
        <v>32</v>
      </c>
      <c r="K480" s="26" t="s">
        <v>64</v>
      </c>
      <c r="L480" s="26" t="s">
        <v>33</v>
      </c>
      <c r="M480" s="26"/>
      <c r="N480" s="26"/>
      <c r="O480" s="33"/>
      <c r="P480" s="26"/>
      <c r="Q480" s="18" t="s">
        <v>939</v>
      </c>
      <c r="R480" s="34">
        <v>2770084</v>
      </c>
      <c r="S480" s="35" t="s">
        <v>36</v>
      </c>
      <c r="T480" s="36" t="s">
        <v>940</v>
      </c>
      <c r="U480" s="37" t="s">
        <v>941</v>
      </c>
    </row>
    <row r="481" spans="1:21" x14ac:dyDescent="0.15">
      <c r="A481" s="18">
        <v>479</v>
      </c>
      <c r="B481" s="19" t="s">
        <v>945</v>
      </c>
      <c r="C481" s="18" t="s">
        <v>69</v>
      </c>
      <c r="D481" s="21"/>
      <c r="E481" s="22"/>
      <c r="F481" s="22"/>
      <c r="G481" s="22"/>
      <c r="H481" s="22"/>
      <c r="I481" s="22" t="s">
        <v>31</v>
      </c>
      <c r="J481" s="22"/>
      <c r="K481" s="22"/>
      <c r="L481" s="22"/>
      <c r="M481" s="22" t="s">
        <v>58</v>
      </c>
      <c r="N481" s="22" t="s">
        <v>59</v>
      </c>
      <c r="O481" s="23"/>
      <c r="P481" s="22"/>
      <c r="Q481" s="18" t="s">
        <v>939</v>
      </c>
      <c r="R481" s="34">
        <v>2770084</v>
      </c>
      <c r="S481" s="35" t="s">
        <v>36</v>
      </c>
      <c r="T481" s="36" t="s">
        <v>940</v>
      </c>
      <c r="U481" s="37" t="s">
        <v>941</v>
      </c>
    </row>
    <row r="482" spans="1:21" x14ac:dyDescent="0.15">
      <c r="A482" s="18">
        <v>480</v>
      </c>
      <c r="B482" s="19" t="s">
        <v>946</v>
      </c>
      <c r="C482" s="18" t="s">
        <v>85</v>
      </c>
      <c r="D482" s="21"/>
      <c r="E482" s="22"/>
      <c r="F482" s="22"/>
      <c r="G482" s="22" t="s">
        <v>51</v>
      </c>
      <c r="H482" s="22"/>
      <c r="I482" s="22" t="s">
        <v>31</v>
      </c>
      <c r="J482" s="22"/>
      <c r="K482" s="22"/>
      <c r="L482" s="22"/>
      <c r="M482" s="22"/>
      <c r="N482" s="22"/>
      <c r="O482" s="44"/>
      <c r="P482" s="22"/>
      <c r="Q482" s="18" t="s">
        <v>939</v>
      </c>
      <c r="R482" s="34">
        <v>2770084</v>
      </c>
      <c r="S482" s="35" t="s">
        <v>36</v>
      </c>
      <c r="T482" s="36" t="s">
        <v>940</v>
      </c>
      <c r="U482" s="37" t="s">
        <v>941</v>
      </c>
    </row>
    <row r="483" spans="1:21" x14ac:dyDescent="0.15">
      <c r="A483" s="18">
        <v>481</v>
      </c>
      <c r="B483" s="19" t="s">
        <v>947</v>
      </c>
      <c r="C483" s="29" t="s">
        <v>604</v>
      </c>
      <c r="D483" s="21"/>
      <c r="E483" s="22"/>
      <c r="F483" s="22"/>
      <c r="G483" s="22"/>
      <c r="H483" s="22"/>
      <c r="I483" s="22" t="s">
        <v>31</v>
      </c>
      <c r="J483" s="22"/>
      <c r="K483" s="22"/>
      <c r="L483" s="22"/>
      <c r="M483" s="22"/>
      <c r="N483" s="22"/>
      <c r="O483" s="44"/>
      <c r="P483" s="22"/>
      <c r="Q483" s="18" t="s">
        <v>939</v>
      </c>
      <c r="R483" s="34">
        <v>2770084</v>
      </c>
      <c r="S483" s="35" t="s">
        <v>36</v>
      </c>
      <c r="T483" s="36" t="s">
        <v>940</v>
      </c>
      <c r="U483" s="37" t="s">
        <v>948</v>
      </c>
    </row>
    <row r="484" spans="1:21" x14ac:dyDescent="0.15">
      <c r="A484" s="18">
        <v>482</v>
      </c>
      <c r="B484" s="19" t="s">
        <v>949</v>
      </c>
      <c r="C484" s="29" t="s">
        <v>168</v>
      </c>
      <c r="D484" s="21" t="s">
        <v>23</v>
      </c>
      <c r="E484" s="22"/>
      <c r="F484" s="22"/>
      <c r="G484" s="22"/>
      <c r="H484" s="22"/>
      <c r="I484" s="22"/>
      <c r="J484" s="22"/>
      <c r="K484" s="22"/>
      <c r="L484" s="22"/>
      <c r="M484" s="22"/>
      <c r="N484" s="22"/>
      <c r="O484" s="44"/>
      <c r="P484" s="22"/>
      <c r="Q484" s="18" t="s">
        <v>939</v>
      </c>
      <c r="R484" s="34">
        <v>2770084</v>
      </c>
      <c r="S484" s="35" t="s">
        <v>36</v>
      </c>
      <c r="T484" s="36" t="s">
        <v>940</v>
      </c>
      <c r="U484" s="37" t="s">
        <v>941</v>
      </c>
    </row>
    <row r="485" spans="1:21" x14ac:dyDescent="0.15">
      <c r="A485" s="18">
        <v>483</v>
      </c>
      <c r="B485" s="102" t="s">
        <v>950</v>
      </c>
      <c r="C485" s="103" t="s">
        <v>69</v>
      </c>
      <c r="D485" s="104"/>
      <c r="E485" s="105"/>
      <c r="F485" s="105"/>
      <c r="G485" s="105"/>
      <c r="H485" s="105"/>
      <c r="I485" s="105" t="s">
        <v>31</v>
      </c>
      <c r="J485" s="105"/>
      <c r="K485" s="105"/>
      <c r="L485" s="105"/>
      <c r="M485" s="105" t="s">
        <v>58</v>
      </c>
      <c r="N485" s="105" t="s">
        <v>59</v>
      </c>
      <c r="O485" s="106"/>
      <c r="P485" s="105"/>
      <c r="Q485" s="88" t="s">
        <v>939</v>
      </c>
      <c r="R485" s="122">
        <v>2770084</v>
      </c>
      <c r="S485" s="123" t="s">
        <v>36</v>
      </c>
      <c r="T485" s="124" t="s">
        <v>940</v>
      </c>
      <c r="U485" s="125" t="s">
        <v>941</v>
      </c>
    </row>
    <row r="486" spans="1:21" x14ac:dyDescent="0.15">
      <c r="A486" s="18">
        <v>484</v>
      </c>
      <c r="B486" s="18" t="s">
        <v>951</v>
      </c>
      <c r="C486" s="29" t="s">
        <v>211</v>
      </c>
      <c r="D486" s="21"/>
      <c r="E486" s="22"/>
      <c r="F486" s="22"/>
      <c r="G486" s="22"/>
      <c r="H486" s="22"/>
      <c r="I486" s="22" t="s">
        <v>31</v>
      </c>
      <c r="J486" s="22"/>
      <c r="K486" s="22"/>
      <c r="L486" s="22"/>
      <c r="M486" s="22"/>
      <c r="N486" s="22"/>
      <c r="O486" s="23"/>
      <c r="P486" s="22"/>
      <c r="Q486" s="18" t="s">
        <v>939</v>
      </c>
      <c r="R486" s="79">
        <v>2770084</v>
      </c>
      <c r="S486" s="35" t="s">
        <v>36</v>
      </c>
      <c r="T486" s="36" t="s">
        <v>940</v>
      </c>
      <c r="U486" s="43" t="s">
        <v>948</v>
      </c>
    </row>
    <row r="487" spans="1:21" x14ac:dyDescent="0.15">
      <c r="A487" s="18">
        <v>485</v>
      </c>
      <c r="B487" s="18" t="s">
        <v>952</v>
      </c>
      <c r="C487" s="29" t="s">
        <v>953</v>
      </c>
      <c r="D487" s="21"/>
      <c r="E487" s="22" t="s">
        <v>45</v>
      </c>
      <c r="F487" s="22" t="s">
        <v>50</v>
      </c>
      <c r="G487" s="22" t="s">
        <v>51</v>
      </c>
      <c r="H487" s="22" t="s">
        <v>52</v>
      </c>
      <c r="I487" s="22"/>
      <c r="J487" s="22"/>
      <c r="K487" s="22"/>
      <c r="L487" s="22"/>
      <c r="M487" s="22"/>
      <c r="N487" s="22"/>
      <c r="O487" s="23"/>
      <c r="P487" s="22"/>
      <c r="Q487" s="18" t="s">
        <v>939</v>
      </c>
      <c r="R487" s="79">
        <v>2770084</v>
      </c>
      <c r="S487" s="35" t="s">
        <v>36</v>
      </c>
      <c r="T487" s="36" t="s">
        <v>940</v>
      </c>
      <c r="U487" s="43" t="s">
        <v>948</v>
      </c>
    </row>
    <row r="488" spans="1:21" x14ac:dyDescent="0.15">
      <c r="A488" s="18">
        <v>486</v>
      </c>
      <c r="B488" s="18" t="s">
        <v>954</v>
      </c>
      <c r="C488" s="18" t="s">
        <v>650</v>
      </c>
      <c r="D488" s="21"/>
      <c r="E488" s="22"/>
      <c r="F488" s="22"/>
      <c r="G488" s="22"/>
      <c r="H488" s="22"/>
      <c r="I488" s="22"/>
      <c r="J488" s="22"/>
      <c r="K488" s="22" t="s">
        <v>64</v>
      </c>
      <c r="L488" s="22"/>
      <c r="M488" s="22" t="s">
        <v>58</v>
      </c>
      <c r="N488" s="22"/>
      <c r="O488" s="23"/>
      <c r="P488" s="22"/>
      <c r="Q488" s="24" t="s">
        <v>939</v>
      </c>
      <c r="R488" s="79">
        <v>2770084</v>
      </c>
      <c r="S488" s="35" t="s">
        <v>36</v>
      </c>
      <c r="T488" s="35" t="s">
        <v>940</v>
      </c>
      <c r="U488" s="43" t="s">
        <v>948</v>
      </c>
    </row>
    <row r="489" spans="1:21" x14ac:dyDescent="0.15">
      <c r="A489" s="18">
        <v>487</v>
      </c>
      <c r="B489" s="40" t="s">
        <v>955</v>
      </c>
      <c r="C489" s="20" t="s">
        <v>428</v>
      </c>
      <c r="D489" s="21"/>
      <c r="E489" s="22"/>
      <c r="F489" s="22" t="s">
        <v>50</v>
      </c>
      <c r="G489" s="22" t="s">
        <v>51</v>
      </c>
      <c r="H489" s="22"/>
      <c r="I489" s="22" t="s">
        <v>31</v>
      </c>
      <c r="J489" s="22"/>
      <c r="K489" s="22"/>
      <c r="L489" s="22"/>
      <c r="M489" s="22"/>
      <c r="N489" s="22"/>
      <c r="O489" s="23"/>
      <c r="P489" s="22"/>
      <c r="Q489" s="24" t="s">
        <v>939</v>
      </c>
      <c r="R489" s="79">
        <v>2770084</v>
      </c>
      <c r="S489" s="35" t="s">
        <v>36</v>
      </c>
      <c r="T489" s="35" t="s">
        <v>940</v>
      </c>
      <c r="U489" s="43" t="s">
        <v>948</v>
      </c>
    </row>
    <row r="490" spans="1:21" x14ac:dyDescent="0.15">
      <c r="A490" s="18">
        <v>488</v>
      </c>
      <c r="B490" s="40" t="s">
        <v>956</v>
      </c>
      <c r="C490" s="20" t="s">
        <v>428</v>
      </c>
      <c r="D490" s="21"/>
      <c r="E490" s="22"/>
      <c r="F490" s="22" t="s">
        <v>50</v>
      </c>
      <c r="G490" s="22" t="s">
        <v>51</v>
      </c>
      <c r="H490" s="22"/>
      <c r="I490" s="22" t="s">
        <v>31</v>
      </c>
      <c r="J490" s="22"/>
      <c r="K490" s="22"/>
      <c r="L490" s="22"/>
      <c r="M490" s="22"/>
      <c r="N490" s="22"/>
      <c r="O490" s="23"/>
      <c r="P490" s="22"/>
      <c r="Q490" s="24" t="s">
        <v>939</v>
      </c>
      <c r="R490" s="79">
        <v>2770084</v>
      </c>
      <c r="S490" s="35" t="s">
        <v>36</v>
      </c>
      <c r="T490" s="35" t="s">
        <v>940</v>
      </c>
      <c r="U490" s="43" t="s">
        <v>948</v>
      </c>
    </row>
    <row r="491" spans="1:21" x14ac:dyDescent="0.15">
      <c r="A491" s="18">
        <v>489</v>
      </c>
      <c r="B491" s="40" t="s">
        <v>957</v>
      </c>
      <c r="C491" s="20" t="s">
        <v>250</v>
      </c>
      <c r="D491" s="21"/>
      <c r="E491" s="22"/>
      <c r="F491" s="22"/>
      <c r="G491" s="22"/>
      <c r="H491" s="22"/>
      <c r="I491" s="22"/>
      <c r="J491" s="22"/>
      <c r="K491" s="22"/>
      <c r="L491" s="22"/>
      <c r="M491" s="22" t="s">
        <v>58</v>
      </c>
      <c r="N491" s="22" t="s">
        <v>59</v>
      </c>
      <c r="O491" s="23"/>
      <c r="P491" s="22"/>
      <c r="Q491" s="24" t="s">
        <v>939</v>
      </c>
      <c r="R491" s="79">
        <v>2770084</v>
      </c>
      <c r="S491" s="35" t="s">
        <v>36</v>
      </c>
      <c r="T491" s="35" t="s">
        <v>940</v>
      </c>
      <c r="U491" s="43" t="s">
        <v>948</v>
      </c>
    </row>
    <row r="492" spans="1:21" x14ac:dyDescent="0.15">
      <c r="A492" s="18">
        <v>490</v>
      </c>
      <c r="B492" s="52" t="s">
        <v>958</v>
      </c>
      <c r="C492" s="99" t="s">
        <v>227</v>
      </c>
      <c r="D492" s="21"/>
      <c r="E492" s="22"/>
      <c r="F492" s="22"/>
      <c r="G492" s="22"/>
      <c r="H492" s="22"/>
      <c r="I492" s="22"/>
      <c r="J492" s="22" t="s">
        <v>32</v>
      </c>
      <c r="K492" s="22" t="s">
        <v>64</v>
      </c>
      <c r="L492" s="22" t="s">
        <v>33</v>
      </c>
      <c r="M492" s="22"/>
      <c r="N492" s="22"/>
      <c r="O492" s="23" t="s">
        <v>566</v>
      </c>
      <c r="P492" s="22" t="s">
        <v>70</v>
      </c>
      <c r="Q492" s="24" t="s">
        <v>939</v>
      </c>
      <c r="R492" s="79">
        <v>2770084</v>
      </c>
      <c r="S492" s="35" t="s">
        <v>36</v>
      </c>
      <c r="T492" s="35" t="s">
        <v>940</v>
      </c>
      <c r="U492" s="43" t="s">
        <v>948</v>
      </c>
    </row>
    <row r="493" spans="1:21" x14ac:dyDescent="0.15">
      <c r="A493" s="18">
        <v>491</v>
      </c>
      <c r="B493" s="52" t="s">
        <v>959</v>
      </c>
      <c r="C493" s="99" t="s">
        <v>960</v>
      </c>
      <c r="D493" s="21"/>
      <c r="E493" s="22"/>
      <c r="F493" s="22"/>
      <c r="G493" s="22"/>
      <c r="H493" s="22"/>
      <c r="I493" s="22"/>
      <c r="J493" s="22" t="s">
        <v>32</v>
      </c>
      <c r="K493" s="22" t="s">
        <v>64</v>
      </c>
      <c r="L493" s="22" t="s">
        <v>33</v>
      </c>
      <c r="M493" s="22"/>
      <c r="N493" s="22"/>
      <c r="O493" s="23"/>
      <c r="P493" s="22"/>
      <c r="Q493" s="24" t="s">
        <v>939</v>
      </c>
      <c r="R493" s="79">
        <v>2770084</v>
      </c>
      <c r="S493" s="35" t="s">
        <v>36</v>
      </c>
      <c r="T493" s="35" t="s">
        <v>940</v>
      </c>
      <c r="U493" s="43" t="s">
        <v>948</v>
      </c>
    </row>
    <row r="494" spans="1:21" x14ac:dyDescent="0.15">
      <c r="A494" s="18">
        <v>492</v>
      </c>
      <c r="B494" s="40" t="s">
        <v>961</v>
      </c>
      <c r="C494" s="29" t="s">
        <v>609</v>
      </c>
      <c r="D494" s="21"/>
      <c r="E494" s="22"/>
      <c r="F494" s="22"/>
      <c r="G494" s="22"/>
      <c r="H494" s="22"/>
      <c r="I494" s="22" t="s">
        <v>31</v>
      </c>
      <c r="J494" s="22"/>
      <c r="K494" s="22"/>
      <c r="L494" s="22"/>
      <c r="M494" s="22"/>
      <c r="N494" s="22"/>
      <c r="O494" s="23"/>
      <c r="P494" s="22"/>
      <c r="Q494" s="24" t="s">
        <v>962</v>
      </c>
      <c r="R494" s="79">
        <v>2770084</v>
      </c>
      <c r="S494" s="35" t="s">
        <v>36</v>
      </c>
      <c r="T494" s="35" t="s">
        <v>940</v>
      </c>
      <c r="U494" s="43" t="s">
        <v>948</v>
      </c>
    </row>
    <row r="495" spans="1:21" x14ac:dyDescent="0.15">
      <c r="A495" s="18">
        <v>493</v>
      </c>
      <c r="B495" s="40" t="s">
        <v>963</v>
      </c>
      <c r="C495" s="29" t="s">
        <v>826</v>
      </c>
      <c r="D495" s="21"/>
      <c r="E495" s="22" t="s">
        <v>45</v>
      </c>
      <c r="F495" s="22" t="s">
        <v>50</v>
      </c>
      <c r="G495" s="22" t="s">
        <v>51</v>
      </c>
      <c r="H495" s="22" t="s">
        <v>52</v>
      </c>
      <c r="I495" s="22"/>
      <c r="J495" s="22"/>
      <c r="K495" s="22"/>
      <c r="L495" s="22"/>
      <c r="M495" s="22"/>
      <c r="N495" s="22"/>
      <c r="O495" s="23"/>
      <c r="P495" s="22"/>
      <c r="Q495" s="39" t="s">
        <v>962</v>
      </c>
      <c r="R495" s="79">
        <v>2770084</v>
      </c>
      <c r="S495" s="35" t="s">
        <v>36</v>
      </c>
      <c r="T495" s="35" t="s">
        <v>940</v>
      </c>
      <c r="U495" s="43" t="s">
        <v>948</v>
      </c>
    </row>
    <row r="496" spans="1:21" x14ac:dyDescent="0.15">
      <c r="A496" s="18">
        <v>494</v>
      </c>
      <c r="B496" s="40" t="s">
        <v>964</v>
      </c>
      <c r="C496" s="29" t="s">
        <v>604</v>
      </c>
      <c r="D496" s="21"/>
      <c r="E496" s="22"/>
      <c r="F496" s="22"/>
      <c r="G496" s="22"/>
      <c r="H496" s="22"/>
      <c r="I496" s="22" t="s">
        <v>31</v>
      </c>
      <c r="J496" s="22"/>
      <c r="K496" s="22"/>
      <c r="L496" s="22"/>
      <c r="M496" s="22"/>
      <c r="N496" s="22"/>
      <c r="O496" s="23"/>
      <c r="P496" s="22"/>
      <c r="Q496" s="39" t="s">
        <v>962</v>
      </c>
      <c r="R496" s="79">
        <v>2770084</v>
      </c>
      <c r="S496" s="35" t="s">
        <v>36</v>
      </c>
      <c r="T496" s="35" t="s">
        <v>940</v>
      </c>
      <c r="U496" s="43" t="s">
        <v>948</v>
      </c>
    </row>
    <row r="497" spans="1:21" x14ac:dyDescent="0.15">
      <c r="A497" s="18">
        <v>495</v>
      </c>
      <c r="B497" s="40" t="s">
        <v>965</v>
      </c>
      <c r="C497" s="29" t="s">
        <v>439</v>
      </c>
      <c r="D497" s="21"/>
      <c r="E497" s="22"/>
      <c r="F497" s="22"/>
      <c r="G497" s="22"/>
      <c r="H497" s="22"/>
      <c r="I497" s="22" t="s">
        <v>31</v>
      </c>
      <c r="J497" s="22"/>
      <c r="K497" s="22"/>
      <c r="L497" s="22"/>
      <c r="M497" s="22"/>
      <c r="N497" s="22"/>
      <c r="O497" s="23"/>
      <c r="P497" s="22"/>
      <c r="Q497" s="39" t="s">
        <v>962</v>
      </c>
      <c r="R497" s="79">
        <v>2770084</v>
      </c>
      <c r="S497" s="35" t="s">
        <v>36</v>
      </c>
      <c r="T497" s="35" t="s">
        <v>940</v>
      </c>
      <c r="U497" s="43" t="s">
        <v>948</v>
      </c>
    </row>
    <row r="498" spans="1:21" x14ac:dyDescent="0.15">
      <c r="A498" s="18">
        <v>496</v>
      </c>
      <c r="B498" s="40" t="s">
        <v>966</v>
      </c>
      <c r="C498" s="20" t="s">
        <v>325</v>
      </c>
      <c r="D498" s="21"/>
      <c r="E498" s="22"/>
      <c r="F498" s="22"/>
      <c r="G498" s="22"/>
      <c r="H498" s="22"/>
      <c r="I498" s="22" t="s">
        <v>31</v>
      </c>
      <c r="J498" s="22"/>
      <c r="K498" s="22"/>
      <c r="L498" s="22"/>
      <c r="M498" s="22"/>
      <c r="N498" s="22"/>
      <c r="O498" s="23"/>
      <c r="P498" s="22"/>
      <c r="Q498" s="24" t="s">
        <v>939</v>
      </c>
      <c r="R498" s="25">
        <v>2770084</v>
      </c>
      <c r="S498" s="26" t="s">
        <v>36</v>
      </c>
      <c r="T498" s="126" t="s">
        <v>940</v>
      </c>
      <c r="U498" s="28" t="s">
        <v>941</v>
      </c>
    </row>
    <row r="499" spans="1:21" x14ac:dyDescent="0.15">
      <c r="A499" s="18">
        <v>497</v>
      </c>
      <c r="B499" s="40" t="s">
        <v>967</v>
      </c>
      <c r="C499" s="20" t="s">
        <v>69</v>
      </c>
      <c r="D499" s="21"/>
      <c r="E499" s="22"/>
      <c r="F499" s="22"/>
      <c r="G499" s="22"/>
      <c r="H499" s="22"/>
      <c r="I499" s="22" t="s">
        <v>31</v>
      </c>
      <c r="J499" s="22"/>
      <c r="K499" s="22"/>
      <c r="L499" s="22"/>
      <c r="M499" s="22" t="s">
        <v>58</v>
      </c>
      <c r="N499" s="22" t="s">
        <v>59</v>
      </c>
      <c r="O499" s="23"/>
      <c r="P499" s="22"/>
      <c r="Q499" s="24" t="s">
        <v>939</v>
      </c>
      <c r="R499" s="25">
        <v>2770084</v>
      </c>
      <c r="S499" s="26" t="s">
        <v>36</v>
      </c>
      <c r="T499" s="126" t="s">
        <v>940</v>
      </c>
      <c r="U499" s="28" t="s">
        <v>941</v>
      </c>
    </row>
    <row r="500" spans="1:21" x14ac:dyDescent="0.15">
      <c r="A500" s="18">
        <v>498</v>
      </c>
      <c r="B500" s="40" t="s">
        <v>824</v>
      </c>
      <c r="C500" s="20" t="s">
        <v>211</v>
      </c>
      <c r="D500" s="21"/>
      <c r="E500" s="22"/>
      <c r="F500" s="22"/>
      <c r="G500" s="22"/>
      <c r="H500" s="22"/>
      <c r="I500" s="22" t="s">
        <v>31</v>
      </c>
      <c r="J500" s="22"/>
      <c r="K500" s="22"/>
      <c r="L500" s="22"/>
      <c r="M500" s="22"/>
      <c r="N500" s="22"/>
      <c r="O500" s="23"/>
      <c r="P500" s="22"/>
      <c r="Q500" s="24" t="s">
        <v>939</v>
      </c>
      <c r="R500" s="25">
        <v>2770084</v>
      </c>
      <c r="S500" s="26" t="s">
        <v>36</v>
      </c>
      <c r="T500" s="126" t="s">
        <v>940</v>
      </c>
      <c r="U500" s="28" t="s">
        <v>941</v>
      </c>
    </row>
    <row r="501" spans="1:21" x14ac:dyDescent="0.15">
      <c r="A501" s="18">
        <v>499</v>
      </c>
      <c r="B501" s="40" t="s">
        <v>1031</v>
      </c>
      <c r="C501" s="20" t="s">
        <v>182</v>
      </c>
      <c r="D501" s="21"/>
      <c r="E501" s="22"/>
      <c r="F501" s="22"/>
      <c r="G501" s="22"/>
      <c r="H501" s="22"/>
      <c r="I501" s="22" t="s">
        <v>31</v>
      </c>
      <c r="J501" s="22" t="s">
        <v>32</v>
      </c>
      <c r="K501" s="22" t="s">
        <v>64</v>
      </c>
      <c r="L501" s="22"/>
      <c r="M501" s="22"/>
      <c r="N501" s="22"/>
      <c r="O501" s="23"/>
      <c r="P501" s="22"/>
      <c r="Q501" s="24" t="s">
        <v>939</v>
      </c>
      <c r="R501" s="25">
        <v>2770084</v>
      </c>
      <c r="S501" s="26" t="s">
        <v>36</v>
      </c>
      <c r="T501" s="126" t="s">
        <v>940</v>
      </c>
      <c r="U501" s="28" t="s">
        <v>941</v>
      </c>
    </row>
    <row r="502" spans="1:21" x14ac:dyDescent="0.15">
      <c r="A502" s="18">
        <v>500</v>
      </c>
      <c r="B502" s="40" t="s">
        <v>968</v>
      </c>
      <c r="C502" s="29" t="s">
        <v>85</v>
      </c>
      <c r="D502" s="21"/>
      <c r="E502" s="22"/>
      <c r="F502" s="22" t="s">
        <v>50</v>
      </c>
      <c r="G502" s="22" t="s">
        <v>51</v>
      </c>
      <c r="H502" s="22"/>
      <c r="I502" s="22" t="s">
        <v>31</v>
      </c>
      <c r="J502" s="22"/>
      <c r="K502" s="22"/>
      <c r="L502" s="22"/>
      <c r="M502" s="22"/>
      <c r="N502" s="22"/>
      <c r="O502" s="23"/>
      <c r="P502" s="22"/>
      <c r="Q502" s="39" t="s">
        <v>969</v>
      </c>
      <c r="R502" s="79" t="s">
        <v>970</v>
      </c>
      <c r="S502" s="35" t="s">
        <v>36</v>
      </c>
      <c r="T502" s="35" t="s">
        <v>971</v>
      </c>
      <c r="U502" s="43" t="s">
        <v>972</v>
      </c>
    </row>
    <row r="503" spans="1:21" x14ac:dyDescent="0.15">
      <c r="A503" s="18">
        <v>501</v>
      </c>
      <c r="B503" s="40" t="s">
        <v>973</v>
      </c>
      <c r="C503" s="29" t="s">
        <v>211</v>
      </c>
      <c r="D503" s="21"/>
      <c r="E503" s="22"/>
      <c r="F503" s="22"/>
      <c r="G503" s="22"/>
      <c r="H503" s="22"/>
      <c r="I503" s="22" t="s">
        <v>31</v>
      </c>
      <c r="J503" s="22"/>
      <c r="K503" s="22"/>
      <c r="L503" s="22"/>
      <c r="M503" s="22"/>
      <c r="N503" s="22"/>
      <c r="O503" s="23"/>
      <c r="P503" s="22"/>
      <c r="Q503" s="39" t="s">
        <v>969</v>
      </c>
      <c r="R503" s="79" t="s">
        <v>970</v>
      </c>
      <c r="S503" s="35" t="s">
        <v>36</v>
      </c>
      <c r="T503" s="35" t="s">
        <v>971</v>
      </c>
      <c r="U503" s="43" t="s">
        <v>972</v>
      </c>
    </row>
    <row r="504" spans="1:21" x14ac:dyDescent="0.15">
      <c r="A504" s="18">
        <v>502</v>
      </c>
      <c r="B504" s="40" t="s">
        <v>974</v>
      </c>
      <c r="C504" s="20" t="s">
        <v>182</v>
      </c>
      <c r="D504" s="21"/>
      <c r="E504" s="22"/>
      <c r="F504" s="22"/>
      <c r="G504" s="22"/>
      <c r="H504" s="22"/>
      <c r="I504" s="22"/>
      <c r="J504" s="22"/>
      <c r="K504" s="22" t="s">
        <v>64</v>
      </c>
      <c r="L504" s="22"/>
      <c r="M504" s="22"/>
      <c r="N504" s="22"/>
      <c r="O504" s="23"/>
      <c r="P504" s="22"/>
      <c r="Q504" s="24" t="s">
        <v>969</v>
      </c>
      <c r="R504" s="25" t="s">
        <v>970</v>
      </c>
      <c r="S504" s="26" t="s">
        <v>36</v>
      </c>
      <c r="T504" s="126" t="s">
        <v>971</v>
      </c>
      <c r="U504" s="28" t="s">
        <v>972</v>
      </c>
    </row>
    <row r="505" spans="1:21" x14ac:dyDescent="0.15">
      <c r="A505" s="18">
        <v>503</v>
      </c>
      <c r="B505" s="40" t="s">
        <v>965</v>
      </c>
      <c r="C505" s="20" t="s">
        <v>439</v>
      </c>
      <c r="D505" s="21"/>
      <c r="E505" s="22"/>
      <c r="F505" s="22"/>
      <c r="G505" s="22"/>
      <c r="H505" s="22"/>
      <c r="I505" s="22" t="s">
        <v>31</v>
      </c>
      <c r="J505" s="22"/>
      <c r="K505" s="22"/>
      <c r="L505" s="22"/>
      <c r="M505" s="22"/>
      <c r="N505" s="22"/>
      <c r="O505" s="23"/>
      <c r="P505" s="22"/>
      <c r="Q505" s="24" t="s">
        <v>969</v>
      </c>
      <c r="R505" s="25" t="s">
        <v>970</v>
      </c>
      <c r="S505" s="26" t="s">
        <v>36</v>
      </c>
      <c r="T505" s="126" t="s">
        <v>971</v>
      </c>
      <c r="U505" s="28" t="s">
        <v>972</v>
      </c>
    </row>
    <row r="506" spans="1:21" x14ac:dyDescent="0.15">
      <c r="A506" s="18">
        <v>504</v>
      </c>
      <c r="B506" s="40" t="s">
        <v>975</v>
      </c>
      <c r="C506" s="20" t="s">
        <v>182</v>
      </c>
      <c r="D506" s="21"/>
      <c r="E506" s="22"/>
      <c r="F506" s="22"/>
      <c r="G506" s="22"/>
      <c r="H506" s="22"/>
      <c r="I506" s="22" t="s">
        <v>31</v>
      </c>
      <c r="J506" s="22"/>
      <c r="K506" s="22"/>
      <c r="L506" s="22"/>
      <c r="M506" s="22"/>
      <c r="N506" s="22"/>
      <c r="O506" s="23"/>
      <c r="P506" s="22"/>
      <c r="Q506" s="24" t="s">
        <v>976</v>
      </c>
      <c r="R506" s="25">
        <v>2770012</v>
      </c>
      <c r="S506" s="26" t="s">
        <v>36</v>
      </c>
      <c r="T506" s="126" t="s">
        <v>977</v>
      </c>
      <c r="U506" s="28" t="s">
        <v>978</v>
      </c>
    </row>
    <row r="507" spans="1:21" x14ac:dyDescent="0.15">
      <c r="A507" s="18">
        <v>505</v>
      </c>
      <c r="B507" s="40" t="s">
        <v>979</v>
      </c>
      <c r="C507" s="20" t="s">
        <v>182</v>
      </c>
      <c r="D507" s="21"/>
      <c r="E507" s="22"/>
      <c r="F507" s="22"/>
      <c r="G507" s="22"/>
      <c r="H507" s="22"/>
      <c r="I507" s="22" t="s">
        <v>31</v>
      </c>
      <c r="J507" s="22"/>
      <c r="K507" s="22"/>
      <c r="L507" s="22"/>
      <c r="M507" s="22"/>
      <c r="N507" s="22"/>
      <c r="O507" s="23"/>
      <c r="P507" s="22"/>
      <c r="Q507" s="24" t="s">
        <v>976</v>
      </c>
      <c r="R507" s="25">
        <v>2770012</v>
      </c>
      <c r="S507" s="26" t="s">
        <v>36</v>
      </c>
      <c r="T507" s="126" t="s">
        <v>977</v>
      </c>
      <c r="U507" s="28" t="s">
        <v>978</v>
      </c>
    </row>
    <row r="508" spans="1:21" x14ac:dyDescent="0.15">
      <c r="A508" s="18">
        <v>506</v>
      </c>
      <c r="B508" s="18" t="s">
        <v>980</v>
      </c>
      <c r="C508" s="18" t="s">
        <v>182</v>
      </c>
      <c r="D508" s="32"/>
      <c r="E508" s="26"/>
      <c r="F508" s="26"/>
      <c r="G508" s="26"/>
      <c r="H508" s="26"/>
      <c r="I508" s="26"/>
      <c r="J508" s="26"/>
      <c r="K508" s="26"/>
      <c r="L508" s="26"/>
      <c r="M508" s="26"/>
      <c r="N508" s="26"/>
      <c r="O508" s="38"/>
      <c r="P508" s="26" t="s">
        <v>70</v>
      </c>
      <c r="Q508" s="18" t="s">
        <v>981</v>
      </c>
      <c r="R508" s="79">
        <v>2770843</v>
      </c>
      <c r="S508" s="35" t="s">
        <v>36</v>
      </c>
      <c r="T508" s="35" t="s">
        <v>982</v>
      </c>
      <c r="U508" s="37" t="s">
        <v>983</v>
      </c>
    </row>
    <row r="509" spans="1:21" x14ac:dyDescent="0.15">
      <c r="A509" s="18">
        <v>507</v>
      </c>
      <c r="B509" s="18" t="s">
        <v>984</v>
      </c>
      <c r="C509" s="46" t="s">
        <v>182</v>
      </c>
      <c r="D509" s="21"/>
      <c r="E509" s="22"/>
      <c r="F509" s="22"/>
      <c r="G509" s="22"/>
      <c r="H509" s="22"/>
      <c r="I509" s="22" t="s">
        <v>31</v>
      </c>
      <c r="J509" s="22"/>
      <c r="K509" s="22"/>
      <c r="L509" s="22"/>
      <c r="M509" s="22"/>
      <c r="N509" s="22"/>
      <c r="O509" s="23"/>
      <c r="P509" s="22"/>
      <c r="Q509" s="19" t="s">
        <v>981</v>
      </c>
      <c r="R509" s="79">
        <v>2770843</v>
      </c>
      <c r="S509" s="35" t="s">
        <v>36</v>
      </c>
      <c r="T509" s="35" t="s">
        <v>982</v>
      </c>
      <c r="U509" s="43" t="s">
        <v>983</v>
      </c>
    </row>
    <row r="510" spans="1:21" x14ac:dyDescent="0.15">
      <c r="A510" s="18">
        <v>508</v>
      </c>
      <c r="B510" s="52" t="s">
        <v>985</v>
      </c>
      <c r="C510" s="20" t="s">
        <v>227</v>
      </c>
      <c r="D510" s="21"/>
      <c r="E510" s="22"/>
      <c r="F510" s="22"/>
      <c r="G510" s="22"/>
      <c r="H510" s="22"/>
      <c r="I510" s="22" t="s">
        <v>31</v>
      </c>
      <c r="J510" s="22"/>
      <c r="K510" s="22"/>
      <c r="L510" s="22"/>
      <c r="M510" s="22"/>
      <c r="N510" s="22" t="s">
        <v>59</v>
      </c>
      <c r="O510" s="23"/>
      <c r="P510" s="22" t="s">
        <v>70</v>
      </c>
      <c r="Q510" s="19" t="s">
        <v>981</v>
      </c>
      <c r="R510" s="79">
        <v>2770843</v>
      </c>
      <c r="S510" s="35" t="s">
        <v>36</v>
      </c>
      <c r="T510" s="35" t="s">
        <v>982</v>
      </c>
      <c r="U510" s="43" t="s">
        <v>983</v>
      </c>
    </row>
    <row r="511" spans="1:21" x14ac:dyDescent="0.15">
      <c r="A511" s="18">
        <v>509</v>
      </c>
      <c r="B511" s="52" t="s">
        <v>986</v>
      </c>
      <c r="C511" s="29" t="s">
        <v>987</v>
      </c>
      <c r="D511" s="21"/>
      <c r="E511" s="22"/>
      <c r="F511" s="22"/>
      <c r="G511" s="22"/>
      <c r="H511" s="22"/>
      <c r="I511" s="22" t="s">
        <v>31</v>
      </c>
      <c r="J511" s="22"/>
      <c r="K511" s="22"/>
      <c r="L511" s="22"/>
      <c r="M511" s="22" t="s">
        <v>58</v>
      </c>
      <c r="N511" s="22"/>
      <c r="O511" s="23"/>
      <c r="P511" s="22"/>
      <c r="Q511" s="19" t="s">
        <v>981</v>
      </c>
      <c r="R511" s="79">
        <v>2770843</v>
      </c>
      <c r="S511" s="35" t="s">
        <v>36</v>
      </c>
      <c r="T511" s="35" t="s">
        <v>982</v>
      </c>
      <c r="U511" s="43" t="s">
        <v>983</v>
      </c>
    </row>
    <row r="512" spans="1:21" x14ac:dyDescent="0.15">
      <c r="A512" s="18">
        <v>510</v>
      </c>
      <c r="B512" s="52" t="s">
        <v>988</v>
      </c>
      <c r="C512" s="29" t="s">
        <v>207</v>
      </c>
      <c r="D512" s="21"/>
      <c r="E512" s="22"/>
      <c r="F512" s="22"/>
      <c r="G512" s="22"/>
      <c r="H512" s="22"/>
      <c r="I512" s="22"/>
      <c r="J512" s="22" t="s">
        <v>32</v>
      </c>
      <c r="K512" s="22"/>
      <c r="L512" s="22"/>
      <c r="M512" s="22"/>
      <c r="N512" s="22"/>
      <c r="O512" s="23"/>
      <c r="P512" s="22"/>
      <c r="Q512" s="19" t="s">
        <v>989</v>
      </c>
      <c r="R512" s="79" t="s">
        <v>990</v>
      </c>
      <c r="S512" s="35" t="s">
        <v>36</v>
      </c>
      <c r="T512" s="35" t="s">
        <v>991</v>
      </c>
      <c r="U512" s="37" t="s">
        <v>992</v>
      </c>
    </row>
    <row r="513" spans="1:21" x14ac:dyDescent="0.15">
      <c r="A513" s="18">
        <v>511</v>
      </c>
      <c r="B513" s="18" t="s">
        <v>993</v>
      </c>
      <c r="C513" s="18" t="s">
        <v>168</v>
      </c>
      <c r="D513" s="69" t="s">
        <v>23</v>
      </c>
      <c r="E513" s="26"/>
      <c r="F513" s="26"/>
      <c r="G513" s="26"/>
      <c r="H513" s="26"/>
      <c r="I513" s="26"/>
      <c r="J513" s="26"/>
      <c r="K513" s="26"/>
      <c r="L513" s="26"/>
      <c r="M513" s="22"/>
      <c r="N513" s="26"/>
      <c r="O513" s="38"/>
      <c r="P513" s="26"/>
      <c r="Q513" s="19" t="s">
        <v>994</v>
      </c>
      <c r="R513" s="79" t="s">
        <v>190</v>
      </c>
      <c r="S513" s="35" t="s">
        <v>36</v>
      </c>
      <c r="T513" s="35" t="s">
        <v>995</v>
      </c>
      <c r="U513" s="37" t="s">
        <v>996</v>
      </c>
    </row>
    <row r="514" spans="1:21" x14ac:dyDescent="0.15">
      <c r="A514" s="18">
        <v>512</v>
      </c>
      <c r="B514" s="18" t="s">
        <v>997</v>
      </c>
      <c r="C514" s="18" t="s">
        <v>211</v>
      </c>
      <c r="D514" s="32"/>
      <c r="E514" s="26"/>
      <c r="F514" s="26"/>
      <c r="G514" s="26"/>
      <c r="H514" s="26"/>
      <c r="I514" s="70" t="s">
        <v>31</v>
      </c>
      <c r="J514" s="22"/>
      <c r="K514" s="22"/>
      <c r="L514" s="22"/>
      <c r="M514" s="22"/>
      <c r="N514" s="26"/>
      <c r="O514" s="38"/>
      <c r="P514" s="26"/>
      <c r="Q514" s="19" t="s">
        <v>998</v>
      </c>
      <c r="R514" s="79">
        <v>2770054</v>
      </c>
      <c r="S514" s="35" t="s">
        <v>36</v>
      </c>
      <c r="T514" s="35" t="s">
        <v>999</v>
      </c>
      <c r="U514" s="37" t="s">
        <v>1000</v>
      </c>
    </row>
    <row r="515" spans="1:21" x14ac:dyDescent="0.15">
      <c r="A515" s="18">
        <v>513</v>
      </c>
      <c r="B515" s="18" t="s">
        <v>1001</v>
      </c>
      <c r="C515" s="18" t="s">
        <v>317</v>
      </c>
      <c r="D515" s="32"/>
      <c r="E515" s="70" t="s">
        <v>45</v>
      </c>
      <c r="F515" s="70" t="s">
        <v>50</v>
      </c>
      <c r="G515" s="70" t="s">
        <v>51</v>
      </c>
      <c r="H515" s="70" t="s">
        <v>52</v>
      </c>
      <c r="I515" s="26"/>
      <c r="J515" s="26"/>
      <c r="K515" s="26"/>
      <c r="L515" s="26"/>
      <c r="M515" s="22"/>
      <c r="N515" s="26"/>
      <c r="O515" s="38"/>
      <c r="P515" s="26"/>
      <c r="Q515" s="19" t="s">
        <v>1002</v>
      </c>
      <c r="R515" s="79" t="s">
        <v>510</v>
      </c>
      <c r="S515" s="35" t="s">
        <v>36</v>
      </c>
      <c r="T515" s="35" t="s">
        <v>1003</v>
      </c>
      <c r="U515" s="37" t="s">
        <v>1004</v>
      </c>
    </row>
    <row r="516" spans="1:21" x14ac:dyDescent="0.15">
      <c r="A516" s="18">
        <v>514</v>
      </c>
      <c r="B516" s="40" t="s">
        <v>1005</v>
      </c>
      <c r="C516" s="20" t="s">
        <v>609</v>
      </c>
      <c r="D516" s="21"/>
      <c r="E516" s="22"/>
      <c r="F516" s="22"/>
      <c r="G516" s="22"/>
      <c r="H516" s="22"/>
      <c r="I516" s="22" t="s">
        <v>31</v>
      </c>
      <c r="J516" s="22"/>
      <c r="K516" s="22"/>
      <c r="L516" s="22"/>
      <c r="M516" s="22"/>
      <c r="N516" s="22"/>
      <c r="O516" s="23"/>
      <c r="P516" s="22"/>
      <c r="Q516" s="24" t="s">
        <v>1006</v>
      </c>
      <c r="R516" s="25" t="s">
        <v>1007</v>
      </c>
      <c r="S516" s="26" t="s">
        <v>36</v>
      </c>
      <c r="T516" s="126" t="s">
        <v>1008</v>
      </c>
      <c r="U516" s="28" t="s">
        <v>1009</v>
      </c>
    </row>
  </sheetData>
  <autoFilter ref="A1:U516" xr:uid="{B4258C19-B612-438A-9743-1A0B52DBE48C}">
    <sortState xmlns:xlrd2="http://schemas.microsoft.com/office/spreadsheetml/2017/richdata2" ref="A2:U516">
      <sortCondition ref="J1:J493"/>
    </sortState>
  </autoFilter>
  <mergeCells count="1">
    <mergeCell ref="D1:P1"/>
  </mergeCells>
  <phoneticPr fontId="3"/>
  <conditionalFormatting sqref="D59:I60 K59:P60">
    <cfRule type="cellIs" dxfId="4" priority="1" stopIfTrue="1" operator="equal">
      <formula>0</formula>
    </cfRule>
  </conditionalFormatting>
  <conditionalFormatting sqref="D250:O250 D251:P253">
    <cfRule type="cellIs" dxfId="3" priority="5" stopIfTrue="1" operator="equal">
      <formula>0</formula>
    </cfRule>
  </conditionalFormatting>
  <conditionalFormatting sqref="D191:P191 I192:P193">
    <cfRule type="cellIs" dxfId="2" priority="4" stopIfTrue="1" operator="equal">
      <formula>0</formula>
    </cfRule>
  </conditionalFormatting>
  <conditionalFormatting sqref="D268:P268">
    <cfRule type="cellIs" dxfId="1" priority="2" stopIfTrue="1" operator="equal">
      <formula>0</formula>
    </cfRule>
  </conditionalFormatting>
  <conditionalFormatting sqref="D439:P439">
    <cfRule type="cellIs" dxfId="0" priority="3" stopIfTrue="1" operator="equal">
      <formula>0</formula>
    </cfRule>
  </conditionalFormatting>
  <pageMargins left="0.27559055118110237" right="0.23622047244094491" top="0.78740157480314965" bottom="0.39370078740157483" header="0.31496062992125984" footer="0.23622047244094491"/>
  <pageSetup paperSize="9" orientation="landscape" r:id="rId1"/>
  <headerFooter scaleWithDoc="0" alignWithMargins="0">
    <oddHeader>&amp;C柏市身体障害者福祉法第１５条指定医師名簿&amp;R
令和７年１１月１日現在</oddHeader>
    <oddFooter>&amp;C&amp;"ＭＳ Ｐゴシック"&amp;P</oddFooter>
  </headerFooter>
  <extLst>
    <ext xmlns:x14="http://schemas.microsoft.com/office/spreadsheetml/2009/9/main" uri="{CCE6A557-97BC-4b89-ADB6-D9C93CAAB3DF}">
      <x14:dataValidations xmlns:xm="http://schemas.microsoft.com/office/excel/2006/main" count="17">
        <x14:dataValidation type="list" allowBlank="1" showErrorMessage="1" errorTitle="医療機関が未登録" error="医療機関名簿のシートに医療機関情報を登録してください。" xr:uid="{BA5C04D1-1A7F-49FC-B741-12D50C70F4AF}">
          <x14:formula1>
            <xm:f>医療機関の名称</xm:f>
          </x14:formula1>
          <xm:sqref>Q423:Q427 JM423:JM427 TI423:TI427 ADE423:ADE427 ANA423:ANA427 AWW423:AWW427 BGS423:BGS427 BQO423:BQO427 CAK423:CAK427 CKG423:CKG427 CUC423:CUC427 DDY423:DDY427 DNU423:DNU427 DXQ423:DXQ427 EHM423:EHM427 ERI423:ERI427 FBE423:FBE427 FLA423:FLA427 FUW423:FUW427 GES423:GES427 GOO423:GOO427 GYK423:GYK427 HIG423:HIG427 HSC423:HSC427 IBY423:IBY427 ILU423:ILU427 IVQ423:IVQ427 JFM423:JFM427 JPI423:JPI427 JZE423:JZE427 KJA423:KJA427 KSW423:KSW427 LCS423:LCS427 LMO423:LMO427 LWK423:LWK427 MGG423:MGG427 MQC423:MQC427 MZY423:MZY427 NJU423:NJU427 NTQ423:NTQ427 ODM423:ODM427 ONI423:ONI427 OXE423:OXE427 PHA423:PHA427 PQW423:PQW427 QAS423:QAS427 QKO423:QKO427 QUK423:QUK427 REG423:REG427 ROC423:ROC427 RXY423:RXY427 SHU423:SHU427 SRQ423:SRQ427 TBM423:TBM427 TLI423:TLI427 TVE423:TVE427 UFA423:UFA427 UOW423:UOW427 UYS423:UYS427 VIO423:VIO427 VSK423:VSK427 WCG423:WCG427 WMC423:WMC427 WVY423:WVY427 Q65959:Q65963 JM65959:JM65963 TI65959:TI65963 ADE65959:ADE65963 ANA65959:ANA65963 AWW65959:AWW65963 BGS65959:BGS65963 BQO65959:BQO65963 CAK65959:CAK65963 CKG65959:CKG65963 CUC65959:CUC65963 DDY65959:DDY65963 DNU65959:DNU65963 DXQ65959:DXQ65963 EHM65959:EHM65963 ERI65959:ERI65963 FBE65959:FBE65963 FLA65959:FLA65963 FUW65959:FUW65963 GES65959:GES65963 GOO65959:GOO65963 GYK65959:GYK65963 HIG65959:HIG65963 HSC65959:HSC65963 IBY65959:IBY65963 ILU65959:ILU65963 IVQ65959:IVQ65963 JFM65959:JFM65963 JPI65959:JPI65963 JZE65959:JZE65963 KJA65959:KJA65963 KSW65959:KSW65963 LCS65959:LCS65963 LMO65959:LMO65963 LWK65959:LWK65963 MGG65959:MGG65963 MQC65959:MQC65963 MZY65959:MZY65963 NJU65959:NJU65963 NTQ65959:NTQ65963 ODM65959:ODM65963 ONI65959:ONI65963 OXE65959:OXE65963 PHA65959:PHA65963 PQW65959:PQW65963 QAS65959:QAS65963 QKO65959:QKO65963 QUK65959:QUK65963 REG65959:REG65963 ROC65959:ROC65963 RXY65959:RXY65963 SHU65959:SHU65963 SRQ65959:SRQ65963 TBM65959:TBM65963 TLI65959:TLI65963 TVE65959:TVE65963 UFA65959:UFA65963 UOW65959:UOW65963 UYS65959:UYS65963 VIO65959:VIO65963 VSK65959:VSK65963 WCG65959:WCG65963 WMC65959:WMC65963 WVY65959:WVY65963 Q131495:Q131499 JM131495:JM131499 TI131495:TI131499 ADE131495:ADE131499 ANA131495:ANA131499 AWW131495:AWW131499 BGS131495:BGS131499 BQO131495:BQO131499 CAK131495:CAK131499 CKG131495:CKG131499 CUC131495:CUC131499 DDY131495:DDY131499 DNU131495:DNU131499 DXQ131495:DXQ131499 EHM131495:EHM131499 ERI131495:ERI131499 FBE131495:FBE131499 FLA131495:FLA131499 FUW131495:FUW131499 GES131495:GES131499 GOO131495:GOO131499 GYK131495:GYK131499 HIG131495:HIG131499 HSC131495:HSC131499 IBY131495:IBY131499 ILU131495:ILU131499 IVQ131495:IVQ131499 JFM131495:JFM131499 JPI131495:JPI131499 JZE131495:JZE131499 KJA131495:KJA131499 KSW131495:KSW131499 LCS131495:LCS131499 LMO131495:LMO131499 LWK131495:LWK131499 MGG131495:MGG131499 MQC131495:MQC131499 MZY131495:MZY131499 NJU131495:NJU131499 NTQ131495:NTQ131499 ODM131495:ODM131499 ONI131495:ONI131499 OXE131495:OXE131499 PHA131495:PHA131499 PQW131495:PQW131499 QAS131495:QAS131499 QKO131495:QKO131499 QUK131495:QUK131499 REG131495:REG131499 ROC131495:ROC131499 RXY131495:RXY131499 SHU131495:SHU131499 SRQ131495:SRQ131499 TBM131495:TBM131499 TLI131495:TLI131499 TVE131495:TVE131499 UFA131495:UFA131499 UOW131495:UOW131499 UYS131495:UYS131499 VIO131495:VIO131499 VSK131495:VSK131499 WCG131495:WCG131499 WMC131495:WMC131499 WVY131495:WVY131499 Q197031:Q197035 JM197031:JM197035 TI197031:TI197035 ADE197031:ADE197035 ANA197031:ANA197035 AWW197031:AWW197035 BGS197031:BGS197035 BQO197031:BQO197035 CAK197031:CAK197035 CKG197031:CKG197035 CUC197031:CUC197035 DDY197031:DDY197035 DNU197031:DNU197035 DXQ197031:DXQ197035 EHM197031:EHM197035 ERI197031:ERI197035 FBE197031:FBE197035 FLA197031:FLA197035 FUW197031:FUW197035 GES197031:GES197035 GOO197031:GOO197035 GYK197031:GYK197035 HIG197031:HIG197035 HSC197031:HSC197035 IBY197031:IBY197035 ILU197031:ILU197035 IVQ197031:IVQ197035 JFM197031:JFM197035 JPI197031:JPI197035 JZE197031:JZE197035 KJA197031:KJA197035 KSW197031:KSW197035 LCS197031:LCS197035 LMO197031:LMO197035 LWK197031:LWK197035 MGG197031:MGG197035 MQC197031:MQC197035 MZY197031:MZY197035 NJU197031:NJU197035 NTQ197031:NTQ197035 ODM197031:ODM197035 ONI197031:ONI197035 OXE197031:OXE197035 PHA197031:PHA197035 PQW197031:PQW197035 QAS197031:QAS197035 QKO197031:QKO197035 QUK197031:QUK197035 REG197031:REG197035 ROC197031:ROC197035 RXY197031:RXY197035 SHU197031:SHU197035 SRQ197031:SRQ197035 TBM197031:TBM197035 TLI197031:TLI197035 TVE197031:TVE197035 UFA197031:UFA197035 UOW197031:UOW197035 UYS197031:UYS197035 VIO197031:VIO197035 VSK197031:VSK197035 WCG197031:WCG197035 WMC197031:WMC197035 WVY197031:WVY197035 Q262567:Q262571 JM262567:JM262571 TI262567:TI262571 ADE262567:ADE262571 ANA262567:ANA262571 AWW262567:AWW262571 BGS262567:BGS262571 BQO262567:BQO262571 CAK262567:CAK262571 CKG262567:CKG262571 CUC262567:CUC262571 DDY262567:DDY262571 DNU262567:DNU262571 DXQ262567:DXQ262571 EHM262567:EHM262571 ERI262567:ERI262571 FBE262567:FBE262571 FLA262567:FLA262571 FUW262567:FUW262571 GES262567:GES262571 GOO262567:GOO262571 GYK262567:GYK262571 HIG262567:HIG262571 HSC262567:HSC262571 IBY262567:IBY262571 ILU262567:ILU262571 IVQ262567:IVQ262571 JFM262567:JFM262571 JPI262567:JPI262571 JZE262567:JZE262571 KJA262567:KJA262571 KSW262567:KSW262571 LCS262567:LCS262571 LMO262567:LMO262571 LWK262567:LWK262571 MGG262567:MGG262571 MQC262567:MQC262571 MZY262567:MZY262571 NJU262567:NJU262571 NTQ262567:NTQ262571 ODM262567:ODM262571 ONI262567:ONI262571 OXE262567:OXE262571 PHA262567:PHA262571 PQW262567:PQW262571 QAS262567:QAS262571 QKO262567:QKO262571 QUK262567:QUK262571 REG262567:REG262571 ROC262567:ROC262571 RXY262567:RXY262571 SHU262567:SHU262571 SRQ262567:SRQ262571 TBM262567:TBM262571 TLI262567:TLI262571 TVE262567:TVE262571 UFA262567:UFA262571 UOW262567:UOW262571 UYS262567:UYS262571 VIO262567:VIO262571 VSK262567:VSK262571 WCG262567:WCG262571 WMC262567:WMC262571 WVY262567:WVY262571 Q328103:Q328107 JM328103:JM328107 TI328103:TI328107 ADE328103:ADE328107 ANA328103:ANA328107 AWW328103:AWW328107 BGS328103:BGS328107 BQO328103:BQO328107 CAK328103:CAK328107 CKG328103:CKG328107 CUC328103:CUC328107 DDY328103:DDY328107 DNU328103:DNU328107 DXQ328103:DXQ328107 EHM328103:EHM328107 ERI328103:ERI328107 FBE328103:FBE328107 FLA328103:FLA328107 FUW328103:FUW328107 GES328103:GES328107 GOO328103:GOO328107 GYK328103:GYK328107 HIG328103:HIG328107 HSC328103:HSC328107 IBY328103:IBY328107 ILU328103:ILU328107 IVQ328103:IVQ328107 JFM328103:JFM328107 JPI328103:JPI328107 JZE328103:JZE328107 KJA328103:KJA328107 KSW328103:KSW328107 LCS328103:LCS328107 LMO328103:LMO328107 LWK328103:LWK328107 MGG328103:MGG328107 MQC328103:MQC328107 MZY328103:MZY328107 NJU328103:NJU328107 NTQ328103:NTQ328107 ODM328103:ODM328107 ONI328103:ONI328107 OXE328103:OXE328107 PHA328103:PHA328107 PQW328103:PQW328107 QAS328103:QAS328107 QKO328103:QKO328107 QUK328103:QUK328107 REG328103:REG328107 ROC328103:ROC328107 RXY328103:RXY328107 SHU328103:SHU328107 SRQ328103:SRQ328107 TBM328103:TBM328107 TLI328103:TLI328107 TVE328103:TVE328107 UFA328103:UFA328107 UOW328103:UOW328107 UYS328103:UYS328107 VIO328103:VIO328107 VSK328103:VSK328107 WCG328103:WCG328107 WMC328103:WMC328107 WVY328103:WVY328107 Q393639:Q393643 JM393639:JM393643 TI393639:TI393643 ADE393639:ADE393643 ANA393639:ANA393643 AWW393639:AWW393643 BGS393639:BGS393643 BQO393639:BQO393643 CAK393639:CAK393643 CKG393639:CKG393643 CUC393639:CUC393643 DDY393639:DDY393643 DNU393639:DNU393643 DXQ393639:DXQ393643 EHM393639:EHM393643 ERI393639:ERI393643 FBE393639:FBE393643 FLA393639:FLA393643 FUW393639:FUW393643 GES393639:GES393643 GOO393639:GOO393643 GYK393639:GYK393643 HIG393639:HIG393643 HSC393639:HSC393643 IBY393639:IBY393643 ILU393639:ILU393643 IVQ393639:IVQ393643 JFM393639:JFM393643 JPI393639:JPI393643 JZE393639:JZE393643 KJA393639:KJA393643 KSW393639:KSW393643 LCS393639:LCS393643 LMO393639:LMO393643 LWK393639:LWK393643 MGG393639:MGG393643 MQC393639:MQC393643 MZY393639:MZY393643 NJU393639:NJU393643 NTQ393639:NTQ393643 ODM393639:ODM393643 ONI393639:ONI393643 OXE393639:OXE393643 PHA393639:PHA393643 PQW393639:PQW393643 QAS393639:QAS393643 QKO393639:QKO393643 QUK393639:QUK393643 REG393639:REG393643 ROC393639:ROC393643 RXY393639:RXY393643 SHU393639:SHU393643 SRQ393639:SRQ393643 TBM393639:TBM393643 TLI393639:TLI393643 TVE393639:TVE393643 UFA393639:UFA393643 UOW393639:UOW393643 UYS393639:UYS393643 VIO393639:VIO393643 VSK393639:VSK393643 WCG393639:WCG393643 WMC393639:WMC393643 WVY393639:WVY393643 Q459175:Q459179 JM459175:JM459179 TI459175:TI459179 ADE459175:ADE459179 ANA459175:ANA459179 AWW459175:AWW459179 BGS459175:BGS459179 BQO459175:BQO459179 CAK459175:CAK459179 CKG459175:CKG459179 CUC459175:CUC459179 DDY459175:DDY459179 DNU459175:DNU459179 DXQ459175:DXQ459179 EHM459175:EHM459179 ERI459175:ERI459179 FBE459175:FBE459179 FLA459175:FLA459179 FUW459175:FUW459179 GES459175:GES459179 GOO459175:GOO459179 GYK459175:GYK459179 HIG459175:HIG459179 HSC459175:HSC459179 IBY459175:IBY459179 ILU459175:ILU459179 IVQ459175:IVQ459179 JFM459175:JFM459179 JPI459175:JPI459179 JZE459175:JZE459179 KJA459175:KJA459179 KSW459175:KSW459179 LCS459175:LCS459179 LMO459175:LMO459179 LWK459175:LWK459179 MGG459175:MGG459179 MQC459175:MQC459179 MZY459175:MZY459179 NJU459175:NJU459179 NTQ459175:NTQ459179 ODM459175:ODM459179 ONI459175:ONI459179 OXE459175:OXE459179 PHA459175:PHA459179 PQW459175:PQW459179 QAS459175:QAS459179 QKO459175:QKO459179 QUK459175:QUK459179 REG459175:REG459179 ROC459175:ROC459179 RXY459175:RXY459179 SHU459175:SHU459179 SRQ459175:SRQ459179 TBM459175:TBM459179 TLI459175:TLI459179 TVE459175:TVE459179 UFA459175:UFA459179 UOW459175:UOW459179 UYS459175:UYS459179 VIO459175:VIO459179 VSK459175:VSK459179 WCG459175:WCG459179 WMC459175:WMC459179 WVY459175:WVY459179 Q524711:Q524715 JM524711:JM524715 TI524711:TI524715 ADE524711:ADE524715 ANA524711:ANA524715 AWW524711:AWW524715 BGS524711:BGS524715 BQO524711:BQO524715 CAK524711:CAK524715 CKG524711:CKG524715 CUC524711:CUC524715 DDY524711:DDY524715 DNU524711:DNU524715 DXQ524711:DXQ524715 EHM524711:EHM524715 ERI524711:ERI524715 FBE524711:FBE524715 FLA524711:FLA524715 FUW524711:FUW524715 GES524711:GES524715 GOO524711:GOO524715 GYK524711:GYK524715 HIG524711:HIG524715 HSC524711:HSC524715 IBY524711:IBY524715 ILU524711:ILU524715 IVQ524711:IVQ524715 JFM524711:JFM524715 JPI524711:JPI524715 JZE524711:JZE524715 KJA524711:KJA524715 KSW524711:KSW524715 LCS524711:LCS524715 LMO524711:LMO524715 LWK524711:LWK524715 MGG524711:MGG524715 MQC524711:MQC524715 MZY524711:MZY524715 NJU524711:NJU524715 NTQ524711:NTQ524715 ODM524711:ODM524715 ONI524711:ONI524715 OXE524711:OXE524715 PHA524711:PHA524715 PQW524711:PQW524715 QAS524711:QAS524715 QKO524711:QKO524715 QUK524711:QUK524715 REG524711:REG524715 ROC524711:ROC524715 RXY524711:RXY524715 SHU524711:SHU524715 SRQ524711:SRQ524715 TBM524711:TBM524715 TLI524711:TLI524715 TVE524711:TVE524715 UFA524711:UFA524715 UOW524711:UOW524715 UYS524711:UYS524715 VIO524711:VIO524715 VSK524711:VSK524715 WCG524711:WCG524715 WMC524711:WMC524715 WVY524711:WVY524715 Q590247:Q590251 JM590247:JM590251 TI590247:TI590251 ADE590247:ADE590251 ANA590247:ANA590251 AWW590247:AWW590251 BGS590247:BGS590251 BQO590247:BQO590251 CAK590247:CAK590251 CKG590247:CKG590251 CUC590247:CUC590251 DDY590247:DDY590251 DNU590247:DNU590251 DXQ590247:DXQ590251 EHM590247:EHM590251 ERI590247:ERI590251 FBE590247:FBE590251 FLA590247:FLA590251 FUW590247:FUW590251 GES590247:GES590251 GOO590247:GOO590251 GYK590247:GYK590251 HIG590247:HIG590251 HSC590247:HSC590251 IBY590247:IBY590251 ILU590247:ILU590251 IVQ590247:IVQ590251 JFM590247:JFM590251 JPI590247:JPI590251 JZE590247:JZE590251 KJA590247:KJA590251 KSW590247:KSW590251 LCS590247:LCS590251 LMO590247:LMO590251 LWK590247:LWK590251 MGG590247:MGG590251 MQC590247:MQC590251 MZY590247:MZY590251 NJU590247:NJU590251 NTQ590247:NTQ590251 ODM590247:ODM590251 ONI590247:ONI590251 OXE590247:OXE590251 PHA590247:PHA590251 PQW590247:PQW590251 QAS590247:QAS590251 QKO590247:QKO590251 QUK590247:QUK590251 REG590247:REG590251 ROC590247:ROC590251 RXY590247:RXY590251 SHU590247:SHU590251 SRQ590247:SRQ590251 TBM590247:TBM590251 TLI590247:TLI590251 TVE590247:TVE590251 UFA590247:UFA590251 UOW590247:UOW590251 UYS590247:UYS590251 VIO590247:VIO590251 VSK590247:VSK590251 WCG590247:WCG590251 WMC590247:WMC590251 WVY590247:WVY590251 Q655783:Q655787 JM655783:JM655787 TI655783:TI655787 ADE655783:ADE655787 ANA655783:ANA655787 AWW655783:AWW655787 BGS655783:BGS655787 BQO655783:BQO655787 CAK655783:CAK655787 CKG655783:CKG655787 CUC655783:CUC655787 DDY655783:DDY655787 DNU655783:DNU655787 DXQ655783:DXQ655787 EHM655783:EHM655787 ERI655783:ERI655787 FBE655783:FBE655787 FLA655783:FLA655787 FUW655783:FUW655787 GES655783:GES655787 GOO655783:GOO655787 GYK655783:GYK655787 HIG655783:HIG655787 HSC655783:HSC655787 IBY655783:IBY655787 ILU655783:ILU655787 IVQ655783:IVQ655787 JFM655783:JFM655787 JPI655783:JPI655787 JZE655783:JZE655787 KJA655783:KJA655787 KSW655783:KSW655787 LCS655783:LCS655787 LMO655783:LMO655787 LWK655783:LWK655787 MGG655783:MGG655787 MQC655783:MQC655787 MZY655783:MZY655787 NJU655783:NJU655787 NTQ655783:NTQ655787 ODM655783:ODM655787 ONI655783:ONI655787 OXE655783:OXE655787 PHA655783:PHA655787 PQW655783:PQW655787 QAS655783:QAS655787 QKO655783:QKO655787 QUK655783:QUK655787 REG655783:REG655787 ROC655783:ROC655787 RXY655783:RXY655787 SHU655783:SHU655787 SRQ655783:SRQ655787 TBM655783:TBM655787 TLI655783:TLI655787 TVE655783:TVE655787 UFA655783:UFA655787 UOW655783:UOW655787 UYS655783:UYS655787 VIO655783:VIO655787 VSK655783:VSK655787 WCG655783:WCG655787 WMC655783:WMC655787 WVY655783:WVY655787 Q721319:Q721323 JM721319:JM721323 TI721319:TI721323 ADE721319:ADE721323 ANA721319:ANA721323 AWW721319:AWW721323 BGS721319:BGS721323 BQO721319:BQO721323 CAK721319:CAK721323 CKG721319:CKG721323 CUC721319:CUC721323 DDY721319:DDY721323 DNU721319:DNU721323 DXQ721319:DXQ721323 EHM721319:EHM721323 ERI721319:ERI721323 FBE721319:FBE721323 FLA721319:FLA721323 FUW721319:FUW721323 GES721319:GES721323 GOO721319:GOO721323 GYK721319:GYK721323 HIG721319:HIG721323 HSC721319:HSC721323 IBY721319:IBY721323 ILU721319:ILU721323 IVQ721319:IVQ721323 JFM721319:JFM721323 JPI721319:JPI721323 JZE721319:JZE721323 KJA721319:KJA721323 KSW721319:KSW721323 LCS721319:LCS721323 LMO721319:LMO721323 LWK721319:LWK721323 MGG721319:MGG721323 MQC721319:MQC721323 MZY721319:MZY721323 NJU721319:NJU721323 NTQ721319:NTQ721323 ODM721319:ODM721323 ONI721319:ONI721323 OXE721319:OXE721323 PHA721319:PHA721323 PQW721319:PQW721323 QAS721319:QAS721323 QKO721319:QKO721323 QUK721319:QUK721323 REG721319:REG721323 ROC721319:ROC721323 RXY721319:RXY721323 SHU721319:SHU721323 SRQ721319:SRQ721323 TBM721319:TBM721323 TLI721319:TLI721323 TVE721319:TVE721323 UFA721319:UFA721323 UOW721319:UOW721323 UYS721319:UYS721323 VIO721319:VIO721323 VSK721319:VSK721323 WCG721319:WCG721323 WMC721319:WMC721323 WVY721319:WVY721323 Q786855:Q786859 JM786855:JM786859 TI786855:TI786859 ADE786855:ADE786859 ANA786855:ANA786859 AWW786855:AWW786859 BGS786855:BGS786859 BQO786855:BQO786859 CAK786855:CAK786859 CKG786855:CKG786859 CUC786855:CUC786859 DDY786855:DDY786859 DNU786855:DNU786859 DXQ786855:DXQ786859 EHM786855:EHM786859 ERI786855:ERI786859 FBE786855:FBE786859 FLA786855:FLA786859 FUW786855:FUW786859 GES786855:GES786859 GOO786855:GOO786859 GYK786855:GYK786859 HIG786855:HIG786859 HSC786855:HSC786859 IBY786855:IBY786859 ILU786855:ILU786859 IVQ786855:IVQ786859 JFM786855:JFM786859 JPI786855:JPI786859 JZE786855:JZE786859 KJA786855:KJA786859 KSW786855:KSW786859 LCS786855:LCS786859 LMO786855:LMO786859 LWK786855:LWK786859 MGG786855:MGG786859 MQC786855:MQC786859 MZY786855:MZY786859 NJU786855:NJU786859 NTQ786855:NTQ786859 ODM786855:ODM786859 ONI786855:ONI786859 OXE786855:OXE786859 PHA786855:PHA786859 PQW786855:PQW786859 QAS786855:QAS786859 QKO786855:QKO786859 QUK786855:QUK786859 REG786855:REG786859 ROC786855:ROC786859 RXY786855:RXY786859 SHU786855:SHU786859 SRQ786855:SRQ786859 TBM786855:TBM786859 TLI786855:TLI786859 TVE786855:TVE786859 UFA786855:UFA786859 UOW786855:UOW786859 UYS786855:UYS786859 VIO786855:VIO786859 VSK786855:VSK786859 WCG786855:WCG786859 WMC786855:WMC786859 WVY786855:WVY786859 Q852391:Q852395 JM852391:JM852395 TI852391:TI852395 ADE852391:ADE852395 ANA852391:ANA852395 AWW852391:AWW852395 BGS852391:BGS852395 BQO852391:BQO852395 CAK852391:CAK852395 CKG852391:CKG852395 CUC852391:CUC852395 DDY852391:DDY852395 DNU852391:DNU852395 DXQ852391:DXQ852395 EHM852391:EHM852395 ERI852391:ERI852395 FBE852391:FBE852395 FLA852391:FLA852395 FUW852391:FUW852395 GES852391:GES852395 GOO852391:GOO852395 GYK852391:GYK852395 HIG852391:HIG852395 HSC852391:HSC852395 IBY852391:IBY852395 ILU852391:ILU852395 IVQ852391:IVQ852395 JFM852391:JFM852395 JPI852391:JPI852395 JZE852391:JZE852395 KJA852391:KJA852395 KSW852391:KSW852395 LCS852391:LCS852395 LMO852391:LMO852395 LWK852391:LWK852395 MGG852391:MGG852395 MQC852391:MQC852395 MZY852391:MZY852395 NJU852391:NJU852395 NTQ852391:NTQ852395 ODM852391:ODM852395 ONI852391:ONI852395 OXE852391:OXE852395 PHA852391:PHA852395 PQW852391:PQW852395 QAS852391:QAS852395 QKO852391:QKO852395 QUK852391:QUK852395 REG852391:REG852395 ROC852391:ROC852395 RXY852391:RXY852395 SHU852391:SHU852395 SRQ852391:SRQ852395 TBM852391:TBM852395 TLI852391:TLI852395 TVE852391:TVE852395 UFA852391:UFA852395 UOW852391:UOW852395 UYS852391:UYS852395 VIO852391:VIO852395 VSK852391:VSK852395 WCG852391:WCG852395 WMC852391:WMC852395 WVY852391:WVY852395 Q917927:Q917931 JM917927:JM917931 TI917927:TI917931 ADE917927:ADE917931 ANA917927:ANA917931 AWW917927:AWW917931 BGS917927:BGS917931 BQO917927:BQO917931 CAK917927:CAK917931 CKG917927:CKG917931 CUC917927:CUC917931 DDY917927:DDY917931 DNU917927:DNU917931 DXQ917927:DXQ917931 EHM917927:EHM917931 ERI917927:ERI917931 FBE917927:FBE917931 FLA917927:FLA917931 FUW917927:FUW917931 GES917927:GES917931 GOO917927:GOO917931 GYK917927:GYK917931 HIG917927:HIG917931 HSC917927:HSC917931 IBY917927:IBY917931 ILU917927:ILU917931 IVQ917927:IVQ917931 JFM917927:JFM917931 JPI917927:JPI917931 JZE917927:JZE917931 KJA917927:KJA917931 KSW917927:KSW917931 LCS917927:LCS917931 LMO917927:LMO917931 LWK917927:LWK917931 MGG917927:MGG917931 MQC917927:MQC917931 MZY917927:MZY917931 NJU917927:NJU917931 NTQ917927:NTQ917931 ODM917927:ODM917931 ONI917927:ONI917931 OXE917927:OXE917931 PHA917927:PHA917931 PQW917927:PQW917931 QAS917927:QAS917931 QKO917927:QKO917931 QUK917927:QUK917931 REG917927:REG917931 ROC917927:ROC917931 RXY917927:RXY917931 SHU917927:SHU917931 SRQ917927:SRQ917931 TBM917927:TBM917931 TLI917927:TLI917931 TVE917927:TVE917931 UFA917927:UFA917931 UOW917927:UOW917931 UYS917927:UYS917931 VIO917927:VIO917931 VSK917927:VSK917931 WCG917927:WCG917931 WMC917927:WMC917931 WVY917927:WVY917931 Q983463:Q983467 JM983463:JM983467 TI983463:TI983467 ADE983463:ADE983467 ANA983463:ANA983467 AWW983463:AWW983467 BGS983463:BGS983467 BQO983463:BQO983467 CAK983463:CAK983467 CKG983463:CKG983467 CUC983463:CUC983467 DDY983463:DDY983467 DNU983463:DNU983467 DXQ983463:DXQ983467 EHM983463:EHM983467 ERI983463:ERI983467 FBE983463:FBE983467 FLA983463:FLA983467 FUW983463:FUW983467 GES983463:GES983467 GOO983463:GOO983467 GYK983463:GYK983467 HIG983463:HIG983467 HSC983463:HSC983467 IBY983463:IBY983467 ILU983463:ILU983467 IVQ983463:IVQ983467 JFM983463:JFM983467 JPI983463:JPI983467 JZE983463:JZE983467 KJA983463:KJA983467 KSW983463:KSW983467 LCS983463:LCS983467 LMO983463:LMO983467 LWK983463:LWK983467 MGG983463:MGG983467 MQC983463:MQC983467 MZY983463:MZY983467 NJU983463:NJU983467 NTQ983463:NTQ983467 ODM983463:ODM983467 ONI983463:ONI983467 OXE983463:OXE983467 PHA983463:PHA983467 PQW983463:PQW983467 QAS983463:QAS983467 QKO983463:QKO983467 QUK983463:QUK983467 REG983463:REG983467 ROC983463:ROC983467 RXY983463:RXY983467 SHU983463:SHU983467 SRQ983463:SRQ983467 TBM983463:TBM983467 TLI983463:TLI983467 TVE983463:TVE983467 UFA983463:UFA983467 UOW983463:UOW983467 UYS983463:UYS983467 VIO983463:VIO983467 VSK983463:VSK983467 WCG983463:WCG983467 WMC983463:WMC983467 WVY983463:WVY983467 Q2 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Q65538 JM65538 TI65538 ADE65538 ANA65538 AWW65538 BGS65538 BQO65538 CAK65538 CKG65538 CUC65538 DDY65538 DNU65538 DXQ65538 EHM65538 ERI65538 FBE65538 FLA65538 FUW65538 GES65538 GOO65538 GYK65538 HIG65538 HSC65538 IBY65538 ILU65538 IVQ65538 JFM65538 JPI65538 JZE65538 KJA65538 KSW65538 LCS65538 LMO65538 LWK65538 MGG65538 MQC65538 MZY65538 NJU65538 NTQ65538 ODM65538 ONI65538 OXE65538 PHA65538 PQW65538 QAS65538 QKO65538 QUK65538 REG65538 ROC65538 RXY65538 SHU65538 SRQ65538 TBM65538 TLI65538 TVE65538 UFA65538 UOW65538 UYS65538 VIO65538 VSK65538 WCG65538 WMC65538 WVY65538 Q131074 JM131074 TI131074 ADE131074 ANA131074 AWW131074 BGS131074 BQO131074 CAK131074 CKG131074 CUC131074 DDY131074 DNU131074 DXQ131074 EHM131074 ERI131074 FBE131074 FLA131074 FUW131074 GES131074 GOO131074 GYK131074 HIG131074 HSC131074 IBY131074 ILU131074 IVQ131074 JFM131074 JPI131074 JZE131074 KJA131074 KSW131074 LCS131074 LMO131074 LWK131074 MGG131074 MQC131074 MZY131074 NJU131074 NTQ131074 ODM131074 ONI131074 OXE131074 PHA131074 PQW131074 QAS131074 QKO131074 QUK131074 REG131074 ROC131074 RXY131074 SHU131074 SRQ131074 TBM131074 TLI131074 TVE131074 UFA131074 UOW131074 UYS131074 VIO131074 VSK131074 WCG131074 WMC131074 WVY131074 Q196610 JM196610 TI196610 ADE196610 ANA196610 AWW196610 BGS196610 BQO196610 CAK196610 CKG196610 CUC196610 DDY196610 DNU196610 DXQ196610 EHM196610 ERI196610 FBE196610 FLA196610 FUW196610 GES196610 GOO196610 GYK196610 HIG196610 HSC196610 IBY196610 ILU196610 IVQ196610 JFM196610 JPI196610 JZE196610 KJA196610 KSW196610 LCS196610 LMO196610 LWK196610 MGG196610 MQC196610 MZY196610 NJU196610 NTQ196610 ODM196610 ONI196610 OXE196610 PHA196610 PQW196610 QAS196610 QKO196610 QUK196610 REG196610 ROC196610 RXY196610 SHU196610 SRQ196610 TBM196610 TLI196610 TVE196610 UFA196610 UOW196610 UYS196610 VIO196610 VSK196610 WCG196610 WMC196610 WVY196610 Q262146 JM262146 TI262146 ADE262146 ANA262146 AWW262146 BGS262146 BQO262146 CAK262146 CKG262146 CUC262146 DDY262146 DNU262146 DXQ262146 EHM262146 ERI262146 FBE262146 FLA262146 FUW262146 GES262146 GOO262146 GYK262146 HIG262146 HSC262146 IBY262146 ILU262146 IVQ262146 JFM262146 JPI262146 JZE262146 KJA262146 KSW262146 LCS262146 LMO262146 LWK262146 MGG262146 MQC262146 MZY262146 NJU262146 NTQ262146 ODM262146 ONI262146 OXE262146 PHA262146 PQW262146 QAS262146 QKO262146 QUK262146 REG262146 ROC262146 RXY262146 SHU262146 SRQ262146 TBM262146 TLI262146 TVE262146 UFA262146 UOW262146 UYS262146 VIO262146 VSK262146 WCG262146 WMC262146 WVY262146 Q327682 JM327682 TI327682 ADE327682 ANA327682 AWW327682 BGS327682 BQO327682 CAK327682 CKG327682 CUC327682 DDY327682 DNU327682 DXQ327682 EHM327682 ERI327682 FBE327682 FLA327682 FUW327682 GES327682 GOO327682 GYK327682 HIG327682 HSC327682 IBY327682 ILU327682 IVQ327682 JFM327682 JPI327682 JZE327682 KJA327682 KSW327682 LCS327682 LMO327682 LWK327682 MGG327682 MQC327682 MZY327682 NJU327682 NTQ327682 ODM327682 ONI327682 OXE327682 PHA327682 PQW327682 QAS327682 QKO327682 QUK327682 REG327682 ROC327682 RXY327682 SHU327682 SRQ327682 TBM327682 TLI327682 TVE327682 UFA327682 UOW327682 UYS327682 VIO327682 VSK327682 WCG327682 WMC327682 WVY327682 Q393218 JM393218 TI393218 ADE393218 ANA393218 AWW393218 BGS393218 BQO393218 CAK393218 CKG393218 CUC393218 DDY393218 DNU393218 DXQ393218 EHM393218 ERI393218 FBE393218 FLA393218 FUW393218 GES393218 GOO393218 GYK393218 HIG393218 HSC393218 IBY393218 ILU393218 IVQ393218 JFM393218 JPI393218 JZE393218 KJA393218 KSW393218 LCS393218 LMO393218 LWK393218 MGG393218 MQC393218 MZY393218 NJU393218 NTQ393218 ODM393218 ONI393218 OXE393218 PHA393218 PQW393218 QAS393218 QKO393218 QUK393218 REG393218 ROC393218 RXY393218 SHU393218 SRQ393218 TBM393218 TLI393218 TVE393218 UFA393218 UOW393218 UYS393218 VIO393218 VSK393218 WCG393218 WMC393218 WVY393218 Q458754 JM458754 TI458754 ADE458754 ANA458754 AWW458754 BGS458754 BQO458754 CAK458754 CKG458754 CUC458754 DDY458754 DNU458754 DXQ458754 EHM458754 ERI458754 FBE458754 FLA458754 FUW458754 GES458754 GOO458754 GYK458754 HIG458754 HSC458754 IBY458754 ILU458754 IVQ458754 JFM458754 JPI458754 JZE458754 KJA458754 KSW458754 LCS458754 LMO458754 LWK458754 MGG458754 MQC458754 MZY458754 NJU458754 NTQ458754 ODM458754 ONI458754 OXE458754 PHA458754 PQW458754 QAS458754 QKO458754 QUK458754 REG458754 ROC458754 RXY458754 SHU458754 SRQ458754 TBM458754 TLI458754 TVE458754 UFA458754 UOW458754 UYS458754 VIO458754 VSK458754 WCG458754 WMC458754 WVY458754 Q524290 JM524290 TI524290 ADE524290 ANA524290 AWW524290 BGS524290 BQO524290 CAK524290 CKG524290 CUC524290 DDY524290 DNU524290 DXQ524290 EHM524290 ERI524290 FBE524290 FLA524290 FUW524290 GES524290 GOO524290 GYK524290 HIG524290 HSC524290 IBY524290 ILU524290 IVQ524290 JFM524290 JPI524290 JZE524290 KJA524290 KSW524290 LCS524290 LMO524290 LWK524290 MGG524290 MQC524290 MZY524290 NJU524290 NTQ524290 ODM524290 ONI524290 OXE524290 PHA524290 PQW524290 QAS524290 QKO524290 QUK524290 REG524290 ROC524290 RXY524290 SHU524290 SRQ524290 TBM524290 TLI524290 TVE524290 UFA524290 UOW524290 UYS524290 VIO524290 VSK524290 WCG524290 WMC524290 WVY524290 Q589826 JM589826 TI589826 ADE589826 ANA589826 AWW589826 BGS589826 BQO589826 CAK589826 CKG589826 CUC589826 DDY589826 DNU589826 DXQ589826 EHM589826 ERI589826 FBE589826 FLA589826 FUW589826 GES589826 GOO589826 GYK589826 HIG589826 HSC589826 IBY589826 ILU589826 IVQ589826 JFM589826 JPI589826 JZE589826 KJA589826 KSW589826 LCS589826 LMO589826 LWK589826 MGG589826 MQC589826 MZY589826 NJU589826 NTQ589826 ODM589826 ONI589826 OXE589826 PHA589826 PQW589826 QAS589826 QKO589826 QUK589826 REG589826 ROC589826 RXY589826 SHU589826 SRQ589826 TBM589826 TLI589826 TVE589826 UFA589826 UOW589826 UYS589826 VIO589826 VSK589826 WCG589826 WMC589826 WVY589826 Q655362 JM655362 TI655362 ADE655362 ANA655362 AWW655362 BGS655362 BQO655362 CAK655362 CKG655362 CUC655362 DDY655362 DNU655362 DXQ655362 EHM655362 ERI655362 FBE655362 FLA655362 FUW655362 GES655362 GOO655362 GYK655362 HIG655362 HSC655362 IBY655362 ILU655362 IVQ655362 JFM655362 JPI655362 JZE655362 KJA655362 KSW655362 LCS655362 LMO655362 LWK655362 MGG655362 MQC655362 MZY655362 NJU655362 NTQ655362 ODM655362 ONI655362 OXE655362 PHA655362 PQW655362 QAS655362 QKO655362 QUK655362 REG655362 ROC655362 RXY655362 SHU655362 SRQ655362 TBM655362 TLI655362 TVE655362 UFA655362 UOW655362 UYS655362 VIO655362 VSK655362 WCG655362 WMC655362 WVY655362 Q720898 JM720898 TI720898 ADE720898 ANA720898 AWW720898 BGS720898 BQO720898 CAK720898 CKG720898 CUC720898 DDY720898 DNU720898 DXQ720898 EHM720898 ERI720898 FBE720898 FLA720898 FUW720898 GES720898 GOO720898 GYK720898 HIG720898 HSC720898 IBY720898 ILU720898 IVQ720898 JFM720898 JPI720898 JZE720898 KJA720898 KSW720898 LCS720898 LMO720898 LWK720898 MGG720898 MQC720898 MZY720898 NJU720898 NTQ720898 ODM720898 ONI720898 OXE720898 PHA720898 PQW720898 QAS720898 QKO720898 QUK720898 REG720898 ROC720898 RXY720898 SHU720898 SRQ720898 TBM720898 TLI720898 TVE720898 UFA720898 UOW720898 UYS720898 VIO720898 VSK720898 WCG720898 WMC720898 WVY720898 Q786434 JM786434 TI786434 ADE786434 ANA786434 AWW786434 BGS786434 BQO786434 CAK786434 CKG786434 CUC786434 DDY786434 DNU786434 DXQ786434 EHM786434 ERI786434 FBE786434 FLA786434 FUW786434 GES786434 GOO786434 GYK786434 HIG786434 HSC786434 IBY786434 ILU786434 IVQ786434 JFM786434 JPI786434 JZE786434 KJA786434 KSW786434 LCS786434 LMO786434 LWK786434 MGG786434 MQC786434 MZY786434 NJU786434 NTQ786434 ODM786434 ONI786434 OXE786434 PHA786434 PQW786434 QAS786434 QKO786434 QUK786434 REG786434 ROC786434 RXY786434 SHU786434 SRQ786434 TBM786434 TLI786434 TVE786434 UFA786434 UOW786434 UYS786434 VIO786434 VSK786434 WCG786434 WMC786434 WVY786434 Q851970 JM851970 TI851970 ADE851970 ANA851970 AWW851970 BGS851970 BQO851970 CAK851970 CKG851970 CUC851970 DDY851970 DNU851970 DXQ851970 EHM851970 ERI851970 FBE851970 FLA851970 FUW851970 GES851970 GOO851970 GYK851970 HIG851970 HSC851970 IBY851970 ILU851970 IVQ851970 JFM851970 JPI851970 JZE851970 KJA851970 KSW851970 LCS851970 LMO851970 LWK851970 MGG851970 MQC851970 MZY851970 NJU851970 NTQ851970 ODM851970 ONI851970 OXE851970 PHA851970 PQW851970 QAS851970 QKO851970 QUK851970 REG851970 ROC851970 RXY851970 SHU851970 SRQ851970 TBM851970 TLI851970 TVE851970 UFA851970 UOW851970 UYS851970 VIO851970 VSK851970 WCG851970 WMC851970 WVY851970 Q917506 JM917506 TI917506 ADE917506 ANA917506 AWW917506 BGS917506 BQO917506 CAK917506 CKG917506 CUC917506 DDY917506 DNU917506 DXQ917506 EHM917506 ERI917506 FBE917506 FLA917506 FUW917506 GES917506 GOO917506 GYK917506 HIG917506 HSC917506 IBY917506 ILU917506 IVQ917506 JFM917506 JPI917506 JZE917506 KJA917506 KSW917506 LCS917506 LMO917506 LWK917506 MGG917506 MQC917506 MZY917506 NJU917506 NTQ917506 ODM917506 ONI917506 OXE917506 PHA917506 PQW917506 QAS917506 QKO917506 QUK917506 REG917506 ROC917506 RXY917506 SHU917506 SRQ917506 TBM917506 TLI917506 TVE917506 UFA917506 UOW917506 UYS917506 VIO917506 VSK917506 WCG917506 WMC917506 WVY917506 Q983042 JM983042 TI983042 ADE983042 ANA983042 AWW983042 BGS983042 BQO983042 CAK983042 CKG983042 CUC983042 DDY983042 DNU983042 DXQ983042 EHM983042 ERI983042 FBE983042 FLA983042 FUW983042 GES983042 GOO983042 GYK983042 HIG983042 HSC983042 IBY983042 ILU983042 IVQ983042 JFM983042 JPI983042 JZE983042 KJA983042 KSW983042 LCS983042 LMO983042 LWK983042 MGG983042 MQC983042 MZY983042 NJU983042 NTQ983042 ODM983042 ONI983042 OXE983042 PHA983042 PQW983042 QAS983042 QKO983042 QUK983042 REG983042 ROC983042 RXY983042 SHU983042 SRQ983042 TBM983042 TLI983042 TVE983042 UFA983042 UOW983042 UYS983042 VIO983042 VSK983042 WCG983042 WMC983042 WVY983042 Q38:Q40 JM38:JM40 TI38:TI40 ADE38:ADE40 ANA38:ANA40 AWW38:AWW40 BGS38:BGS40 BQO38:BQO40 CAK38:CAK40 CKG38:CKG40 CUC38:CUC40 DDY38:DDY40 DNU38:DNU40 DXQ38:DXQ40 EHM38:EHM40 ERI38:ERI40 FBE38:FBE40 FLA38:FLA40 FUW38:FUW40 GES38:GES40 GOO38:GOO40 GYK38:GYK40 HIG38:HIG40 HSC38:HSC40 IBY38:IBY40 ILU38:ILU40 IVQ38:IVQ40 JFM38:JFM40 JPI38:JPI40 JZE38:JZE40 KJA38:KJA40 KSW38:KSW40 LCS38:LCS40 LMO38:LMO40 LWK38:LWK40 MGG38:MGG40 MQC38:MQC40 MZY38:MZY40 NJU38:NJU40 NTQ38:NTQ40 ODM38:ODM40 ONI38:ONI40 OXE38:OXE40 PHA38:PHA40 PQW38:PQW40 QAS38:QAS40 QKO38:QKO40 QUK38:QUK40 REG38:REG40 ROC38:ROC40 RXY38:RXY40 SHU38:SHU40 SRQ38:SRQ40 TBM38:TBM40 TLI38:TLI40 TVE38:TVE40 UFA38:UFA40 UOW38:UOW40 UYS38:UYS40 VIO38:VIO40 VSK38:VSK40 WCG38:WCG40 WMC38:WMC40 WVY38:WVY40 Q65574:Q65576 JM65574:JM65576 TI65574:TI65576 ADE65574:ADE65576 ANA65574:ANA65576 AWW65574:AWW65576 BGS65574:BGS65576 BQO65574:BQO65576 CAK65574:CAK65576 CKG65574:CKG65576 CUC65574:CUC65576 DDY65574:DDY65576 DNU65574:DNU65576 DXQ65574:DXQ65576 EHM65574:EHM65576 ERI65574:ERI65576 FBE65574:FBE65576 FLA65574:FLA65576 FUW65574:FUW65576 GES65574:GES65576 GOO65574:GOO65576 GYK65574:GYK65576 HIG65574:HIG65576 HSC65574:HSC65576 IBY65574:IBY65576 ILU65574:ILU65576 IVQ65574:IVQ65576 JFM65574:JFM65576 JPI65574:JPI65576 JZE65574:JZE65576 KJA65574:KJA65576 KSW65574:KSW65576 LCS65574:LCS65576 LMO65574:LMO65576 LWK65574:LWK65576 MGG65574:MGG65576 MQC65574:MQC65576 MZY65574:MZY65576 NJU65574:NJU65576 NTQ65574:NTQ65576 ODM65574:ODM65576 ONI65574:ONI65576 OXE65574:OXE65576 PHA65574:PHA65576 PQW65574:PQW65576 QAS65574:QAS65576 QKO65574:QKO65576 QUK65574:QUK65576 REG65574:REG65576 ROC65574:ROC65576 RXY65574:RXY65576 SHU65574:SHU65576 SRQ65574:SRQ65576 TBM65574:TBM65576 TLI65574:TLI65576 TVE65574:TVE65576 UFA65574:UFA65576 UOW65574:UOW65576 UYS65574:UYS65576 VIO65574:VIO65576 VSK65574:VSK65576 WCG65574:WCG65576 WMC65574:WMC65576 WVY65574:WVY65576 Q131110:Q131112 JM131110:JM131112 TI131110:TI131112 ADE131110:ADE131112 ANA131110:ANA131112 AWW131110:AWW131112 BGS131110:BGS131112 BQO131110:BQO131112 CAK131110:CAK131112 CKG131110:CKG131112 CUC131110:CUC131112 DDY131110:DDY131112 DNU131110:DNU131112 DXQ131110:DXQ131112 EHM131110:EHM131112 ERI131110:ERI131112 FBE131110:FBE131112 FLA131110:FLA131112 FUW131110:FUW131112 GES131110:GES131112 GOO131110:GOO131112 GYK131110:GYK131112 HIG131110:HIG131112 HSC131110:HSC131112 IBY131110:IBY131112 ILU131110:ILU131112 IVQ131110:IVQ131112 JFM131110:JFM131112 JPI131110:JPI131112 JZE131110:JZE131112 KJA131110:KJA131112 KSW131110:KSW131112 LCS131110:LCS131112 LMO131110:LMO131112 LWK131110:LWK131112 MGG131110:MGG131112 MQC131110:MQC131112 MZY131110:MZY131112 NJU131110:NJU131112 NTQ131110:NTQ131112 ODM131110:ODM131112 ONI131110:ONI131112 OXE131110:OXE131112 PHA131110:PHA131112 PQW131110:PQW131112 QAS131110:QAS131112 QKO131110:QKO131112 QUK131110:QUK131112 REG131110:REG131112 ROC131110:ROC131112 RXY131110:RXY131112 SHU131110:SHU131112 SRQ131110:SRQ131112 TBM131110:TBM131112 TLI131110:TLI131112 TVE131110:TVE131112 UFA131110:UFA131112 UOW131110:UOW131112 UYS131110:UYS131112 VIO131110:VIO131112 VSK131110:VSK131112 WCG131110:WCG131112 WMC131110:WMC131112 WVY131110:WVY131112 Q196646:Q196648 JM196646:JM196648 TI196646:TI196648 ADE196646:ADE196648 ANA196646:ANA196648 AWW196646:AWW196648 BGS196646:BGS196648 BQO196646:BQO196648 CAK196646:CAK196648 CKG196646:CKG196648 CUC196646:CUC196648 DDY196646:DDY196648 DNU196646:DNU196648 DXQ196646:DXQ196648 EHM196646:EHM196648 ERI196646:ERI196648 FBE196646:FBE196648 FLA196646:FLA196648 FUW196646:FUW196648 GES196646:GES196648 GOO196646:GOO196648 GYK196646:GYK196648 HIG196646:HIG196648 HSC196646:HSC196648 IBY196646:IBY196648 ILU196646:ILU196648 IVQ196646:IVQ196648 JFM196646:JFM196648 JPI196646:JPI196648 JZE196646:JZE196648 KJA196646:KJA196648 KSW196646:KSW196648 LCS196646:LCS196648 LMO196646:LMO196648 LWK196646:LWK196648 MGG196646:MGG196648 MQC196646:MQC196648 MZY196646:MZY196648 NJU196646:NJU196648 NTQ196646:NTQ196648 ODM196646:ODM196648 ONI196646:ONI196648 OXE196646:OXE196648 PHA196646:PHA196648 PQW196646:PQW196648 QAS196646:QAS196648 QKO196646:QKO196648 QUK196646:QUK196648 REG196646:REG196648 ROC196646:ROC196648 RXY196646:RXY196648 SHU196646:SHU196648 SRQ196646:SRQ196648 TBM196646:TBM196648 TLI196646:TLI196648 TVE196646:TVE196648 UFA196646:UFA196648 UOW196646:UOW196648 UYS196646:UYS196648 VIO196646:VIO196648 VSK196646:VSK196648 WCG196646:WCG196648 WMC196646:WMC196648 WVY196646:WVY196648 Q262182:Q262184 JM262182:JM262184 TI262182:TI262184 ADE262182:ADE262184 ANA262182:ANA262184 AWW262182:AWW262184 BGS262182:BGS262184 BQO262182:BQO262184 CAK262182:CAK262184 CKG262182:CKG262184 CUC262182:CUC262184 DDY262182:DDY262184 DNU262182:DNU262184 DXQ262182:DXQ262184 EHM262182:EHM262184 ERI262182:ERI262184 FBE262182:FBE262184 FLA262182:FLA262184 FUW262182:FUW262184 GES262182:GES262184 GOO262182:GOO262184 GYK262182:GYK262184 HIG262182:HIG262184 HSC262182:HSC262184 IBY262182:IBY262184 ILU262182:ILU262184 IVQ262182:IVQ262184 JFM262182:JFM262184 JPI262182:JPI262184 JZE262182:JZE262184 KJA262182:KJA262184 KSW262182:KSW262184 LCS262182:LCS262184 LMO262182:LMO262184 LWK262182:LWK262184 MGG262182:MGG262184 MQC262182:MQC262184 MZY262182:MZY262184 NJU262182:NJU262184 NTQ262182:NTQ262184 ODM262182:ODM262184 ONI262182:ONI262184 OXE262182:OXE262184 PHA262182:PHA262184 PQW262182:PQW262184 QAS262182:QAS262184 QKO262182:QKO262184 QUK262182:QUK262184 REG262182:REG262184 ROC262182:ROC262184 RXY262182:RXY262184 SHU262182:SHU262184 SRQ262182:SRQ262184 TBM262182:TBM262184 TLI262182:TLI262184 TVE262182:TVE262184 UFA262182:UFA262184 UOW262182:UOW262184 UYS262182:UYS262184 VIO262182:VIO262184 VSK262182:VSK262184 WCG262182:WCG262184 WMC262182:WMC262184 WVY262182:WVY262184 Q327718:Q327720 JM327718:JM327720 TI327718:TI327720 ADE327718:ADE327720 ANA327718:ANA327720 AWW327718:AWW327720 BGS327718:BGS327720 BQO327718:BQO327720 CAK327718:CAK327720 CKG327718:CKG327720 CUC327718:CUC327720 DDY327718:DDY327720 DNU327718:DNU327720 DXQ327718:DXQ327720 EHM327718:EHM327720 ERI327718:ERI327720 FBE327718:FBE327720 FLA327718:FLA327720 FUW327718:FUW327720 GES327718:GES327720 GOO327718:GOO327720 GYK327718:GYK327720 HIG327718:HIG327720 HSC327718:HSC327720 IBY327718:IBY327720 ILU327718:ILU327720 IVQ327718:IVQ327720 JFM327718:JFM327720 JPI327718:JPI327720 JZE327718:JZE327720 KJA327718:KJA327720 KSW327718:KSW327720 LCS327718:LCS327720 LMO327718:LMO327720 LWK327718:LWK327720 MGG327718:MGG327720 MQC327718:MQC327720 MZY327718:MZY327720 NJU327718:NJU327720 NTQ327718:NTQ327720 ODM327718:ODM327720 ONI327718:ONI327720 OXE327718:OXE327720 PHA327718:PHA327720 PQW327718:PQW327720 QAS327718:QAS327720 QKO327718:QKO327720 QUK327718:QUK327720 REG327718:REG327720 ROC327718:ROC327720 RXY327718:RXY327720 SHU327718:SHU327720 SRQ327718:SRQ327720 TBM327718:TBM327720 TLI327718:TLI327720 TVE327718:TVE327720 UFA327718:UFA327720 UOW327718:UOW327720 UYS327718:UYS327720 VIO327718:VIO327720 VSK327718:VSK327720 WCG327718:WCG327720 WMC327718:WMC327720 WVY327718:WVY327720 Q393254:Q393256 JM393254:JM393256 TI393254:TI393256 ADE393254:ADE393256 ANA393254:ANA393256 AWW393254:AWW393256 BGS393254:BGS393256 BQO393254:BQO393256 CAK393254:CAK393256 CKG393254:CKG393256 CUC393254:CUC393256 DDY393254:DDY393256 DNU393254:DNU393256 DXQ393254:DXQ393256 EHM393254:EHM393256 ERI393254:ERI393256 FBE393254:FBE393256 FLA393254:FLA393256 FUW393254:FUW393256 GES393254:GES393256 GOO393254:GOO393256 GYK393254:GYK393256 HIG393254:HIG393256 HSC393254:HSC393256 IBY393254:IBY393256 ILU393254:ILU393256 IVQ393254:IVQ393256 JFM393254:JFM393256 JPI393254:JPI393256 JZE393254:JZE393256 KJA393254:KJA393256 KSW393254:KSW393256 LCS393254:LCS393256 LMO393254:LMO393256 LWK393254:LWK393256 MGG393254:MGG393256 MQC393254:MQC393256 MZY393254:MZY393256 NJU393254:NJU393256 NTQ393254:NTQ393256 ODM393254:ODM393256 ONI393254:ONI393256 OXE393254:OXE393256 PHA393254:PHA393256 PQW393254:PQW393256 QAS393254:QAS393256 QKO393254:QKO393256 QUK393254:QUK393256 REG393254:REG393256 ROC393254:ROC393256 RXY393254:RXY393256 SHU393254:SHU393256 SRQ393254:SRQ393256 TBM393254:TBM393256 TLI393254:TLI393256 TVE393254:TVE393256 UFA393254:UFA393256 UOW393254:UOW393256 UYS393254:UYS393256 VIO393254:VIO393256 VSK393254:VSK393256 WCG393254:WCG393256 WMC393254:WMC393256 WVY393254:WVY393256 Q458790:Q458792 JM458790:JM458792 TI458790:TI458792 ADE458790:ADE458792 ANA458790:ANA458792 AWW458790:AWW458792 BGS458790:BGS458792 BQO458790:BQO458792 CAK458790:CAK458792 CKG458790:CKG458792 CUC458790:CUC458792 DDY458790:DDY458792 DNU458790:DNU458792 DXQ458790:DXQ458792 EHM458790:EHM458792 ERI458790:ERI458792 FBE458790:FBE458792 FLA458790:FLA458792 FUW458790:FUW458792 GES458790:GES458792 GOO458790:GOO458792 GYK458790:GYK458792 HIG458790:HIG458792 HSC458790:HSC458792 IBY458790:IBY458792 ILU458790:ILU458792 IVQ458790:IVQ458792 JFM458790:JFM458792 JPI458790:JPI458792 JZE458790:JZE458792 KJA458790:KJA458792 KSW458790:KSW458792 LCS458790:LCS458792 LMO458790:LMO458792 LWK458790:LWK458792 MGG458790:MGG458792 MQC458790:MQC458792 MZY458790:MZY458792 NJU458790:NJU458792 NTQ458790:NTQ458792 ODM458790:ODM458792 ONI458790:ONI458792 OXE458790:OXE458792 PHA458790:PHA458792 PQW458790:PQW458792 QAS458790:QAS458792 QKO458790:QKO458792 QUK458790:QUK458792 REG458790:REG458792 ROC458790:ROC458792 RXY458790:RXY458792 SHU458790:SHU458792 SRQ458790:SRQ458792 TBM458790:TBM458792 TLI458790:TLI458792 TVE458790:TVE458792 UFA458790:UFA458792 UOW458790:UOW458792 UYS458790:UYS458792 VIO458790:VIO458792 VSK458790:VSK458792 WCG458790:WCG458792 WMC458790:WMC458792 WVY458790:WVY458792 Q524326:Q524328 JM524326:JM524328 TI524326:TI524328 ADE524326:ADE524328 ANA524326:ANA524328 AWW524326:AWW524328 BGS524326:BGS524328 BQO524326:BQO524328 CAK524326:CAK524328 CKG524326:CKG524328 CUC524326:CUC524328 DDY524326:DDY524328 DNU524326:DNU524328 DXQ524326:DXQ524328 EHM524326:EHM524328 ERI524326:ERI524328 FBE524326:FBE524328 FLA524326:FLA524328 FUW524326:FUW524328 GES524326:GES524328 GOO524326:GOO524328 GYK524326:GYK524328 HIG524326:HIG524328 HSC524326:HSC524328 IBY524326:IBY524328 ILU524326:ILU524328 IVQ524326:IVQ524328 JFM524326:JFM524328 JPI524326:JPI524328 JZE524326:JZE524328 KJA524326:KJA524328 KSW524326:KSW524328 LCS524326:LCS524328 LMO524326:LMO524328 LWK524326:LWK524328 MGG524326:MGG524328 MQC524326:MQC524328 MZY524326:MZY524328 NJU524326:NJU524328 NTQ524326:NTQ524328 ODM524326:ODM524328 ONI524326:ONI524328 OXE524326:OXE524328 PHA524326:PHA524328 PQW524326:PQW524328 QAS524326:QAS524328 QKO524326:QKO524328 QUK524326:QUK524328 REG524326:REG524328 ROC524326:ROC524328 RXY524326:RXY524328 SHU524326:SHU524328 SRQ524326:SRQ524328 TBM524326:TBM524328 TLI524326:TLI524328 TVE524326:TVE524328 UFA524326:UFA524328 UOW524326:UOW524328 UYS524326:UYS524328 VIO524326:VIO524328 VSK524326:VSK524328 WCG524326:WCG524328 WMC524326:WMC524328 WVY524326:WVY524328 Q589862:Q589864 JM589862:JM589864 TI589862:TI589864 ADE589862:ADE589864 ANA589862:ANA589864 AWW589862:AWW589864 BGS589862:BGS589864 BQO589862:BQO589864 CAK589862:CAK589864 CKG589862:CKG589864 CUC589862:CUC589864 DDY589862:DDY589864 DNU589862:DNU589864 DXQ589862:DXQ589864 EHM589862:EHM589864 ERI589862:ERI589864 FBE589862:FBE589864 FLA589862:FLA589864 FUW589862:FUW589864 GES589862:GES589864 GOO589862:GOO589864 GYK589862:GYK589864 HIG589862:HIG589864 HSC589862:HSC589864 IBY589862:IBY589864 ILU589862:ILU589864 IVQ589862:IVQ589864 JFM589862:JFM589864 JPI589862:JPI589864 JZE589862:JZE589864 KJA589862:KJA589864 KSW589862:KSW589864 LCS589862:LCS589864 LMO589862:LMO589864 LWK589862:LWK589864 MGG589862:MGG589864 MQC589862:MQC589864 MZY589862:MZY589864 NJU589862:NJU589864 NTQ589862:NTQ589864 ODM589862:ODM589864 ONI589862:ONI589864 OXE589862:OXE589864 PHA589862:PHA589864 PQW589862:PQW589864 QAS589862:QAS589864 QKO589862:QKO589864 QUK589862:QUK589864 REG589862:REG589864 ROC589862:ROC589864 RXY589862:RXY589864 SHU589862:SHU589864 SRQ589862:SRQ589864 TBM589862:TBM589864 TLI589862:TLI589864 TVE589862:TVE589864 UFA589862:UFA589864 UOW589862:UOW589864 UYS589862:UYS589864 VIO589862:VIO589864 VSK589862:VSK589864 WCG589862:WCG589864 WMC589862:WMC589864 WVY589862:WVY589864 Q655398:Q655400 JM655398:JM655400 TI655398:TI655400 ADE655398:ADE655400 ANA655398:ANA655400 AWW655398:AWW655400 BGS655398:BGS655400 BQO655398:BQO655400 CAK655398:CAK655400 CKG655398:CKG655400 CUC655398:CUC655400 DDY655398:DDY655400 DNU655398:DNU655400 DXQ655398:DXQ655400 EHM655398:EHM655400 ERI655398:ERI655400 FBE655398:FBE655400 FLA655398:FLA655400 FUW655398:FUW655400 GES655398:GES655400 GOO655398:GOO655400 GYK655398:GYK655400 HIG655398:HIG655400 HSC655398:HSC655400 IBY655398:IBY655400 ILU655398:ILU655400 IVQ655398:IVQ655400 JFM655398:JFM655400 JPI655398:JPI655400 JZE655398:JZE655400 KJA655398:KJA655400 KSW655398:KSW655400 LCS655398:LCS655400 LMO655398:LMO655400 LWK655398:LWK655400 MGG655398:MGG655400 MQC655398:MQC655400 MZY655398:MZY655400 NJU655398:NJU655400 NTQ655398:NTQ655400 ODM655398:ODM655400 ONI655398:ONI655400 OXE655398:OXE655400 PHA655398:PHA655400 PQW655398:PQW655400 QAS655398:QAS655400 QKO655398:QKO655400 QUK655398:QUK655400 REG655398:REG655400 ROC655398:ROC655400 RXY655398:RXY655400 SHU655398:SHU655400 SRQ655398:SRQ655400 TBM655398:TBM655400 TLI655398:TLI655400 TVE655398:TVE655400 UFA655398:UFA655400 UOW655398:UOW655400 UYS655398:UYS655400 VIO655398:VIO655400 VSK655398:VSK655400 WCG655398:WCG655400 WMC655398:WMC655400 WVY655398:WVY655400 Q720934:Q720936 JM720934:JM720936 TI720934:TI720936 ADE720934:ADE720936 ANA720934:ANA720936 AWW720934:AWW720936 BGS720934:BGS720936 BQO720934:BQO720936 CAK720934:CAK720936 CKG720934:CKG720936 CUC720934:CUC720936 DDY720934:DDY720936 DNU720934:DNU720936 DXQ720934:DXQ720936 EHM720934:EHM720936 ERI720934:ERI720936 FBE720934:FBE720936 FLA720934:FLA720936 FUW720934:FUW720936 GES720934:GES720936 GOO720934:GOO720936 GYK720934:GYK720936 HIG720934:HIG720936 HSC720934:HSC720936 IBY720934:IBY720936 ILU720934:ILU720936 IVQ720934:IVQ720936 JFM720934:JFM720936 JPI720934:JPI720936 JZE720934:JZE720936 KJA720934:KJA720936 KSW720934:KSW720936 LCS720934:LCS720936 LMO720934:LMO720936 LWK720934:LWK720936 MGG720934:MGG720936 MQC720934:MQC720936 MZY720934:MZY720936 NJU720934:NJU720936 NTQ720934:NTQ720936 ODM720934:ODM720936 ONI720934:ONI720936 OXE720934:OXE720936 PHA720934:PHA720936 PQW720934:PQW720936 QAS720934:QAS720936 QKO720934:QKO720936 QUK720934:QUK720936 REG720934:REG720936 ROC720934:ROC720936 RXY720934:RXY720936 SHU720934:SHU720936 SRQ720934:SRQ720936 TBM720934:TBM720936 TLI720934:TLI720936 TVE720934:TVE720936 UFA720934:UFA720936 UOW720934:UOW720936 UYS720934:UYS720936 VIO720934:VIO720936 VSK720934:VSK720936 WCG720934:WCG720936 WMC720934:WMC720936 WVY720934:WVY720936 Q786470:Q786472 JM786470:JM786472 TI786470:TI786472 ADE786470:ADE786472 ANA786470:ANA786472 AWW786470:AWW786472 BGS786470:BGS786472 BQO786470:BQO786472 CAK786470:CAK786472 CKG786470:CKG786472 CUC786470:CUC786472 DDY786470:DDY786472 DNU786470:DNU786472 DXQ786470:DXQ786472 EHM786470:EHM786472 ERI786470:ERI786472 FBE786470:FBE786472 FLA786470:FLA786472 FUW786470:FUW786472 GES786470:GES786472 GOO786470:GOO786472 GYK786470:GYK786472 HIG786470:HIG786472 HSC786470:HSC786472 IBY786470:IBY786472 ILU786470:ILU786472 IVQ786470:IVQ786472 JFM786470:JFM786472 JPI786470:JPI786472 JZE786470:JZE786472 KJA786470:KJA786472 KSW786470:KSW786472 LCS786470:LCS786472 LMO786470:LMO786472 LWK786470:LWK786472 MGG786470:MGG786472 MQC786470:MQC786472 MZY786470:MZY786472 NJU786470:NJU786472 NTQ786470:NTQ786472 ODM786470:ODM786472 ONI786470:ONI786472 OXE786470:OXE786472 PHA786470:PHA786472 PQW786470:PQW786472 QAS786470:QAS786472 QKO786470:QKO786472 QUK786470:QUK786472 REG786470:REG786472 ROC786470:ROC786472 RXY786470:RXY786472 SHU786470:SHU786472 SRQ786470:SRQ786472 TBM786470:TBM786472 TLI786470:TLI786472 TVE786470:TVE786472 UFA786470:UFA786472 UOW786470:UOW786472 UYS786470:UYS786472 VIO786470:VIO786472 VSK786470:VSK786472 WCG786470:WCG786472 WMC786470:WMC786472 WVY786470:WVY786472 Q852006:Q852008 JM852006:JM852008 TI852006:TI852008 ADE852006:ADE852008 ANA852006:ANA852008 AWW852006:AWW852008 BGS852006:BGS852008 BQO852006:BQO852008 CAK852006:CAK852008 CKG852006:CKG852008 CUC852006:CUC852008 DDY852006:DDY852008 DNU852006:DNU852008 DXQ852006:DXQ852008 EHM852006:EHM852008 ERI852006:ERI852008 FBE852006:FBE852008 FLA852006:FLA852008 FUW852006:FUW852008 GES852006:GES852008 GOO852006:GOO852008 GYK852006:GYK852008 HIG852006:HIG852008 HSC852006:HSC852008 IBY852006:IBY852008 ILU852006:ILU852008 IVQ852006:IVQ852008 JFM852006:JFM852008 JPI852006:JPI852008 JZE852006:JZE852008 KJA852006:KJA852008 KSW852006:KSW852008 LCS852006:LCS852008 LMO852006:LMO852008 LWK852006:LWK852008 MGG852006:MGG852008 MQC852006:MQC852008 MZY852006:MZY852008 NJU852006:NJU852008 NTQ852006:NTQ852008 ODM852006:ODM852008 ONI852006:ONI852008 OXE852006:OXE852008 PHA852006:PHA852008 PQW852006:PQW852008 QAS852006:QAS852008 QKO852006:QKO852008 QUK852006:QUK852008 REG852006:REG852008 ROC852006:ROC852008 RXY852006:RXY852008 SHU852006:SHU852008 SRQ852006:SRQ852008 TBM852006:TBM852008 TLI852006:TLI852008 TVE852006:TVE852008 UFA852006:UFA852008 UOW852006:UOW852008 UYS852006:UYS852008 VIO852006:VIO852008 VSK852006:VSK852008 WCG852006:WCG852008 WMC852006:WMC852008 WVY852006:WVY852008 Q917542:Q917544 JM917542:JM917544 TI917542:TI917544 ADE917542:ADE917544 ANA917542:ANA917544 AWW917542:AWW917544 BGS917542:BGS917544 BQO917542:BQO917544 CAK917542:CAK917544 CKG917542:CKG917544 CUC917542:CUC917544 DDY917542:DDY917544 DNU917542:DNU917544 DXQ917542:DXQ917544 EHM917542:EHM917544 ERI917542:ERI917544 FBE917542:FBE917544 FLA917542:FLA917544 FUW917542:FUW917544 GES917542:GES917544 GOO917542:GOO917544 GYK917542:GYK917544 HIG917542:HIG917544 HSC917542:HSC917544 IBY917542:IBY917544 ILU917542:ILU917544 IVQ917542:IVQ917544 JFM917542:JFM917544 JPI917542:JPI917544 JZE917542:JZE917544 KJA917542:KJA917544 KSW917542:KSW917544 LCS917542:LCS917544 LMO917542:LMO917544 LWK917542:LWK917544 MGG917542:MGG917544 MQC917542:MQC917544 MZY917542:MZY917544 NJU917542:NJU917544 NTQ917542:NTQ917544 ODM917542:ODM917544 ONI917542:ONI917544 OXE917542:OXE917544 PHA917542:PHA917544 PQW917542:PQW917544 QAS917542:QAS917544 QKO917542:QKO917544 QUK917542:QUK917544 REG917542:REG917544 ROC917542:ROC917544 RXY917542:RXY917544 SHU917542:SHU917544 SRQ917542:SRQ917544 TBM917542:TBM917544 TLI917542:TLI917544 TVE917542:TVE917544 UFA917542:UFA917544 UOW917542:UOW917544 UYS917542:UYS917544 VIO917542:VIO917544 VSK917542:VSK917544 WCG917542:WCG917544 WMC917542:WMC917544 WVY917542:WVY917544 Q983078:Q983080 JM983078:JM983080 TI983078:TI983080 ADE983078:ADE983080 ANA983078:ANA983080 AWW983078:AWW983080 BGS983078:BGS983080 BQO983078:BQO983080 CAK983078:CAK983080 CKG983078:CKG983080 CUC983078:CUC983080 DDY983078:DDY983080 DNU983078:DNU983080 DXQ983078:DXQ983080 EHM983078:EHM983080 ERI983078:ERI983080 FBE983078:FBE983080 FLA983078:FLA983080 FUW983078:FUW983080 GES983078:GES983080 GOO983078:GOO983080 GYK983078:GYK983080 HIG983078:HIG983080 HSC983078:HSC983080 IBY983078:IBY983080 ILU983078:ILU983080 IVQ983078:IVQ983080 JFM983078:JFM983080 JPI983078:JPI983080 JZE983078:JZE983080 KJA983078:KJA983080 KSW983078:KSW983080 LCS983078:LCS983080 LMO983078:LMO983080 LWK983078:LWK983080 MGG983078:MGG983080 MQC983078:MQC983080 MZY983078:MZY983080 NJU983078:NJU983080 NTQ983078:NTQ983080 ODM983078:ODM983080 ONI983078:ONI983080 OXE983078:OXE983080 PHA983078:PHA983080 PQW983078:PQW983080 QAS983078:QAS983080 QKO983078:QKO983080 QUK983078:QUK983080 REG983078:REG983080 ROC983078:ROC983080 RXY983078:RXY983080 SHU983078:SHU983080 SRQ983078:SRQ983080 TBM983078:TBM983080 TLI983078:TLI983080 TVE983078:TVE983080 UFA983078:UFA983080 UOW983078:UOW983080 UYS983078:UYS983080 VIO983078:VIO983080 VSK983078:VSK983080 WCG983078:WCG983080 WMC983078:WMC983080 WVY983078:WVY983080 Q42:Q46 JM42:JM46 TI42:TI46 ADE42:ADE46 ANA42:ANA46 AWW42:AWW46 BGS42:BGS46 BQO42:BQO46 CAK42:CAK46 CKG42:CKG46 CUC42:CUC46 DDY42:DDY46 DNU42:DNU46 DXQ42:DXQ46 EHM42:EHM46 ERI42:ERI46 FBE42:FBE46 FLA42:FLA46 FUW42:FUW46 GES42:GES46 GOO42:GOO46 GYK42:GYK46 HIG42:HIG46 HSC42:HSC46 IBY42:IBY46 ILU42:ILU46 IVQ42:IVQ46 JFM42:JFM46 JPI42:JPI46 JZE42:JZE46 KJA42:KJA46 KSW42:KSW46 LCS42:LCS46 LMO42:LMO46 LWK42:LWK46 MGG42:MGG46 MQC42:MQC46 MZY42:MZY46 NJU42:NJU46 NTQ42:NTQ46 ODM42:ODM46 ONI42:ONI46 OXE42:OXE46 PHA42:PHA46 PQW42:PQW46 QAS42:QAS46 QKO42:QKO46 QUK42:QUK46 REG42:REG46 ROC42:ROC46 RXY42:RXY46 SHU42:SHU46 SRQ42:SRQ46 TBM42:TBM46 TLI42:TLI46 TVE42:TVE46 UFA42:UFA46 UOW42:UOW46 UYS42:UYS46 VIO42:VIO46 VSK42:VSK46 WCG42:WCG46 WMC42:WMC46 WVY42:WVY46 Q65578:Q65582 JM65578:JM65582 TI65578:TI65582 ADE65578:ADE65582 ANA65578:ANA65582 AWW65578:AWW65582 BGS65578:BGS65582 BQO65578:BQO65582 CAK65578:CAK65582 CKG65578:CKG65582 CUC65578:CUC65582 DDY65578:DDY65582 DNU65578:DNU65582 DXQ65578:DXQ65582 EHM65578:EHM65582 ERI65578:ERI65582 FBE65578:FBE65582 FLA65578:FLA65582 FUW65578:FUW65582 GES65578:GES65582 GOO65578:GOO65582 GYK65578:GYK65582 HIG65578:HIG65582 HSC65578:HSC65582 IBY65578:IBY65582 ILU65578:ILU65582 IVQ65578:IVQ65582 JFM65578:JFM65582 JPI65578:JPI65582 JZE65578:JZE65582 KJA65578:KJA65582 KSW65578:KSW65582 LCS65578:LCS65582 LMO65578:LMO65582 LWK65578:LWK65582 MGG65578:MGG65582 MQC65578:MQC65582 MZY65578:MZY65582 NJU65578:NJU65582 NTQ65578:NTQ65582 ODM65578:ODM65582 ONI65578:ONI65582 OXE65578:OXE65582 PHA65578:PHA65582 PQW65578:PQW65582 QAS65578:QAS65582 QKO65578:QKO65582 QUK65578:QUK65582 REG65578:REG65582 ROC65578:ROC65582 RXY65578:RXY65582 SHU65578:SHU65582 SRQ65578:SRQ65582 TBM65578:TBM65582 TLI65578:TLI65582 TVE65578:TVE65582 UFA65578:UFA65582 UOW65578:UOW65582 UYS65578:UYS65582 VIO65578:VIO65582 VSK65578:VSK65582 WCG65578:WCG65582 WMC65578:WMC65582 WVY65578:WVY65582 Q131114:Q131118 JM131114:JM131118 TI131114:TI131118 ADE131114:ADE131118 ANA131114:ANA131118 AWW131114:AWW131118 BGS131114:BGS131118 BQO131114:BQO131118 CAK131114:CAK131118 CKG131114:CKG131118 CUC131114:CUC131118 DDY131114:DDY131118 DNU131114:DNU131118 DXQ131114:DXQ131118 EHM131114:EHM131118 ERI131114:ERI131118 FBE131114:FBE131118 FLA131114:FLA131118 FUW131114:FUW131118 GES131114:GES131118 GOO131114:GOO131118 GYK131114:GYK131118 HIG131114:HIG131118 HSC131114:HSC131118 IBY131114:IBY131118 ILU131114:ILU131118 IVQ131114:IVQ131118 JFM131114:JFM131118 JPI131114:JPI131118 JZE131114:JZE131118 KJA131114:KJA131118 KSW131114:KSW131118 LCS131114:LCS131118 LMO131114:LMO131118 LWK131114:LWK131118 MGG131114:MGG131118 MQC131114:MQC131118 MZY131114:MZY131118 NJU131114:NJU131118 NTQ131114:NTQ131118 ODM131114:ODM131118 ONI131114:ONI131118 OXE131114:OXE131118 PHA131114:PHA131118 PQW131114:PQW131118 QAS131114:QAS131118 QKO131114:QKO131118 QUK131114:QUK131118 REG131114:REG131118 ROC131114:ROC131118 RXY131114:RXY131118 SHU131114:SHU131118 SRQ131114:SRQ131118 TBM131114:TBM131118 TLI131114:TLI131118 TVE131114:TVE131118 UFA131114:UFA131118 UOW131114:UOW131118 UYS131114:UYS131118 VIO131114:VIO131118 VSK131114:VSK131118 WCG131114:WCG131118 WMC131114:WMC131118 WVY131114:WVY131118 Q196650:Q196654 JM196650:JM196654 TI196650:TI196654 ADE196650:ADE196654 ANA196650:ANA196654 AWW196650:AWW196654 BGS196650:BGS196654 BQO196650:BQO196654 CAK196650:CAK196654 CKG196650:CKG196654 CUC196650:CUC196654 DDY196650:DDY196654 DNU196650:DNU196654 DXQ196650:DXQ196654 EHM196650:EHM196654 ERI196650:ERI196654 FBE196650:FBE196654 FLA196650:FLA196654 FUW196650:FUW196654 GES196650:GES196654 GOO196650:GOO196654 GYK196650:GYK196654 HIG196650:HIG196654 HSC196650:HSC196654 IBY196650:IBY196654 ILU196650:ILU196654 IVQ196650:IVQ196654 JFM196650:JFM196654 JPI196650:JPI196654 JZE196650:JZE196654 KJA196650:KJA196654 KSW196650:KSW196654 LCS196650:LCS196654 LMO196650:LMO196654 LWK196650:LWK196654 MGG196650:MGG196654 MQC196650:MQC196654 MZY196650:MZY196654 NJU196650:NJU196654 NTQ196650:NTQ196654 ODM196650:ODM196654 ONI196650:ONI196654 OXE196650:OXE196654 PHA196650:PHA196654 PQW196650:PQW196654 QAS196650:QAS196654 QKO196650:QKO196654 QUK196650:QUK196654 REG196650:REG196654 ROC196650:ROC196654 RXY196650:RXY196654 SHU196650:SHU196654 SRQ196650:SRQ196654 TBM196650:TBM196654 TLI196650:TLI196654 TVE196650:TVE196654 UFA196650:UFA196654 UOW196650:UOW196654 UYS196650:UYS196654 VIO196650:VIO196654 VSK196650:VSK196654 WCG196650:WCG196654 WMC196650:WMC196654 WVY196650:WVY196654 Q262186:Q262190 JM262186:JM262190 TI262186:TI262190 ADE262186:ADE262190 ANA262186:ANA262190 AWW262186:AWW262190 BGS262186:BGS262190 BQO262186:BQO262190 CAK262186:CAK262190 CKG262186:CKG262190 CUC262186:CUC262190 DDY262186:DDY262190 DNU262186:DNU262190 DXQ262186:DXQ262190 EHM262186:EHM262190 ERI262186:ERI262190 FBE262186:FBE262190 FLA262186:FLA262190 FUW262186:FUW262190 GES262186:GES262190 GOO262186:GOO262190 GYK262186:GYK262190 HIG262186:HIG262190 HSC262186:HSC262190 IBY262186:IBY262190 ILU262186:ILU262190 IVQ262186:IVQ262190 JFM262186:JFM262190 JPI262186:JPI262190 JZE262186:JZE262190 KJA262186:KJA262190 KSW262186:KSW262190 LCS262186:LCS262190 LMO262186:LMO262190 LWK262186:LWK262190 MGG262186:MGG262190 MQC262186:MQC262190 MZY262186:MZY262190 NJU262186:NJU262190 NTQ262186:NTQ262190 ODM262186:ODM262190 ONI262186:ONI262190 OXE262186:OXE262190 PHA262186:PHA262190 PQW262186:PQW262190 QAS262186:QAS262190 QKO262186:QKO262190 QUK262186:QUK262190 REG262186:REG262190 ROC262186:ROC262190 RXY262186:RXY262190 SHU262186:SHU262190 SRQ262186:SRQ262190 TBM262186:TBM262190 TLI262186:TLI262190 TVE262186:TVE262190 UFA262186:UFA262190 UOW262186:UOW262190 UYS262186:UYS262190 VIO262186:VIO262190 VSK262186:VSK262190 WCG262186:WCG262190 WMC262186:WMC262190 WVY262186:WVY262190 Q327722:Q327726 JM327722:JM327726 TI327722:TI327726 ADE327722:ADE327726 ANA327722:ANA327726 AWW327722:AWW327726 BGS327722:BGS327726 BQO327722:BQO327726 CAK327722:CAK327726 CKG327722:CKG327726 CUC327722:CUC327726 DDY327722:DDY327726 DNU327722:DNU327726 DXQ327722:DXQ327726 EHM327722:EHM327726 ERI327722:ERI327726 FBE327722:FBE327726 FLA327722:FLA327726 FUW327722:FUW327726 GES327722:GES327726 GOO327722:GOO327726 GYK327722:GYK327726 HIG327722:HIG327726 HSC327722:HSC327726 IBY327722:IBY327726 ILU327722:ILU327726 IVQ327722:IVQ327726 JFM327722:JFM327726 JPI327722:JPI327726 JZE327722:JZE327726 KJA327722:KJA327726 KSW327722:KSW327726 LCS327722:LCS327726 LMO327722:LMO327726 LWK327722:LWK327726 MGG327722:MGG327726 MQC327722:MQC327726 MZY327722:MZY327726 NJU327722:NJU327726 NTQ327722:NTQ327726 ODM327722:ODM327726 ONI327722:ONI327726 OXE327722:OXE327726 PHA327722:PHA327726 PQW327722:PQW327726 QAS327722:QAS327726 QKO327722:QKO327726 QUK327722:QUK327726 REG327722:REG327726 ROC327722:ROC327726 RXY327722:RXY327726 SHU327722:SHU327726 SRQ327722:SRQ327726 TBM327722:TBM327726 TLI327722:TLI327726 TVE327722:TVE327726 UFA327722:UFA327726 UOW327722:UOW327726 UYS327722:UYS327726 VIO327722:VIO327726 VSK327722:VSK327726 WCG327722:WCG327726 WMC327722:WMC327726 WVY327722:WVY327726 Q393258:Q393262 JM393258:JM393262 TI393258:TI393262 ADE393258:ADE393262 ANA393258:ANA393262 AWW393258:AWW393262 BGS393258:BGS393262 BQO393258:BQO393262 CAK393258:CAK393262 CKG393258:CKG393262 CUC393258:CUC393262 DDY393258:DDY393262 DNU393258:DNU393262 DXQ393258:DXQ393262 EHM393258:EHM393262 ERI393258:ERI393262 FBE393258:FBE393262 FLA393258:FLA393262 FUW393258:FUW393262 GES393258:GES393262 GOO393258:GOO393262 GYK393258:GYK393262 HIG393258:HIG393262 HSC393258:HSC393262 IBY393258:IBY393262 ILU393258:ILU393262 IVQ393258:IVQ393262 JFM393258:JFM393262 JPI393258:JPI393262 JZE393258:JZE393262 KJA393258:KJA393262 KSW393258:KSW393262 LCS393258:LCS393262 LMO393258:LMO393262 LWK393258:LWK393262 MGG393258:MGG393262 MQC393258:MQC393262 MZY393258:MZY393262 NJU393258:NJU393262 NTQ393258:NTQ393262 ODM393258:ODM393262 ONI393258:ONI393262 OXE393258:OXE393262 PHA393258:PHA393262 PQW393258:PQW393262 QAS393258:QAS393262 QKO393258:QKO393262 QUK393258:QUK393262 REG393258:REG393262 ROC393258:ROC393262 RXY393258:RXY393262 SHU393258:SHU393262 SRQ393258:SRQ393262 TBM393258:TBM393262 TLI393258:TLI393262 TVE393258:TVE393262 UFA393258:UFA393262 UOW393258:UOW393262 UYS393258:UYS393262 VIO393258:VIO393262 VSK393258:VSK393262 WCG393258:WCG393262 WMC393258:WMC393262 WVY393258:WVY393262 Q458794:Q458798 JM458794:JM458798 TI458794:TI458798 ADE458794:ADE458798 ANA458794:ANA458798 AWW458794:AWW458798 BGS458794:BGS458798 BQO458794:BQO458798 CAK458794:CAK458798 CKG458794:CKG458798 CUC458794:CUC458798 DDY458794:DDY458798 DNU458794:DNU458798 DXQ458794:DXQ458798 EHM458794:EHM458798 ERI458794:ERI458798 FBE458794:FBE458798 FLA458794:FLA458798 FUW458794:FUW458798 GES458794:GES458798 GOO458794:GOO458798 GYK458794:GYK458798 HIG458794:HIG458798 HSC458794:HSC458798 IBY458794:IBY458798 ILU458794:ILU458798 IVQ458794:IVQ458798 JFM458794:JFM458798 JPI458794:JPI458798 JZE458794:JZE458798 KJA458794:KJA458798 KSW458794:KSW458798 LCS458794:LCS458798 LMO458794:LMO458798 LWK458794:LWK458798 MGG458794:MGG458798 MQC458794:MQC458798 MZY458794:MZY458798 NJU458794:NJU458798 NTQ458794:NTQ458798 ODM458794:ODM458798 ONI458794:ONI458798 OXE458794:OXE458798 PHA458794:PHA458798 PQW458794:PQW458798 QAS458794:QAS458798 QKO458794:QKO458798 QUK458794:QUK458798 REG458794:REG458798 ROC458794:ROC458798 RXY458794:RXY458798 SHU458794:SHU458798 SRQ458794:SRQ458798 TBM458794:TBM458798 TLI458794:TLI458798 TVE458794:TVE458798 UFA458794:UFA458798 UOW458794:UOW458798 UYS458794:UYS458798 VIO458794:VIO458798 VSK458794:VSK458798 WCG458794:WCG458798 WMC458794:WMC458798 WVY458794:WVY458798 Q524330:Q524334 JM524330:JM524334 TI524330:TI524334 ADE524330:ADE524334 ANA524330:ANA524334 AWW524330:AWW524334 BGS524330:BGS524334 BQO524330:BQO524334 CAK524330:CAK524334 CKG524330:CKG524334 CUC524330:CUC524334 DDY524330:DDY524334 DNU524330:DNU524334 DXQ524330:DXQ524334 EHM524330:EHM524334 ERI524330:ERI524334 FBE524330:FBE524334 FLA524330:FLA524334 FUW524330:FUW524334 GES524330:GES524334 GOO524330:GOO524334 GYK524330:GYK524334 HIG524330:HIG524334 HSC524330:HSC524334 IBY524330:IBY524334 ILU524330:ILU524334 IVQ524330:IVQ524334 JFM524330:JFM524334 JPI524330:JPI524334 JZE524330:JZE524334 KJA524330:KJA524334 KSW524330:KSW524334 LCS524330:LCS524334 LMO524330:LMO524334 LWK524330:LWK524334 MGG524330:MGG524334 MQC524330:MQC524334 MZY524330:MZY524334 NJU524330:NJU524334 NTQ524330:NTQ524334 ODM524330:ODM524334 ONI524330:ONI524334 OXE524330:OXE524334 PHA524330:PHA524334 PQW524330:PQW524334 QAS524330:QAS524334 QKO524330:QKO524334 QUK524330:QUK524334 REG524330:REG524334 ROC524330:ROC524334 RXY524330:RXY524334 SHU524330:SHU524334 SRQ524330:SRQ524334 TBM524330:TBM524334 TLI524330:TLI524334 TVE524330:TVE524334 UFA524330:UFA524334 UOW524330:UOW524334 UYS524330:UYS524334 VIO524330:VIO524334 VSK524330:VSK524334 WCG524330:WCG524334 WMC524330:WMC524334 WVY524330:WVY524334 Q589866:Q589870 JM589866:JM589870 TI589866:TI589870 ADE589866:ADE589870 ANA589866:ANA589870 AWW589866:AWW589870 BGS589866:BGS589870 BQO589866:BQO589870 CAK589866:CAK589870 CKG589866:CKG589870 CUC589866:CUC589870 DDY589866:DDY589870 DNU589866:DNU589870 DXQ589866:DXQ589870 EHM589866:EHM589870 ERI589866:ERI589870 FBE589866:FBE589870 FLA589866:FLA589870 FUW589866:FUW589870 GES589866:GES589870 GOO589866:GOO589870 GYK589866:GYK589870 HIG589866:HIG589870 HSC589866:HSC589870 IBY589866:IBY589870 ILU589866:ILU589870 IVQ589866:IVQ589870 JFM589866:JFM589870 JPI589866:JPI589870 JZE589866:JZE589870 KJA589866:KJA589870 KSW589866:KSW589870 LCS589866:LCS589870 LMO589866:LMO589870 LWK589866:LWK589870 MGG589866:MGG589870 MQC589866:MQC589870 MZY589866:MZY589870 NJU589866:NJU589870 NTQ589866:NTQ589870 ODM589866:ODM589870 ONI589866:ONI589870 OXE589866:OXE589870 PHA589866:PHA589870 PQW589866:PQW589870 QAS589866:QAS589870 QKO589866:QKO589870 QUK589866:QUK589870 REG589866:REG589870 ROC589866:ROC589870 RXY589866:RXY589870 SHU589866:SHU589870 SRQ589866:SRQ589870 TBM589866:TBM589870 TLI589866:TLI589870 TVE589866:TVE589870 UFA589866:UFA589870 UOW589866:UOW589870 UYS589866:UYS589870 VIO589866:VIO589870 VSK589866:VSK589870 WCG589866:WCG589870 WMC589866:WMC589870 WVY589866:WVY589870 Q655402:Q655406 JM655402:JM655406 TI655402:TI655406 ADE655402:ADE655406 ANA655402:ANA655406 AWW655402:AWW655406 BGS655402:BGS655406 BQO655402:BQO655406 CAK655402:CAK655406 CKG655402:CKG655406 CUC655402:CUC655406 DDY655402:DDY655406 DNU655402:DNU655406 DXQ655402:DXQ655406 EHM655402:EHM655406 ERI655402:ERI655406 FBE655402:FBE655406 FLA655402:FLA655406 FUW655402:FUW655406 GES655402:GES655406 GOO655402:GOO655406 GYK655402:GYK655406 HIG655402:HIG655406 HSC655402:HSC655406 IBY655402:IBY655406 ILU655402:ILU655406 IVQ655402:IVQ655406 JFM655402:JFM655406 JPI655402:JPI655406 JZE655402:JZE655406 KJA655402:KJA655406 KSW655402:KSW655406 LCS655402:LCS655406 LMO655402:LMO655406 LWK655402:LWK655406 MGG655402:MGG655406 MQC655402:MQC655406 MZY655402:MZY655406 NJU655402:NJU655406 NTQ655402:NTQ655406 ODM655402:ODM655406 ONI655402:ONI655406 OXE655402:OXE655406 PHA655402:PHA655406 PQW655402:PQW655406 QAS655402:QAS655406 QKO655402:QKO655406 QUK655402:QUK655406 REG655402:REG655406 ROC655402:ROC655406 RXY655402:RXY655406 SHU655402:SHU655406 SRQ655402:SRQ655406 TBM655402:TBM655406 TLI655402:TLI655406 TVE655402:TVE655406 UFA655402:UFA655406 UOW655402:UOW655406 UYS655402:UYS655406 VIO655402:VIO655406 VSK655402:VSK655406 WCG655402:WCG655406 WMC655402:WMC655406 WVY655402:WVY655406 Q720938:Q720942 JM720938:JM720942 TI720938:TI720942 ADE720938:ADE720942 ANA720938:ANA720942 AWW720938:AWW720942 BGS720938:BGS720942 BQO720938:BQO720942 CAK720938:CAK720942 CKG720938:CKG720942 CUC720938:CUC720942 DDY720938:DDY720942 DNU720938:DNU720942 DXQ720938:DXQ720942 EHM720938:EHM720942 ERI720938:ERI720942 FBE720938:FBE720942 FLA720938:FLA720942 FUW720938:FUW720942 GES720938:GES720942 GOO720938:GOO720942 GYK720938:GYK720942 HIG720938:HIG720942 HSC720938:HSC720942 IBY720938:IBY720942 ILU720938:ILU720942 IVQ720938:IVQ720942 JFM720938:JFM720942 JPI720938:JPI720942 JZE720938:JZE720942 KJA720938:KJA720942 KSW720938:KSW720942 LCS720938:LCS720942 LMO720938:LMO720942 LWK720938:LWK720942 MGG720938:MGG720942 MQC720938:MQC720942 MZY720938:MZY720942 NJU720938:NJU720942 NTQ720938:NTQ720942 ODM720938:ODM720942 ONI720938:ONI720942 OXE720938:OXE720942 PHA720938:PHA720942 PQW720938:PQW720942 QAS720938:QAS720942 QKO720938:QKO720942 QUK720938:QUK720942 REG720938:REG720942 ROC720938:ROC720942 RXY720938:RXY720942 SHU720938:SHU720942 SRQ720938:SRQ720942 TBM720938:TBM720942 TLI720938:TLI720942 TVE720938:TVE720942 UFA720938:UFA720942 UOW720938:UOW720942 UYS720938:UYS720942 VIO720938:VIO720942 VSK720938:VSK720942 WCG720938:WCG720942 WMC720938:WMC720942 WVY720938:WVY720942 Q786474:Q786478 JM786474:JM786478 TI786474:TI786478 ADE786474:ADE786478 ANA786474:ANA786478 AWW786474:AWW786478 BGS786474:BGS786478 BQO786474:BQO786478 CAK786474:CAK786478 CKG786474:CKG786478 CUC786474:CUC786478 DDY786474:DDY786478 DNU786474:DNU786478 DXQ786474:DXQ786478 EHM786474:EHM786478 ERI786474:ERI786478 FBE786474:FBE786478 FLA786474:FLA786478 FUW786474:FUW786478 GES786474:GES786478 GOO786474:GOO786478 GYK786474:GYK786478 HIG786474:HIG786478 HSC786474:HSC786478 IBY786474:IBY786478 ILU786474:ILU786478 IVQ786474:IVQ786478 JFM786474:JFM786478 JPI786474:JPI786478 JZE786474:JZE786478 KJA786474:KJA786478 KSW786474:KSW786478 LCS786474:LCS786478 LMO786474:LMO786478 LWK786474:LWK786478 MGG786474:MGG786478 MQC786474:MQC786478 MZY786474:MZY786478 NJU786474:NJU786478 NTQ786474:NTQ786478 ODM786474:ODM786478 ONI786474:ONI786478 OXE786474:OXE786478 PHA786474:PHA786478 PQW786474:PQW786478 QAS786474:QAS786478 QKO786474:QKO786478 QUK786474:QUK786478 REG786474:REG786478 ROC786474:ROC786478 RXY786474:RXY786478 SHU786474:SHU786478 SRQ786474:SRQ786478 TBM786474:TBM786478 TLI786474:TLI786478 TVE786474:TVE786478 UFA786474:UFA786478 UOW786474:UOW786478 UYS786474:UYS786478 VIO786474:VIO786478 VSK786474:VSK786478 WCG786474:WCG786478 WMC786474:WMC786478 WVY786474:WVY786478 Q852010:Q852014 JM852010:JM852014 TI852010:TI852014 ADE852010:ADE852014 ANA852010:ANA852014 AWW852010:AWW852014 BGS852010:BGS852014 BQO852010:BQO852014 CAK852010:CAK852014 CKG852010:CKG852014 CUC852010:CUC852014 DDY852010:DDY852014 DNU852010:DNU852014 DXQ852010:DXQ852014 EHM852010:EHM852014 ERI852010:ERI852014 FBE852010:FBE852014 FLA852010:FLA852014 FUW852010:FUW852014 GES852010:GES852014 GOO852010:GOO852014 GYK852010:GYK852014 HIG852010:HIG852014 HSC852010:HSC852014 IBY852010:IBY852014 ILU852010:ILU852014 IVQ852010:IVQ852014 JFM852010:JFM852014 JPI852010:JPI852014 JZE852010:JZE852014 KJA852010:KJA852014 KSW852010:KSW852014 LCS852010:LCS852014 LMO852010:LMO852014 LWK852010:LWK852014 MGG852010:MGG852014 MQC852010:MQC852014 MZY852010:MZY852014 NJU852010:NJU852014 NTQ852010:NTQ852014 ODM852010:ODM852014 ONI852010:ONI852014 OXE852010:OXE852014 PHA852010:PHA852014 PQW852010:PQW852014 QAS852010:QAS852014 QKO852010:QKO852014 QUK852010:QUK852014 REG852010:REG852014 ROC852010:ROC852014 RXY852010:RXY852014 SHU852010:SHU852014 SRQ852010:SRQ852014 TBM852010:TBM852014 TLI852010:TLI852014 TVE852010:TVE852014 UFA852010:UFA852014 UOW852010:UOW852014 UYS852010:UYS852014 VIO852010:VIO852014 VSK852010:VSK852014 WCG852010:WCG852014 WMC852010:WMC852014 WVY852010:WVY852014 Q917546:Q917550 JM917546:JM917550 TI917546:TI917550 ADE917546:ADE917550 ANA917546:ANA917550 AWW917546:AWW917550 BGS917546:BGS917550 BQO917546:BQO917550 CAK917546:CAK917550 CKG917546:CKG917550 CUC917546:CUC917550 DDY917546:DDY917550 DNU917546:DNU917550 DXQ917546:DXQ917550 EHM917546:EHM917550 ERI917546:ERI917550 FBE917546:FBE917550 FLA917546:FLA917550 FUW917546:FUW917550 GES917546:GES917550 GOO917546:GOO917550 GYK917546:GYK917550 HIG917546:HIG917550 HSC917546:HSC917550 IBY917546:IBY917550 ILU917546:ILU917550 IVQ917546:IVQ917550 JFM917546:JFM917550 JPI917546:JPI917550 JZE917546:JZE917550 KJA917546:KJA917550 KSW917546:KSW917550 LCS917546:LCS917550 LMO917546:LMO917550 LWK917546:LWK917550 MGG917546:MGG917550 MQC917546:MQC917550 MZY917546:MZY917550 NJU917546:NJU917550 NTQ917546:NTQ917550 ODM917546:ODM917550 ONI917546:ONI917550 OXE917546:OXE917550 PHA917546:PHA917550 PQW917546:PQW917550 QAS917546:QAS917550 QKO917546:QKO917550 QUK917546:QUK917550 REG917546:REG917550 ROC917546:ROC917550 RXY917546:RXY917550 SHU917546:SHU917550 SRQ917546:SRQ917550 TBM917546:TBM917550 TLI917546:TLI917550 TVE917546:TVE917550 UFA917546:UFA917550 UOW917546:UOW917550 UYS917546:UYS917550 VIO917546:VIO917550 VSK917546:VSK917550 WCG917546:WCG917550 WMC917546:WMC917550 WVY917546:WVY917550 Q983082:Q983086 JM983082:JM983086 TI983082:TI983086 ADE983082:ADE983086 ANA983082:ANA983086 AWW983082:AWW983086 BGS983082:BGS983086 BQO983082:BQO983086 CAK983082:CAK983086 CKG983082:CKG983086 CUC983082:CUC983086 DDY983082:DDY983086 DNU983082:DNU983086 DXQ983082:DXQ983086 EHM983082:EHM983086 ERI983082:ERI983086 FBE983082:FBE983086 FLA983082:FLA983086 FUW983082:FUW983086 GES983082:GES983086 GOO983082:GOO983086 GYK983082:GYK983086 HIG983082:HIG983086 HSC983082:HSC983086 IBY983082:IBY983086 ILU983082:ILU983086 IVQ983082:IVQ983086 JFM983082:JFM983086 JPI983082:JPI983086 JZE983082:JZE983086 KJA983082:KJA983086 KSW983082:KSW983086 LCS983082:LCS983086 LMO983082:LMO983086 LWK983082:LWK983086 MGG983082:MGG983086 MQC983082:MQC983086 MZY983082:MZY983086 NJU983082:NJU983086 NTQ983082:NTQ983086 ODM983082:ODM983086 ONI983082:ONI983086 OXE983082:OXE983086 PHA983082:PHA983086 PQW983082:PQW983086 QAS983082:QAS983086 QKO983082:QKO983086 QUK983082:QUK983086 REG983082:REG983086 ROC983082:ROC983086 RXY983082:RXY983086 SHU983082:SHU983086 SRQ983082:SRQ983086 TBM983082:TBM983086 TLI983082:TLI983086 TVE983082:TVE983086 UFA983082:UFA983086 UOW983082:UOW983086 UYS983082:UYS983086 VIO983082:VIO983086 VSK983082:VSK983086 WCG983082:WCG983086 WMC983082:WMC983086 WVY983082:WVY983086 Q144:Q150 JM144:JM150 TI144:TI150 ADE144:ADE150 ANA144:ANA150 AWW144:AWW150 BGS144:BGS150 BQO144:BQO150 CAK144:CAK150 CKG144:CKG150 CUC144:CUC150 DDY144:DDY150 DNU144:DNU150 DXQ144:DXQ150 EHM144:EHM150 ERI144:ERI150 FBE144:FBE150 FLA144:FLA150 FUW144:FUW150 GES144:GES150 GOO144:GOO150 GYK144:GYK150 HIG144:HIG150 HSC144:HSC150 IBY144:IBY150 ILU144:ILU150 IVQ144:IVQ150 JFM144:JFM150 JPI144:JPI150 JZE144:JZE150 KJA144:KJA150 KSW144:KSW150 LCS144:LCS150 LMO144:LMO150 LWK144:LWK150 MGG144:MGG150 MQC144:MQC150 MZY144:MZY150 NJU144:NJU150 NTQ144:NTQ150 ODM144:ODM150 ONI144:ONI150 OXE144:OXE150 PHA144:PHA150 PQW144:PQW150 QAS144:QAS150 QKO144:QKO150 QUK144:QUK150 REG144:REG150 ROC144:ROC150 RXY144:RXY150 SHU144:SHU150 SRQ144:SRQ150 TBM144:TBM150 TLI144:TLI150 TVE144:TVE150 UFA144:UFA150 UOW144:UOW150 UYS144:UYS150 VIO144:VIO150 VSK144:VSK150 WCG144:WCG150 WMC144:WMC150 WVY144:WVY150 Q65680:Q65686 JM65680:JM65686 TI65680:TI65686 ADE65680:ADE65686 ANA65680:ANA65686 AWW65680:AWW65686 BGS65680:BGS65686 BQO65680:BQO65686 CAK65680:CAK65686 CKG65680:CKG65686 CUC65680:CUC65686 DDY65680:DDY65686 DNU65680:DNU65686 DXQ65680:DXQ65686 EHM65680:EHM65686 ERI65680:ERI65686 FBE65680:FBE65686 FLA65680:FLA65686 FUW65680:FUW65686 GES65680:GES65686 GOO65680:GOO65686 GYK65680:GYK65686 HIG65680:HIG65686 HSC65680:HSC65686 IBY65680:IBY65686 ILU65680:ILU65686 IVQ65680:IVQ65686 JFM65680:JFM65686 JPI65680:JPI65686 JZE65680:JZE65686 KJA65680:KJA65686 KSW65680:KSW65686 LCS65680:LCS65686 LMO65680:LMO65686 LWK65680:LWK65686 MGG65680:MGG65686 MQC65680:MQC65686 MZY65680:MZY65686 NJU65680:NJU65686 NTQ65680:NTQ65686 ODM65680:ODM65686 ONI65680:ONI65686 OXE65680:OXE65686 PHA65680:PHA65686 PQW65680:PQW65686 QAS65680:QAS65686 QKO65680:QKO65686 QUK65680:QUK65686 REG65680:REG65686 ROC65680:ROC65686 RXY65680:RXY65686 SHU65680:SHU65686 SRQ65680:SRQ65686 TBM65680:TBM65686 TLI65680:TLI65686 TVE65680:TVE65686 UFA65680:UFA65686 UOW65680:UOW65686 UYS65680:UYS65686 VIO65680:VIO65686 VSK65680:VSK65686 WCG65680:WCG65686 WMC65680:WMC65686 WVY65680:WVY65686 Q131216:Q131222 JM131216:JM131222 TI131216:TI131222 ADE131216:ADE131222 ANA131216:ANA131222 AWW131216:AWW131222 BGS131216:BGS131222 BQO131216:BQO131222 CAK131216:CAK131222 CKG131216:CKG131222 CUC131216:CUC131222 DDY131216:DDY131222 DNU131216:DNU131222 DXQ131216:DXQ131222 EHM131216:EHM131222 ERI131216:ERI131222 FBE131216:FBE131222 FLA131216:FLA131222 FUW131216:FUW131222 GES131216:GES131222 GOO131216:GOO131222 GYK131216:GYK131222 HIG131216:HIG131222 HSC131216:HSC131222 IBY131216:IBY131222 ILU131216:ILU131222 IVQ131216:IVQ131222 JFM131216:JFM131222 JPI131216:JPI131222 JZE131216:JZE131222 KJA131216:KJA131222 KSW131216:KSW131222 LCS131216:LCS131222 LMO131216:LMO131222 LWK131216:LWK131222 MGG131216:MGG131222 MQC131216:MQC131222 MZY131216:MZY131222 NJU131216:NJU131222 NTQ131216:NTQ131222 ODM131216:ODM131222 ONI131216:ONI131222 OXE131216:OXE131222 PHA131216:PHA131222 PQW131216:PQW131222 QAS131216:QAS131222 QKO131216:QKO131222 QUK131216:QUK131222 REG131216:REG131222 ROC131216:ROC131222 RXY131216:RXY131222 SHU131216:SHU131222 SRQ131216:SRQ131222 TBM131216:TBM131222 TLI131216:TLI131222 TVE131216:TVE131222 UFA131216:UFA131222 UOW131216:UOW131222 UYS131216:UYS131222 VIO131216:VIO131222 VSK131216:VSK131222 WCG131216:WCG131222 WMC131216:WMC131222 WVY131216:WVY131222 Q196752:Q196758 JM196752:JM196758 TI196752:TI196758 ADE196752:ADE196758 ANA196752:ANA196758 AWW196752:AWW196758 BGS196752:BGS196758 BQO196752:BQO196758 CAK196752:CAK196758 CKG196752:CKG196758 CUC196752:CUC196758 DDY196752:DDY196758 DNU196752:DNU196758 DXQ196752:DXQ196758 EHM196752:EHM196758 ERI196752:ERI196758 FBE196752:FBE196758 FLA196752:FLA196758 FUW196752:FUW196758 GES196752:GES196758 GOO196752:GOO196758 GYK196752:GYK196758 HIG196752:HIG196758 HSC196752:HSC196758 IBY196752:IBY196758 ILU196752:ILU196758 IVQ196752:IVQ196758 JFM196752:JFM196758 JPI196752:JPI196758 JZE196752:JZE196758 KJA196752:KJA196758 KSW196752:KSW196758 LCS196752:LCS196758 LMO196752:LMO196758 LWK196752:LWK196758 MGG196752:MGG196758 MQC196752:MQC196758 MZY196752:MZY196758 NJU196752:NJU196758 NTQ196752:NTQ196758 ODM196752:ODM196758 ONI196752:ONI196758 OXE196752:OXE196758 PHA196752:PHA196758 PQW196752:PQW196758 QAS196752:QAS196758 QKO196752:QKO196758 QUK196752:QUK196758 REG196752:REG196758 ROC196752:ROC196758 RXY196752:RXY196758 SHU196752:SHU196758 SRQ196752:SRQ196758 TBM196752:TBM196758 TLI196752:TLI196758 TVE196752:TVE196758 UFA196752:UFA196758 UOW196752:UOW196758 UYS196752:UYS196758 VIO196752:VIO196758 VSK196752:VSK196758 WCG196752:WCG196758 WMC196752:WMC196758 WVY196752:WVY196758 Q262288:Q262294 JM262288:JM262294 TI262288:TI262294 ADE262288:ADE262294 ANA262288:ANA262294 AWW262288:AWW262294 BGS262288:BGS262294 BQO262288:BQO262294 CAK262288:CAK262294 CKG262288:CKG262294 CUC262288:CUC262294 DDY262288:DDY262294 DNU262288:DNU262294 DXQ262288:DXQ262294 EHM262288:EHM262294 ERI262288:ERI262294 FBE262288:FBE262294 FLA262288:FLA262294 FUW262288:FUW262294 GES262288:GES262294 GOO262288:GOO262294 GYK262288:GYK262294 HIG262288:HIG262294 HSC262288:HSC262294 IBY262288:IBY262294 ILU262288:ILU262294 IVQ262288:IVQ262294 JFM262288:JFM262294 JPI262288:JPI262294 JZE262288:JZE262294 KJA262288:KJA262294 KSW262288:KSW262294 LCS262288:LCS262294 LMO262288:LMO262294 LWK262288:LWK262294 MGG262288:MGG262294 MQC262288:MQC262294 MZY262288:MZY262294 NJU262288:NJU262294 NTQ262288:NTQ262294 ODM262288:ODM262294 ONI262288:ONI262294 OXE262288:OXE262294 PHA262288:PHA262294 PQW262288:PQW262294 QAS262288:QAS262294 QKO262288:QKO262294 QUK262288:QUK262294 REG262288:REG262294 ROC262288:ROC262294 RXY262288:RXY262294 SHU262288:SHU262294 SRQ262288:SRQ262294 TBM262288:TBM262294 TLI262288:TLI262294 TVE262288:TVE262294 UFA262288:UFA262294 UOW262288:UOW262294 UYS262288:UYS262294 VIO262288:VIO262294 VSK262288:VSK262294 WCG262288:WCG262294 WMC262288:WMC262294 WVY262288:WVY262294 Q327824:Q327830 JM327824:JM327830 TI327824:TI327830 ADE327824:ADE327830 ANA327824:ANA327830 AWW327824:AWW327830 BGS327824:BGS327830 BQO327824:BQO327830 CAK327824:CAK327830 CKG327824:CKG327830 CUC327824:CUC327830 DDY327824:DDY327830 DNU327824:DNU327830 DXQ327824:DXQ327830 EHM327824:EHM327830 ERI327824:ERI327830 FBE327824:FBE327830 FLA327824:FLA327830 FUW327824:FUW327830 GES327824:GES327830 GOO327824:GOO327830 GYK327824:GYK327830 HIG327824:HIG327830 HSC327824:HSC327830 IBY327824:IBY327830 ILU327824:ILU327830 IVQ327824:IVQ327830 JFM327824:JFM327830 JPI327824:JPI327830 JZE327824:JZE327830 KJA327824:KJA327830 KSW327824:KSW327830 LCS327824:LCS327830 LMO327824:LMO327830 LWK327824:LWK327830 MGG327824:MGG327830 MQC327824:MQC327830 MZY327824:MZY327830 NJU327824:NJU327830 NTQ327824:NTQ327830 ODM327824:ODM327830 ONI327824:ONI327830 OXE327824:OXE327830 PHA327824:PHA327830 PQW327824:PQW327830 QAS327824:QAS327830 QKO327824:QKO327830 QUK327824:QUK327830 REG327824:REG327830 ROC327824:ROC327830 RXY327824:RXY327830 SHU327824:SHU327830 SRQ327824:SRQ327830 TBM327824:TBM327830 TLI327824:TLI327830 TVE327824:TVE327830 UFA327824:UFA327830 UOW327824:UOW327830 UYS327824:UYS327830 VIO327824:VIO327830 VSK327824:VSK327830 WCG327824:WCG327830 WMC327824:WMC327830 WVY327824:WVY327830 Q393360:Q393366 JM393360:JM393366 TI393360:TI393366 ADE393360:ADE393366 ANA393360:ANA393366 AWW393360:AWW393366 BGS393360:BGS393366 BQO393360:BQO393366 CAK393360:CAK393366 CKG393360:CKG393366 CUC393360:CUC393366 DDY393360:DDY393366 DNU393360:DNU393366 DXQ393360:DXQ393366 EHM393360:EHM393366 ERI393360:ERI393366 FBE393360:FBE393366 FLA393360:FLA393366 FUW393360:FUW393366 GES393360:GES393366 GOO393360:GOO393366 GYK393360:GYK393366 HIG393360:HIG393366 HSC393360:HSC393366 IBY393360:IBY393366 ILU393360:ILU393366 IVQ393360:IVQ393366 JFM393360:JFM393366 JPI393360:JPI393366 JZE393360:JZE393366 KJA393360:KJA393366 KSW393360:KSW393366 LCS393360:LCS393366 LMO393360:LMO393366 LWK393360:LWK393366 MGG393360:MGG393366 MQC393360:MQC393366 MZY393360:MZY393366 NJU393360:NJU393366 NTQ393360:NTQ393366 ODM393360:ODM393366 ONI393360:ONI393366 OXE393360:OXE393366 PHA393360:PHA393366 PQW393360:PQW393366 QAS393360:QAS393366 QKO393360:QKO393366 QUK393360:QUK393366 REG393360:REG393366 ROC393360:ROC393366 RXY393360:RXY393366 SHU393360:SHU393366 SRQ393360:SRQ393366 TBM393360:TBM393366 TLI393360:TLI393366 TVE393360:TVE393366 UFA393360:UFA393366 UOW393360:UOW393366 UYS393360:UYS393366 VIO393360:VIO393366 VSK393360:VSK393366 WCG393360:WCG393366 WMC393360:WMC393366 WVY393360:WVY393366 Q458896:Q458902 JM458896:JM458902 TI458896:TI458902 ADE458896:ADE458902 ANA458896:ANA458902 AWW458896:AWW458902 BGS458896:BGS458902 BQO458896:BQO458902 CAK458896:CAK458902 CKG458896:CKG458902 CUC458896:CUC458902 DDY458896:DDY458902 DNU458896:DNU458902 DXQ458896:DXQ458902 EHM458896:EHM458902 ERI458896:ERI458902 FBE458896:FBE458902 FLA458896:FLA458902 FUW458896:FUW458902 GES458896:GES458902 GOO458896:GOO458902 GYK458896:GYK458902 HIG458896:HIG458902 HSC458896:HSC458902 IBY458896:IBY458902 ILU458896:ILU458902 IVQ458896:IVQ458902 JFM458896:JFM458902 JPI458896:JPI458902 JZE458896:JZE458902 KJA458896:KJA458902 KSW458896:KSW458902 LCS458896:LCS458902 LMO458896:LMO458902 LWK458896:LWK458902 MGG458896:MGG458902 MQC458896:MQC458902 MZY458896:MZY458902 NJU458896:NJU458902 NTQ458896:NTQ458902 ODM458896:ODM458902 ONI458896:ONI458902 OXE458896:OXE458902 PHA458896:PHA458902 PQW458896:PQW458902 QAS458896:QAS458902 QKO458896:QKO458902 QUK458896:QUK458902 REG458896:REG458902 ROC458896:ROC458902 RXY458896:RXY458902 SHU458896:SHU458902 SRQ458896:SRQ458902 TBM458896:TBM458902 TLI458896:TLI458902 TVE458896:TVE458902 UFA458896:UFA458902 UOW458896:UOW458902 UYS458896:UYS458902 VIO458896:VIO458902 VSK458896:VSK458902 WCG458896:WCG458902 WMC458896:WMC458902 WVY458896:WVY458902 Q524432:Q524438 JM524432:JM524438 TI524432:TI524438 ADE524432:ADE524438 ANA524432:ANA524438 AWW524432:AWW524438 BGS524432:BGS524438 BQO524432:BQO524438 CAK524432:CAK524438 CKG524432:CKG524438 CUC524432:CUC524438 DDY524432:DDY524438 DNU524432:DNU524438 DXQ524432:DXQ524438 EHM524432:EHM524438 ERI524432:ERI524438 FBE524432:FBE524438 FLA524432:FLA524438 FUW524432:FUW524438 GES524432:GES524438 GOO524432:GOO524438 GYK524432:GYK524438 HIG524432:HIG524438 HSC524432:HSC524438 IBY524432:IBY524438 ILU524432:ILU524438 IVQ524432:IVQ524438 JFM524432:JFM524438 JPI524432:JPI524438 JZE524432:JZE524438 KJA524432:KJA524438 KSW524432:KSW524438 LCS524432:LCS524438 LMO524432:LMO524438 LWK524432:LWK524438 MGG524432:MGG524438 MQC524432:MQC524438 MZY524432:MZY524438 NJU524432:NJU524438 NTQ524432:NTQ524438 ODM524432:ODM524438 ONI524432:ONI524438 OXE524432:OXE524438 PHA524432:PHA524438 PQW524432:PQW524438 QAS524432:QAS524438 QKO524432:QKO524438 QUK524432:QUK524438 REG524432:REG524438 ROC524432:ROC524438 RXY524432:RXY524438 SHU524432:SHU524438 SRQ524432:SRQ524438 TBM524432:TBM524438 TLI524432:TLI524438 TVE524432:TVE524438 UFA524432:UFA524438 UOW524432:UOW524438 UYS524432:UYS524438 VIO524432:VIO524438 VSK524432:VSK524438 WCG524432:WCG524438 WMC524432:WMC524438 WVY524432:WVY524438 Q589968:Q589974 JM589968:JM589974 TI589968:TI589974 ADE589968:ADE589974 ANA589968:ANA589974 AWW589968:AWW589974 BGS589968:BGS589974 BQO589968:BQO589974 CAK589968:CAK589974 CKG589968:CKG589974 CUC589968:CUC589974 DDY589968:DDY589974 DNU589968:DNU589974 DXQ589968:DXQ589974 EHM589968:EHM589974 ERI589968:ERI589974 FBE589968:FBE589974 FLA589968:FLA589974 FUW589968:FUW589974 GES589968:GES589974 GOO589968:GOO589974 GYK589968:GYK589974 HIG589968:HIG589974 HSC589968:HSC589974 IBY589968:IBY589974 ILU589968:ILU589974 IVQ589968:IVQ589974 JFM589968:JFM589974 JPI589968:JPI589974 JZE589968:JZE589974 KJA589968:KJA589974 KSW589968:KSW589974 LCS589968:LCS589974 LMO589968:LMO589974 LWK589968:LWK589974 MGG589968:MGG589974 MQC589968:MQC589974 MZY589968:MZY589974 NJU589968:NJU589974 NTQ589968:NTQ589974 ODM589968:ODM589974 ONI589968:ONI589974 OXE589968:OXE589974 PHA589968:PHA589974 PQW589968:PQW589974 QAS589968:QAS589974 QKO589968:QKO589974 QUK589968:QUK589974 REG589968:REG589974 ROC589968:ROC589974 RXY589968:RXY589974 SHU589968:SHU589974 SRQ589968:SRQ589974 TBM589968:TBM589974 TLI589968:TLI589974 TVE589968:TVE589974 UFA589968:UFA589974 UOW589968:UOW589974 UYS589968:UYS589974 VIO589968:VIO589974 VSK589968:VSK589974 WCG589968:WCG589974 WMC589968:WMC589974 WVY589968:WVY589974 Q655504:Q655510 JM655504:JM655510 TI655504:TI655510 ADE655504:ADE655510 ANA655504:ANA655510 AWW655504:AWW655510 BGS655504:BGS655510 BQO655504:BQO655510 CAK655504:CAK655510 CKG655504:CKG655510 CUC655504:CUC655510 DDY655504:DDY655510 DNU655504:DNU655510 DXQ655504:DXQ655510 EHM655504:EHM655510 ERI655504:ERI655510 FBE655504:FBE655510 FLA655504:FLA655510 FUW655504:FUW655510 GES655504:GES655510 GOO655504:GOO655510 GYK655504:GYK655510 HIG655504:HIG655510 HSC655504:HSC655510 IBY655504:IBY655510 ILU655504:ILU655510 IVQ655504:IVQ655510 JFM655504:JFM655510 JPI655504:JPI655510 JZE655504:JZE655510 KJA655504:KJA655510 KSW655504:KSW655510 LCS655504:LCS655510 LMO655504:LMO655510 LWK655504:LWK655510 MGG655504:MGG655510 MQC655504:MQC655510 MZY655504:MZY655510 NJU655504:NJU655510 NTQ655504:NTQ655510 ODM655504:ODM655510 ONI655504:ONI655510 OXE655504:OXE655510 PHA655504:PHA655510 PQW655504:PQW655510 QAS655504:QAS655510 QKO655504:QKO655510 QUK655504:QUK655510 REG655504:REG655510 ROC655504:ROC655510 RXY655504:RXY655510 SHU655504:SHU655510 SRQ655504:SRQ655510 TBM655504:TBM655510 TLI655504:TLI655510 TVE655504:TVE655510 UFA655504:UFA655510 UOW655504:UOW655510 UYS655504:UYS655510 VIO655504:VIO655510 VSK655504:VSK655510 WCG655504:WCG655510 WMC655504:WMC655510 WVY655504:WVY655510 Q721040:Q721046 JM721040:JM721046 TI721040:TI721046 ADE721040:ADE721046 ANA721040:ANA721046 AWW721040:AWW721046 BGS721040:BGS721046 BQO721040:BQO721046 CAK721040:CAK721046 CKG721040:CKG721046 CUC721040:CUC721046 DDY721040:DDY721046 DNU721040:DNU721046 DXQ721040:DXQ721046 EHM721040:EHM721046 ERI721040:ERI721046 FBE721040:FBE721046 FLA721040:FLA721046 FUW721040:FUW721046 GES721040:GES721046 GOO721040:GOO721046 GYK721040:GYK721046 HIG721040:HIG721046 HSC721040:HSC721046 IBY721040:IBY721046 ILU721040:ILU721046 IVQ721040:IVQ721046 JFM721040:JFM721046 JPI721040:JPI721046 JZE721040:JZE721046 KJA721040:KJA721046 KSW721040:KSW721046 LCS721040:LCS721046 LMO721040:LMO721046 LWK721040:LWK721046 MGG721040:MGG721046 MQC721040:MQC721046 MZY721040:MZY721046 NJU721040:NJU721046 NTQ721040:NTQ721046 ODM721040:ODM721046 ONI721040:ONI721046 OXE721040:OXE721046 PHA721040:PHA721046 PQW721040:PQW721046 QAS721040:QAS721046 QKO721040:QKO721046 QUK721040:QUK721046 REG721040:REG721046 ROC721040:ROC721046 RXY721040:RXY721046 SHU721040:SHU721046 SRQ721040:SRQ721046 TBM721040:TBM721046 TLI721040:TLI721046 TVE721040:TVE721046 UFA721040:UFA721046 UOW721040:UOW721046 UYS721040:UYS721046 VIO721040:VIO721046 VSK721040:VSK721046 WCG721040:WCG721046 WMC721040:WMC721046 WVY721040:WVY721046 Q786576:Q786582 JM786576:JM786582 TI786576:TI786582 ADE786576:ADE786582 ANA786576:ANA786582 AWW786576:AWW786582 BGS786576:BGS786582 BQO786576:BQO786582 CAK786576:CAK786582 CKG786576:CKG786582 CUC786576:CUC786582 DDY786576:DDY786582 DNU786576:DNU786582 DXQ786576:DXQ786582 EHM786576:EHM786582 ERI786576:ERI786582 FBE786576:FBE786582 FLA786576:FLA786582 FUW786576:FUW786582 GES786576:GES786582 GOO786576:GOO786582 GYK786576:GYK786582 HIG786576:HIG786582 HSC786576:HSC786582 IBY786576:IBY786582 ILU786576:ILU786582 IVQ786576:IVQ786582 JFM786576:JFM786582 JPI786576:JPI786582 JZE786576:JZE786582 KJA786576:KJA786582 KSW786576:KSW786582 LCS786576:LCS786582 LMO786576:LMO786582 LWK786576:LWK786582 MGG786576:MGG786582 MQC786576:MQC786582 MZY786576:MZY786582 NJU786576:NJU786582 NTQ786576:NTQ786582 ODM786576:ODM786582 ONI786576:ONI786582 OXE786576:OXE786582 PHA786576:PHA786582 PQW786576:PQW786582 QAS786576:QAS786582 QKO786576:QKO786582 QUK786576:QUK786582 REG786576:REG786582 ROC786576:ROC786582 RXY786576:RXY786582 SHU786576:SHU786582 SRQ786576:SRQ786582 TBM786576:TBM786582 TLI786576:TLI786582 TVE786576:TVE786582 UFA786576:UFA786582 UOW786576:UOW786582 UYS786576:UYS786582 VIO786576:VIO786582 VSK786576:VSK786582 WCG786576:WCG786582 WMC786576:WMC786582 WVY786576:WVY786582 Q852112:Q852118 JM852112:JM852118 TI852112:TI852118 ADE852112:ADE852118 ANA852112:ANA852118 AWW852112:AWW852118 BGS852112:BGS852118 BQO852112:BQO852118 CAK852112:CAK852118 CKG852112:CKG852118 CUC852112:CUC852118 DDY852112:DDY852118 DNU852112:DNU852118 DXQ852112:DXQ852118 EHM852112:EHM852118 ERI852112:ERI852118 FBE852112:FBE852118 FLA852112:FLA852118 FUW852112:FUW852118 GES852112:GES852118 GOO852112:GOO852118 GYK852112:GYK852118 HIG852112:HIG852118 HSC852112:HSC852118 IBY852112:IBY852118 ILU852112:ILU852118 IVQ852112:IVQ852118 JFM852112:JFM852118 JPI852112:JPI852118 JZE852112:JZE852118 KJA852112:KJA852118 KSW852112:KSW852118 LCS852112:LCS852118 LMO852112:LMO852118 LWK852112:LWK852118 MGG852112:MGG852118 MQC852112:MQC852118 MZY852112:MZY852118 NJU852112:NJU852118 NTQ852112:NTQ852118 ODM852112:ODM852118 ONI852112:ONI852118 OXE852112:OXE852118 PHA852112:PHA852118 PQW852112:PQW852118 QAS852112:QAS852118 QKO852112:QKO852118 QUK852112:QUK852118 REG852112:REG852118 ROC852112:ROC852118 RXY852112:RXY852118 SHU852112:SHU852118 SRQ852112:SRQ852118 TBM852112:TBM852118 TLI852112:TLI852118 TVE852112:TVE852118 UFA852112:UFA852118 UOW852112:UOW852118 UYS852112:UYS852118 VIO852112:VIO852118 VSK852112:VSK852118 WCG852112:WCG852118 WMC852112:WMC852118 WVY852112:WVY852118 Q917648:Q917654 JM917648:JM917654 TI917648:TI917654 ADE917648:ADE917654 ANA917648:ANA917654 AWW917648:AWW917654 BGS917648:BGS917654 BQO917648:BQO917654 CAK917648:CAK917654 CKG917648:CKG917654 CUC917648:CUC917654 DDY917648:DDY917654 DNU917648:DNU917654 DXQ917648:DXQ917654 EHM917648:EHM917654 ERI917648:ERI917654 FBE917648:FBE917654 FLA917648:FLA917654 FUW917648:FUW917654 GES917648:GES917654 GOO917648:GOO917654 GYK917648:GYK917654 HIG917648:HIG917654 HSC917648:HSC917654 IBY917648:IBY917654 ILU917648:ILU917654 IVQ917648:IVQ917654 JFM917648:JFM917654 JPI917648:JPI917654 JZE917648:JZE917654 KJA917648:KJA917654 KSW917648:KSW917654 LCS917648:LCS917654 LMO917648:LMO917654 LWK917648:LWK917654 MGG917648:MGG917654 MQC917648:MQC917654 MZY917648:MZY917654 NJU917648:NJU917654 NTQ917648:NTQ917654 ODM917648:ODM917654 ONI917648:ONI917654 OXE917648:OXE917654 PHA917648:PHA917654 PQW917648:PQW917654 QAS917648:QAS917654 QKO917648:QKO917654 QUK917648:QUK917654 REG917648:REG917654 ROC917648:ROC917654 RXY917648:RXY917654 SHU917648:SHU917654 SRQ917648:SRQ917654 TBM917648:TBM917654 TLI917648:TLI917654 TVE917648:TVE917654 UFA917648:UFA917654 UOW917648:UOW917654 UYS917648:UYS917654 VIO917648:VIO917654 VSK917648:VSK917654 WCG917648:WCG917654 WMC917648:WMC917654 WVY917648:WVY917654 Q983184:Q983190 JM983184:JM983190 TI983184:TI983190 ADE983184:ADE983190 ANA983184:ANA983190 AWW983184:AWW983190 BGS983184:BGS983190 BQO983184:BQO983190 CAK983184:CAK983190 CKG983184:CKG983190 CUC983184:CUC983190 DDY983184:DDY983190 DNU983184:DNU983190 DXQ983184:DXQ983190 EHM983184:EHM983190 ERI983184:ERI983190 FBE983184:FBE983190 FLA983184:FLA983190 FUW983184:FUW983190 GES983184:GES983190 GOO983184:GOO983190 GYK983184:GYK983190 HIG983184:HIG983190 HSC983184:HSC983190 IBY983184:IBY983190 ILU983184:ILU983190 IVQ983184:IVQ983190 JFM983184:JFM983190 JPI983184:JPI983190 JZE983184:JZE983190 KJA983184:KJA983190 KSW983184:KSW983190 LCS983184:LCS983190 LMO983184:LMO983190 LWK983184:LWK983190 MGG983184:MGG983190 MQC983184:MQC983190 MZY983184:MZY983190 NJU983184:NJU983190 NTQ983184:NTQ983190 ODM983184:ODM983190 ONI983184:ONI983190 OXE983184:OXE983190 PHA983184:PHA983190 PQW983184:PQW983190 QAS983184:QAS983190 QKO983184:QKO983190 QUK983184:QUK983190 REG983184:REG983190 ROC983184:ROC983190 RXY983184:RXY983190 SHU983184:SHU983190 SRQ983184:SRQ983190 TBM983184:TBM983190 TLI983184:TLI983190 TVE983184:TVE983190 UFA983184:UFA983190 UOW983184:UOW983190 UYS983184:UYS983190 VIO983184:VIO983190 VSK983184:VSK983190 WCG983184:WCG983190 WMC983184:WMC983190 WVY983184:WVY983190 Q6:Q25 JM6:JM25 TI6:TI25 ADE6:ADE25 ANA6:ANA25 AWW6:AWW25 BGS6:BGS25 BQO6:BQO25 CAK6:CAK25 CKG6:CKG25 CUC6:CUC25 DDY6:DDY25 DNU6:DNU25 DXQ6:DXQ25 EHM6:EHM25 ERI6:ERI25 FBE6:FBE25 FLA6:FLA25 FUW6:FUW25 GES6:GES25 GOO6:GOO25 GYK6:GYK25 HIG6:HIG25 HSC6:HSC25 IBY6:IBY25 ILU6:ILU25 IVQ6:IVQ25 JFM6:JFM25 JPI6:JPI25 JZE6:JZE25 KJA6:KJA25 KSW6:KSW25 LCS6:LCS25 LMO6:LMO25 LWK6:LWK25 MGG6:MGG25 MQC6:MQC25 MZY6:MZY25 NJU6:NJU25 NTQ6:NTQ25 ODM6:ODM25 ONI6:ONI25 OXE6:OXE25 PHA6:PHA25 PQW6:PQW25 QAS6:QAS25 QKO6:QKO25 QUK6:QUK25 REG6:REG25 ROC6:ROC25 RXY6:RXY25 SHU6:SHU25 SRQ6:SRQ25 TBM6:TBM25 TLI6:TLI25 TVE6:TVE25 UFA6:UFA25 UOW6:UOW25 UYS6:UYS25 VIO6:VIO25 VSK6:VSK25 WCG6:WCG25 WMC6:WMC25 WVY6:WVY25 Q65542:Q65561 JM65542:JM65561 TI65542:TI65561 ADE65542:ADE65561 ANA65542:ANA65561 AWW65542:AWW65561 BGS65542:BGS65561 BQO65542:BQO65561 CAK65542:CAK65561 CKG65542:CKG65561 CUC65542:CUC65561 DDY65542:DDY65561 DNU65542:DNU65561 DXQ65542:DXQ65561 EHM65542:EHM65561 ERI65542:ERI65561 FBE65542:FBE65561 FLA65542:FLA65561 FUW65542:FUW65561 GES65542:GES65561 GOO65542:GOO65561 GYK65542:GYK65561 HIG65542:HIG65561 HSC65542:HSC65561 IBY65542:IBY65561 ILU65542:ILU65561 IVQ65542:IVQ65561 JFM65542:JFM65561 JPI65542:JPI65561 JZE65542:JZE65561 KJA65542:KJA65561 KSW65542:KSW65561 LCS65542:LCS65561 LMO65542:LMO65561 LWK65542:LWK65561 MGG65542:MGG65561 MQC65542:MQC65561 MZY65542:MZY65561 NJU65542:NJU65561 NTQ65542:NTQ65561 ODM65542:ODM65561 ONI65542:ONI65561 OXE65542:OXE65561 PHA65542:PHA65561 PQW65542:PQW65561 QAS65542:QAS65561 QKO65542:QKO65561 QUK65542:QUK65561 REG65542:REG65561 ROC65542:ROC65561 RXY65542:RXY65561 SHU65542:SHU65561 SRQ65542:SRQ65561 TBM65542:TBM65561 TLI65542:TLI65561 TVE65542:TVE65561 UFA65542:UFA65561 UOW65542:UOW65561 UYS65542:UYS65561 VIO65542:VIO65561 VSK65542:VSK65561 WCG65542:WCG65561 WMC65542:WMC65561 WVY65542:WVY65561 Q131078:Q131097 JM131078:JM131097 TI131078:TI131097 ADE131078:ADE131097 ANA131078:ANA131097 AWW131078:AWW131097 BGS131078:BGS131097 BQO131078:BQO131097 CAK131078:CAK131097 CKG131078:CKG131097 CUC131078:CUC131097 DDY131078:DDY131097 DNU131078:DNU131097 DXQ131078:DXQ131097 EHM131078:EHM131097 ERI131078:ERI131097 FBE131078:FBE131097 FLA131078:FLA131097 FUW131078:FUW131097 GES131078:GES131097 GOO131078:GOO131097 GYK131078:GYK131097 HIG131078:HIG131097 HSC131078:HSC131097 IBY131078:IBY131097 ILU131078:ILU131097 IVQ131078:IVQ131097 JFM131078:JFM131097 JPI131078:JPI131097 JZE131078:JZE131097 KJA131078:KJA131097 KSW131078:KSW131097 LCS131078:LCS131097 LMO131078:LMO131097 LWK131078:LWK131097 MGG131078:MGG131097 MQC131078:MQC131097 MZY131078:MZY131097 NJU131078:NJU131097 NTQ131078:NTQ131097 ODM131078:ODM131097 ONI131078:ONI131097 OXE131078:OXE131097 PHA131078:PHA131097 PQW131078:PQW131097 QAS131078:QAS131097 QKO131078:QKO131097 QUK131078:QUK131097 REG131078:REG131097 ROC131078:ROC131097 RXY131078:RXY131097 SHU131078:SHU131097 SRQ131078:SRQ131097 TBM131078:TBM131097 TLI131078:TLI131097 TVE131078:TVE131097 UFA131078:UFA131097 UOW131078:UOW131097 UYS131078:UYS131097 VIO131078:VIO131097 VSK131078:VSK131097 WCG131078:WCG131097 WMC131078:WMC131097 WVY131078:WVY131097 Q196614:Q196633 JM196614:JM196633 TI196614:TI196633 ADE196614:ADE196633 ANA196614:ANA196633 AWW196614:AWW196633 BGS196614:BGS196633 BQO196614:BQO196633 CAK196614:CAK196633 CKG196614:CKG196633 CUC196614:CUC196633 DDY196614:DDY196633 DNU196614:DNU196633 DXQ196614:DXQ196633 EHM196614:EHM196633 ERI196614:ERI196633 FBE196614:FBE196633 FLA196614:FLA196633 FUW196614:FUW196633 GES196614:GES196633 GOO196614:GOO196633 GYK196614:GYK196633 HIG196614:HIG196633 HSC196614:HSC196633 IBY196614:IBY196633 ILU196614:ILU196633 IVQ196614:IVQ196633 JFM196614:JFM196633 JPI196614:JPI196633 JZE196614:JZE196633 KJA196614:KJA196633 KSW196614:KSW196633 LCS196614:LCS196633 LMO196614:LMO196633 LWK196614:LWK196633 MGG196614:MGG196633 MQC196614:MQC196633 MZY196614:MZY196633 NJU196614:NJU196633 NTQ196614:NTQ196633 ODM196614:ODM196633 ONI196614:ONI196633 OXE196614:OXE196633 PHA196614:PHA196633 PQW196614:PQW196633 QAS196614:QAS196633 QKO196614:QKO196633 QUK196614:QUK196633 REG196614:REG196633 ROC196614:ROC196633 RXY196614:RXY196633 SHU196614:SHU196633 SRQ196614:SRQ196633 TBM196614:TBM196633 TLI196614:TLI196633 TVE196614:TVE196633 UFA196614:UFA196633 UOW196614:UOW196633 UYS196614:UYS196633 VIO196614:VIO196633 VSK196614:VSK196633 WCG196614:WCG196633 WMC196614:WMC196633 WVY196614:WVY196633 Q262150:Q262169 JM262150:JM262169 TI262150:TI262169 ADE262150:ADE262169 ANA262150:ANA262169 AWW262150:AWW262169 BGS262150:BGS262169 BQO262150:BQO262169 CAK262150:CAK262169 CKG262150:CKG262169 CUC262150:CUC262169 DDY262150:DDY262169 DNU262150:DNU262169 DXQ262150:DXQ262169 EHM262150:EHM262169 ERI262150:ERI262169 FBE262150:FBE262169 FLA262150:FLA262169 FUW262150:FUW262169 GES262150:GES262169 GOO262150:GOO262169 GYK262150:GYK262169 HIG262150:HIG262169 HSC262150:HSC262169 IBY262150:IBY262169 ILU262150:ILU262169 IVQ262150:IVQ262169 JFM262150:JFM262169 JPI262150:JPI262169 JZE262150:JZE262169 KJA262150:KJA262169 KSW262150:KSW262169 LCS262150:LCS262169 LMO262150:LMO262169 LWK262150:LWK262169 MGG262150:MGG262169 MQC262150:MQC262169 MZY262150:MZY262169 NJU262150:NJU262169 NTQ262150:NTQ262169 ODM262150:ODM262169 ONI262150:ONI262169 OXE262150:OXE262169 PHA262150:PHA262169 PQW262150:PQW262169 QAS262150:QAS262169 QKO262150:QKO262169 QUK262150:QUK262169 REG262150:REG262169 ROC262150:ROC262169 RXY262150:RXY262169 SHU262150:SHU262169 SRQ262150:SRQ262169 TBM262150:TBM262169 TLI262150:TLI262169 TVE262150:TVE262169 UFA262150:UFA262169 UOW262150:UOW262169 UYS262150:UYS262169 VIO262150:VIO262169 VSK262150:VSK262169 WCG262150:WCG262169 WMC262150:WMC262169 WVY262150:WVY262169 Q327686:Q327705 JM327686:JM327705 TI327686:TI327705 ADE327686:ADE327705 ANA327686:ANA327705 AWW327686:AWW327705 BGS327686:BGS327705 BQO327686:BQO327705 CAK327686:CAK327705 CKG327686:CKG327705 CUC327686:CUC327705 DDY327686:DDY327705 DNU327686:DNU327705 DXQ327686:DXQ327705 EHM327686:EHM327705 ERI327686:ERI327705 FBE327686:FBE327705 FLA327686:FLA327705 FUW327686:FUW327705 GES327686:GES327705 GOO327686:GOO327705 GYK327686:GYK327705 HIG327686:HIG327705 HSC327686:HSC327705 IBY327686:IBY327705 ILU327686:ILU327705 IVQ327686:IVQ327705 JFM327686:JFM327705 JPI327686:JPI327705 JZE327686:JZE327705 KJA327686:KJA327705 KSW327686:KSW327705 LCS327686:LCS327705 LMO327686:LMO327705 LWK327686:LWK327705 MGG327686:MGG327705 MQC327686:MQC327705 MZY327686:MZY327705 NJU327686:NJU327705 NTQ327686:NTQ327705 ODM327686:ODM327705 ONI327686:ONI327705 OXE327686:OXE327705 PHA327686:PHA327705 PQW327686:PQW327705 QAS327686:QAS327705 QKO327686:QKO327705 QUK327686:QUK327705 REG327686:REG327705 ROC327686:ROC327705 RXY327686:RXY327705 SHU327686:SHU327705 SRQ327686:SRQ327705 TBM327686:TBM327705 TLI327686:TLI327705 TVE327686:TVE327705 UFA327686:UFA327705 UOW327686:UOW327705 UYS327686:UYS327705 VIO327686:VIO327705 VSK327686:VSK327705 WCG327686:WCG327705 WMC327686:WMC327705 WVY327686:WVY327705 Q393222:Q393241 JM393222:JM393241 TI393222:TI393241 ADE393222:ADE393241 ANA393222:ANA393241 AWW393222:AWW393241 BGS393222:BGS393241 BQO393222:BQO393241 CAK393222:CAK393241 CKG393222:CKG393241 CUC393222:CUC393241 DDY393222:DDY393241 DNU393222:DNU393241 DXQ393222:DXQ393241 EHM393222:EHM393241 ERI393222:ERI393241 FBE393222:FBE393241 FLA393222:FLA393241 FUW393222:FUW393241 GES393222:GES393241 GOO393222:GOO393241 GYK393222:GYK393241 HIG393222:HIG393241 HSC393222:HSC393241 IBY393222:IBY393241 ILU393222:ILU393241 IVQ393222:IVQ393241 JFM393222:JFM393241 JPI393222:JPI393241 JZE393222:JZE393241 KJA393222:KJA393241 KSW393222:KSW393241 LCS393222:LCS393241 LMO393222:LMO393241 LWK393222:LWK393241 MGG393222:MGG393241 MQC393222:MQC393241 MZY393222:MZY393241 NJU393222:NJU393241 NTQ393222:NTQ393241 ODM393222:ODM393241 ONI393222:ONI393241 OXE393222:OXE393241 PHA393222:PHA393241 PQW393222:PQW393241 QAS393222:QAS393241 QKO393222:QKO393241 QUK393222:QUK393241 REG393222:REG393241 ROC393222:ROC393241 RXY393222:RXY393241 SHU393222:SHU393241 SRQ393222:SRQ393241 TBM393222:TBM393241 TLI393222:TLI393241 TVE393222:TVE393241 UFA393222:UFA393241 UOW393222:UOW393241 UYS393222:UYS393241 VIO393222:VIO393241 VSK393222:VSK393241 WCG393222:WCG393241 WMC393222:WMC393241 WVY393222:WVY393241 Q458758:Q458777 JM458758:JM458777 TI458758:TI458777 ADE458758:ADE458777 ANA458758:ANA458777 AWW458758:AWW458777 BGS458758:BGS458777 BQO458758:BQO458777 CAK458758:CAK458777 CKG458758:CKG458777 CUC458758:CUC458777 DDY458758:DDY458777 DNU458758:DNU458777 DXQ458758:DXQ458777 EHM458758:EHM458777 ERI458758:ERI458777 FBE458758:FBE458777 FLA458758:FLA458777 FUW458758:FUW458777 GES458758:GES458777 GOO458758:GOO458777 GYK458758:GYK458777 HIG458758:HIG458777 HSC458758:HSC458777 IBY458758:IBY458777 ILU458758:ILU458777 IVQ458758:IVQ458777 JFM458758:JFM458777 JPI458758:JPI458777 JZE458758:JZE458777 KJA458758:KJA458777 KSW458758:KSW458777 LCS458758:LCS458777 LMO458758:LMO458777 LWK458758:LWK458777 MGG458758:MGG458777 MQC458758:MQC458777 MZY458758:MZY458777 NJU458758:NJU458777 NTQ458758:NTQ458777 ODM458758:ODM458777 ONI458758:ONI458777 OXE458758:OXE458777 PHA458758:PHA458777 PQW458758:PQW458777 QAS458758:QAS458777 QKO458758:QKO458777 QUK458758:QUK458777 REG458758:REG458777 ROC458758:ROC458777 RXY458758:RXY458777 SHU458758:SHU458777 SRQ458758:SRQ458777 TBM458758:TBM458777 TLI458758:TLI458777 TVE458758:TVE458777 UFA458758:UFA458777 UOW458758:UOW458777 UYS458758:UYS458777 VIO458758:VIO458777 VSK458758:VSK458777 WCG458758:WCG458777 WMC458758:WMC458777 WVY458758:WVY458777 Q524294:Q524313 JM524294:JM524313 TI524294:TI524313 ADE524294:ADE524313 ANA524294:ANA524313 AWW524294:AWW524313 BGS524294:BGS524313 BQO524294:BQO524313 CAK524294:CAK524313 CKG524294:CKG524313 CUC524294:CUC524313 DDY524294:DDY524313 DNU524294:DNU524313 DXQ524294:DXQ524313 EHM524294:EHM524313 ERI524294:ERI524313 FBE524294:FBE524313 FLA524294:FLA524313 FUW524294:FUW524313 GES524294:GES524313 GOO524294:GOO524313 GYK524294:GYK524313 HIG524294:HIG524313 HSC524294:HSC524313 IBY524294:IBY524313 ILU524294:ILU524313 IVQ524294:IVQ524313 JFM524294:JFM524313 JPI524294:JPI524313 JZE524294:JZE524313 KJA524294:KJA524313 KSW524294:KSW524313 LCS524294:LCS524313 LMO524294:LMO524313 LWK524294:LWK524313 MGG524294:MGG524313 MQC524294:MQC524313 MZY524294:MZY524313 NJU524294:NJU524313 NTQ524294:NTQ524313 ODM524294:ODM524313 ONI524294:ONI524313 OXE524294:OXE524313 PHA524294:PHA524313 PQW524294:PQW524313 QAS524294:QAS524313 QKO524294:QKO524313 QUK524294:QUK524313 REG524294:REG524313 ROC524294:ROC524313 RXY524294:RXY524313 SHU524294:SHU524313 SRQ524294:SRQ524313 TBM524294:TBM524313 TLI524294:TLI524313 TVE524294:TVE524313 UFA524294:UFA524313 UOW524294:UOW524313 UYS524294:UYS524313 VIO524294:VIO524313 VSK524294:VSK524313 WCG524294:WCG524313 WMC524294:WMC524313 WVY524294:WVY524313 Q589830:Q589849 JM589830:JM589849 TI589830:TI589849 ADE589830:ADE589849 ANA589830:ANA589849 AWW589830:AWW589849 BGS589830:BGS589849 BQO589830:BQO589849 CAK589830:CAK589849 CKG589830:CKG589849 CUC589830:CUC589849 DDY589830:DDY589849 DNU589830:DNU589849 DXQ589830:DXQ589849 EHM589830:EHM589849 ERI589830:ERI589849 FBE589830:FBE589849 FLA589830:FLA589849 FUW589830:FUW589849 GES589830:GES589849 GOO589830:GOO589849 GYK589830:GYK589849 HIG589830:HIG589849 HSC589830:HSC589849 IBY589830:IBY589849 ILU589830:ILU589849 IVQ589830:IVQ589849 JFM589830:JFM589849 JPI589830:JPI589849 JZE589830:JZE589849 KJA589830:KJA589849 KSW589830:KSW589849 LCS589830:LCS589849 LMO589830:LMO589849 LWK589830:LWK589849 MGG589830:MGG589849 MQC589830:MQC589849 MZY589830:MZY589849 NJU589830:NJU589849 NTQ589830:NTQ589849 ODM589830:ODM589849 ONI589830:ONI589849 OXE589830:OXE589849 PHA589830:PHA589849 PQW589830:PQW589849 QAS589830:QAS589849 QKO589830:QKO589849 QUK589830:QUK589849 REG589830:REG589849 ROC589830:ROC589849 RXY589830:RXY589849 SHU589830:SHU589849 SRQ589830:SRQ589849 TBM589830:TBM589849 TLI589830:TLI589849 TVE589830:TVE589849 UFA589830:UFA589849 UOW589830:UOW589849 UYS589830:UYS589849 VIO589830:VIO589849 VSK589830:VSK589849 WCG589830:WCG589849 WMC589830:WMC589849 WVY589830:WVY589849 Q655366:Q655385 JM655366:JM655385 TI655366:TI655385 ADE655366:ADE655385 ANA655366:ANA655385 AWW655366:AWW655385 BGS655366:BGS655385 BQO655366:BQO655385 CAK655366:CAK655385 CKG655366:CKG655385 CUC655366:CUC655385 DDY655366:DDY655385 DNU655366:DNU655385 DXQ655366:DXQ655385 EHM655366:EHM655385 ERI655366:ERI655385 FBE655366:FBE655385 FLA655366:FLA655385 FUW655366:FUW655385 GES655366:GES655385 GOO655366:GOO655385 GYK655366:GYK655385 HIG655366:HIG655385 HSC655366:HSC655385 IBY655366:IBY655385 ILU655366:ILU655385 IVQ655366:IVQ655385 JFM655366:JFM655385 JPI655366:JPI655385 JZE655366:JZE655385 KJA655366:KJA655385 KSW655366:KSW655385 LCS655366:LCS655385 LMO655366:LMO655385 LWK655366:LWK655385 MGG655366:MGG655385 MQC655366:MQC655385 MZY655366:MZY655385 NJU655366:NJU655385 NTQ655366:NTQ655385 ODM655366:ODM655385 ONI655366:ONI655385 OXE655366:OXE655385 PHA655366:PHA655385 PQW655366:PQW655385 QAS655366:QAS655385 QKO655366:QKO655385 QUK655366:QUK655385 REG655366:REG655385 ROC655366:ROC655385 RXY655366:RXY655385 SHU655366:SHU655385 SRQ655366:SRQ655385 TBM655366:TBM655385 TLI655366:TLI655385 TVE655366:TVE655385 UFA655366:UFA655385 UOW655366:UOW655385 UYS655366:UYS655385 VIO655366:VIO655385 VSK655366:VSK655385 WCG655366:WCG655385 WMC655366:WMC655385 WVY655366:WVY655385 Q720902:Q720921 JM720902:JM720921 TI720902:TI720921 ADE720902:ADE720921 ANA720902:ANA720921 AWW720902:AWW720921 BGS720902:BGS720921 BQO720902:BQO720921 CAK720902:CAK720921 CKG720902:CKG720921 CUC720902:CUC720921 DDY720902:DDY720921 DNU720902:DNU720921 DXQ720902:DXQ720921 EHM720902:EHM720921 ERI720902:ERI720921 FBE720902:FBE720921 FLA720902:FLA720921 FUW720902:FUW720921 GES720902:GES720921 GOO720902:GOO720921 GYK720902:GYK720921 HIG720902:HIG720921 HSC720902:HSC720921 IBY720902:IBY720921 ILU720902:ILU720921 IVQ720902:IVQ720921 JFM720902:JFM720921 JPI720902:JPI720921 JZE720902:JZE720921 KJA720902:KJA720921 KSW720902:KSW720921 LCS720902:LCS720921 LMO720902:LMO720921 LWK720902:LWK720921 MGG720902:MGG720921 MQC720902:MQC720921 MZY720902:MZY720921 NJU720902:NJU720921 NTQ720902:NTQ720921 ODM720902:ODM720921 ONI720902:ONI720921 OXE720902:OXE720921 PHA720902:PHA720921 PQW720902:PQW720921 QAS720902:QAS720921 QKO720902:QKO720921 QUK720902:QUK720921 REG720902:REG720921 ROC720902:ROC720921 RXY720902:RXY720921 SHU720902:SHU720921 SRQ720902:SRQ720921 TBM720902:TBM720921 TLI720902:TLI720921 TVE720902:TVE720921 UFA720902:UFA720921 UOW720902:UOW720921 UYS720902:UYS720921 VIO720902:VIO720921 VSK720902:VSK720921 WCG720902:WCG720921 WMC720902:WMC720921 WVY720902:WVY720921 Q786438:Q786457 JM786438:JM786457 TI786438:TI786457 ADE786438:ADE786457 ANA786438:ANA786457 AWW786438:AWW786457 BGS786438:BGS786457 BQO786438:BQO786457 CAK786438:CAK786457 CKG786438:CKG786457 CUC786438:CUC786457 DDY786438:DDY786457 DNU786438:DNU786457 DXQ786438:DXQ786457 EHM786438:EHM786457 ERI786438:ERI786457 FBE786438:FBE786457 FLA786438:FLA786457 FUW786438:FUW786457 GES786438:GES786457 GOO786438:GOO786457 GYK786438:GYK786457 HIG786438:HIG786457 HSC786438:HSC786457 IBY786438:IBY786457 ILU786438:ILU786457 IVQ786438:IVQ786457 JFM786438:JFM786457 JPI786438:JPI786457 JZE786438:JZE786457 KJA786438:KJA786457 KSW786438:KSW786457 LCS786438:LCS786457 LMO786438:LMO786457 LWK786438:LWK786457 MGG786438:MGG786457 MQC786438:MQC786457 MZY786438:MZY786457 NJU786438:NJU786457 NTQ786438:NTQ786457 ODM786438:ODM786457 ONI786438:ONI786457 OXE786438:OXE786457 PHA786438:PHA786457 PQW786438:PQW786457 QAS786438:QAS786457 QKO786438:QKO786457 QUK786438:QUK786457 REG786438:REG786457 ROC786438:ROC786457 RXY786438:RXY786457 SHU786438:SHU786457 SRQ786438:SRQ786457 TBM786438:TBM786457 TLI786438:TLI786457 TVE786438:TVE786457 UFA786438:UFA786457 UOW786438:UOW786457 UYS786438:UYS786457 VIO786438:VIO786457 VSK786438:VSK786457 WCG786438:WCG786457 WMC786438:WMC786457 WVY786438:WVY786457 Q851974:Q851993 JM851974:JM851993 TI851974:TI851993 ADE851974:ADE851993 ANA851974:ANA851993 AWW851974:AWW851993 BGS851974:BGS851993 BQO851974:BQO851993 CAK851974:CAK851993 CKG851974:CKG851993 CUC851974:CUC851993 DDY851974:DDY851993 DNU851974:DNU851993 DXQ851974:DXQ851993 EHM851974:EHM851993 ERI851974:ERI851993 FBE851974:FBE851993 FLA851974:FLA851993 FUW851974:FUW851993 GES851974:GES851993 GOO851974:GOO851993 GYK851974:GYK851993 HIG851974:HIG851993 HSC851974:HSC851993 IBY851974:IBY851993 ILU851974:ILU851993 IVQ851974:IVQ851993 JFM851974:JFM851993 JPI851974:JPI851993 JZE851974:JZE851993 KJA851974:KJA851993 KSW851974:KSW851993 LCS851974:LCS851993 LMO851974:LMO851993 LWK851974:LWK851993 MGG851974:MGG851993 MQC851974:MQC851993 MZY851974:MZY851993 NJU851974:NJU851993 NTQ851974:NTQ851993 ODM851974:ODM851993 ONI851974:ONI851993 OXE851974:OXE851993 PHA851974:PHA851993 PQW851974:PQW851993 QAS851974:QAS851993 QKO851974:QKO851993 QUK851974:QUK851993 REG851974:REG851993 ROC851974:ROC851993 RXY851974:RXY851993 SHU851974:SHU851993 SRQ851974:SRQ851993 TBM851974:TBM851993 TLI851974:TLI851993 TVE851974:TVE851993 UFA851974:UFA851993 UOW851974:UOW851993 UYS851974:UYS851993 VIO851974:VIO851993 VSK851974:VSK851993 WCG851974:WCG851993 WMC851974:WMC851993 WVY851974:WVY851993 Q917510:Q917529 JM917510:JM917529 TI917510:TI917529 ADE917510:ADE917529 ANA917510:ANA917529 AWW917510:AWW917529 BGS917510:BGS917529 BQO917510:BQO917529 CAK917510:CAK917529 CKG917510:CKG917529 CUC917510:CUC917529 DDY917510:DDY917529 DNU917510:DNU917529 DXQ917510:DXQ917529 EHM917510:EHM917529 ERI917510:ERI917529 FBE917510:FBE917529 FLA917510:FLA917529 FUW917510:FUW917529 GES917510:GES917529 GOO917510:GOO917529 GYK917510:GYK917529 HIG917510:HIG917529 HSC917510:HSC917529 IBY917510:IBY917529 ILU917510:ILU917529 IVQ917510:IVQ917529 JFM917510:JFM917529 JPI917510:JPI917529 JZE917510:JZE917529 KJA917510:KJA917529 KSW917510:KSW917529 LCS917510:LCS917529 LMO917510:LMO917529 LWK917510:LWK917529 MGG917510:MGG917529 MQC917510:MQC917529 MZY917510:MZY917529 NJU917510:NJU917529 NTQ917510:NTQ917529 ODM917510:ODM917529 ONI917510:ONI917529 OXE917510:OXE917529 PHA917510:PHA917529 PQW917510:PQW917529 QAS917510:QAS917529 QKO917510:QKO917529 QUK917510:QUK917529 REG917510:REG917529 ROC917510:ROC917529 RXY917510:RXY917529 SHU917510:SHU917529 SRQ917510:SRQ917529 TBM917510:TBM917529 TLI917510:TLI917529 TVE917510:TVE917529 UFA917510:UFA917529 UOW917510:UOW917529 UYS917510:UYS917529 VIO917510:VIO917529 VSK917510:VSK917529 WCG917510:WCG917529 WMC917510:WMC917529 WVY917510:WVY917529 Q983046:Q983065 JM983046:JM983065 TI983046:TI983065 ADE983046:ADE983065 ANA983046:ANA983065 AWW983046:AWW983065 BGS983046:BGS983065 BQO983046:BQO983065 CAK983046:CAK983065 CKG983046:CKG983065 CUC983046:CUC983065 DDY983046:DDY983065 DNU983046:DNU983065 DXQ983046:DXQ983065 EHM983046:EHM983065 ERI983046:ERI983065 FBE983046:FBE983065 FLA983046:FLA983065 FUW983046:FUW983065 GES983046:GES983065 GOO983046:GOO983065 GYK983046:GYK983065 HIG983046:HIG983065 HSC983046:HSC983065 IBY983046:IBY983065 ILU983046:ILU983065 IVQ983046:IVQ983065 JFM983046:JFM983065 JPI983046:JPI983065 JZE983046:JZE983065 KJA983046:KJA983065 KSW983046:KSW983065 LCS983046:LCS983065 LMO983046:LMO983065 LWK983046:LWK983065 MGG983046:MGG983065 MQC983046:MQC983065 MZY983046:MZY983065 NJU983046:NJU983065 NTQ983046:NTQ983065 ODM983046:ODM983065 ONI983046:ONI983065 OXE983046:OXE983065 PHA983046:PHA983065 PQW983046:PQW983065 QAS983046:QAS983065 QKO983046:QKO983065 QUK983046:QUK983065 REG983046:REG983065 ROC983046:ROC983065 RXY983046:RXY983065 SHU983046:SHU983065 SRQ983046:SRQ983065 TBM983046:TBM983065 TLI983046:TLI983065 TVE983046:TVE983065 UFA983046:UFA983065 UOW983046:UOW983065 UYS983046:UYS983065 VIO983046:VIO983065 VSK983046:VSK983065 WCG983046:WCG983065 WMC983046:WMC983065 WVY983046:WVY983065 Q49:Q78 JM49:JM78 TI49:TI78 ADE49:ADE78 ANA49:ANA78 AWW49:AWW78 BGS49:BGS78 BQO49:BQO78 CAK49:CAK78 CKG49:CKG78 CUC49:CUC78 DDY49:DDY78 DNU49:DNU78 DXQ49:DXQ78 EHM49:EHM78 ERI49:ERI78 FBE49:FBE78 FLA49:FLA78 FUW49:FUW78 GES49:GES78 GOO49:GOO78 GYK49:GYK78 HIG49:HIG78 HSC49:HSC78 IBY49:IBY78 ILU49:ILU78 IVQ49:IVQ78 JFM49:JFM78 JPI49:JPI78 JZE49:JZE78 KJA49:KJA78 KSW49:KSW78 LCS49:LCS78 LMO49:LMO78 LWK49:LWK78 MGG49:MGG78 MQC49:MQC78 MZY49:MZY78 NJU49:NJU78 NTQ49:NTQ78 ODM49:ODM78 ONI49:ONI78 OXE49:OXE78 PHA49:PHA78 PQW49:PQW78 QAS49:QAS78 QKO49:QKO78 QUK49:QUK78 REG49:REG78 ROC49:ROC78 RXY49:RXY78 SHU49:SHU78 SRQ49:SRQ78 TBM49:TBM78 TLI49:TLI78 TVE49:TVE78 UFA49:UFA78 UOW49:UOW78 UYS49:UYS78 VIO49:VIO78 VSK49:VSK78 WCG49:WCG78 WMC49:WMC78 WVY49:WVY78 Q65585:Q65614 JM65585:JM65614 TI65585:TI65614 ADE65585:ADE65614 ANA65585:ANA65614 AWW65585:AWW65614 BGS65585:BGS65614 BQO65585:BQO65614 CAK65585:CAK65614 CKG65585:CKG65614 CUC65585:CUC65614 DDY65585:DDY65614 DNU65585:DNU65614 DXQ65585:DXQ65614 EHM65585:EHM65614 ERI65585:ERI65614 FBE65585:FBE65614 FLA65585:FLA65614 FUW65585:FUW65614 GES65585:GES65614 GOO65585:GOO65614 GYK65585:GYK65614 HIG65585:HIG65614 HSC65585:HSC65614 IBY65585:IBY65614 ILU65585:ILU65614 IVQ65585:IVQ65614 JFM65585:JFM65614 JPI65585:JPI65614 JZE65585:JZE65614 KJA65585:KJA65614 KSW65585:KSW65614 LCS65585:LCS65614 LMO65585:LMO65614 LWK65585:LWK65614 MGG65585:MGG65614 MQC65585:MQC65614 MZY65585:MZY65614 NJU65585:NJU65614 NTQ65585:NTQ65614 ODM65585:ODM65614 ONI65585:ONI65614 OXE65585:OXE65614 PHA65585:PHA65614 PQW65585:PQW65614 QAS65585:QAS65614 QKO65585:QKO65614 QUK65585:QUK65614 REG65585:REG65614 ROC65585:ROC65614 RXY65585:RXY65614 SHU65585:SHU65614 SRQ65585:SRQ65614 TBM65585:TBM65614 TLI65585:TLI65614 TVE65585:TVE65614 UFA65585:UFA65614 UOW65585:UOW65614 UYS65585:UYS65614 VIO65585:VIO65614 VSK65585:VSK65614 WCG65585:WCG65614 WMC65585:WMC65614 WVY65585:WVY65614 Q131121:Q131150 JM131121:JM131150 TI131121:TI131150 ADE131121:ADE131150 ANA131121:ANA131150 AWW131121:AWW131150 BGS131121:BGS131150 BQO131121:BQO131150 CAK131121:CAK131150 CKG131121:CKG131150 CUC131121:CUC131150 DDY131121:DDY131150 DNU131121:DNU131150 DXQ131121:DXQ131150 EHM131121:EHM131150 ERI131121:ERI131150 FBE131121:FBE131150 FLA131121:FLA131150 FUW131121:FUW131150 GES131121:GES131150 GOO131121:GOO131150 GYK131121:GYK131150 HIG131121:HIG131150 HSC131121:HSC131150 IBY131121:IBY131150 ILU131121:ILU131150 IVQ131121:IVQ131150 JFM131121:JFM131150 JPI131121:JPI131150 JZE131121:JZE131150 KJA131121:KJA131150 KSW131121:KSW131150 LCS131121:LCS131150 LMO131121:LMO131150 LWK131121:LWK131150 MGG131121:MGG131150 MQC131121:MQC131150 MZY131121:MZY131150 NJU131121:NJU131150 NTQ131121:NTQ131150 ODM131121:ODM131150 ONI131121:ONI131150 OXE131121:OXE131150 PHA131121:PHA131150 PQW131121:PQW131150 QAS131121:QAS131150 QKO131121:QKO131150 QUK131121:QUK131150 REG131121:REG131150 ROC131121:ROC131150 RXY131121:RXY131150 SHU131121:SHU131150 SRQ131121:SRQ131150 TBM131121:TBM131150 TLI131121:TLI131150 TVE131121:TVE131150 UFA131121:UFA131150 UOW131121:UOW131150 UYS131121:UYS131150 VIO131121:VIO131150 VSK131121:VSK131150 WCG131121:WCG131150 WMC131121:WMC131150 WVY131121:WVY131150 Q196657:Q196686 JM196657:JM196686 TI196657:TI196686 ADE196657:ADE196686 ANA196657:ANA196686 AWW196657:AWW196686 BGS196657:BGS196686 BQO196657:BQO196686 CAK196657:CAK196686 CKG196657:CKG196686 CUC196657:CUC196686 DDY196657:DDY196686 DNU196657:DNU196686 DXQ196657:DXQ196686 EHM196657:EHM196686 ERI196657:ERI196686 FBE196657:FBE196686 FLA196657:FLA196686 FUW196657:FUW196686 GES196657:GES196686 GOO196657:GOO196686 GYK196657:GYK196686 HIG196657:HIG196686 HSC196657:HSC196686 IBY196657:IBY196686 ILU196657:ILU196686 IVQ196657:IVQ196686 JFM196657:JFM196686 JPI196657:JPI196686 JZE196657:JZE196686 KJA196657:KJA196686 KSW196657:KSW196686 LCS196657:LCS196686 LMO196657:LMO196686 LWK196657:LWK196686 MGG196657:MGG196686 MQC196657:MQC196686 MZY196657:MZY196686 NJU196657:NJU196686 NTQ196657:NTQ196686 ODM196657:ODM196686 ONI196657:ONI196686 OXE196657:OXE196686 PHA196657:PHA196686 PQW196657:PQW196686 QAS196657:QAS196686 QKO196657:QKO196686 QUK196657:QUK196686 REG196657:REG196686 ROC196657:ROC196686 RXY196657:RXY196686 SHU196657:SHU196686 SRQ196657:SRQ196686 TBM196657:TBM196686 TLI196657:TLI196686 TVE196657:TVE196686 UFA196657:UFA196686 UOW196657:UOW196686 UYS196657:UYS196686 VIO196657:VIO196686 VSK196657:VSK196686 WCG196657:WCG196686 WMC196657:WMC196686 WVY196657:WVY196686 Q262193:Q262222 JM262193:JM262222 TI262193:TI262222 ADE262193:ADE262222 ANA262193:ANA262222 AWW262193:AWW262222 BGS262193:BGS262222 BQO262193:BQO262222 CAK262193:CAK262222 CKG262193:CKG262222 CUC262193:CUC262222 DDY262193:DDY262222 DNU262193:DNU262222 DXQ262193:DXQ262222 EHM262193:EHM262222 ERI262193:ERI262222 FBE262193:FBE262222 FLA262193:FLA262222 FUW262193:FUW262222 GES262193:GES262222 GOO262193:GOO262222 GYK262193:GYK262222 HIG262193:HIG262222 HSC262193:HSC262222 IBY262193:IBY262222 ILU262193:ILU262222 IVQ262193:IVQ262222 JFM262193:JFM262222 JPI262193:JPI262222 JZE262193:JZE262222 KJA262193:KJA262222 KSW262193:KSW262222 LCS262193:LCS262222 LMO262193:LMO262222 LWK262193:LWK262222 MGG262193:MGG262222 MQC262193:MQC262222 MZY262193:MZY262222 NJU262193:NJU262222 NTQ262193:NTQ262222 ODM262193:ODM262222 ONI262193:ONI262222 OXE262193:OXE262222 PHA262193:PHA262222 PQW262193:PQW262222 QAS262193:QAS262222 QKO262193:QKO262222 QUK262193:QUK262222 REG262193:REG262222 ROC262193:ROC262222 RXY262193:RXY262222 SHU262193:SHU262222 SRQ262193:SRQ262222 TBM262193:TBM262222 TLI262193:TLI262222 TVE262193:TVE262222 UFA262193:UFA262222 UOW262193:UOW262222 UYS262193:UYS262222 VIO262193:VIO262222 VSK262193:VSK262222 WCG262193:WCG262222 WMC262193:WMC262222 WVY262193:WVY262222 Q327729:Q327758 JM327729:JM327758 TI327729:TI327758 ADE327729:ADE327758 ANA327729:ANA327758 AWW327729:AWW327758 BGS327729:BGS327758 BQO327729:BQO327758 CAK327729:CAK327758 CKG327729:CKG327758 CUC327729:CUC327758 DDY327729:DDY327758 DNU327729:DNU327758 DXQ327729:DXQ327758 EHM327729:EHM327758 ERI327729:ERI327758 FBE327729:FBE327758 FLA327729:FLA327758 FUW327729:FUW327758 GES327729:GES327758 GOO327729:GOO327758 GYK327729:GYK327758 HIG327729:HIG327758 HSC327729:HSC327758 IBY327729:IBY327758 ILU327729:ILU327758 IVQ327729:IVQ327758 JFM327729:JFM327758 JPI327729:JPI327758 JZE327729:JZE327758 KJA327729:KJA327758 KSW327729:KSW327758 LCS327729:LCS327758 LMO327729:LMO327758 LWK327729:LWK327758 MGG327729:MGG327758 MQC327729:MQC327758 MZY327729:MZY327758 NJU327729:NJU327758 NTQ327729:NTQ327758 ODM327729:ODM327758 ONI327729:ONI327758 OXE327729:OXE327758 PHA327729:PHA327758 PQW327729:PQW327758 QAS327729:QAS327758 QKO327729:QKO327758 QUK327729:QUK327758 REG327729:REG327758 ROC327729:ROC327758 RXY327729:RXY327758 SHU327729:SHU327758 SRQ327729:SRQ327758 TBM327729:TBM327758 TLI327729:TLI327758 TVE327729:TVE327758 UFA327729:UFA327758 UOW327729:UOW327758 UYS327729:UYS327758 VIO327729:VIO327758 VSK327729:VSK327758 WCG327729:WCG327758 WMC327729:WMC327758 WVY327729:WVY327758 Q393265:Q393294 JM393265:JM393294 TI393265:TI393294 ADE393265:ADE393294 ANA393265:ANA393294 AWW393265:AWW393294 BGS393265:BGS393294 BQO393265:BQO393294 CAK393265:CAK393294 CKG393265:CKG393294 CUC393265:CUC393294 DDY393265:DDY393294 DNU393265:DNU393294 DXQ393265:DXQ393294 EHM393265:EHM393294 ERI393265:ERI393294 FBE393265:FBE393294 FLA393265:FLA393294 FUW393265:FUW393294 GES393265:GES393294 GOO393265:GOO393294 GYK393265:GYK393294 HIG393265:HIG393294 HSC393265:HSC393294 IBY393265:IBY393294 ILU393265:ILU393294 IVQ393265:IVQ393294 JFM393265:JFM393294 JPI393265:JPI393294 JZE393265:JZE393294 KJA393265:KJA393294 KSW393265:KSW393294 LCS393265:LCS393294 LMO393265:LMO393294 LWK393265:LWK393294 MGG393265:MGG393294 MQC393265:MQC393294 MZY393265:MZY393294 NJU393265:NJU393294 NTQ393265:NTQ393294 ODM393265:ODM393294 ONI393265:ONI393294 OXE393265:OXE393294 PHA393265:PHA393294 PQW393265:PQW393294 QAS393265:QAS393294 QKO393265:QKO393294 QUK393265:QUK393294 REG393265:REG393294 ROC393265:ROC393294 RXY393265:RXY393294 SHU393265:SHU393294 SRQ393265:SRQ393294 TBM393265:TBM393294 TLI393265:TLI393294 TVE393265:TVE393294 UFA393265:UFA393294 UOW393265:UOW393294 UYS393265:UYS393294 VIO393265:VIO393294 VSK393265:VSK393294 WCG393265:WCG393294 WMC393265:WMC393294 WVY393265:WVY393294 Q458801:Q458830 JM458801:JM458830 TI458801:TI458830 ADE458801:ADE458830 ANA458801:ANA458830 AWW458801:AWW458830 BGS458801:BGS458830 BQO458801:BQO458830 CAK458801:CAK458830 CKG458801:CKG458830 CUC458801:CUC458830 DDY458801:DDY458830 DNU458801:DNU458830 DXQ458801:DXQ458830 EHM458801:EHM458830 ERI458801:ERI458830 FBE458801:FBE458830 FLA458801:FLA458830 FUW458801:FUW458830 GES458801:GES458830 GOO458801:GOO458830 GYK458801:GYK458830 HIG458801:HIG458830 HSC458801:HSC458830 IBY458801:IBY458830 ILU458801:ILU458830 IVQ458801:IVQ458830 JFM458801:JFM458830 JPI458801:JPI458830 JZE458801:JZE458830 KJA458801:KJA458830 KSW458801:KSW458830 LCS458801:LCS458830 LMO458801:LMO458830 LWK458801:LWK458830 MGG458801:MGG458830 MQC458801:MQC458830 MZY458801:MZY458830 NJU458801:NJU458830 NTQ458801:NTQ458830 ODM458801:ODM458830 ONI458801:ONI458830 OXE458801:OXE458830 PHA458801:PHA458830 PQW458801:PQW458830 QAS458801:QAS458830 QKO458801:QKO458830 QUK458801:QUK458830 REG458801:REG458830 ROC458801:ROC458830 RXY458801:RXY458830 SHU458801:SHU458830 SRQ458801:SRQ458830 TBM458801:TBM458830 TLI458801:TLI458830 TVE458801:TVE458830 UFA458801:UFA458830 UOW458801:UOW458830 UYS458801:UYS458830 VIO458801:VIO458830 VSK458801:VSK458830 WCG458801:WCG458830 WMC458801:WMC458830 WVY458801:WVY458830 Q524337:Q524366 JM524337:JM524366 TI524337:TI524366 ADE524337:ADE524366 ANA524337:ANA524366 AWW524337:AWW524366 BGS524337:BGS524366 BQO524337:BQO524366 CAK524337:CAK524366 CKG524337:CKG524366 CUC524337:CUC524366 DDY524337:DDY524366 DNU524337:DNU524366 DXQ524337:DXQ524366 EHM524337:EHM524366 ERI524337:ERI524366 FBE524337:FBE524366 FLA524337:FLA524366 FUW524337:FUW524366 GES524337:GES524366 GOO524337:GOO524366 GYK524337:GYK524366 HIG524337:HIG524366 HSC524337:HSC524366 IBY524337:IBY524366 ILU524337:ILU524366 IVQ524337:IVQ524366 JFM524337:JFM524366 JPI524337:JPI524366 JZE524337:JZE524366 KJA524337:KJA524366 KSW524337:KSW524366 LCS524337:LCS524366 LMO524337:LMO524366 LWK524337:LWK524366 MGG524337:MGG524366 MQC524337:MQC524366 MZY524337:MZY524366 NJU524337:NJU524366 NTQ524337:NTQ524366 ODM524337:ODM524366 ONI524337:ONI524366 OXE524337:OXE524366 PHA524337:PHA524366 PQW524337:PQW524366 QAS524337:QAS524366 QKO524337:QKO524366 QUK524337:QUK524366 REG524337:REG524366 ROC524337:ROC524366 RXY524337:RXY524366 SHU524337:SHU524366 SRQ524337:SRQ524366 TBM524337:TBM524366 TLI524337:TLI524366 TVE524337:TVE524366 UFA524337:UFA524366 UOW524337:UOW524366 UYS524337:UYS524366 VIO524337:VIO524366 VSK524337:VSK524366 WCG524337:WCG524366 WMC524337:WMC524366 WVY524337:WVY524366 Q589873:Q589902 JM589873:JM589902 TI589873:TI589902 ADE589873:ADE589902 ANA589873:ANA589902 AWW589873:AWW589902 BGS589873:BGS589902 BQO589873:BQO589902 CAK589873:CAK589902 CKG589873:CKG589902 CUC589873:CUC589902 DDY589873:DDY589902 DNU589873:DNU589902 DXQ589873:DXQ589902 EHM589873:EHM589902 ERI589873:ERI589902 FBE589873:FBE589902 FLA589873:FLA589902 FUW589873:FUW589902 GES589873:GES589902 GOO589873:GOO589902 GYK589873:GYK589902 HIG589873:HIG589902 HSC589873:HSC589902 IBY589873:IBY589902 ILU589873:ILU589902 IVQ589873:IVQ589902 JFM589873:JFM589902 JPI589873:JPI589902 JZE589873:JZE589902 KJA589873:KJA589902 KSW589873:KSW589902 LCS589873:LCS589902 LMO589873:LMO589902 LWK589873:LWK589902 MGG589873:MGG589902 MQC589873:MQC589902 MZY589873:MZY589902 NJU589873:NJU589902 NTQ589873:NTQ589902 ODM589873:ODM589902 ONI589873:ONI589902 OXE589873:OXE589902 PHA589873:PHA589902 PQW589873:PQW589902 QAS589873:QAS589902 QKO589873:QKO589902 QUK589873:QUK589902 REG589873:REG589902 ROC589873:ROC589902 RXY589873:RXY589902 SHU589873:SHU589902 SRQ589873:SRQ589902 TBM589873:TBM589902 TLI589873:TLI589902 TVE589873:TVE589902 UFA589873:UFA589902 UOW589873:UOW589902 UYS589873:UYS589902 VIO589873:VIO589902 VSK589873:VSK589902 WCG589873:WCG589902 WMC589873:WMC589902 WVY589873:WVY589902 Q655409:Q655438 JM655409:JM655438 TI655409:TI655438 ADE655409:ADE655438 ANA655409:ANA655438 AWW655409:AWW655438 BGS655409:BGS655438 BQO655409:BQO655438 CAK655409:CAK655438 CKG655409:CKG655438 CUC655409:CUC655438 DDY655409:DDY655438 DNU655409:DNU655438 DXQ655409:DXQ655438 EHM655409:EHM655438 ERI655409:ERI655438 FBE655409:FBE655438 FLA655409:FLA655438 FUW655409:FUW655438 GES655409:GES655438 GOO655409:GOO655438 GYK655409:GYK655438 HIG655409:HIG655438 HSC655409:HSC655438 IBY655409:IBY655438 ILU655409:ILU655438 IVQ655409:IVQ655438 JFM655409:JFM655438 JPI655409:JPI655438 JZE655409:JZE655438 KJA655409:KJA655438 KSW655409:KSW655438 LCS655409:LCS655438 LMO655409:LMO655438 LWK655409:LWK655438 MGG655409:MGG655438 MQC655409:MQC655438 MZY655409:MZY655438 NJU655409:NJU655438 NTQ655409:NTQ655438 ODM655409:ODM655438 ONI655409:ONI655438 OXE655409:OXE655438 PHA655409:PHA655438 PQW655409:PQW655438 QAS655409:QAS655438 QKO655409:QKO655438 QUK655409:QUK655438 REG655409:REG655438 ROC655409:ROC655438 RXY655409:RXY655438 SHU655409:SHU655438 SRQ655409:SRQ655438 TBM655409:TBM655438 TLI655409:TLI655438 TVE655409:TVE655438 UFA655409:UFA655438 UOW655409:UOW655438 UYS655409:UYS655438 VIO655409:VIO655438 VSK655409:VSK655438 WCG655409:WCG655438 WMC655409:WMC655438 WVY655409:WVY655438 Q720945:Q720974 JM720945:JM720974 TI720945:TI720974 ADE720945:ADE720974 ANA720945:ANA720974 AWW720945:AWW720974 BGS720945:BGS720974 BQO720945:BQO720974 CAK720945:CAK720974 CKG720945:CKG720974 CUC720945:CUC720974 DDY720945:DDY720974 DNU720945:DNU720974 DXQ720945:DXQ720974 EHM720945:EHM720974 ERI720945:ERI720974 FBE720945:FBE720974 FLA720945:FLA720974 FUW720945:FUW720974 GES720945:GES720974 GOO720945:GOO720974 GYK720945:GYK720974 HIG720945:HIG720974 HSC720945:HSC720974 IBY720945:IBY720974 ILU720945:ILU720974 IVQ720945:IVQ720974 JFM720945:JFM720974 JPI720945:JPI720974 JZE720945:JZE720974 KJA720945:KJA720974 KSW720945:KSW720974 LCS720945:LCS720974 LMO720945:LMO720974 LWK720945:LWK720974 MGG720945:MGG720974 MQC720945:MQC720974 MZY720945:MZY720974 NJU720945:NJU720974 NTQ720945:NTQ720974 ODM720945:ODM720974 ONI720945:ONI720974 OXE720945:OXE720974 PHA720945:PHA720974 PQW720945:PQW720974 QAS720945:QAS720974 QKO720945:QKO720974 QUK720945:QUK720974 REG720945:REG720974 ROC720945:ROC720974 RXY720945:RXY720974 SHU720945:SHU720974 SRQ720945:SRQ720974 TBM720945:TBM720974 TLI720945:TLI720974 TVE720945:TVE720974 UFA720945:UFA720974 UOW720945:UOW720974 UYS720945:UYS720974 VIO720945:VIO720974 VSK720945:VSK720974 WCG720945:WCG720974 WMC720945:WMC720974 WVY720945:WVY720974 Q786481:Q786510 JM786481:JM786510 TI786481:TI786510 ADE786481:ADE786510 ANA786481:ANA786510 AWW786481:AWW786510 BGS786481:BGS786510 BQO786481:BQO786510 CAK786481:CAK786510 CKG786481:CKG786510 CUC786481:CUC786510 DDY786481:DDY786510 DNU786481:DNU786510 DXQ786481:DXQ786510 EHM786481:EHM786510 ERI786481:ERI786510 FBE786481:FBE786510 FLA786481:FLA786510 FUW786481:FUW786510 GES786481:GES786510 GOO786481:GOO786510 GYK786481:GYK786510 HIG786481:HIG786510 HSC786481:HSC786510 IBY786481:IBY786510 ILU786481:ILU786510 IVQ786481:IVQ786510 JFM786481:JFM786510 JPI786481:JPI786510 JZE786481:JZE786510 KJA786481:KJA786510 KSW786481:KSW786510 LCS786481:LCS786510 LMO786481:LMO786510 LWK786481:LWK786510 MGG786481:MGG786510 MQC786481:MQC786510 MZY786481:MZY786510 NJU786481:NJU786510 NTQ786481:NTQ786510 ODM786481:ODM786510 ONI786481:ONI786510 OXE786481:OXE786510 PHA786481:PHA786510 PQW786481:PQW786510 QAS786481:QAS786510 QKO786481:QKO786510 QUK786481:QUK786510 REG786481:REG786510 ROC786481:ROC786510 RXY786481:RXY786510 SHU786481:SHU786510 SRQ786481:SRQ786510 TBM786481:TBM786510 TLI786481:TLI786510 TVE786481:TVE786510 UFA786481:UFA786510 UOW786481:UOW786510 UYS786481:UYS786510 VIO786481:VIO786510 VSK786481:VSK786510 WCG786481:WCG786510 WMC786481:WMC786510 WVY786481:WVY786510 Q852017:Q852046 JM852017:JM852046 TI852017:TI852046 ADE852017:ADE852046 ANA852017:ANA852046 AWW852017:AWW852046 BGS852017:BGS852046 BQO852017:BQO852046 CAK852017:CAK852046 CKG852017:CKG852046 CUC852017:CUC852046 DDY852017:DDY852046 DNU852017:DNU852046 DXQ852017:DXQ852046 EHM852017:EHM852046 ERI852017:ERI852046 FBE852017:FBE852046 FLA852017:FLA852046 FUW852017:FUW852046 GES852017:GES852046 GOO852017:GOO852046 GYK852017:GYK852046 HIG852017:HIG852046 HSC852017:HSC852046 IBY852017:IBY852046 ILU852017:ILU852046 IVQ852017:IVQ852046 JFM852017:JFM852046 JPI852017:JPI852046 JZE852017:JZE852046 KJA852017:KJA852046 KSW852017:KSW852046 LCS852017:LCS852046 LMO852017:LMO852046 LWK852017:LWK852046 MGG852017:MGG852046 MQC852017:MQC852046 MZY852017:MZY852046 NJU852017:NJU852046 NTQ852017:NTQ852046 ODM852017:ODM852046 ONI852017:ONI852046 OXE852017:OXE852046 PHA852017:PHA852046 PQW852017:PQW852046 QAS852017:QAS852046 QKO852017:QKO852046 QUK852017:QUK852046 REG852017:REG852046 ROC852017:ROC852046 RXY852017:RXY852046 SHU852017:SHU852046 SRQ852017:SRQ852046 TBM852017:TBM852046 TLI852017:TLI852046 TVE852017:TVE852046 UFA852017:UFA852046 UOW852017:UOW852046 UYS852017:UYS852046 VIO852017:VIO852046 VSK852017:VSK852046 WCG852017:WCG852046 WMC852017:WMC852046 WVY852017:WVY852046 Q917553:Q917582 JM917553:JM917582 TI917553:TI917582 ADE917553:ADE917582 ANA917553:ANA917582 AWW917553:AWW917582 BGS917553:BGS917582 BQO917553:BQO917582 CAK917553:CAK917582 CKG917553:CKG917582 CUC917553:CUC917582 DDY917553:DDY917582 DNU917553:DNU917582 DXQ917553:DXQ917582 EHM917553:EHM917582 ERI917553:ERI917582 FBE917553:FBE917582 FLA917553:FLA917582 FUW917553:FUW917582 GES917553:GES917582 GOO917553:GOO917582 GYK917553:GYK917582 HIG917553:HIG917582 HSC917553:HSC917582 IBY917553:IBY917582 ILU917553:ILU917582 IVQ917553:IVQ917582 JFM917553:JFM917582 JPI917553:JPI917582 JZE917553:JZE917582 KJA917553:KJA917582 KSW917553:KSW917582 LCS917553:LCS917582 LMO917553:LMO917582 LWK917553:LWK917582 MGG917553:MGG917582 MQC917553:MQC917582 MZY917553:MZY917582 NJU917553:NJU917582 NTQ917553:NTQ917582 ODM917553:ODM917582 ONI917553:ONI917582 OXE917553:OXE917582 PHA917553:PHA917582 PQW917553:PQW917582 QAS917553:QAS917582 QKO917553:QKO917582 QUK917553:QUK917582 REG917553:REG917582 ROC917553:ROC917582 RXY917553:RXY917582 SHU917553:SHU917582 SRQ917553:SRQ917582 TBM917553:TBM917582 TLI917553:TLI917582 TVE917553:TVE917582 UFA917553:UFA917582 UOW917553:UOW917582 UYS917553:UYS917582 VIO917553:VIO917582 VSK917553:VSK917582 WCG917553:WCG917582 WMC917553:WMC917582 WVY917553:WVY917582 Q983089:Q983118 JM983089:JM983118 TI983089:TI983118 ADE983089:ADE983118 ANA983089:ANA983118 AWW983089:AWW983118 BGS983089:BGS983118 BQO983089:BQO983118 CAK983089:CAK983118 CKG983089:CKG983118 CUC983089:CUC983118 DDY983089:DDY983118 DNU983089:DNU983118 DXQ983089:DXQ983118 EHM983089:EHM983118 ERI983089:ERI983118 FBE983089:FBE983118 FLA983089:FLA983118 FUW983089:FUW983118 GES983089:GES983118 GOO983089:GOO983118 GYK983089:GYK983118 HIG983089:HIG983118 HSC983089:HSC983118 IBY983089:IBY983118 ILU983089:ILU983118 IVQ983089:IVQ983118 JFM983089:JFM983118 JPI983089:JPI983118 JZE983089:JZE983118 KJA983089:KJA983118 KSW983089:KSW983118 LCS983089:LCS983118 LMO983089:LMO983118 LWK983089:LWK983118 MGG983089:MGG983118 MQC983089:MQC983118 MZY983089:MZY983118 NJU983089:NJU983118 NTQ983089:NTQ983118 ODM983089:ODM983118 ONI983089:ONI983118 OXE983089:OXE983118 PHA983089:PHA983118 PQW983089:PQW983118 QAS983089:QAS983118 QKO983089:QKO983118 QUK983089:QUK983118 REG983089:REG983118 ROC983089:ROC983118 RXY983089:RXY983118 SHU983089:SHU983118 SRQ983089:SRQ983118 TBM983089:TBM983118 TLI983089:TLI983118 TVE983089:TVE983118 UFA983089:UFA983118 UOW983089:UOW983118 UYS983089:UYS983118 VIO983089:VIO983118 VSK983089:VSK983118 WCG983089:WCG983118 WMC983089:WMC983118 WVY983089:WVY983118 Q86:Q130 JM86:JM130 TI86:TI130 ADE86:ADE130 ANA86:ANA130 AWW86:AWW130 BGS86:BGS130 BQO86:BQO130 CAK86:CAK130 CKG86:CKG130 CUC86:CUC130 DDY86:DDY130 DNU86:DNU130 DXQ86:DXQ130 EHM86:EHM130 ERI86:ERI130 FBE86:FBE130 FLA86:FLA130 FUW86:FUW130 GES86:GES130 GOO86:GOO130 GYK86:GYK130 HIG86:HIG130 HSC86:HSC130 IBY86:IBY130 ILU86:ILU130 IVQ86:IVQ130 JFM86:JFM130 JPI86:JPI130 JZE86:JZE130 KJA86:KJA130 KSW86:KSW130 LCS86:LCS130 LMO86:LMO130 LWK86:LWK130 MGG86:MGG130 MQC86:MQC130 MZY86:MZY130 NJU86:NJU130 NTQ86:NTQ130 ODM86:ODM130 ONI86:ONI130 OXE86:OXE130 PHA86:PHA130 PQW86:PQW130 QAS86:QAS130 QKO86:QKO130 QUK86:QUK130 REG86:REG130 ROC86:ROC130 RXY86:RXY130 SHU86:SHU130 SRQ86:SRQ130 TBM86:TBM130 TLI86:TLI130 TVE86:TVE130 UFA86:UFA130 UOW86:UOW130 UYS86:UYS130 VIO86:VIO130 VSK86:VSK130 WCG86:WCG130 WMC86:WMC130 WVY86:WVY130 Q65622:Q65666 JM65622:JM65666 TI65622:TI65666 ADE65622:ADE65666 ANA65622:ANA65666 AWW65622:AWW65666 BGS65622:BGS65666 BQO65622:BQO65666 CAK65622:CAK65666 CKG65622:CKG65666 CUC65622:CUC65666 DDY65622:DDY65666 DNU65622:DNU65666 DXQ65622:DXQ65666 EHM65622:EHM65666 ERI65622:ERI65666 FBE65622:FBE65666 FLA65622:FLA65666 FUW65622:FUW65666 GES65622:GES65666 GOO65622:GOO65666 GYK65622:GYK65666 HIG65622:HIG65666 HSC65622:HSC65666 IBY65622:IBY65666 ILU65622:ILU65666 IVQ65622:IVQ65666 JFM65622:JFM65666 JPI65622:JPI65666 JZE65622:JZE65666 KJA65622:KJA65666 KSW65622:KSW65666 LCS65622:LCS65666 LMO65622:LMO65666 LWK65622:LWK65666 MGG65622:MGG65666 MQC65622:MQC65666 MZY65622:MZY65666 NJU65622:NJU65666 NTQ65622:NTQ65666 ODM65622:ODM65666 ONI65622:ONI65666 OXE65622:OXE65666 PHA65622:PHA65666 PQW65622:PQW65666 QAS65622:QAS65666 QKO65622:QKO65666 QUK65622:QUK65666 REG65622:REG65666 ROC65622:ROC65666 RXY65622:RXY65666 SHU65622:SHU65666 SRQ65622:SRQ65666 TBM65622:TBM65666 TLI65622:TLI65666 TVE65622:TVE65666 UFA65622:UFA65666 UOW65622:UOW65666 UYS65622:UYS65666 VIO65622:VIO65666 VSK65622:VSK65666 WCG65622:WCG65666 WMC65622:WMC65666 WVY65622:WVY65666 Q131158:Q131202 JM131158:JM131202 TI131158:TI131202 ADE131158:ADE131202 ANA131158:ANA131202 AWW131158:AWW131202 BGS131158:BGS131202 BQO131158:BQO131202 CAK131158:CAK131202 CKG131158:CKG131202 CUC131158:CUC131202 DDY131158:DDY131202 DNU131158:DNU131202 DXQ131158:DXQ131202 EHM131158:EHM131202 ERI131158:ERI131202 FBE131158:FBE131202 FLA131158:FLA131202 FUW131158:FUW131202 GES131158:GES131202 GOO131158:GOO131202 GYK131158:GYK131202 HIG131158:HIG131202 HSC131158:HSC131202 IBY131158:IBY131202 ILU131158:ILU131202 IVQ131158:IVQ131202 JFM131158:JFM131202 JPI131158:JPI131202 JZE131158:JZE131202 KJA131158:KJA131202 KSW131158:KSW131202 LCS131158:LCS131202 LMO131158:LMO131202 LWK131158:LWK131202 MGG131158:MGG131202 MQC131158:MQC131202 MZY131158:MZY131202 NJU131158:NJU131202 NTQ131158:NTQ131202 ODM131158:ODM131202 ONI131158:ONI131202 OXE131158:OXE131202 PHA131158:PHA131202 PQW131158:PQW131202 QAS131158:QAS131202 QKO131158:QKO131202 QUK131158:QUK131202 REG131158:REG131202 ROC131158:ROC131202 RXY131158:RXY131202 SHU131158:SHU131202 SRQ131158:SRQ131202 TBM131158:TBM131202 TLI131158:TLI131202 TVE131158:TVE131202 UFA131158:UFA131202 UOW131158:UOW131202 UYS131158:UYS131202 VIO131158:VIO131202 VSK131158:VSK131202 WCG131158:WCG131202 WMC131158:WMC131202 WVY131158:WVY131202 Q196694:Q196738 JM196694:JM196738 TI196694:TI196738 ADE196694:ADE196738 ANA196694:ANA196738 AWW196694:AWW196738 BGS196694:BGS196738 BQO196694:BQO196738 CAK196694:CAK196738 CKG196694:CKG196738 CUC196694:CUC196738 DDY196694:DDY196738 DNU196694:DNU196738 DXQ196694:DXQ196738 EHM196694:EHM196738 ERI196694:ERI196738 FBE196694:FBE196738 FLA196694:FLA196738 FUW196694:FUW196738 GES196694:GES196738 GOO196694:GOO196738 GYK196694:GYK196738 HIG196694:HIG196738 HSC196694:HSC196738 IBY196694:IBY196738 ILU196694:ILU196738 IVQ196694:IVQ196738 JFM196694:JFM196738 JPI196694:JPI196738 JZE196694:JZE196738 KJA196694:KJA196738 KSW196694:KSW196738 LCS196694:LCS196738 LMO196694:LMO196738 LWK196694:LWK196738 MGG196694:MGG196738 MQC196694:MQC196738 MZY196694:MZY196738 NJU196694:NJU196738 NTQ196694:NTQ196738 ODM196694:ODM196738 ONI196694:ONI196738 OXE196694:OXE196738 PHA196694:PHA196738 PQW196694:PQW196738 QAS196694:QAS196738 QKO196694:QKO196738 QUK196694:QUK196738 REG196694:REG196738 ROC196694:ROC196738 RXY196694:RXY196738 SHU196694:SHU196738 SRQ196694:SRQ196738 TBM196694:TBM196738 TLI196694:TLI196738 TVE196694:TVE196738 UFA196694:UFA196738 UOW196694:UOW196738 UYS196694:UYS196738 VIO196694:VIO196738 VSK196694:VSK196738 WCG196694:WCG196738 WMC196694:WMC196738 WVY196694:WVY196738 Q262230:Q262274 JM262230:JM262274 TI262230:TI262274 ADE262230:ADE262274 ANA262230:ANA262274 AWW262230:AWW262274 BGS262230:BGS262274 BQO262230:BQO262274 CAK262230:CAK262274 CKG262230:CKG262274 CUC262230:CUC262274 DDY262230:DDY262274 DNU262230:DNU262274 DXQ262230:DXQ262274 EHM262230:EHM262274 ERI262230:ERI262274 FBE262230:FBE262274 FLA262230:FLA262274 FUW262230:FUW262274 GES262230:GES262274 GOO262230:GOO262274 GYK262230:GYK262274 HIG262230:HIG262274 HSC262230:HSC262274 IBY262230:IBY262274 ILU262230:ILU262274 IVQ262230:IVQ262274 JFM262230:JFM262274 JPI262230:JPI262274 JZE262230:JZE262274 KJA262230:KJA262274 KSW262230:KSW262274 LCS262230:LCS262274 LMO262230:LMO262274 LWK262230:LWK262274 MGG262230:MGG262274 MQC262230:MQC262274 MZY262230:MZY262274 NJU262230:NJU262274 NTQ262230:NTQ262274 ODM262230:ODM262274 ONI262230:ONI262274 OXE262230:OXE262274 PHA262230:PHA262274 PQW262230:PQW262274 QAS262230:QAS262274 QKO262230:QKO262274 QUK262230:QUK262274 REG262230:REG262274 ROC262230:ROC262274 RXY262230:RXY262274 SHU262230:SHU262274 SRQ262230:SRQ262274 TBM262230:TBM262274 TLI262230:TLI262274 TVE262230:TVE262274 UFA262230:UFA262274 UOW262230:UOW262274 UYS262230:UYS262274 VIO262230:VIO262274 VSK262230:VSK262274 WCG262230:WCG262274 WMC262230:WMC262274 WVY262230:WVY262274 Q327766:Q327810 JM327766:JM327810 TI327766:TI327810 ADE327766:ADE327810 ANA327766:ANA327810 AWW327766:AWW327810 BGS327766:BGS327810 BQO327766:BQO327810 CAK327766:CAK327810 CKG327766:CKG327810 CUC327766:CUC327810 DDY327766:DDY327810 DNU327766:DNU327810 DXQ327766:DXQ327810 EHM327766:EHM327810 ERI327766:ERI327810 FBE327766:FBE327810 FLA327766:FLA327810 FUW327766:FUW327810 GES327766:GES327810 GOO327766:GOO327810 GYK327766:GYK327810 HIG327766:HIG327810 HSC327766:HSC327810 IBY327766:IBY327810 ILU327766:ILU327810 IVQ327766:IVQ327810 JFM327766:JFM327810 JPI327766:JPI327810 JZE327766:JZE327810 KJA327766:KJA327810 KSW327766:KSW327810 LCS327766:LCS327810 LMO327766:LMO327810 LWK327766:LWK327810 MGG327766:MGG327810 MQC327766:MQC327810 MZY327766:MZY327810 NJU327766:NJU327810 NTQ327766:NTQ327810 ODM327766:ODM327810 ONI327766:ONI327810 OXE327766:OXE327810 PHA327766:PHA327810 PQW327766:PQW327810 QAS327766:QAS327810 QKO327766:QKO327810 QUK327766:QUK327810 REG327766:REG327810 ROC327766:ROC327810 RXY327766:RXY327810 SHU327766:SHU327810 SRQ327766:SRQ327810 TBM327766:TBM327810 TLI327766:TLI327810 TVE327766:TVE327810 UFA327766:UFA327810 UOW327766:UOW327810 UYS327766:UYS327810 VIO327766:VIO327810 VSK327766:VSK327810 WCG327766:WCG327810 WMC327766:WMC327810 WVY327766:WVY327810 Q393302:Q393346 JM393302:JM393346 TI393302:TI393346 ADE393302:ADE393346 ANA393302:ANA393346 AWW393302:AWW393346 BGS393302:BGS393346 BQO393302:BQO393346 CAK393302:CAK393346 CKG393302:CKG393346 CUC393302:CUC393346 DDY393302:DDY393346 DNU393302:DNU393346 DXQ393302:DXQ393346 EHM393302:EHM393346 ERI393302:ERI393346 FBE393302:FBE393346 FLA393302:FLA393346 FUW393302:FUW393346 GES393302:GES393346 GOO393302:GOO393346 GYK393302:GYK393346 HIG393302:HIG393346 HSC393302:HSC393346 IBY393302:IBY393346 ILU393302:ILU393346 IVQ393302:IVQ393346 JFM393302:JFM393346 JPI393302:JPI393346 JZE393302:JZE393346 KJA393302:KJA393346 KSW393302:KSW393346 LCS393302:LCS393346 LMO393302:LMO393346 LWK393302:LWK393346 MGG393302:MGG393346 MQC393302:MQC393346 MZY393302:MZY393346 NJU393302:NJU393346 NTQ393302:NTQ393346 ODM393302:ODM393346 ONI393302:ONI393346 OXE393302:OXE393346 PHA393302:PHA393346 PQW393302:PQW393346 QAS393302:QAS393346 QKO393302:QKO393346 QUK393302:QUK393346 REG393302:REG393346 ROC393302:ROC393346 RXY393302:RXY393346 SHU393302:SHU393346 SRQ393302:SRQ393346 TBM393302:TBM393346 TLI393302:TLI393346 TVE393302:TVE393346 UFA393302:UFA393346 UOW393302:UOW393346 UYS393302:UYS393346 VIO393302:VIO393346 VSK393302:VSK393346 WCG393302:WCG393346 WMC393302:WMC393346 WVY393302:WVY393346 Q458838:Q458882 JM458838:JM458882 TI458838:TI458882 ADE458838:ADE458882 ANA458838:ANA458882 AWW458838:AWW458882 BGS458838:BGS458882 BQO458838:BQO458882 CAK458838:CAK458882 CKG458838:CKG458882 CUC458838:CUC458882 DDY458838:DDY458882 DNU458838:DNU458882 DXQ458838:DXQ458882 EHM458838:EHM458882 ERI458838:ERI458882 FBE458838:FBE458882 FLA458838:FLA458882 FUW458838:FUW458882 GES458838:GES458882 GOO458838:GOO458882 GYK458838:GYK458882 HIG458838:HIG458882 HSC458838:HSC458882 IBY458838:IBY458882 ILU458838:ILU458882 IVQ458838:IVQ458882 JFM458838:JFM458882 JPI458838:JPI458882 JZE458838:JZE458882 KJA458838:KJA458882 KSW458838:KSW458882 LCS458838:LCS458882 LMO458838:LMO458882 LWK458838:LWK458882 MGG458838:MGG458882 MQC458838:MQC458882 MZY458838:MZY458882 NJU458838:NJU458882 NTQ458838:NTQ458882 ODM458838:ODM458882 ONI458838:ONI458882 OXE458838:OXE458882 PHA458838:PHA458882 PQW458838:PQW458882 QAS458838:QAS458882 QKO458838:QKO458882 QUK458838:QUK458882 REG458838:REG458882 ROC458838:ROC458882 RXY458838:RXY458882 SHU458838:SHU458882 SRQ458838:SRQ458882 TBM458838:TBM458882 TLI458838:TLI458882 TVE458838:TVE458882 UFA458838:UFA458882 UOW458838:UOW458882 UYS458838:UYS458882 VIO458838:VIO458882 VSK458838:VSK458882 WCG458838:WCG458882 WMC458838:WMC458882 WVY458838:WVY458882 Q524374:Q524418 JM524374:JM524418 TI524374:TI524418 ADE524374:ADE524418 ANA524374:ANA524418 AWW524374:AWW524418 BGS524374:BGS524418 BQO524374:BQO524418 CAK524374:CAK524418 CKG524374:CKG524418 CUC524374:CUC524418 DDY524374:DDY524418 DNU524374:DNU524418 DXQ524374:DXQ524418 EHM524374:EHM524418 ERI524374:ERI524418 FBE524374:FBE524418 FLA524374:FLA524418 FUW524374:FUW524418 GES524374:GES524418 GOO524374:GOO524418 GYK524374:GYK524418 HIG524374:HIG524418 HSC524374:HSC524418 IBY524374:IBY524418 ILU524374:ILU524418 IVQ524374:IVQ524418 JFM524374:JFM524418 JPI524374:JPI524418 JZE524374:JZE524418 KJA524374:KJA524418 KSW524374:KSW524418 LCS524374:LCS524418 LMO524374:LMO524418 LWK524374:LWK524418 MGG524374:MGG524418 MQC524374:MQC524418 MZY524374:MZY524418 NJU524374:NJU524418 NTQ524374:NTQ524418 ODM524374:ODM524418 ONI524374:ONI524418 OXE524374:OXE524418 PHA524374:PHA524418 PQW524374:PQW524418 QAS524374:QAS524418 QKO524374:QKO524418 QUK524374:QUK524418 REG524374:REG524418 ROC524374:ROC524418 RXY524374:RXY524418 SHU524374:SHU524418 SRQ524374:SRQ524418 TBM524374:TBM524418 TLI524374:TLI524418 TVE524374:TVE524418 UFA524374:UFA524418 UOW524374:UOW524418 UYS524374:UYS524418 VIO524374:VIO524418 VSK524374:VSK524418 WCG524374:WCG524418 WMC524374:WMC524418 WVY524374:WVY524418 Q589910:Q589954 JM589910:JM589954 TI589910:TI589954 ADE589910:ADE589954 ANA589910:ANA589954 AWW589910:AWW589954 BGS589910:BGS589954 BQO589910:BQO589954 CAK589910:CAK589954 CKG589910:CKG589954 CUC589910:CUC589954 DDY589910:DDY589954 DNU589910:DNU589954 DXQ589910:DXQ589954 EHM589910:EHM589954 ERI589910:ERI589954 FBE589910:FBE589954 FLA589910:FLA589954 FUW589910:FUW589954 GES589910:GES589954 GOO589910:GOO589954 GYK589910:GYK589954 HIG589910:HIG589954 HSC589910:HSC589954 IBY589910:IBY589954 ILU589910:ILU589954 IVQ589910:IVQ589954 JFM589910:JFM589954 JPI589910:JPI589954 JZE589910:JZE589954 KJA589910:KJA589954 KSW589910:KSW589954 LCS589910:LCS589954 LMO589910:LMO589954 LWK589910:LWK589954 MGG589910:MGG589954 MQC589910:MQC589954 MZY589910:MZY589954 NJU589910:NJU589954 NTQ589910:NTQ589954 ODM589910:ODM589954 ONI589910:ONI589954 OXE589910:OXE589954 PHA589910:PHA589954 PQW589910:PQW589954 QAS589910:QAS589954 QKO589910:QKO589954 QUK589910:QUK589954 REG589910:REG589954 ROC589910:ROC589954 RXY589910:RXY589954 SHU589910:SHU589954 SRQ589910:SRQ589954 TBM589910:TBM589954 TLI589910:TLI589954 TVE589910:TVE589954 UFA589910:UFA589954 UOW589910:UOW589954 UYS589910:UYS589954 VIO589910:VIO589954 VSK589910:VSK589954 WCG589910:WCG589954 WMC589910:WMC589954 WVY589910:WVY589954 Q655446:Q655490 JM655446:JM655490 TI655446:TI655490 ADE655446:ADE655490 ANA655446:ANA655490 AWW655446:AWW655490 BGS655446:BGS655490 BQO655446:BQO655490 CAK655446:CAK655490 CKG655446:CKG655490 CUC655446:CUC655490 DDY655446:DDY655490 DNU655446:DNU655490 DXQ655446:DXQ655490 EHM655446:EHM655490 ERI655446:ERI655490 FBE655446:FBE655490 FLA655446:FLA655490 FUW655446:FUW655490 GES655446:GES655490 GOO655446:GOO655490 GYK655446:GYK655490 HIG655446:HIG655490 HSC655446:HSC655490 IBY655446:IBY655490 ILU655446:ILU655490 IVQ655446:IVQ655490 JFM655446:JFM655490 JPI655446:JPI655490 JZE655446:JZE655490 KJA655446:KJA655490 KSW655446:KSW655490 LCS655446:LCS655490 LMO655446:LMO655490 LWK655446:LWK655490 MGG655446:MGG655490 MQC655446:MQC655490 MZY655446:MZY655490 NJU655446:NJU655490 NTQ655446:NTQ655490 ODM655446:ODM655490 ONI655446:ONI655490 OXE655446:OXE655490 PHA655446:PHA655490 PQW655446:PQW655490 QAS655446:QAS655490 QKO655446:QKO655490 QUK655446:QUK655490 REG655446:REG655490 ROC655446:ROC655490 RXY655446:RXY655490 SHU655446:SHU655490 SRQ655446:SRQ655490 TBM655446:TBM655490 TLI655446:TLI655490 TVE655446:TVE655490 UFA655446:UFA655490 UOW655446:UOW655490 UYS655446:UYS655490 VIO655446:VIO655490 VSK655446:VSK655490 WCG655446:WCG655490 WMC655446:WMC655490 WVY655446:WVY655490 Q720982:Q721026 JM720982:JM721026 TI720982:TI721026 ADE720982:ADE721026 ANA720982:ANA721026 AWW720982:AWW721026 BGS720982:BGS721026 BQO720982:BQO721026 CAK720982:CAK721026 CKG720982:CKG721026 CUC720982:CUC721026 DDY720982:DDY721026 DNU720982:DNU721026 DXQ720982:DXQ721026 EHM720982:EHM721026 ERI720982:ERI721026 FBE720982:FBE721026 FLA720982:FLA721026 FUW720982:FUW721026 GES720982:GES721026 GOO720982:GOO721026 GYK720982:GYK721026 HIG720982:HIG721026 HSC720982:HSC721026 IBY720982:IBY721026 ILU720982:ILU721026 IVQ720982:IVQ721026 JFM720982:JFM721026 JPI720982:JPI721026 JZE720982:JZE721026 KJA720982:KJA721026 KSW720982:KSW721026 LCS720982:LCS721026 LMO720982:LMO721026 LWK720982:LWK721026 MGG720982:MGG721026 MQC720982:MQC721026 MZY720982:MZY721026 NJU720982:NJU721026 NTQ720982:NTQ721026 ODM720982:ODM721026 ONI720982:ONI721026 OXE720982:OXE721026 PHA720982:PHA721026 PQW720982:PQW721026 QAS720982:QAS721026 QKO720982:QKO721026 QUK720982:QUK721026 REG720982:REG721026 ROC720982:ROC721026 RXY720982:RXY721026 SHU720982:SHU721026 SRQ720982:SRQ721026 TBM720982:TBM721026 TLI720982:TLI721026 TVE720982:TVE721026 UFA720982:UFA721026 UOW720982:UOW721026 UYS720982:UYS721026 VIO720982:VIO721026 VSK720982:VSK721026 WCG720982:WCG721026 WMC720982:WMC721026 WVY720982:WVY721026 Q786518:Q786562 JM786518:JM786562 TI786518:TI786562 ADE786518:ADE786562 ANA786518:ANA786562 AWW786518:AWW786562 BGS786518:BGS786562 BQO786518:BQO786562 CAK786518:CAK786562 CKG786518:CKG786562 CUC786518:CUC786562 DDY786518:DDY786562 DNU786518:DNU786562 DXQ786518:DXQ786562 EHM786518:EHM786562 ERI786518:ERI786562 FBE786518:FBE786562 FLA786518:FLA786562 FUW786518:FUW786562 GES786518:GES786562 GOO786518:GOO786562 GYK786518:GYK786562 HIG786518:HIG786562 HSC786518:HSC786562 IBY786518:IBY786562 ILU786518:ILU786562 IVQ786518:IVQ786562 JFM786518:JFM786562 JPI786518:JPI786562 JZE786518:JZE786562 KJA786518:KJA786562 KSW786518:KSW786562 LCS786518:LCS786562 LMO786518:LMO786562 LWK786518:LWK786562 MGG786518:MGG786562 MQC786518:MQC786562 MZY786518:MZY786562 NJU786518:NJU786562 NTQ786518:NTQ786562 ODM786518:ODM786562 ONI786518:ONI786562 OXE786518:OXE786562 PHA786518:PHA786562 PQW786518:PQW786562 QAS786518:QAS786562 QKO786518:QKO786562 QUK786518:QUK786562 REG786518:REG786562 ROC786518:ROC786562 RXY786518:RXY786562 SHU786518:SHU786562 SRQ786518:SRQ786562 TBM786518:TBM786562 TLI786518:TLI786562 TVE786518:TVE786562 UFA786518:UFA786562 UOW786518:UOW786562 UYS786518:UYS786562 VIO786518:VIO786562 VSK786518:VSK786562 WCG786518:WCG786562 WMC786518:WMC786562 WVY786518:WVY786562 Q852054:Q852098 JM852054:JM852098 TI852054:TI852098 ADE852054:ADE852098 ANA852054:ANA852098 AWW852054:AWW852098 BGS852054:BGS852098 BQO852054:BQO852098 CAK852054:CAK852098 CKG852054:CKG852098 CUC852054:CUC852098 DDY852054:DDY852098 DNU852054:DNU852098 DXQ852054:DXQ852098 EHM852054:EHM852098 ERI852054:ERI852098 FBE852054:FBE852098 FLA852054:FLA852098 FUW852054:FUW852098 GES852054:GES852098 GOO852054:GOO852098 GYK852054:GYK852098 HIG852054:HIG852098 HSC852054:HSC852098 IBY852054:IBY852098 ILU852054:ILU852098 IVQ852054:IVQ852098 JFM852054:JFM852098 JPI852054:JPI852098 JZE852054:JZE852098 KJA852054:KJA852098 KSW852054:KSW852098 LCS852054:LCS852098 LMO852054:LMO852098 LWK852054:LWK852098 MGG852054:MGG852098 MQC852054:MQC852098 MZY852054:MZY852098 NJU852054:NJU852098 NTQ852054:NTQ852098 ODM852054:ODM852098 ONI852054:ONI852098 OXE852054:OXE852098 PHA852054:PHA852098 PQW852054:PQW852098 QAS852054:QAS852098 QKO852054:QKO852098 QUK852054:QUK852098 REG852054:REG852098 ROC852054:ROC852098 RXY852054:RXY852098 SHU852054:SHU852098 SRQ852054:SRQ852098 TBM852054:TBM852098 TLI852054:TLI852098 TVE852054:TVE852098 UFA852054:UFA852098 UOW852054:UOW852098 UYS852054:UYS852098 VIO852054:VIO852098 VSK852054:VSK852098 WCG852054:WCG852098 WMC852054:WMC852098 WVY852054:WVY852098 Q917590:Q917634 JM917590:JM917634 TI917590:TI917634 ADE917590:ADE917634 ANA917590:ANA917634 AWW917590:AWW917634 BGS917590:BGS917634 BQO917590:BQO917634 CAK917590:CAK917634 CKG917590:CKG917634 CUC917590:CUC917634 DDY917590:DDY917634 DNU917590:DNU917634 DXQ917590:DXQ917634 EHM917590:EHM917634 ERI917590:ERI917634 FBE917590:FBE917634 FLA917590:FLA917634 FUW917590:FUW917634 GES917590:GES917634 GOO917590:GOO917634 GYK917590:GYK917634 HIG917590:HIG917634 HSC917590:HSC917634 IBY917590:IBY917634 ILU917590:ILU917634 IVQ917590:IVQ917634 JFM917590:JFM917634 JPI917590:JPI917634 JZE917590:JZE917634 KJA917590:KJA917634 KSW917590:KSW917634 LCS917590:LCS917634 LMO917590:LMO917634 LWK917590:LWK917634 MGG917590:MGG917634 MQC917590:MQC917634 MZY917590:MZY917634 NJU917590:NJU917634 NTQ917590:NTQ917634 ODM917590:ODM917634 ONI917590:ONI917634 OXE917590:OXE917634 PHA917590:PHA917634 PQW917590:PQW917634 QAS917590:QAS917634 QKO917590:QKO917634 QUK917590:QUK917634 REG917590:REG917634 ROC917590:ROC917634 RXY917590:RXY917634 SHU917590:SHU917634 SRQ917590:SRQ917634 TBM917590:TBM917634 TLI917590:TLI917634 TVE917590:TVE917634 UFA917590:UFA917634 UOW917590:UOW917634 UYS917590:UYS917634 VIO917590:VIO917634 VSK917590:VSK917634 WCG917590:WCG917634 WMC917590:WMC917634 WVY917590:WVY917634 Q983126:Q983170 JM983126:JM983170 TI983126:TI983170 ADE983126:ADE983170 ANA983126:ANA983170 AWW983126:AWW983170 BGS983126:BGS983170 BQO983126:BQO983170 CAK983126:CAK983170 CKG983126:CKG983170 CUC983126:CUC983170 DDY983126:DDY983170 DNU983126:DNU983170 DXQ983126:DXQ983170 EHM983126:EHM983170 ERI983126:ERI983170 FBE983126:FBE983170 FLA983126:FLA983170 FUW983126:FUW983170 GES983126:GES983170 GOO983126:GOO983170 GYK983126:GYK983170 HIG983126:HIG983170 HSC983126:HSC983170 IBY983126:IBY983170 ILU983126:ILU983170 IVQ983126:IVQ983170 JFM983126:JFM983170 JPI983126:JPI983170 JZE983126:JZE983170 KJA983126:KJA983170 KSW983126:KSW983170 LCS983126:LCS983170 LMO983126:LMO983170 LWK983126:LWK983170 MGG983126:MGG983170 MQC983126:MQC983170 MZY983126:MZY983170 NJU983126:NJU983170 NTQ983126:NTQ983170 ODM983126:ODM983170 ONI983126:ONI983170 OXE983126:OXE983170 PHA983126:PHA983170 PQW983126:PQW983170 QAS983126:QAS983170 QKO983126:QKO983170 QUK983126:QUK983170 REG983126:REG983170 ROC983126:ROC983170 RXY983126:RXY983170 SHU983126:SHU983170 SRQ983126:SRQ983170 TBM983126:TBM983170 TLI983126:TLI983170 TVE983126:TVE983170 UFA983126:UFA983170 UOW983126:UOW983170 UYS983126:UYS983170 VIO983126:VIO983170 VSK983126:VSK983170 WCG983126:WCG983170 WMC983126:WMC983170 WVY983126:WVY983170 Q155:Q187 JM155:JM187 TI155:TI187 ADE155:ADE187 ANA155:ANA187 AWW155:AWW187 BGS155:BGS187 BQO155:BQO187 CAK155:CAK187 CKG155:CKG187 CUC155:CUC187 DDY155:DDY187 DNU155:DNU187 DXQ155:DXQ187 EHM155:EHM187 ERI155:ERI187 FBE155:FBE187 FLA155:FLA187 FUW155:FUW187 GES155:GES187 GOO155:GOO187 GYK155:GYK187 HIG155:HIG187 HSC155:HSC187 IBY155:IBY187 ILU155:ILU187 IVQ155:IVQ187 JFM155:JFM187 JPI155:JPI187 JZE155:JZE187 KJA155:KJA187 KSW155:KSW187 LCS155:LCS187 LMO155:LMO187 LWK155:LWK187 MGG155:MGG187 MQC155:MQC187 MZY155:MZY187 NJU155:NJU187 NTQ155:NTQ187 ODM155:ODM187 ONI155:ONI187 OXE155:OXE187 PHA155:PHA187 PQW155:PQW187 QAS155:QAS187 QKO155:QKO187 QUK155:QUK187 REG155:REG187 ROC155:ROC187 RXY155:RXY187 SHU155:SHU187 SRQ155:SRQ187 TBM155:TBM187 TLI155:TLI187 TVE155:TVE187 UFA155:UFA187 UOW155:UOW187 UYS155:UYS187 VIO155:VIO187 VSK155:VSK187 WCG155:WCG187 WMC155:WMC187 WVY155:WVY187 Q65691:Q65723 JM65691:JM65723 TI65691:TI65723 ADE65691:ADE65723 ANA65691:ANA65723 AWW65691:AWW65723 BGS65691:BGS65723 BQO65691:BQO65723 CAK65691:CAK65723 CKG65691:CKG65723 CUC65691:CUC65723 DDY65691:DDY65723 DNU65691:DNU65723 DXQ65691:DXQ65723 EHM65691:EHM65723 ERI65691:ERI65723 FBE65691:FBE65723 FLA65691:FLA65723 FUW65691:FUW65723 GES65691:GES65723 GOO65691:GOO65723 GYK65691:GYK65723 HIG65691:HIG65723 HSC65691:HSC65723 IBY65691:IBY65723 ILU65691:ILU65723 IVQ65691:IVQ65723 JFM65691:JFM65723 JPI65691:JPI65723 JZE65691:JZE65723 KJA65691:KJA65723 KSW65691:KSW65723 LCS65691:LCS65723 LMO65691:LMO65723 LWK65691:LWK65723 MGG65691:MGG65723 MQC65691:MQC65723 MZY65691:MZY65723 NJU65691:NJU65723 NTQ65691:NTQ65723 ODM65691:ODM65723 ONI65691:ONI65723 OXE65691:OXE65723 PHA65691:PHA65723 PQW65691:PQW65723 QAS65691:QAS65723 QKO65691:QKO65723 QUK65691:QUK65723 REG65691:REG65723 ROC65691:ROC65723 RXY65691:RXY65723 SHU65691:SHU65723 SRQ65691:SRQ65723 TBM65691:TBM65723 TLI65691:TLI65723 TVE65691:TVE65723 UFA65691:UFA65723 UOW65691:UOW65723 UYS65691:UYS65723 VIO65691:VIO65723 VSK65691:VSK65723 WCG65691:WCG65723 WMC65691:WMC65723 WVY65691:WVY65723 Q131227:Q131259 JM131227:JM131259 TI131227:TI131259 ADE131227:ADE131259 ANA131227:ANA131259 AWW131227:AWW131259 BGS131227:BGS131259 BQO131227:BQO131259 CAK131227:CAK131259 CKG131227:CKG131259 CUC131227:CUC131259 DDY131227:DDY131259 DNU131227:DNU131259 DXQ131227:DXQ131259 EHM131227:EHM131259 ERI131227:ERI131259 FBE131227:FBE131259 FLA131227:FLA131259 FUW131227:FUW131259 GES131227:GES131259 GOO131227:GOO131259 GYK131227:GYK131259 HIG131227:HIG131259 HSC131227:HSC131259 IBY131227:IBY131259 ILU131227:ILU131259 IVQ131227:IVQ131259 JFM131227:JFM131259 JPI131227:JPI131259 JZE131227:JZE131259 KJA131227:KJA131259 KSW131227:KSW131259 LCS131227:LCS131259 LMO131227:LMO131259 LWK131227:LWK131259 MGG131227:MGG131259 MQC131227:MQC131259 MZY131227:MZY131259 NJU131227:NJU131259 NTQ131227:NTQ131259 ODM131227:ODM131259 ONI131227:ONI131259 OXE131227:OXE131259 PHA131227:PHA131259 PQW131227:PQW131259 QAS131227:QAS131259 QKO131227:QKO131259 QUK131227:QUK131259 REG131227:REG131259 ROC131227:ROC131259 RXY131227:RXY131259 SHU131227:SHU131259 SRQ131227:SRQ131259 TBM131227:TBM131259 TLI131227:TLI131259 TVE131227:TVE131259 UFA131227:UFA131259 UOW131227:UOW131259 UYS131227:UYS131259 VIO131227:VIO131259 VSK131227:VSK131259 WCG131227:WCG131259 WMC131227:WMC131259 WVY131227:WVY131259 Q196763:Q196795 JM196763:JM196795 TI196763:TI196795 ADE196763:ADE196795 ANA196763:ANA196795 AWW196763:AWW196795 BGS196763:BGS196795 BQO196763:BQO196795 CAK196763:CAK196795 CKG196763:CKG196795 CUC196763:CUC196795 DDY196763:DDY196795 DNU196763:DNU196795 DXQ196763:DXQ196795 EHM196763:EHM196795 ERI196763:ERI196795 FBE196763:FBE196795 FLA196763:FLA196795 FUW196763:FUW196795 GES196763:GES196795 GOO196763:GOO196795 GYK196763:GYK196795 HIG196763:HIG196795 HSC196763:HSC196795 IBY196763:IBY196795 ILU196763:ILU196795 IVQ196763:IVQ196795 JFM196763:JFM196795 JPI196763:JPI196795 JZE196763:JZE196795 KJA196763:KJA196795 KSW196763:KSW196795 LCS196763:LCS196795 LMO196763:LMO196795 LWK196763:LWK196795 MGG196763:MGG196795 MQC196763:MQC196795 MZY196763:MZY196795 NJU196763:NJU196795 NTQ196763:NTQ196795 ODM196763:ODM196795 ONI196763:ONI196795 OXE196763:OXE196795 PHA196763:PHA196795 PQW196763:PQW196795 QAS196763:QAS196795 QKO196763:QKO196795 QUK196763:QUK196795 REG196763:REG196795 ROC196763:ROC196795 RXY196763:RXY196795 SHU196763:SHU196795 SRQ196763:SRQ196795 TBM196763:TBM196795 TLI196763:TLI196795 TVE196763:TVE196795 UFA196763:UFA196795 UOW196763:UOW196795 UYS196763:UYS196795 VIO196763:VIO196795 VSK196763:VSK196795 WCG196763:WCG196795 WMC196763:WMC196795 WVY196763:WVY196795 Q262299:Q262331 JM262299:JM262331 TI262299:TI262331 ADE262299:ADE262331 ANA262299:ANA262331 AWW262299:AWW262331 BGS262299:BGS262331 BQO262299:BQO262331 CAK262299:CAK262331 CKG262299:CKG262331 CUC262299:CUC262331 DDY262299:DDY262331 DNU262299:DNU262331 DXQ262299:DXQ262331 EHM262299:EHM262331 ERI262299:ERI262331 FBE262299:FBE262331 FLA262299:FLA262331 FUW262299:FUW262331 GES262299:GES262331 GOO262299:GOO262331 GYK262299:GYK262331 HIG262299:HIG262331 HSC262299:HSC262331 IBY262299:IBY262331 ILU262299:ILU262331 IVQ262299:IVQ262331 JFM262299:JFM262331 JPI262299:JPI262331 JZE262299:JZE262331 KJA262299:KJA262331 KSW262299:KSW262331 LCS262299:LCS262331 LMO262299:LMO262331 LWK262299:LWK262331 MGG262299:MGG262331 MQC262299:MQC262331 MZY262299:MZY262331 NJU262299:NJU262331 NTQ262299:NTQ262331 ODM262299:ODM262331 ONI262299:ONI262331 OXE262299:OXE262331 PHA262299:PHA262331 PQW262299:PQW262331 QAS262299:QAS262331 QKO262299:QKO262331 QUK262299:QUK262331 REG262299:REG262331 ROC262299:ROC262331 RXY262299:RXY262331 SHU262299:SHU262331 SRQ262299:SRQ262331 TBM262299:TBM262331 TLI262299:TLI262331 TVE262299:TVE262331 UFA262299:UFA262331 UOW262299:UOW262331 UYS262299:UYS262331 VIO262299:VIO262331 VSK262299:VSK262331 WCG262299:WCG262331 WMC262299:WMC262331 WVY262299:WVY262331 Q327835:Q327867 JM327835:JM327867 TI327835:TI327867 ADE327835:ADE327867 ANA327835:ANA327867 AWW327835:AWW327867 BGS327835:BGS327867 BQO327835:BQO327867 CAK327835:CAK327867 CKG327835:CKG327867 CUC327835:CUC327867 DDY327835:DDY327867 DNU327835:DNU327867 DXQ327835:DXQ327867 EHM327835:EHM327867 ERI327835:ERI327867 FBE327835:FBE327867 FLA327835:FLA327867 FUW327835:FUW327867 GES327835:GES327867 GOO327835:GOO327867 GYK327835:GYK327867 HIG327835:HIG327867 HSC327835:HSC327867 IBY327835:IBY327867 ILU327835:ILU327867 IVQ327835:IVQ327867 JFM327835:JFM327867 JPI327835:JPI327867 JZE327835:JZE327867 KJA327835:KJA327867 KSW327835:KSW327867 LCS327835:LCS327867 LMO327835:LMO327867 LWK327835:LWK327867 MGG327835:MGG327867 MQC327835:MQC327867 MZY327835:MZY327867 NJU327835:NJU327867 NTQ327835:NTQ327867 ODM327835:ODM327867 ONI327835:ONI327867 OXE327835:OXE327867 PHA327835:PHA327867 PQW327835:PQW327867 QAS327835:QAS327867 QKO327835:QKO327867 QUK327835:QUK327867 REG327835:REG327867 ROC327835:ROC327867 RXY327835:RXY327867 SHU327835:SHU327867 SRQ327835:SRQ327867 TBM327835:TBM327867 TLI327835:TLI327867 TVE327835:TVE327867 UFA327835:UFA327867 UOW327835:UOW327867 UYS327835:UYS327867 VIO327835:VIO327867 VSK327835:VSK327867 WCG327835:WCG327867 WMC327835:WMC327867 WVY327835:WVY327867 Q393371:Q393403 JM393371:JM393403 TI393371:TI393403 ADE393371:ADE393403 ANA393371:ANA393403 AWW393371:AWW393403 BGS393371:BGS393403 BQO393371:BQO393403 CAK393371:CAK393403 CKG393371:CKG393403 CUC393371:CUC393403 DDY393371:DDY393403 DNU393371:DNU393403 DXQ393371:DXQ393403 EHM393371:EHM393403 ERI393371:ERI393403 FBE393371:FBE393403 FLA393371:FLA393403 FUW393371:FUW393403 GES393371:GES393403 GOO393371:GOO393403 GYK393371:GYK393403 HIG393371:HIG393403 HSC393371:HSC393403 IBY393371:IBY393403 ILU393371:ILU393403 IVQ393371:IVQ393403 JFM393371:JFM393403 JPI393371:JPI393403 JZE393371:JZE393403 KJA393371:KJA393403 KSW393371:KSW393403 LCS393371:LCS393403 LMO393371:LMO393403 LWK393371:LWK393403 MGG393371:MGG393403 MQC393371:MQC393403 MZY393371:MZY393403 NJU393371:NJU393403 NTQ393371:NTQ393403 ODM393371:ODM393403 ONI393371:ONI393403 OXE393371:OXE393403 PHA393371:PHA393403 PQW393371:PQW393403 QAS393371:QAS393403 QKO393371:QKO393403 QUK393371:QUK393403 REG393371:REG393403 ROC393371:ROC393403 RXY393371:RXY393403 SHU393371:SHU393403 SRQ393371:SRQ393403 TBM393371:TBM393403 TLI393371:TLI393403 TVE393371:TVE393403 UFA393371:UFA393403 UOW393371:UOW393403 UYS393371:UYS393403 VIO393371:VIO393403 VSK393371:VSK393403 WCG393371:WCG393403 WMC393371:WMC393403 WVY393371:WVY393403 Q458907:Q458939 JM458907:JM458939 TI458907:TI458939 ADE458907:ADE458939 ANA458907:ANA458939 AWW458907:AWW458939 BGS458907:BGS458939 BQO458907:BQO458939 CAK458907:CAK458939 CKG458907:CKG458939 CUC458907:CUC458939 DDY458907:DDY458939 DNU458907:DNU458939 DXQ458907:DXQ458939 EHM458907:EHM458939 ERI458907:ERI458939 FBE458907:FBE458939 FLA458907:FLA458939 FUW458907:FUW458939 GES458907:GES458939 GOO458907:GOO458939 GYK458907:GYK458939 HIG458907:HIG458939 HSC458907:HSC458939 IBY458907:IBY458939 ILU458907:ILU458939 IVQ458907:IVQ458939 JFM458907:JFM458939 JPI458907:JPI458939 JZE458907:JZE458939 KJA458907:KJA458939 KSW458907:KSW458939 LCS458907:LCS458939 LMO458907:LMO458939 LWK458907:LWK458939 MGG458907:MGG458939 MQC458907:MQC458939 MZY458907:MZY458939 NJU458907:NJU458939 NTQ458907:NTQ458939 ODM458907:ODM458939 ONI458907:ONI458939 OXE458907:OXE458939 PHA458907:PHA458939 PQW458907:PQW458939 QAS458907:QAS458939 QKO458907:QKO458939 QUK458907:QUK458939 REG458907:REG458939 ROC458907:ROC458939 RXY458907:RXY458939 SHU458907:SHU458939 SRQ458907:SRQ458939 TBM458907:TBM458939 TLI458907:TLI458939 TVE458907:TVE458939 UFA458907:UFA458939 UOW458907:UOW458939 UYS458907:UYS458939 VIO458907:VIO458939 VSK458907:VSK458939 WCG458907:WCG458939 WMC458907:WMC458939 WVY458907:WVY458939 Q524443:Q524475 JM524443:JM524475 TI524443:TI524475 ADE524443:ADE524475 ANA524443:ANA524475 AWW524443:AWW524475 BGS524443:BGS524475 BQO524443:BQO524475 CAK524443:CAK524475 CKG524443:CKG524475 CUC524443:CUC524475 DDY524443:DDY524475 DNU524443:DNU524475 DXQ524443:DXQ524475 EHM524443:EHM524475 ERI524443:ERI524475 FBE524443:FBE524475 FLA524443:FLA524475 FUW524443:FUW524475 GES524443:GES524475 GOO524443:GOO524475 GYK524443:GYK524475 HIG524443:HIG524475 HSC524443:HSC524475 IBY524443:IBY524475 ILU524443:ILU524475 IVQ524443:IVQ524475 JFM524443:JFM524475 JPI524443:JPI524475 JZE524443:JZE524475 KJA524443:KJA524475 KSW524443:KSW524475 LCS524443:LCS524475 LMO524443:LMO524475 LWK524443:LWK524475 MGG524443:MGG524475 MQC524443:MQC524475 MZY524443:MZY524475 NJU524443:NJU524475 NTQ524443:NTQ524475 ODM524443:ODM524475 ONI524443:ONI524475 OXE524443:OXE524475 PHA524443:PHA524475 PQW524443:PQW524475 QAS524443:QAS524475 QKO524443:QKO524475 QUK524443:QUK524475 REG524443:REG524475 ROC524443:ROC524475 RXY524443:RXY524475 SHU524443:SHU524475 SRQ524443:SRQ524475 TBM524443:TBM524475 TLI524443:TLI524475 TVE524443:TVE524475 UFA524443:UFA524475 UOW524443:UOW524475 UYS524443:UYS524475 VIO524443:VIO524475 VSK524443:VSK524475 WCG524443:WCG524475 WMC524443:WMC524475 WVY524443:WVY524475 Q589979:Q590011 JM589979:JM590011 TI589979:TI590011 ADE589979:ADE590011 ANA589979:ANA590011 AWW589979:AWW590011 BGS589979:BGS590011 BQO589979:BQO590011 CAK589979:CAK590011 CKG589979:CKG590011 CUC589979:CUC590011 DDY589979:DDY590011 DNU589979:DNU590011 DXQ589979:DXQ590011 EHM589979:EHM590011 ERI589979:ERI590011 FBE589979:FBE590011 FLA589979:FLA590011 FUW589979:FUW590011 GES589979:GES590011 GOO589979:GOO590011 GYK589979:GYK590011 HIG589979:HIG590011 HSC589979:HSC590011 IBY589979:IBY590011 ILU589979:ILU590011 IVQ589979:IVQ590011 JFM589979:JFM590011 JPI589979:JPI590011 JZE589979:JZE590011 KJA589979:KJA590011 KSW589979:KSW590011 LCS589979:LCS590011 LMO589979:LMO590011 LWK589979:LWK590011 MGG589979:MGG590011 MQC589979:MQC590011 MZY589979:MZY590011 NJU589979:NJU590011 NTQ589979:NTQ590011 ODM589979:ODM590011 ONI589979:ONI590011 OXE589979:OXE590011 PHA589979:PHA590011 PQW589979:PQW590011 QAS589979:QAS590011 QKO589979:QKO590011 QUK589979:QUK590011 REG589979:REG590011 ROC589979:ROC590011 RXY589979:RXY590011 SHU589979:SHU590011 SRQ589979:SRQ590011 TBM589979:TBM590011 TLI589979:TLI590011 TVE589979:TVE590011 UFA589979:UFA590011 UOW589979:UOW590011 UYS589979:UYS590011 VIO589979:VIO590011 VSK589979:VSK590011 WCG589979:WCG590011 WMC589979:WMC590011 WVY589979:WVY590011 Q655515:Q655547 JM655515:JM655547 TI655515:TI655547 ADE655515:ADE655547 ANA655515:ANA655547 AWW655515:AWW655547 BGS655515:BGS655547 BQO655515:BQO655547 CAK655515:CAK655547 CKG655515:CKG655547 CUC655515:CUC655547 DDY655515:DDY655547 DNU655515:DNU655547 DXQ655515:DXQ655547 EHM655515:EHM655547 ERI655515:ERI655547 FBE655515:FBE655547 FLA655515:FLA655547 FUW655515:FUW655547 GES655515:GES655547 GOO655515:GOO655547 GYK655515:GYK655547 HIG655515:HIG655547 HSC655515:HSC655547 IBY655515:IBY655547 ILU655515:ILU655547 IVQ655515:IVQ655547 JFM655515:JFM655547 JPI655515:JPI655547 JZE655515:JZE655547 KJA655515:KJA655547 KSW655515:KSW655547 LCS655515:LCS655547 LMO655515:LMO655547 LWK655515:LWK655547 MGG655515:MGG655547 MQC655515:MQC655547 MZY655515:MZY655547 NJU655515:NJU655547 NTQ655515:NTQ655547 ODM655515:ODM655547 ONI655515:ONI655547 OXE655515:OXE655547 PHA655515:PHA655547 PQW655515:PQW655547 QAS655515:QAS655547 QKO655515:QKO655547 QUK655515:QUK655547 REG655515:REG655547 ROC655515:ROC655547 RXY655515:RXY655547 SHU655515:SHU655547 SRQ655515:SRQ655547 TBM655515:TBM655547 TLI655515:TLI655547 TVE655515:TVE655547 UFA655515:UFA655547 UOW655515:UOW655547 UYS655515:UYS655547 VIO655515:VIO655547 VSK655515:VSK655547 WCG655515:WCG655547 WMC655515:WMC655547 WVY655515:WVY655547 Q721051:Q721083 JM721051:JM721083 TI721051:TI721083 ADE721051:ADE721083 ANA721051:ANA721083 AWW721051:AWW721083 BGS721051:BGS721083 BQO721051:BQO721083 CAK721051:CAK721083 CKG721051:CKG721083 CUC721051:CUC721083 DDY721051:DDY721083 DNU721051:DNU721083 DXQ721051:DXQ721083 EHM721051:EHM721083 ERI721051:ERI721083 FBE721051:FBE721083 FLA721051:FLA721083 FUW721051:FUW721083 GES721051:GES721083 GOO721051:GOO721083 GYK721051:GYK721083 HIG721051:HIG721083 HSC721051:HSC721083 IBY721051:IBY721083 ILU721051:ILU721083 IVQ721051:IVQ721083 JFM721051:JFM721083 JPI721051:JPI721083 JZE721051:JZE721083 KJA721051:KJA721083 KSW721051:KSW721083 LCS721051:LCS721083 LMO721051:LMO721083 LWK721051:LWK721083 MGG721051:MGG721083 MQC721051:MQC721083 MZY721051:MZY721083 NJU721051:NJU721083 NTQ721051:NTQ721083 ODM721051:ODM721083 ONI721051:ONI721083 OXE721051:OXE721083 PHA721051:PHA721083 PQW721051:PQW721083 QAS721051:QAS721083 QKO721051:QKO721083 QUK721051:QUK721083 REG721051:REG721083 ROC721051:ROC721083 RXY721051:RXY721083 SHU721051:SHU721083 SRQ721051:SRQ721083 TBM721051:TBM721083 TLI721051:TLI721083 TVE721051:TVE721083 UFA721051:UFA721083 UOW721051:UOW721083 UYS721051:UYS721083 VIO721051:VIO721083 VSK721051:VSK721083 WCG721051:WCG721083 WMC721051:WMC721083 WVY721051:WVY721083 Q786587:Q786619 JM786587:JM786619 TI786587:TI786619 ADE786587:ADE786619 ANA786587:ANA786619 AWW786587:AWW786619 BGS786587:BGS786619 BQO786587:BQO786619 CAK786587:CAK786619 CKG786587:CKG786619 CUC786587:CUC786619 DDY786587:DDY786619 DNU786587:DNU786619 DXQ786587:DXQ786619 EHM786587:EHM786619 ERI786587:ERI786619 FBE786587:FBE786619 FLA786587:FLA786619 FUW786587:FUW786619 GES786587:GES786619 GOO786587:GOO786619 GYK786587:GYK786619 HIG786587:HIG786619 HSC786587:HSC786619 IBY786587:IBY786619 ILU786587:ILU786619 IVQ786587:IVQ786619 JFM786587:JFM786619 JPI786587:JPI786619 JZE786587:JZE786619 KJA786587:KJA786619 KSW786587:KSW786619 LCS786587:LCS786619 LMO786587:LMO786619 LWK786587:LWK786619 MGG786587:MGG786619 MQC786587:MQC786619 MZY786587:MZY786619 NJU786587:NJU786619 NTQ786587:NTQ786619 ODM786587:ODM786619 ONI786587:ONI786619 OXE786587:OXE786619 PHA786587:PHA786619 PQW786587:PQW786619 QAS786587:QAS786619 QKO786587:QKO786619 QUK786587:QUK786619 REG786587:REG786619 ROC786587:ROC786619 RXY786587:RXY786619 SHU786587:SHU786619 SRQ786587:SRQ786619 TBM786587:TBM786619 TLI786587:TLI786619 TVE786587:TVE786619 UFA786587:UFA786619 UOW786587:UOW786619 UYS786587:UYS786619 VIO786587:VIO786619 VSK786587:VSK786619 WCG786587:WCG786619 WMC786587:WMC786619 WVY786587:WVY786619 Q852123:Q852155 JM852123:JM852155 TI852123:TI852155 ADE852123:ADE852155 ANA852123:ANA852155 AWW852123:AWW852155 BGS852123:BGS852155 BQO852123:BQO852155 CAK852123:CAK852155 CKG852123:CKG852155 CUC852123:CUC852155 DDY852123:DDY852155 DNU852123:DNU852155 DXQ852123:DXQ852155 EHM852123:EHM852155 ERI852123:ERI852155 FBE852123:FBE852155 FLA852123:FLA852155 FUW852123:FUW852155 GES852123:GES852155 GOO852123:GOO852155 GYK852123:GYK852155 HIG852123:HIG852155 HSC852123:HSC852155 IBY852123:IBY852155 ILU852123:ILU852155 IVQ852123:IVQ852155 JFM852123:JFM852155 JPI852123:JPI852155 JZE852123:JZE852155 KJA852123:KJA852155 KSW852123:KSW852155 LCS852123:LCS852155 LMO852123:LMO852155 LWK852123:LWK852155 MGG852123:MGG852155 MQC852123:MQC852155 MZY852123:MZY852155 NJU852123:NJU852155 NTQ852123:NTQ852155 ODM852123:ODM852155 ONI852123:ONI852155 OXE852123:OXE852155 PHA852123:PHA852155 PQW852123:PQW852155 QAS852123:QAS852155 QKO852123:QKO852155 QUK852123:QUK852155 REG852123:REG852155 ROC852123:ROC852155 RXY852123:RXY852155 SHU852123:SHU852155 SRQ852123:SRQ852155 TBM852123:TBM852155 TLI852123:TLI852155 TVE852123:TVE852155 UFA852123:UFA852155 UOW852123:UOW852155 UYS852123:UYS852155 VIO852123:VIO852155 VSK852123:VSK852155 WCG852123:WCG852155 WMC852123:WMC852155 WVY852123:WVY852155 Q917659:Q917691 JM917659:JM917691 TI917659:TI917691 ADE917659:ADE917691 ANA917659:ANA917691 AWW917659:AWW917691 BGS917659:BGS917691 BQO917659:BQO917691 CAK917659:CAK917691 CKG917659:CKG917691 CUC917659:CUC917691 DDY917659:DDY917691 DNU917659:DNU917691 DXQ917659:DXQ917691 EHM917659:EHM917691 ERI917659:ERI917691 FBE917659:FBE917691 FLA917659:FLA917691 FUW917659:FUW917691 GES917659:GES917691 GOO917659:GOO917691 GYK917659:GYK917691 HIG917659:HIG917691 HSC917659:HSC917691 IBY917659:IBY917691 ILU917659:ILU917691 IVQ917659:IVQ917691 JFM917659:JFM917691 JPI917659:JPI917691 JZE917659:JZE917691 KJA917659:KJA917691 KSW917659:KSW917691 LCS917659:LCS917691 LMO917659:LMO917691 LWK917659:LWK917691 MGG917659:MGG917691 MQC917659:MQC917691 MZY917659:MZY917691 NJU917659:NJU917691 NTQ917659:NTQ917691 ODM917659:ODM917691 ONI917659:ONI917691 OXE917659:OXE917691 PHA917659:PHA917691 PQW917659:PQW917691 QAS917659:QAS917691 QKO917659:QKO917691 QUK917659:QUK917691 REG917659:REG917691 ROC917659:ROC917691 RXY917659:RXY917691 SHU917659:SHU917691 SRQ917659:SRQ917691 TBM917659:TBM917691 TLI917659:TLI917691 TVE917659:TVE917691 UFA917659:UFA917691 UOW917659:UOW917691 UYS917659:UYS917691 VIO917659:VIO917691 VSK917659:VSK917691 WCG917659:WCG917691 WMC917659:WMC917691 WVY917659:WVY917691 Q983195:Q983227 JM983195:JM983227 TI983195:TI983227 ADE983195:ADE983227 ANA983195:ANA983227 AWW983195:AWW983227 BGS983195:BGS983227 BQO983195:BQO983227 CAK983195:CAK983227 CKG983195:CKG983227 CUC983195:CUC983227 DDY983195:DDY983227 DNU983195:DNU983227 DXQ983195:DXQ983227 EHM983195:EHM983227 ERI983195:ERI983227 FBE983195:FBE983227 FLA983195:FLA983227 FUW983195:FUW983227 GES983195:GES983227 GOO983195:GOO983227 GYK983195:GYK983227 HIG983195:HIG983227 HSC983195:HSC983227 IBY983195:IBY983227 ILU983195:ILU983227 IVQ983195:IVQ983227 JFM983195:JFM983227 JPI983195:JPI983227 JZE983195:JZE983227 KJA983195:KJA983227 KSW983195:KSW983227 LCS983195:LCS983227 LMO983195:LMO983227 LWK983195:LWK983227 MGG983195:MGG983227 MQC983195:MQC983227 MZY983195:MZY983227 NJU983195:NJU983227 NTQ983195:NTQ983227 ODM983195:ODM983227 ONI983195:ONI983227 OXE983195:OXE983227 PHA983195:PHA983227 PQW983195:PQW983227 QAS983195:QAS983227 QKO983195:QKO983227 QUK983195:QUK983227 REG983195:REG983227 ROC983195:ROC983227 RXY983195:RXY983227 SHU983195:SHU983227 SRQ983195:SRQ983227 TBM983195:TBM983227 TLI983195:TLI983227 TVE983195:TVE983227 UFA983195:UFA983227 UOW983195:UOW983227 UYS983195:UYS983227 VIO983195:VIO983227 VSK983195:VSK983227 WCG983195:WCG983227 WMC983195:WMC983227 WVY983195:WVY983227 Q194:Q222 JM194:JM222 TI194:TI222 ADE194:ADE222 ANA194:ANA222 AWW194:AWW222 BGS194:BGS222 BQO194:BQO222 CAK194:CAK222 CKG194:CKG222 CUC194:CUC222 DDY194:DDY222 DNU194:DNU222 DXQ194:DXQ222 EHM194:EHM222 ERI194:ERI222 FBE194:FBE222 FLA194:FLA222 FUW194:FUW222 GES194:GES222 GOO194:GOO222 GYK194:GYK222 HIG194:HIG222 HSC194:HSC222 IBY194:IBY222 ILU194:ILU222 IVQ194:IVQ222 JFM194:JFM222 JPI194:JPI222 JZE194:JZE222 KJA194:KJA222 KSW194:KSW222 LCS194:LCS222 LMO194:LMO222 LWK194:LWK222 MGG194:MGG222 MQC194:MQC222 MZY194:MZY222 NJU194:NJU222 NTQ194:NTQ222 ODM194:ODM222 ONI194:ONI222 OXE194:OXE222 PHA194:PHA222 PQW194:PQW222 QAS194:QAS222 QKO194:QKO222 QUK194:QUK222 REG194:REG222 ROC194:ROC222 RXY194:RXY222 SHU194:SHU222 SRQ194:SRQ222 TBM194:TBM222 TLI194:TLI222 TVE194:TVE222 UFA194:UFA222 UOW194:UOW222 UYS194:UYS222 VIO194:VIO222 VSK194:VSK222 WCG194:WCG222 WMC194:WMC222 WVY194:WVY222 Q65730:Q65758 JM65730:JM65758 TI65730:TI65758 ADE65730:ADE65758 ANA65730:ANA65758 AWW65730:AWW65758 BGS65730:BGS65758 BQO65730:BQO65758 CAK65730:CAK65758 CKG65730:CKG65758 CUC65730:CUC65758 DDY65730:DDY65758 DNU65730:DNU65758 DXQ65730:DXQ65758 EHM65730:EHM65758 ERI65730:ERI65758 FBE65730:FBE65758 FLA65730:FLA65758 FUW65730:FUW65758 GES65730:GES65758 GOO65730:GOO65758 GYK65730:GYK65758 HIG65730:HIG65758 HSC65730:HSC65758 IBY65730:IBY65758 ILU65730:ILU65758 IVQ65730:IVQ65758 JFM65730:JFM65758 JPI65730:JPI65758 JZE65730:JZE65758 KJA65730:KJA65758 KSW65730:KSW65758 LCS65730:LCS65758 LMO65730:LMO65758 LWK65730:LWK65758 MGG65730:MGG65758 MQC65730:MQC65758 MZY65730:MZY65758 NJU65730:NJU65758 NTQ65730:NTQ65758 ODM65730:ODM65758 ONI65730:ONI65758 OXE65730:OXE65758 PHA65730:PHA65758 PQW65730:PQW65758 QAS65730:QAS65758 QKO65730:QKO65758 QUK65730:QUK65758 REG65730:REG65758 ROC65730:ROC65758 RXY65730:RXY65758 SHU65730:SHU65758 SRQ65730:SRQ65758 TBM65730:TBM65758 TLI65730:TLI65758 TVE65730:TVE65758 UFA65730:UFA65758 UOW65730:UOW65758 UYS65730:UYS65758 VIO65730:VIO65758 VSK65730:VSK65758 WCG65730:WCG65758 WMC65730:WMC65758 WVY65730:WVY65758 Q131266:Q131294 JM131266:JM131294 TI131266:TI131294 ADE131266:ADE131294 ANA131266:ANA131294 AWW131266:AWW131294 BGS131266:BGS131294 BQO131266:BQO131294 CAK131266:CAK131294 CKG131266:CKG131294 CUC131266:CUC131294 DDY131266:DDY131294 DNU131266:DNU131294 DXQ131266:DXQ131294 EHM131266:EHM131294 ERI131266:ERI131294 FBE131266:FBE131294 FLA131266:FLA131294 FUW131266:FUW131294 GES131266:GES131294 GOO131266:GOO131294 GYK131266:GYK131294 HIG131266:HIG131294 HSC131266:HSC131294 IBY131266:IBY131294 ILU131266:ILU131294 IVQ131266:IVQ131294 JFM131266:JFM131294 JPI131266:JPI131294 JZE131266:JZE131294 KJA131266:KJA131294 KSW131266:KSW131294 LCS131266:LCS131294 LMO131266:LMO131294 LWK131266:LWK131294 MGG131266:MGG131294 MQC131266:MQC131294 MZY131266:MZY131294 NJU131266:NJU131294 NTQ131266:NTQ131294 ODM131266:ODM131294 ONI131266:ONI131294 OXE131266:OXE131294 PHA131266:PHA131294 PQW131266:PQW131294 QAS131266:QAS131294 QKO131266:QKO131294 QUK131266:QUK131294 REG131266:REG131294 ROC131266:ROC131294 RXY131266:RXY131294 SHU131266:SHU131294 SRQ131266:SRQ131294 TBM131266:TBM131294 TLI131266:TLI131294 TVE131266:TVE131294 UFA131266:UFA131294 UOW131266:UOW131294 UYS131266:UYS131294 VIO131266:VIO131294 VSK131266:VSK131294 WCG131266:WCG131294 WMC131266:WMC131294 WVY131266:WVY131294 Q196802:Q196830 JM196802:JM196830 TI196802:TI196830 ADE196802:ADE196830 ANA196802:ANA196830 AWW196802:AWW196830 BGS196802:BGS196830 BQO196802:BQO196830 CAK196802:CAK196830 CKG196802:CKG196830 CUC196802:CUC196830 DDY196802:DDY196830 DNU196802:DNU196830 DXQ196802:DXQ196830 EHM196802:EHM196830 ERI196802:ERI196830 FBE196802:FBE196830 FLA196802:FLA196830 FUW196802:FUW196830 GES196802:GES196830 GOO196802:GOO196830 GYK196802:GYK196830 HIG196802:HIG196830 HSC196802:HSC196830 IBY196802:IBY196830 ILU196802:ILU196830 IVQ196802:IVQ196830 JFM196802:JFM196830 JPI196802:JPI196830 JZE196802:JZE196830 KJA196802:KJA196830 KSW196802:KSW196830 LCS196802:LCS196830 LMO196802:LMO196830 LWK196802:LWK196830 MGG196802:MGG196830 MQC196802:MQC196830 MZY196802:MZY196830 NJU196802:NJU196830 NTQ196802:NTQ196830 ODM196802:ODM196830 ONI196802:ONI196830 OXE196802:OXE196830 PHA196802:PHA196830 PQW196802:PQW196830 QAS196802:QAS196830 QKO196802:QKO196830 QUK196802:QUK196830 REG196802:REG196830 ROC196802:ROC196830 RXY196802:RXY196830 SHU196802:SHU196830 SRQ196802:SRQ196830 TBM196802:TBM196830 TLI196802:TLI196830 TVE196802:TVE196830 UFA196802:UFA196830 UOW196802:UOW196830 UYS196802:UYS196830 VIO196802:VIO196830 VSK196802:VSK196830 WCG196802:WCG196830 WMC196802:WMC196830 WVY196802:WVY196830 Q262338:Q262366 JM262338:JM262366 TI262338:TI262366 ADE262338:ADE262366 ANA262338:ANA262366 AWW262338:AWW262366 BGS262338:BGS262366 BQO262338:BQO262366 CAK262338:CAK262366 CKG262338:CKG262366 CUC262338:CUC262366 DDY262338:DDY262366 DNU262338:DNU262366 DXQ262338:DXQ262366 EHM262338:EHM262366 ERI262338:ERI262366 FBE262338:FBE262366 FLA262338:FLA262366 FUW262338:FUW262366 GES262338:GES262366 GOO262338:GOO262366 GYK262338:GYK262366 HIG262338:HIG262366 HSC262338:HSC262366 IBY262338:IBY262366 ILU262338:ILU262366 IVQ262338:IVQ262366 JFM262338:JFM262366 JPI262338:JPI262366 JZE262338:JZE262366 KJA262338:KJA262366 KSW262338:KSW262366 LCS262338:LCS262366 LMO262338:LMO262366 LWK262338:LWK262366 MGG262338:MGG262366 MQC262338:MQC262366 MZY262338:MZY262366 NJU262338:NJU262366 NTQ262338:NTQ262366 ODM262338:ODM262366 ONI262338:ONI262366 OXE262338:OXE262366 PHA262338:PHA262366 PQW262338:PQW262366 QAS262338:QAS262366 QKO262338:QKO262366 QUK262338:QUK262366 REG262338:REG262366 ROC262338:ROC262366 RXY262338:RXY262366 SHU262338:SHU262366 SRQ262338:SRQ262366 TBM262338:TBM262366 TLI262338:TLI262366 TVE262338:TVE262366 UFA262338:UFA262366 UOW262338:UOW262366 UYS262338:UYS262366 VIO262338:VIO262366 VSK262338:VSK262366 WCG262338:WCG262366 WMC262338:WMC262366 WVY262338:WVY262366 Q327874:Q327902 JM327874:JM327902 TI327874:TI327902 ADE327874:ADE327902 ANA327874:ANA327902 AWW327874:AWW327902 BGS327874:BGS327902 BQO327874:BQO327902 CAK327874:CAK327902 CKG327874:CKG327902 CUC327874:CUC327902 DDY327874:DDY327902 DNU327874:DNU327902 DXQ327874:DXQ327902 EHM327874:EHM327902 ERI327874:ERI327902 FBE327874:FBE327902 FLA327874:FLA327902 FUW327874:FUW327902 GES327874:GES327902 GOO327874:GOO327902 GYK327874:GYK327902 HIG327874:HIG327902 HSC327874:HSC327902 IBY327874:IBY327902 ILU327874:ILU327902 IVQ327874:IVQ327902 JFM327874:JFM327902 JPI327874:JPI327902 JZE327874:JZE327902 KJA327874:KJA327902 KSW327874:KSW327902 LCS327874:LCS327902 LMO327874:LMO327902 LWK327874:LWK327902 MGG327874:MGG327902 MQC327874:MQC327902 MZY327874:MZY327902 NJU327874:NJU327902 NTQ327874:NTQ327902 ODM327874:ODM327902 ONI327874:ONI327902 OXE327874:OXE327902 PHA327874:PHA327902 PQW327874:PQW327902 QAS327874:QAS327902 QKO327874:QKO327902 QUK327874:QUK327902 REG327874:REG327902 ROC327874:ROC327902 RXY327874:RXY327902 SHU327874:SHU327902 SRQ327874:SRQ327902 TBM327874:TBM327902 TLI327874:TLI327902 TVE327874:TVE327902 UFA327874:UFA327902 UOW327874:UOW327902 UYS327874:UYS327902 VIO327874:VIO327902 VSK327874:VSK327902 WCG327874:WCG327902 WMC327874:WMC327902 WVY327874:WVY327902 Q393410:Q393438 JM393410:JM393438 TI393410:TI393438 ADE393410:ADE393438 ANA393410:ANA393438 AWW393410:AWW393438 BGS393410:BGS393438 BQO393410:BQO393438 CAK393410:CAK393438 CKG393410:CKG393438 CUC393410:CUC393438 DDY393410:DDY393438 DNU393410:DNU393438 DXQ393410:DXQ393438 EHM393410:EHM393438 ERI393410:ERI393438 FBE393410:FBE393438 FLA393410:FLA393438 FUW393410:FUW393438 GES393410:GES393438 GOO393410:GOO393438 GYK393410:GYK393438 HIG393410:HIG393438 HSC393410:HSC393438 IBY393410:IBY393438 ILU393410:ILU393438 IVQ393410:IVQ393438 JFM393410:JFM393438 JPI393410:JPI393438 JZE393410:JZE393438 KJA393410:KJA393438 KSW393410:KSW393438 LCS393410:LCS393438 LMO393410:LMO393438 LWK393410:LWK393438 MGG393410:MGG393438 MQC393410:MQC393438 MZY393410:MZY393438 NJU393410:NJU393438 NTQ393410:NTQ393438 ODM393410:ODM393438 ONI393410:ONI393438 OXE393410:OXE393438 PHA393410:PHA393438 PQW393410:PQW393438 QAS393410:QAS393438 QKO393410:QKO393438 QUK393410:QUK393438 REG393410:REG393438 ROC393410:ROC393438 RXY393410:RXY393438 SHU393410:SHU393438 SRQ393410:SRQ393438 TBM393410:TBM393438 TLI393410:TLI393438 TVE393410:TVE393438 UFA393410:UFA393438 UOW393410:UOW393438 UYS393410:UYS393438 VIO393410:VIO393438 VSK393410:VSK393438 WCG393410:WCG393438 WMC393410:WMC393438 WVY393410:WVY393438 Q458946:Q458974 JM458946:JM458974 TI458946:TI458974 ADE458946:ADE458974 ANA458946:ANA458974 AWW458946:AWW458974 BGS458946:BGS458974 BQO458946:BQO458974 CAK458946:CAK458974 CKG458946:CKG458974 CUC458946:CUC458974 DDY458946:DDY458974 DNU458946:DNU458974 DXQ458946:DXQ458974 EHM458946:EHM458974 ERI458946:ERI458974 FBE458946:FBE458974 FLA458946:FLA458974 FUW458946:FUW458974 GES458946:GES458974 GOO458946:GOO458974 GYK458946:GYK458974 HIG458946:HIG458974 HSC458946:HSC458974 IBY458946:IBY458974 ILU458946:ILU458974 IVQ458946:IVQ458974 JFM458946:JFM458974 JPI458946:JPI458974 JZE458946:JZE458974 KJA458946:KJA458974 KSW458946:KSW458974 LCS458946:LCS458974 LMO458946:LMO458974 LWK458946:LWK458974 MGG458946:MGG458974 MQC458946:MQC458974 MZY458946:MZY458974 NJU458946:NJU458974 NTQ458946:NTQ458974 ODM458946:ODM458974 ONI458946:ONI458974 OXE458946:OXE458974 PHA458946:PHA458974 PQW458946:PQW458974 QAS458946:QAS458974 QKO458946:QKO458974 QUK458946:QUK458974 REG458946:REG458974 ROC458946:ROC458974 RXY458946:RXY458974 SHU458946:SHU458974 SRQ458946:SRQ458974 TBM458946:TBM458974 TLI458946:TLI458974 TVE458946:TVE458974 UFA458946:UFA458974 UOW458946:UOW458974 UYS458946:UYS458974 VIO458946:VIO458974 VSK458946:VSK458974 WCG458946:WCG458974 WMC458946:WMC458974 WVY458946:WVY458974 Q524482:Q524510 JM524482:JM524510 TI524482:TI524510 ADE524482:ADE524510 ANA524482:ANA524510 AWW524482:AWW524510 BGS524482:BGS524510 BQO524482:BQO524510 CAK524482:CAK524510 CKG524482:CKG524510 CUC524482:CUC524510 DDY524482:DDY524510 DNU524482:DNU524510 DXQ524482:DXQ524510 EHM524482:EHM524510 ERI524482:ERI524510 FBE524482:FBE524510 FLA524482:FLA524510 FUW524482:FUW524510 GES524482:GES524510 GOO524482:GOO524510 GYK524482:GYK524510 HIG524482:HIG524510 HSC524482:HSC524510 IBY524482:IBY524510 ILU524482:ILU524510 IVQ524482:IVQ524510 JFM524482:JFM524510 JPI524482:JPI524510 JZE524482:JZE524510 KJA524482:KJA524510 KSW524482:KSW524510 LCS524482:LCS524510 LMO524482:LMO524510 LWK524482:LWK524510 MGG524482:MGG524510 MQC524482:MQC524510 MZY524482:MZY524510 NJU524482:NJU524510 NTQ524482:NTQ524510 ODM524482:ODM524510 ONI524482:ONI524510 OXE524482:OXE524510 PHA524482:PHA524510 PQW524482:PQW524510 QAS524482:QAS524510 QKO524482:QKO524510 QUK524482:QUK524510 REG524482:REG524510 ROC524482:ROC524510 RXY524482:RXY524510 SHU524482:SHU524510 SRQ524482:SRQ524510 TBM524482:TBM524510 TLI524482:TLI524510 TVE524482:TVE524510 UFA524482:UFA524510 UOW524482:UOW524510 UYS524482:UYS524510 VIO524482:VIO524510 VSK524482:VSK524510 WCG524482:WCG524510 WMC524482:WMC524510 WVY524482:WVY524510 Q590018:Q590046 JM590018:JM590046 TI590018:TI590046 ADE590018:ADE590046 ANA590018:ANA590046 AWW590018:AWW590046 BGS590018:BGS590046 BQO590018:BQO590046 CAK590018:CAK590046 CKG590018:CKG590046 CUC590018:CUC590046 DDY590018:DDY590046 DNU590018:DNU590046 DXQ590018:DXQ590046 EHM590018:EHM590046 ERI590018:ERI590046 FBE590018:FBE590046 FLA590018:FLA590046 FUW590018:FUW590046 GES590018:GES590046 GOO590018:GOO590046 GYK590018:GYK590046 HIG590018:HIG590046 HSC590018:HSC590046 IBY590018:IBY590046 ILU590018:ILU590046 IVQ590018:IVQ590046 JFM590018:JFM590046 JPI590018:JPI590046 JZE590018:JZE590046 KJA590018:KJA590046 KSW590018:KSW590046 LCS590018:LCS590046 LMO590018:LMO590046 LWK590018:LWK590046 MGG590018:MGG590046 MQC590018:MQC590046 MZY590018:MZY590046 NJU590018:NJU590046 NTQ590018:NTQ590046 ODM590018:ODM590046 ONI590018:ONI590046 OXE590018:OXE590046 PHA590018:PHA590046 PQW590018:PQW590046 QAS590018:QAS590046 QKO590018:QKO590046 QUK590018:QUK590046 REG590018:REG590046 ROC590018:ROC590046 RXY590018:RXY590046 SHU590018:SHU590046 SRQ590018:SRQ590046 TBM590018:TBM590046 TLI590018:TLI590046 TVE590018:TVE590046 UFA590018:UFA590046 UOW590018:UOW590046 UYS590018:UYS590046 VIO590018:VIO590046 VSK590018:VSK590046 WCG590018:WCG590046 WMC590018:WMC590046 WVY590018:WVY590046 Q655554:Q655582 JM655554:JM655582 TI655554:TI655582 ADE655554:ADE655582 ANA655554:ANA655582 AWW655554:AWW655582 BGS655554:BGS655582 BQO655554:BQO655582 CAK655554:CAK655582 CKG655554:CKG655582 CUC655554:CUC655582 DDY655554:DDY655582 DNU655554:DNU655582 DXQ655554:DXQ655582 EHM655554:EHM655582 ERI655554:ERI655582 FBE655554:FBE655582 FLA655554:FLA655582 FUW655554:FUW655582 GES655554:GES655582 GOO655554:GOO655582 GYK655554:GYK655582 HIG655554:HIG655582 HSC655554:HSC655582 IBY655554:IBY655582 ILU655554:ILU655582 IVQ655554:IVQ655582 JFM655554:JFM655582 JPI655554:JPI655582 JZE655554:JZE655582 KJA655554:KJA655582 KSW655554:KSW655582 LCS655554:LCS655582 LMO655554:LMO655582 LWK655554:LWK655582 MGG655554:MGG655582 MQC655554:MQC655582 MZY655554:MZY655582 NJU655554:NJU655582 NTQ655554:NTQ655582 ODM655554:ODM655582 ONI655554:ONI655582 OXE655554:OXE655582 PHA655554:PHA655582 PQW655554:PQW655582 QAS655554:QAS655582 QKO655554:QKO655582 QUK655554:QUK655582 REG655554:REG655582 ROC655554:ROC655582 RXY655554:RXY655582 SHU655554:SHU655582 SRQ655554:SRQ655582 TBM655554:TBM655582 TLI655554:TLI655582 TVE655554:TVE655582 UFA655554:UFA655582 UOW655554:UOW655582 UYS655554:UYS655582 VIO655554:VIO655582 VSK655554:VSK655582 WCG655554:WCG655582 WMC655554:WMC655582 WVY655554:WVY655582 Q721090:Q721118 JM721090:JM721118 TI721090:TI721118 ADE721090:ADE721118 ANA721090:ANA721118 AWW721090:AWW721118 BGS721090:BGS721118 BQO721090:BQO721118 CAK721090:CAK721118 CKG721090:CKG721118 CUC721090:CUC721118 DDY721090:DDY721118 DNU721090:DNU721118 DXQ721090:DXQ721118 EHM721090:EHM721118 ERI721090:ERI721118 FBE721090:FBE721118 FLA721090:FLA721118 FUW721090:FUW721118 GES721090:GES721118 GOO721090:GOO721118 GYK721090:GYK721118 HIG721090:HIG721118 HSC721090:HSC721118 IBY721090:IBY721118 ILU721090:ILU721118 IVQ721090:IVQ721118 JFM721090:JFM721118 JPI721090:JPI721118 JZE721090:JZE721118 KJA721090:KJA721118 KSW721090:KSW721118 LCS721090:LCS721118 LMO721090:LMO721118 LWK721090:LWK721118 MGG721090:MGG721118 MQC721090:MQC721118 MZY721090:MZY721118 NJU721090:NJU721118 NTQ721090:NTQ721118 ODM721090:ODM721118 ONI721090:ONI721118 OXE721090:OXE721118 PHA721090:PHA721118 PQW721090:PQW721118 QAS721090:QAS721118 QKO721090:QKO721118 QUK721090:QUK721118 REG721090:REG721118 ROC721090:ROC721118 RXY721090:RXY721118 SHU721090:SHU721118 SRQ721090:SRQ721118 TBM721090:TBM721118 TLI721090:TLI721118 TVE721090:TVE721118 UFA721090:UFA721118 UOW721090:UOW721118 UYS721090:UYS721118 VIO721090:VIO721118 VSK721090:VSK721118 WCG721090:WCG721118 WMC721090:WMC721118 WVY721090:WVY721118 Q786626:Q786654 JM786626:JM786654 TI786626:TI786654 ADE786626:ADE786654 ANA786626:ANA786654 AWW786626:AWW786654 BGS786626:BGS786654 BQO786626:BQO786654 CAK786626:CAK786654 CKG786626:CKG786654 CUC786626:CUC786654 DDY786626:DDY786654 DNU786626:DNU786654 DXQ786626:DXQ786654 EHM786626:EHM786654 ERI786626:ERI786654 FBE786626:FBE786654 FLA786626:FLA786654 FUW786626:FUW786654 GES786626:GES786654 GOO786626:GOO786654 GYK786626:GYK786654 HIG786626:HIG786654 HSC786626:HSC786654 IBY786626:IBY786654 ILU786626:ILU786654 IVQ786626:IVQ786654 JFM786626:JFM786654 JPI786626:JPI786654 JZE786626:JZE786654 KJA786626:KJA786654 KSW786626:KSW786654 LCS786626:LCS786654 LMO786626:LMO786654 LWK786626:LWK786654 MGG786626:MGG786654 MQC786626:MQC786654 MZY786626:MZY786654 NJU786626:NJU786654 NTQ786626:NTQ786654 ODM786626:ODM786654 ONI786626:ONI786654 OXE786626:OXE786654 PHA786626:PHA786654 PQW786626:PQW786654 QAS786626:QAS786654 QKO786626:QKO786654 QUK786626:QUK786654 REG786626:REG786654 ROC786626:ROC786654 RXY786626:RXY786654 SHU786626:SHU786654 SRQ786626:SRQ786654 TBM786626:TBM786654 TLI786626:TLI786654 TVE786626:TVE786654 UFA786626:UFA786654 UOW786626:UOW786654 UYS786626:UYS786654 VIO786626:VIO786654 VSK786626:VSK786654 WCG786626:WCG786654 WMC786626:WMC786654 WVY786626:WVY786654 Q852162:Q852190 JM852162:JM852190 TI852162:TI852190 ADE852162:ADE852190 ANA852162:ANA852190 AWW852162:AWW852190 BGS852162:BGS852190 BQO852162:BQO852190 CAK852162:CAK852190 CKG852162:CKG852190 CUC852162:CUC852190 DDY852162:DDY852190 DNU852162:DNU852190 DXQ852162:DXQ852190 EHM852162:EHM852190 ERI852162:ERI852190 FBE852162:FBE852190 FLA852162:FLA852190 FUW852162:FUW852190 GES852162:GES852190 GOO852162:GOO852190 GYK852162:GYK852190 HIG852162:HIG852190 HSC852162:HSC852190 IBY852162:IBY852190 ILU852162:ILU852190 IVQ852162:IVQ852190 JFM852162:JFM852190 JPI852162:JPI852190 JZE852162:JZE852190 KJA852162:KJA852190 KSW852162:KSW852190 LCS852162:LCS852190 LMO852162:LMO852190 LWK852162:LWK852190 MGG852162:MGG852190 MQC852162:MQC852190 MZY852162:MZY852190 NJU852162:NJU852190 NTQ852162:NTQ852190 ODM852162:ODM852190 ONI852162:ONI852190 OXE852162:OXE852190 PHA852162:PHA852190 PQW852162:PQW852190 QAS852162:QAS852190 QKO852162:QKO852190 QUK852162:QUK852190 REG852162:REG852190 ROC852162:ROC852190 RXY852162:RXY852190 SHU852162:SHU852190 SRQ852162:SRQ852190 TBM852162:TBM852190 TLI852162:TLI852190 TVE852162:TVE852190 UFA852162:UFA852190 UOW852162:UOW852190 UYS852162:UYS852190 VIO852162:VIO852190 VSK852162:VSK852190 WCG852162:WCG852190 WMC852162:WMC852190 WVY852162:WVY852190 Q917698:Q917726 JM917698:JM917726 TI917698:TI917726 ADE917698:ADE917726 ANA917698:ANA917726 AWW917698:AWW917726 BGS917698:BGS917726 BQO917698:BQO917726 CAK917698:CAK917726 CKG917698:CKG917726 CUC917698:CUC917726 DDY917698:DDY917726 DNU917698:DNU917726 DXQ917698:DXQ917726 EHM917698:EHM917726 ERI917698:ERI917726 FBE917698:FBE917726 FLA917698:FLA917726 FUW917698:FUW917726 GES917698:GES917726 GOO917698:GOO917726 GYK917698:GYK917726 HIG917698:HIG917726 HSC917698:HSC917726 IBY917698:IBY917726 ILU917698:ILU917726 IVQ917698:IVQ917726 JFM917698:JFM917726 JPI917698:JPI917726 JZE917698:JZE917726 KJA917698:KJA917726 KSW917698:KSW917726 LCS917698:LCS917726 LMO917698:LMO917726 LWK917698:LWK917726 MGG917698:MGG917726 MQC917698:MQC917726 MZY917698:MZY917726 NJU917698:NJU917726 NTQ917698:NTQ917726 ODM917698:ODM917726 ONI917698:ONI917726 OXE917698:OXE917726 PHA917698:PHA917726 PQW917698:PQW917726 QAS917698:QAS917726 QKO917698:QKO917726 QUK917698:QUK917726 REG917698:REG917726 ROC917698:ROC917726 RXY917698:RXY917726 SHU917698:SHU917726 SRQ917698:SRQ917726 TBM917698:TBM917726 TLI917698:TLI917726 TVE917698:TVE917726 UFA917698:UFA917726 UOW917698:UOW917726 UYS917698:UYS917726 VIO917698:VIO917726 VSK917698:VSK917726 WCG917698:WCG917726 WMC917698:WMC917726 WVY917698:WVY917726 Q983234:Q983262 JM983234:JM983262 TI983234:TI983262 ADE983234:ADE983262 ANA983234:ANA983262 AWW983234:AWW983262 BGS983234:BGS983262 BQO983234:BQO983262 CAK983234:CAK983262 CKG983234:CKG983262 CUC983234:CUC983262 DDY983234:DDY983262 DNU983234:DNU983262 DXQ983234:DXQ983262 EHM983234:EHM983262 ERI983234:ERI983262 FBE983234:FBE983262 FLA983234:FLA983262 FUW983234:FUW983262 GES983234:GES983262 GOO983234:GOO983262 GYK983234:GYK983262 HIG983234:HIG983262 HSC983234:HSC983262 IBY983234:IBY983262 ILU983234:ILU983262 IVQ983234:IVQ983262 JFM983234:JFM983262 JPI983234:JPI983262 JZE983234:JZE983262 KJA983234:KJA983262 KSW983234:KSW983262 LCS983234:LCS983262 LMO983234:LMO983262 LWK983234:LWK983262 MGG983234:MGG983262 MQC983234:MQC983262 MZY983234:MZY983262 NJU983234:NJU983262 NTQ983234:NTQ983262 ODM983234:ODM983262 ONI983234:ONI983262 OXE983234:OXE983262 PHA983234:PHA983262 PQW983234:PQW983262 QAS983234:QAS983262 QKO983234:QKO983262 QUK983234:QUK983262 REG983234:REG983262 ROC983234:ROC983262 RXY983234:RXY983262 SHU983234:SHU983262 SRQ983234:SRQ983262 TBM983234:TBM983262 TLI983234:TLI983262 TVE983234:TVE983262 UFA983234:UFA983262 UOW983234:UOW983262 UYS983234:UYS983262 VIO983234:VIO983262 VSK983234:VSK983262 WCG983234:WCG983262 WMC983234:WMC983262 WVY983234:WVY983262</xm:sqref>
        </x14:dataValidation>
        <x14:dataValidation type="list" allowBlank="1" showInputMessage="1" showErrorMessage="1" xr:uid="{55B41C9D-3FAC-44A1-B2C8-E2D18B02A502}">
          <x14:formula1>
            <xm:f>"免"</xm:f>
          </x14:formula1>
          <xm:sqref>O190 JK190 TG190 ADC190 AMY190 AWU190 BGQ190 BQM190 CAI190 CKE190 CUA190 DDW190 DNS190 DXO190 EHK190 ERG190 FBC190 FKY190 FUU190 GEQ190 GOM190 GYI190 HIE190 HSA190 IBW190 ILS190 IVO190 JFK190 JPG190 JZC190 KIY190 KSU190 LCQ190 LMM190 LWI190 MGE190 MQA190 MZW190 NJS190 NTO190 ODK190 ONG190 OXC190 PGY190 PQU190 QAQ190 QKM190 QUI190 REE190 ROA190 RXW190 SHS190 SRO190 TBK190 TLG190 TVC190 UEY190 UOU190 UYQ190 VIM190 VSI190 WCE190 WMA190 WVW190 O65726 JK65726 TG65726 ADC65726 AMY65726 AWU65726 BGQ65726 BQM65726 CAI65726 CKE65726 CUA65726 DDW65726 DNS65726 DXO65726 EHK65726 ERG65726 FBC65726 FKY65726 FUU65726 GEQ65726 GOM65726 GYI65726 HIE65726 HSA65726 IBW65726 ILS65726 IVO65726 JFK65726 JPG65726 JZC65726 KIY65726 KSU65726 LCQ65726 LMM65726 LWI65726 MGE65726 MQA65726 MZW65726 NJS65726 NTO65726 ODK65726 ONG65726 OXC65726 PGY65726 PQU65726 QAQ65726 QKM65726 QUI65726 REE65726 ROA65726 RXW65726 SHS65726 SRO65726 TBK65726 TLG65726 TVC65726 UEY65726 UOU65726 UYQ65726 VIM65726 VSI65726 WCE65726 WMA65726 WVW65726 O131262 JK131262 TG131262 ADC131262 AMY131262 AWU131262 BGQ131262 BQM131262 CAI131262 CKE131262 CUA131262 DDW131262 DNS131262 DXO131262 EHK131262 ERG131262 FBC131262 FKY131262 FUU131262 GEQ131262 GOM131262 GYI131262 HIE131262 HSA131262 IBW131262 ILS131262 IVO131262 JFK131262 JPG131262 JZC131262 KIY131262 KSU131262 LCQ131262 LMM131262 LWI131262 MGE131262 MQA131262 MZW131262 NJS131262 NTO131262 ODK131262 ONG131262 OXC131262 PGY131262 PQU131262 QAQ131262 QKM131262 QUI131262 REE131262 ROA131262 RXW131262 SHS131262 SRO131262 TBK131262 TLG131262 TVC131262 UEY131262 UOU131262 UYQ131262 VIM131262 VSI131262 WCE131262 WMA131262 WVW131262 O196798 JK196798 TG196798 ADC196798 AMY196798 AWU196798 BGQ196798 BQM196798 CAI196798 CKE196798 CUA196798 DDW196798 DNS196798 DXO196798 EHK196798 ERG196798 FBC196798 FKY196798 FUU196798 GEQ196798 GOM196798 GYI196798 HIE196798 HSA196798 IBW196798 ILS196798 IVO196798 JFK196798 JPG196798 JZC196798 KIY196798 KSU196798 LCQ196798 LMM196798 LWI196798 MGE196798 MQA196798 MZW196798 NJS196798 NTO196798 ODK196798 ONG196798 OXC196798 PGY196798 PQU196798 QAQ196798 QKM196798 QUI196798 REE196798 ROA196798 RXW196798 SHS196798 SRO196798 TBK196798 TLG196798 TVC196798 UEY196798 UOU196798 UYQ196798 VIM196798 VSI196798 WCE196798 WMA196798 WVW196798 O262334 JK262334 TG262334 ADC262334 AMY262334 AWU262334 BGQ262334 BQM262334 CAI262334 CKE262334 CUA262334 DDW262334 DNS262334 DXO262334 EHK262334 ERG262334 FBC262334 FKY262334 FUU262334 GEQ262334 GOM262334 GYI262334 HIE262334 HSA262334 IBW262334 ILS262334 IVO262334 JFK262334 JPG262334 JZC262334 KIY262334 KSU262334 LCQ262334 LMM262334 LWI262334 MGE262334 MQA262334 MZW262334 NJS262334 NTO262334 ODK262334 ONG262334 OXC262334 PGY262334 PQU262334 QAQ262334 QKM262334 QUI262334 REE262334 ROA262334 RXW262334 SHS262334 SRO262334 TBK262334 TLG262334 TVC262334 UEY262334 UOU262334 UYQ262334 VIM262334 VSI262334 WCE262334 WMA262334 WVW262334 O327870 JK327870 TG327870 ADC327870 AMY327870 AWU327870 BGQ327870 BQM327870 CAI327870 CKE327870 CUA327870 DDW327870 DNS327870 DXO327870 EHK327870 ERG327870 FBC327870 FKY327870 FUU327870 GEQ327870 GOM327870 GYI327870 HIE327870 HSA327870 IBW327870 ILS327870 IVO327870 JFK327870 JPG327870 JZC327870 KIY327870 KSU327870 LCQ327870 LMM327870 LWI327870 MGE327870 MQA327870 MZW327870 NJS327870 NTO327870 ODK327870 ONG327870 OXC327870 PGY327870 PQU327870 QAQ327870 QKM327870 QUI327870 REE327870 ROA327870 RXW327870 SHS327870 SRO327870 TBK327870 TLG327870 TVC327870 UEY327870 UOU327870 UYQ327870 VIM327870 VSI327870 WCE327870 WMA327870 WVW327870 O393406 JK393406 TG393406 ADC393406 AMY393406 AWU393406 BGQ393406 BQM393406 CAI393406 CKE393406 CUA393406 DDW393406 DNS393406 DXO393406 EHK393406 ERG393406 FBC393406 FKY393406 FUU393406 GEQ393406 GOM393406 GYI393406 HIE393406 HSA393406 IBW393406 ILS393406 IVO393406 JFK393406 JPG393406 JZC393406 KIY393406 KSU393406 LCQ393406 LMM393406 LWI393406 MGE393406 MQA393406 MZW393406 NJS393406 NTO393406 ODK393406 ONG393406 OXC393406 PGY393406 PQU393406 QAQ393406 QKM393406 QUI393406 REE393406 ROA393406 RXW393406 SHS393406 SRO393406 TBK393406 TLG393406 TVC393406 UEY393406 UOU393406 UYQ393406 VIM393406 VSI393406 WCE393406 WMA393406 WVW393406 O458942 JK458942 TG458942 ADC458942 AMY458942 AWU458942 BGQ458942 BQM458942 CAI458942 CKE458942 CUA458942 DDW458942 DNS458942 DXO458942 EHK458942 ERG458942 FBC458942 FKY458942 FUU458942 GEQ458942 GOM458942 GYI458942 HIE458942 HSA458942 IBW458942 ILS458942 IVO458942 JFK458942 JPG458942 JZC458942 KIY458942 KSU458942 LCQ458942 LMM458942 LWI458942 MGE458942 MQA458942 MZW458942 NJS458942 NTO458942 ODK458942 ONG458942 OXC458942 PGY458942 PQU458942 QAQ458942 QKM458942 QUI458942 REE458942 ROA458942 RXW458942 SHS458942 SRO458942 TBK458942 TLG458942 TVC458942 UEY458942 UOU458942 UYQ458942 VIM458942 VSI458942 WCE458942 WMA458942 WVW458942 O524478 JK524478 TG524478 ADC524478 AMY524478 AWU524478 BGQ524478 BQM524478 CAI524478 CKE524478 CUA524478 DDW524478 DNS524478 DXO524478 EHK524478 ERG524478 FBC524478 FKY524478 FUU524478 GEQ524478 GOM524478 GYI524478 HIE524478 HSA524478 IBW524478 ILS524478 IVO524478 JFK524478 JPG524478 JZC524478 KIY524478 KSU524478 LCQ524478 LMM524478 LWI524478 MGE524478 MQA524478 MZW524478 NJS524478 NTO524478 ODK524478 ONG524478 OXC524478 PGY524478 PQU524478 QAQ524478 QKM524478 QUI524478 REE524478 ROA524478 RXW524478 SHS524478 SRO524478 TBK524478 TLG524478 TVC524478 UEY524478 UOU524478 UYQ524478 VIM524478 VSI524478 WCE524478 WMA524478 WVW524478 O590014 JK590014 TG590014 ADC590014 AMY590014 AWU590014 BGQ590014 BQM590014 CAI590014 CKE590014 CUA590014 DDW590014 DNS590014 DXO590014 EHK590014 ERG590014 FBC590014 FKY590014 FUU590014 GEQ590014 GOM590014 GYI590014 HIE590014 HSA590014 IBW590014 ILS590014 IVO590014 JFK590014 JPG590014 JZC590014 KIY590014 KSU590014 LCQ590014 LMM590014 LWI590014 MGE590014 MQA590014 MZW590014 NJS590014 NTO590014 ODK590014 ONG590014 OXC590014 PGY590014 PQU590014 QAQ590014 QKM590014 QUI590014 REE590014 ROA590014 RXW590014 SHS590014 SRO590014 TBK590014 TLG590014 TVC590014 UEY590014 UOU590014 UYQ590014 VIM590014 VSI590014 WCE590014 WMA590014 WVW590014 O655550 JK655550 TG655550 ADC655550 AMY655550 AWU655550 BGQ655550 BQM655550 CAI655550 CKE655550 CUA655550 DDW655550 DNS655550 DXO655550 EHK655550 ERG655550 FBC655550 FKY655550 FUU655550 GEQ655550 GOM655550 GYI655550 HIE655550 HSA655550 IBW655550 ILS655550 IVO655550 JFK655550 JPG655550 JZC655550 KIY655550 KSU655550 LCQ655550 LMM655550 LWI655550 MGE655550 MQA655550 MZW655550 NJS655550 NTO655550 ODK655550 ONG655550 OXC655550 PGY655550 PQU655550 QAQ655550 QKM655550 QUI655550 REE655550 ROA655550 RXW655550 SHS655550 SRO655550 TBK655550 TLG655550 TVC655550 UEY655550 UOU655550 UYQ655550 VIM655550 VSI655550 WCE655550 WMA655550 WVW655550 O721086 JK721086 TG721086 ADC721086 AMY721086 AWU721086 BGQ721086 BQM721086 CAI721086 CKE721086 CUA721086 DDW721086 DNS721086 DXO721086 EHK721086 ERG721086 FBC721086 FKY721086 FUU721086 GEQ721086 GOM721086 GYI721086 HIE721086 HSA721086 IBW721086 ILS721086 IVO721086 JFK721086 JPG721086 JZC721086 KIY721086 KSU721086 LCQ721086 LMM721086 LWI721086 MGE721086 MQA721086 MZW721086 NJS721086 NTO721086 ODK721086 ONG721086 OXC721086 PGY721086 PQU721086 QAQ721086 QKM721086 QUI721086 REE721086 ROA721086 RXW721086 SHS721086 SRO721086 TBK721086 TLG721086 TVC721086 UEY721086 UOU721086 UYQ721086 VIM721086 VSI721086 WCE721086 WMA721086 WVW721086 O786622 JK786622 TG786622 ADC786622 AMY786622 AWU786622 BGQ786622 BQM786622 CAI786622 CKE786622 CUA786622 DDW786622 DNS786622 DXO786622 EHK786622 ERG786622 FBC786622 FKY786622 FUU786622 GEQ786622 GOM786622 GYI786622 HIE786622 HSA786622 IBW786622 ILS786622 IVO786622 JFK786622 JPG786622 JZC786622 KIY786622 KSU786622 LCQ786622 LMM786622 LWI786622 MGE786622 MQA786622 MZW786622 NJS786622 NTO786622 ODK786622 ONG786622 OXC786622 PGY786622 PQU786622 QAQ786622 QKM786622 QUI786622 REE786622 ROA786622 RXW786622 SHS786622 SRO786622 TBK786622 TLG786622 TVC786622 UEY786622 UOU786622 UYQ786622 VIM786622 VSI786622 WCE786622 WMA786622 WVW786622 O852158 JK852158 TG852158 ADC852158 AMY852158 AWU852158 BGQ852158 BQM852158 CAI852158 CKE852158 CUA852158 DDW852158 DNS852158 DXO852158 EHK852158 ERG852158 FBC852158 FKY852158 FUU852158 GEQ852158 GOM852158 GYI852158 HIE852158 HSA852158 IBW852158 ILS852158 IVO852158 JFK852158 JPG852158 JZC852158 KIY852158 KSU852158 LCQ852158 LMM852158 LWI852158 MGE852158 MQA852158 MZW852158 NJS852158 NTO852158 ODK852158 ONG852158 OXC852158 PGY852158 PQU852158 QAQ852158 QKM852158 QUI852158 REE852158 ROA852158 RXW852158 SHS852158 SRO852158 TBK852158 TLG852158 TVC852158 UEY852158 UOU852158 UYQ852158 VIM852158 VSI852158 WCE852158 WMA852158 WVW852158 O917694 JK917694 TG917694 ADC917694 AMY917694 AWU917694 BGQ917694 BQM917694 CAI917694 CKE917694 CUA917694 DDW917694 DNS917694 DXO917694 EHK917694 ERG917694 FBC917694 FKY917694 FUU917694 GEQ917694 GOM917694 GYI917694 HIE917694 HSA917694 IBW917694 ILS917694 IVO917694 JFK917694 JPG917694 JZC917694 KIY917694 KSU917694 LCQ917694 LMM917694 LWI917694 MGE917694 MQA917694 MZW917694 NJS917694 NTO917694 ODK917694 ONG917694 OXC917694 PGY917694 PQU917694 QAQ917694 QKM917694 QUI917694 REE917694 ROA917694 RXW917694 SHS917694 SRO917694 TBK917694 TLG917694 TVC917694 UEY917694 UOU917694 UYQ917694 VIM917694 VSI917694 WCE917694 WMA917694 WVW917694 O983230 JK983230 TG983230 ADC983230 AMY983230 AWU983230 BGQ983230 BQM983230 CAI983230 CKE983230 CUA983230 DDW983230 DNS983230 DXO983230 EHK983230 ERG983230 FBC983230 FKY983230 FUU983230 GEQ983230 GOM983230 GYI983230 HIE983230 HSA983230 IBW983230 ILS983230 IVO983230 JFK983230 JPG983230 JZC983230 KIY983230 KSU983230 LCQ983230 LMM983230 LWI983230 MGE983230 MQA983230 MZW983230 NJS983230 NTO983230 ODK983230 ONG983230 OXC983230 PGY983230 PQU983230 QAQ983230 QKM983230 QUI983230 REE983230 ROA983230 RXW983230 SHS983230 SRO983230 TBK983230 TLG983230 TVC983230 UEY983230 UOU983230 UYQ983230 VIM983230 VSI983230 WCE983230 WMA983230 WVW983230 O2:O4 JK2:JK4 TG2:TG4 ADC2:ADC4 AMY2:AMY4 AWU2:AWU4 BGQ2:BGQ4 BQM2:BQM4 CAI2:CAI4 CKE2:CKE4 CUA2:CUA4 DDW2:DDW4 DNS2:DNS4 DXO2:DXO4 EHK2:EHK4 ERG2:ERG4 FBC2:FBC4 FKY2:FKY4 FUU2:FUU4 GEQ2:GEQ4 GOM2:GOM4 GYI2:GYI4 HIE2:HIE4 HSA2:HSA4 IBW2:IBW4 ILS2:ILS4 IVO2:IVO4 JFK2:JFK4 JPG2:JPG4 JZC2:JZC4 KIY2:KIY4 KSU2:KSU4 LCQ2:LCQ4 LMM2:LMM4 LWI2:LWI4 MGE2:MGE4 MQA2:MQA4 MZW2:MZW4 NJS2:NJS4 NTO2:NTO4 ODK2:ODK4 ONG2:ONG4 OXC2:OXC4 PGY2:PGY4 PQU2:PQU4 QAQ2:QAQ4 QKM2:QKM4 QUI2:QUI4 REE2:REE4 ROA2:ROA4 RXW2:RXW4 SHS2:SHS4 SRO2:SRO4 TBK2:TBK4 TLG2:TLG4 TVC2:TVC4 UEY2:UEY4 UOU2:UOU4 UYQ2:UYQ4 VIM2:VIM4 VSI2:VSI4 WCE2:WCE4 WMA2:WMA4 WVW2:WVW4 O65538:O65540 JK65538:JK65540 TG65538:TG65540 ADC65538:ADC65540 AMY65538:AMY65540 AWU65538:AWU65540 BGQ65538:BGQ65540 BQM65538:BQM65540 CAI65538:CAI65540 CKE65538:CKE65540 CUA65538:CUA65540 DDW65538:DDW65540 DNS65538:DNS65540 DXO65538:DXO65540 EHK65538:EHK65540 ERG65538:ERG65540 FBC65538:FBC65540 FKY65538:FKY65540 FUU65538:FUU65540 GEQ65538:GEQ65540 GOM65538:GOM65540 GYI65538:GYI65540 HIE65538:HIE65540 HSA65538:HSA65540 IBW65538:IBW65540 ILS65538:ILS65540 IVO65538:IVO65540 JFK65538:JFK65540 JPG65538:JPG65540 JZC65538:JZC65540 KIY65538:KIY65540 KSU65538:KSU65540 LCQ65538:LCQ65540 LMM65538:LMM65540 LWI65538:LWI65540 MGE65538:MGE65540 MQA65538:MQA65540 MZW65538:MZW65540 NJS65538:NJS65540 NTO65538:NTO65540 ODK65538:ODK65540 ONG65538:ONG65540 OXC65538:OXC65540 PGY65538:PGY65540 PQU65538:PQU65540 QAQ65538:QAQ65540 QKM65538:QKM65540 QUI65538:QUI65540 REE65538:REE65540 ROA65538:ROA65540 RXW65538:RXW65540 SHS65538:SHS65540 SRO65538:SRO65540 TBK65538:TBK65540 TLG65538:TLG65540 TVC65538:TVC65540 UEY65538:UEY65540 UOU65538:UOU65540 UYQ65538:UYQ65540 VIM65538:VIM65540 VSI65538:VSI65540 WCE65538:WCE65540 WMA65538:WMA65540 WVW65538:WVW65540 O131074:O131076 JK131074:JK131076 TG131074:TG131076 ADC131074:ADC131076 AMY131074:AMY131076 AWU131074:AWU131076 BGQ131074:BGQ131076 BQM131074:BQM131076 CAI131074:CAI131076 CKE131074:CKE131076 CUA131074:CUA131076 DDW131074:DDW131076 DNS131074:DNS131076 DXO131074:DXO131076 EHK131074:EHK131076 ERG131074:ERG131076 FBC131074:FBC131076 FKY131074:FKY131076 FUU131074:FUU131076 GEQ131074:GEQ131076 GOM131074:GOM131076 GYI131074:GYI131076 HIE131074:HIE131076 HSA131074:HSA131076 IBW131074:IBW131076 ILS131074:ILS131076 IVO131074:IVO131076 JFK131074:JFK131076 JPG131074:JPG131076 JZC131074:JZC131076 KIY131074:KIY131076 KSU131074:KSU131076 LCQ131074:LCQ131076 LMM131074:LMM131076 LWI131074:LWI131076 MGE131074:MGE131076 MQA131074:MQA131076 MZW131074:MZW131076 NJS131074:NJS131076 NTO131074:NTO131076 ODK131074:ODK131076 ONG131074:ONG131076 OXC131074:OXC131076 PGY131074:PGY131076 PQU131074:PQU131076 QAQ131074:QAQ131076 QKM131074:QKM131076 QUI131074:QUI131076 REE131074:REE131076 ROA131074:ROA131076 RXW131074:RXW131076 SHS131074:SHS131076 SRO131074:SRO131076 TBK131074:TBK131076 TLG131074:TLG131076 TVC131074:TVC131076 UEY131074:UEY131076 UOU131074:UOU131076 UYQ131074:UYQ131076 VIM131074:VIM131076 VSI131074:VSI131076 WCE131074:WCE131076 WMA131074:WMA131076 WVW131074:WVW131076 O196610:O196612 JK196610:JK196612 TG196610:TG196612 ADC196610:ADC196612 AMY196610:AMY196612 AWU196610:AWU196612 BGQ196610:BGQ196612 BQM196610:BQM196612 CAI196610:CAI196612 CKE196610:CKE196612 CUA196610:CUA196612 DDW196610:DDW196612 DNS196610:DNS196612 DXO196610:DXO196612 EHK196610:EHK196612 ERG196610:ERG196612 FBC196610:FBC196612 FKY196610:FKY196612 FUU196610:FUU196612 GEQ196610:GEQ196612 GOM196610:GOM196612 GYI196610:GYI196612 HIE196610:HIE196612 HSA196610:HSA196612 IBW196610:IBW196612 ILS196610:ILS196612 IVO196610:IVO196612 JFK196610:JFK196612 JPG196610:JPG196612 JZC196610:JZC196612 KIY196610:KIY196612 KSU196610:KSU196612 LCQ196610:LCQ196612 LMM196610:LMM196612 LWI196610:LWI196612 MGE196610:MGE196612 MQA196610:MQA196612 MZW196610:MZW196612 NJS196610:NJS196612 NTO196610:NTO196612 ODK196610:ODK196612 ONG196610:ONG196612 OXC196610:OXC196612 PGY196610:PGY196612 PQU196610:PQU196612 QAQ196610:QAQ196612 QKM196610:QKM196612 QUI196610:QUI196612 REE196610:REE196612 ROA196610:ROA196612 RXW196610:RXW196612 SHS196610:SHS196612 SRO196610:SRO196612 TBK196610:TBK196612 TLG196610:TLG196612 TVC196610:TVC196612 UEY196610:UEY196612 UOU196610:UOU196612 UYQ196610:UYQ196612 VIM196610:VIM196612 VSI196610:VSI196612 WCE196610:WCE196612 WMA196610:WMA196612 WVW196610:WVW196612 O262146:O262148 JK262146:JK262148 TG262146:TG262148 ADC262146:ADC262148 AMY262146:AMY262148 AWU262146:AWU262148 BGQ262146:BGQ262148 BQM262146:BQM262148 CAI262146:CAI262148 CKE262146:CKE262148 CUA262146:CUA262148 DDW262146:DDW262148 DNS262146:DNS262148 DXO262146:DXO262148 EHK262146:EHK262148 ERG262146:ERG262148 FBC262146:FBC262148 FKY262146:FKY262148 FUU262146:FUU262148 GEQ262146:GEQ262148 GOM262146:GOM262148 GYI262146:GYI262148 HIE262146:HIE262148 HSA262146:HSA262148 IBW262146:IBW262148 ILS262146:ILS262148 IVO262146:IVO262148 JFK262146:JFK262148 JPG262146:JPG262148 JZC262146:JZC262148 KIY262146:KIY262148 KSU262146:KSU262148 LCQ262146:LCQ262148 LMM262146:LMM262148 LWI262146:LWI262148 MGE262146:MGE262148 MQA262146:MQA262148 MZW262146:MZW262148 NJS262146:NJS262148 NTO262146:NTO262148 ODK262146:ODK262148 ONG262146:ONG262148 OXC262146:OXC262148 PGY262146:PGY262148 PQU262146:PQU262148 QAQ262146:QAQ262148 QKM262146:QKM262148 QUI262146:QUI262148 REE262146:REE262148 ROA262146:ROA262148 RXW262146:RXW262148 SHS262146:SHS262148 SRO262146:SRO262148 TBK262146:TBK262148 TLG262146:TLG262148 TVC262146:TVC262148 UEY262146:UEY262148 UOU262146:UOU262148 UYQ262146:UYQ262148 VIM262146:VIM262148 VSI262146:VSI262148 WCE262146:WCE262148 WMA262146:WMA262148 WVW262146:WVW262148 O327682:O327684 JK327682:JK327684 TG327682:TG327684 ADC327682:ADC327684 AMY327682:AMY327684 AWU327682:AWU327684 BGQ327682:BGQ327684 BQM327682:BQM327684 CAI327682:CAI327684 CKE327682:CKE327684 CUA327682:CUA327684 DDW327682:DDW327684 DNS327682:DNS327684 DXO327682:DXO327684 EHK327682:EHK327684 ERG327682:ERG327684 FBC327682:FBC327684 FKY327682:FKY327684 FUU327682:FUU327684 GEQ327682:GEQ327684 GOM327682:GOM327684 GYI327682:GYI327684 HIE327682:HIE327684 HSA327682:HSA327684 IBW327682:IBW327684 ILS327682:ILS327684 IVO327682:IVO327684 JFK327682:JFK327684 JPG327682:JPG327684 JZC327682:JZC327684 KIY327682:KIY327684 KSU327682:KSU327684 LCQ327682:LCQ327684 LMM327682:LMM327684 LWI327682:LWI327684 MGE327682:MGE327684 MQA327682:MQA327684 MZW327682:MZW327684 NJS327682:NJS327684 NTO327682:NTO327684 ODK327682:ODK327684 ONG327682:ONG327684 OXC327682:OXC327684 PGY327682:PGY327684 PQU327682:PQU327684 QAQ327682:QAQ327684 QKM327682:QKM327684 QUI327682:QUI327684 REE327682:REE327684 ROA327682:ROA327684 RXW327682:RXW327684 SHS327682:SHS327684 SRO327682:SRO327684 TBK327682:TBK327684 TLG327682:TLG327684 TVC327682:TVC327684 UEY327682:UEY327684 UOU327682:UOU327684 UYQ327682:UYQ327684 VIM327682:VIM327684 VSI327682:VSI327684 WCE327682:WCE327684 WMA327682:WMA327684 WVW327682:WVW327684 O393218:O393220 JK393218:JK393220 TG393218:TG393220 ADC393218:ADC393220 AMY393218:AMY393220 AWU393218:AWU393220 BGQ393218:BGQ393220 BQM393218:BQM393220 CAI393218:CAI393220 CKE393218:CKE393220 CUA393218:CUA393220 DDW393218:DDW393220 DNS393218:DNS393220 DXO393218:DXO393220 EHK393218:EHK393220 ERG393218:ERG393220 FBC393218:FBC393220 FKY393218:FKY393220 FUU393218:FUU393220 GEQ393218:GEQ393220 GOM393218:GOM393220 GYI393218:GYI393220 HIE393218:HIE393220 HSA393218:HSA393220 IBW393218:IBW393220 ILS393218:ILS393220 IVO393218:IVO393220 JFK393218:JFK393220 JPG393218:JPG393220 JZC393218:JZC393220 KIY393218:KIY393220 KSU393218:KSU393220 LCQ393218:LCQ393220 LMM393218:LMM393220 LWI393218:LWI393220 MGE393218:MGE393220 MQA393218:MQA393220 MZW393218:MZW393220 NJS393218:NJS393220 NTO393218:NTO393220 ODK393218:ODK393220 ONG393218:ONG393220 OXC393218:OXC393220 PGY393218:PGY393220 PQU393218:PQU393220 QAQ393218:QAQ393220 QKM393218:QKM393220 QUI393218:QUI393220 REE393218:REE393220 ROA393218:ROA393220 RXW393218:RXW393220 SHS393218:SHS393220 SRO393218:SRO393220 TBK393218:TBK393220 TLG393218:TLG393220 TVC393218:TVC393220 UEY393218:UEY393220 UOU393218:UOU393220 UYQ393218:UYQ393220 VIM393218:VIM393220 VSI393218:VSI393220 WCE393218:WCE393220 WMA393218:WMA393220 WVW393218:WVW393220 O458754:O458756 JK458754:JK458756 TG458754:TG458756 ADC458754:ADC458756 AMY458754:AMY458756 AWU458754:AWU458756 BGQ458754:BGQ458756 BQM458754:BQM458756 CAI458754:CAI458756 CKE458754:CKE458756 CUA458754:CUA458756 DDW458754:DDW458756 DNS458754:DNS458756 DXO458754:DXO458756 EHK458754:EHK458756 ERG458754:ERG458756 FBC458754:FBC458756 FKY458754:FKY458756 FUU458754:FUU458756 GEQ458754:GEQ458756 GOM458754:GOM458756 GYI458754:GYI458756 HIE458754:HIE458756 HSA458754:HSA458756 IBW458754:IBW458756 ILS458754:ILS458756 IVO458754:IVO458756 JFK458754:JFK458756 JPG458754:JPG458756 JZC458754:JZC458756 KIY458754:KIY458756 KSU458754:KSU458756 LCQ458754:LCQ458756 LMM458754:LMM458756 LWI458754:LWI458756 MGE458754:MGE458756 MQA458754:MQA458756 MZW458754:MZW458756 NJS458754:NJS458756 NTO458754:NTO458756 ODK458754:ODK458756 ONG458754:ONG458756 OXC458754:OXC458756 PGY458754:PGY458756 PQU458754:PQU458756 QAQ458754:QAQ458756 QKM458754:QKM458756 QUI458754:QUI458756 REE458754:REE458756 ROA458754:ROA458756 RXW458754:RXW458756 SHS458754:SHS458756 SRO458754:SRO458756 TBK458754:TBK458756 TLG458754:TLG458756 TVC458754:TVC458756 UEY458754:UEY458756 UOU458754:UOU458756 UYQ458754:UYQ458756 VIM458754:VIM458756 VSI458754:VSI458756 WCE458754:WCE458756 WMA458754:WMA458756 WVW458754:WVW458756 O524290:O524292 JK524290:JK524292 TG524290:TG524292 ADC524290:ADC524292 AMY524290:AMY524292 AWU524290:AWU524292 BGQ524290:BGQ524292 BQM524290:BQM524292 CAI524290:CAI524292 CKE524290:CKE524292 CUA524290:CUA524292 DDW524290:DDW524292 DNS524290:DNS524292 DXO524290:DXO524292 EHK524290:EHK524292 ERG524290:ERG524292 FBC524290:FBC524292 FKY524290:FKY524292 FUU524290:FUU524292 GEQ524290:GEQ524292 GOM524290:GOM524292 GYI524290:GYI524292 HIE524290:HIE524292 HSA524290:HSA524292 IBW524290:IBW524292 ILS524290:ILS524292 IVO524290:IVO524292 JFK524290:JFK524292 JPG524290:JPG524292 JZC524290:JZC524292 KIY524290:KIY524292 KSU524290:KSU524292 LCQ524290:LCQ524292 LMM524290:LMM524292 LWI524290:LWI524292 MGE524290:MGE524292 MQA524290:MQA524292 MZW524290:MZW524292 NJS524290:NJS524292 NTO524290:NTO524292 ODK524290:ODK524292 ONG524290:ONG524292 OXC524290:OXC524292 PGY524290:PGY524292 PQU524290:PQU524292 QAQ524290:QAQ524292 QKM524290:QKM524292 QUI524290:QUI524292 REE524290:REE524292 ROA524290:ROA524292 RXW524290:RXW524292 SHS524290:SHS524292 SRO524290:SRO524292 TBK524290:TBK524292 TLG524290:TLG524292 TVC524290:TVC524292 UEY524290:UEY524292 UOU524290:UOU524292 UYQ524290:UYQ524292 VIM524290:VIM524292 VSI524290:VSI524292 WCE524290:WCE524292 WMA524290:WMA524292 WVW524290:WVW524292 O589826:O589828 JK589826:JK589828 TG589826:TG589828 ADC589826:ADC589828 AMY589826:AMY589828 AWU589826:AWU589828 BGQ589826:BGQ589828 BQM589826:BQM589828 CAI589826:CAI589828 CKE589826:CKE589828 CUA589826:CUA589828 DDW589826:DDW589828 DNS589826:DNS589828 DXO589826:DXO589828 EHK589826:EHK589828 ERG589826:ERG589828 FBC589826:FBC589828 FKY589826:FKY589828 FUU589826:FUU589828 GEQ589826:GEQ589828 GOM589826:GOM589828 GYI589826:GYI589828 HIE589826:HIE589828 HSA589826:HSA589828 IBW589826:IBW589828 ILS589826:ILS589828 IVO589826:IVO589828 JFK589826:JFK589828 JPG589826:JPG589828 JZC589826:JZC589828 KIY589826:KIY589828 KSU589826:KSU589828 LCQ589826:LCQ589828 LMM589826:LMM589828 LWI589826:LWI589828 MGE589826:MGE589828 MQA589826:MQA589828 MZW589826:MZW589828 NJS589826:NJS589828 NTO589826:NTO589828 ODK589826:ODK589828 ONG589826:ONG589828 OXC589826:OXC589828 PGY589826:PGY589828 PQU589826:PQU589828 QAQ589826:QAQ589828 QKM589826:QKM589828 QUI589826:QUI589828 REE589826:REE589828 ROA589826:ROA589828 RXW589826:RXW589828 SHS589826:SHS589828 SRO589826:SRO589828 TBK589826:TBK589828 TLG589826:TLG589828 TVC589826:TVC589828 UEY589826:UEY589828 UOU589826:UOU589828 UYQ589826:UYQ589828 VIM589826:VIM589828 VSI589826:VSI589828 WCE589826:WCE589828 WMA589826:WMA589828 WVW589826:WVW589828 O655362:O655364 JK655362:JK655364 TG655362:TG655364 ADC655362:ADC655364 AMY655362:AMY655364 AWU655362:AWU655364 BGQ655362:BGQ655364 BQM655362:BQM655364 CAI655362:CAI655364 CKE655362:CKE655364 CUA655362:CUA655364 DDW655362:DDW655364 DNS655362:DNS655364 DXO655362:DXO655364 EHK655362:EHK655364 ERG655362:ERG655364 FBC655362:FBC655364 FKY655362:FKY655364 FUU655362:FUU655364 GEQ655362:GEQ655364 GOM655362:GOM655364 GYI655362:GYI655364 HIE655362:HIE655364 HSA655362:HSA655364 IBW655362:IBW655364 ILS655362:ILS655364 IVO655362:IVO655364 JFK655362:JFK655364 JPG655362:JPG655364 JZC655362:JZC655364 KIY655362:KIY655364 KSU655362:KSU655364 LCQ655362:LCQ655364 LMM655362:LMM655364 LWI655362:LWI655364 MGE655362:MGE655364 MQA655362:MQA655364 MZW655362:MZW655364 NJS655362:NJS655364 NTO655362:NTO655364 ODK655362:ODK655364 ONG655362:ONG655364 OXC655362:OXC655364 PGY655362:PGY655364 PQU655362:PQU655364 QAQ655362:QAQ655364 QKM655362:QKM655364 QUI655362:QUI655364 REE655362:REE655364 ROA655362:ROA655364 RXW655362:RXW655364 SHS655362:SHS655364 SRO655362:SRO655364 TBK655362:TBK655364 TLG655362:TLG655364 TVC655362:TVC655364 UEY655362:UEY655364 UOU655362:UOU655364 UYQ655362:UYQ655364 VIM655362:VIM655364 VSI655362:VSI655364 WCE655362:WCE655364 WMA655362:WMA655364 WVW655362:WVW655364 O720898:O720900 JK720898:JK720900 TG720898:TG720900 ADC720898:ADC720900 AMY720898:AMY720900 AWU720898:AWU720900 BGQ720898:BGQ720900 BQM720898:BQM720900 CAI720898:CAI720900 CKE720898:CKE720900 CUA720898:CUA720900 DDW720898:DDW720900 DNS720898:DNS720900 DXO720898:DXO720900 EHK720898:EHK720900 ERG720898:ERG720900 FBC720898:FBC720900 FKY720898:FKY720900 FUU720898:FUU720900 GEQ720898:GEQ720900 GOM720898:GOM720900 GYI720898:GYI720900 HIE720898:HIE720900 HSA720898:HSA720900 IBW720898:IBW720900 ILS720898:ILS720900 IVO720898:IVO720900 JFK720898:JFK720900 JPG720898:JPG720900 JZC720898:JZC720900 KIY720898:KIY720900 KSU720898:KSU720900 LCQ720898:LCQ720900 LMM720898:LMM720900 LWI720898:LWI720900 MGE720898:MGE720900 MQA720898:MQA720900 MZW720898:MZW720900 NJS720898:NJS720900 NTO720898:NTO720900 ODK720898:ODK720900 ONG720898:ONG720900 OXC720898:OXC720900 PGY720898:PGY720900 PQU720898:PQU720900 QAQ720898:QAQ720900 QKM720898:QKM720900 QUI720898:QUI720900 REE720898:REE720900 ROA720898:ROA720900 RXW720898:RXW720900 SHS720898:SHS720900 SRO720898:SRO720900 TBK720898:TBK720900 TLG720898:TLG720900 TVC720898:TVC720900 UEY720898:UEY720900 UOU720898:UOU720900 UYQ720898:UYQ720900 VIM720898:VIM720900 VSI720898:VSI720900 WCE720898:WCE720900 WMA720898:WMA720900 WVW720898:WVW720900 O786434:O786436 JK786434:JK786436 TG786434:TG786436 ADC786434:ADC786436 AMY786434:AMY786436 AWU786434:AWU786436 BGQ786434:BGQ786436 BQM786434:BQM786436 CAI786434:CAI786436 CKE786434:CKE786436 CUA786434:CUA786436 DDW786434:DDW786436 DNS786434:DNS786436 DXO786434:DXO786436 EHK786434:EHK786436 ERG786434:ERG786436 FBC786434:FBC786436 FKY786434:FKY786436 FUU786434:FUU786436 GEQ786434:GEQ786436 GOM786434:GOM786436 GYI786434:GYI786436 HIE786434:HIE786436 HSA786434:HSA786436 IBW786434:IBW786436 ILS786434:ILS786436 IVO786434:IVO786436 JFK786434:JFK786436 JPG786434:JPG786436 JZC786434:JZC786436 KIY786434:KIY786436 KSU786434:KSU786436 LCQ786434:LCQ786436 LMM786434:LMM786436 LWI786434:LWI786436 MGE786434:MGE786436 MQA786434:MQA786436 MZW786434:MZW786436 NJS786434:NJS786436 NTO786434:NTO786436 ODK786434:ODK786436 ONG786434:ONG786436 OXC786434:OXC786436 PGY786434:PGY786436 PQU786434:PQU786436 QAQ786434:QAQ786436 QKM786434:QKM786436 QUI786434:QUI786436 REE786434:REE786436 ROA786434:ROA786436 RXW786434:RXW786436 SHS786434:SHS786436 SRO786434:SRO786436 TBK786434:TBK786436 TLG786434:TLG786436 TVC786434:TVC786436 UEY786434:UEY786436 UOU786434:UOU786436 UYQ786434:UYQ786436 VIM786434:VIM786436 VSI786434:VSI786436 WCE786434:WCE786436 WMA786434:WMA786436 WVW786434:WVW786436 O851970:O851972 JK851970:JK851972 TG851970:TG851972 ADC851970:ADC851972 AMY851970:AMY851972 AWU851970:AWU851972 BGQ851970:BGQ851972 BQM851970:BQM851972 CAI851970:CAI851972 CKE851970:CKE851972 CUA851970:CUA851972 DDW851970:DDW851972 DNS851970:DNS851972 DXO851970:DXO851972 EHK851970:EHK851972 ERG851970:ERG851972 FBC851970:FBC851972 FKY851970:FKY851972 FUU851970:FUU851972 GEQ851970:GEQ851972 GOM851970:GOM851972 GYI851970:GYI851972 HIE851970:HIE851972 HSA851970:HSA851972 IBW851970:IBW851972 ILS851970:ILS851972 IVO851970:IVO851972 JFK851970:JFK851972 JPG851970:JPG851972 JZC851970:JZC851972 KIY851970:KIY851972 KSU851970:KSU851972 LCQ851970:LCQ851972 LMM851970:LMM851972 LWI851970:LWI851972 MGE851970:MGE851972 MQA851970:MQA851972 MZW851970:MZW851972 NJS851970:NJS851972 NTO851970:NTO851972 ODK851970:ODK851972 ONG851970:ONG851972 OXC851970:OXC851972 PGY851970:PGY851972 PQU851970:PQU851972 QAQ851970:QAQ851972 QKM851970:QKM851972 QUI851970:QUI851972 REE851970:REE851972 ROA851970:ROA851972 RXW851970:RXW851972 SHS851970:SHS851972 SRO851970:SRO851972 TBK851970:TBK851972 TLG851970:TLG851972 TVC851970:TVC851972 UEY851970:UEY851972 UOU851970:UOU851972 UYQ851970:UYQ851972 VIM851970:VIM851972 VSI851970:VSI851972 WCE851970:WCE851972 WMA851970:WMA851972 WVW851970:WVW851972 O917506:O917508 JK917506:JK917508 TG917506:TG917508 ADC917506:ADC917508 AMY917506:AMY917508 AWU917506:AWU917508 BGQ917506:BGQ917508 BQM917506:BQM917508 CAI917506:CAI917508 CKE917506:CKE917508 CUA917506:CUA917508 DDW917506:DDW917508 DNS917506:DNS917508 DXO917506:DXO917508 EHK917506:EHK917508 ERG917506:ERG917508 FBC917506:FBC917508 FKY917506:FKY917508 FUU917506:FUU917508 GEQ917506:GEQ917508 GOM917506:GOM917508 GYI917506:GYI917508 HIE917506:HIE917508 HSA917506:HSA917508 IBW917506:IBW917508 ILS917506:ILS917508 IVO917506:IVO917508 JFK917506:JFK917508 JPG917506:JPG917508 JZC917506:JZC917508 KIY917506:KIY917508 KSU917506:KSU917508 LCQ917506:LCQ917508 LMM917506:LMM917508 LWI917506:LWI917508 MGE917506:MGE917508 MQA917506:MQA917508 MZW917506:MZW917508 NJS917506:NJS917508 NTO917506:NTO917508 ODK917506:ODK917508 ONG917506:ONG917508 OXC917506:OXC917508 PGY917506:PGY917508 PQU917506:PQU917508 QAQ917506:QAQ917508 QKM917506:QKM917508 QUI917506:QUI917508 REE917506:REE917508 ROA917506:ROA917508 RXW917506:RXW917508 SHS917506:SHS917508 SRO917506:SRO917508 TBK917506:TBK917508 TLG917506:TLG917508 TVC917506:TVC917508 UEY917506:UEY917508 UOU917506:UOU917508 UYQ917506:UYQ917508 VIM917506:VIM917508 VSI917506:VSI917508 WCE917506:WCE917508 WMA917506:WMA917508 WVW917506:WVW917508 O983042:O983044 JK983042:JK983044 TG983042:TG983044 ADC983042:ADC983044 AMY983042:AMY983044 AWU983042:AWU983044 BGQ983042:BGQ983044 BQM983042:BQM983044 CAI983042:CAI983044 CKE983042:CKE983044 CUA983042:CUA983044 DDW983042:DDW983044 DNS983042:DNS983044 DXO983042:DXO983044 EHK983042:EHK983044 ERG983042:ERG983044 FBC983042:FBC983044 FKY983042:FKY983044 FUU983042:FUU983044 GEQ983042:GEQ983044 GOM983042:GOM983044 GYI983042:GYI983044 HIE983042:HIE983044 HSA983042:HSA983044 IBW983042:IBW983044 ILS983042:ILS983044 IVO983042:IVO983044 JFK983042:JFK983044 JPG983042:JPG983044 JZC983042:JZC983044 KIY983042:KIY983044 KSU983042:KSU983044 LCQ983042:LCQ983044 LMM983042:LMM983044 LWI983042:LWI983044 MGE983042:MGE983044 MQA983042:MQA983044 MZW983042:MZW983044 NJS983042:NJS983044 NTO983042:NTO983044 ODK983042:ODK983044 ONG983042:ONG983044 OXC983042:OXC983044 PGY983042:PGY983044 PQU983042:PQU983044 QAQ983042:QAQ983044 QKM983042:QKM983044 QUI983042:QUI983044 REE983042:REE983044 ROA983042:ROA983044 RXW983042:RXW983044 SHS983042:SHS983044 SRO983042:SRO983044 TBK983042:TBK983044 TLG983042:TLG983044 TVC983042:TVC983044 UEY983042:UEY983044 UOU983042:UOU983044 UYQ983042:UYQ983044 VIM983042:VIM983044 VSI983042:VSI983044 WCE983042:WCE983044 WMA983042:WMA983044 WVW983042:WVW983044 O84:O95 JK84:JK95 TG84:TG95 ADC84:ADC95 AMY84:AMY95 AWU84:AWU95 BGQ84:BGQ95 BQM84:BQM95 CAI84:CAI95 CKE84:CKE95 CUA84:CUA95 DDW84:DDW95 DNS84:DNS95 DXO84:DXO95 EHK84:EHK95 ERG84:ERG95 FBC84:FBC95 FKY84:FKY95 FUU84:FUU95 GEQ84:GEQ95 GOM84:GOM95 GYI84:GYI95 HIE84:HIE95 HSA84:HSA95 IBW84:IBW95 ILS84:ILS95 IVO84:IVO95 JFK84:JFK95 JPG84:JPG95 JZC84:JZC95 KIY84:KIY95 KSU84:KSU95 LCQ84:LCQ95 LMM84:LMM95 LWI84:LWI95 MGE84:MGE95 MQA84:MQA95 MZW84:MZW95 NJS84:NJS95 NTO84:NTO95 ODK84:ODK95 ONG84:ONG95 OXC84:OXC95 PGY84:PGY95 PQU84:PQU95 QAQ84:QAQ95 QKM84:QKM95 QUI84:QUI95 REE84:REE95 ROA84:ROA95 RXW84:RXW95 SHS84:SHS95 SRO84:SRO95 TBK84:TBK95 TLG84:TLG95 TVC84:TVC95 UEY84:UEY95 UOU84:UOU95 UYQ84:UYQ95 VIM84:VIM95 VSI84:VSI95 WCE84:WCE95 WMA84:WMA95 WVW84:WVW95 O65620:O65631 JK65620:JK65631 TG65620:TG65631 ADC65620:ADC65631 AMY65620:AMY65631 AWU65620:AWU65631 BGQ65620:BGQ65631 BQM65620:BQM65631 CAI65620:CAI65631 CKE65620:CKE65631 CUA65620:CUA65631 DDW65620:DDW65631 DNS65620:DNS65631 DXO65620:DXO65631 EHK65620:EHK65631 ERG65620:ERG65631 FBC65620:FBC65631 FKY65620:FKY65631 FUU65620:FUU65631 GEQ65620:GEQ65631 GOM65620:GOM65631 GYI65620:GYI65631 HIE65620:HIE65631 HSA65620:HSA65631 IBW65620:IBW65631 ILS65620:ILS65631 IVO65620:IVO65631 JFK65620:JFK65631 JPG65620:JPG65631 JZC65620:JZC65631 KIY65620:KIY65631 KSU65620:KSU65631 LCQ65620:LCQ65631 LMM65620:LMM65631 LWI65620:LWI65631 MGE65620:MGE65631 MQA65620:MQA65631 MZW65620:MZW65631 NJS65620:NJS65631 NTO65620:NTO65631 ODK65620:ODK65631 ONG65620:ONG65631 OXC65620:OXC65631 PGY65620:PGY65631 PQU65620:PQU65631 QAQ65620:QAQ65631 QKM65620:QKM65631 QUI65620:QUI65631 REE65620:REE65631 ROA65620:ROA65631 RXW65620:RXW65631 SHS65620:SHS65631 SRO65620:SRO65631 TBK65620:TBK65631 TLG65620:TLG65631 TVC65620:TVC65631 UEY65620:UEY65631 UOU65620:UOU65631 UYQ65620:UYQ65631 VIM65620:VIM65631 VSI65620:VSI65631 WCE65620:WCE65631 WMA65620:WMA65631 WVW65620:WVW65631 O131156:O131167 JK131156:JK131167 TG131156:TG131167 ADC131156:ADC131167 AMY131156:AMY131167 AWU131156:AWU131167 BGQ131156:BGQ131167 BQM131156:BQM131167 CAI131156:CAI131167 CKE131156:CKE131167 CUA131156:CUA131167 DDW131156:DDW131167 DNS131156:DNS131167 DXO131156:DXO131167 EHK131156:EHK131167 ERG131156:ERG131167 FBC131156:FBC131167 FKY131156:FKY131167 FUU131156:FUU131167 GEQ131156:GEQ131167 GOM131156:GOM131167 GYI131156:GYI131167 HIE131156:HIE131167 HSA131156:HSA131167 IBW131156:IBW131167 ILS131156:ILS131167 IVO131156:IVO131167 JFK131156:JFK131167 JPG131156:JPG131167 JZC131156:JZC131167 KIY131156:KIY131167 KSU131156:KSU131167 LCQ131156:LCQ131167 LMM131156:LMM131167 LWI131156:LWI131167 MGE131156:MGE131167 MQA131156:MQA131167 MZW131156:MZW131167 NJS131156:NJS131167 NTO131156:NTO131167 ODK131156:ODK131167 ONG131156:ONG131167 OXC131156:OXC131167 PGY131156:PGY131167 PQU131156:PQU131167 QAQ131156:QAQ131167 QKM131156:QKM131167 QUI131156:QUI131167 REE131156:REE131167 ROA131156:ROA131167 RXW131156:RXW131167 SHS131156:SHS131167 SRO131156:SRO131167 TBK131156:TBK131167 TLG131156:TLG131167 TVC131156:TVC131167 UEY131156:UEY131167 UOU131156:UOU131167 UYQ131156:UYQ131167 VIM131156:VIM131167 VSI131156:VSI131167 WCE131156:WCE131167 WMA131156:WMA131167 WVW131156:WVW131167 O196692:O196703 JK196692:JK196703 TG196692:TG196703 ADC196692:ADC196703 AMY196692:AMY196703 AWU196692:AWU196703 BGQ196692:BGQ196703 BQM196692:BQM196703 CAI196692:CAI196703 CKE196692:CKE196703 CUA196692:CUA196703 DDW196692:DDW196703 DNS196692:DNS196703 DXO196692:DXO196703 EHK196692:EHK196703 ERG196692:ERG196703 FBC196692:FBC196703 FKY196692:FKY196703 FUU196692:FUU196703 GEQ196692:GEQ196703 GOM196692:GOM196703 GYI196692:GYI196703 HIE196692:HIE196703 HSA196692:HSA196703 IBW196692:IBW196703 ILS196692:ILS196703 IVO196692:IVO196703 JFK196692:JFK196703 JPG196692:JPG196703 JZC196692:JZC196703 KIY196692:KIY196703 KSU196692:KSU196703 LCQ196692:LCQ196703 LMM196692:LMM196703 LWI196692:LWI196703 MGE196692:MGE196703 MQA196692:MQA196703 MZW196692:MZW196703 NJS196692:NJS196703 NTO196692:NTO196703 ODK196692:ODK196703 ONG196692:ONG196703 OXC196692:OXC196703 PGY196692:PGY196703 PQU196692:PQU196703 QAQ196692:QAQ196703 QKM196692:QKM196703 QUI196692:QUI196703 REE196692:REE196703 ROA196692:ROA196703 RXW196692:RXW196703 SHS196692:SHS196703 SRO196692:SRO196703 TBK196692:TBK196703 TLG196692:TLG196703 TVC196692:TVC196703 UEY196692:UEY196703 UOU196692:UOU196703 UYQ196692:UYQ196703 VIM196692:VIM196703 VSI196692:VSI196703 WCE196692:WCE196703 WMA196692:WMA196703 WVW196692:WVW196703 O262228:O262239 JK262228:JK262239 TG262228:TG262239 ADC262228:ADC262239 AMY262228:AMY262239 AWU262228:AWU262239 BGQ262228:BGQ262239 BQM262228:BQM262239 CAI262228:CAI262239 CKE262228:CKE262239 CUA262228:CUA262239 DDW262228:DDW262239 DNS262228:DNS262239 DXO262228:DXO262239 EHK262228:EHK262239 ERG262228:ERG262239 FBC262228:FBC262239 FKY262228:FKY262239 FUU262228:FUU262239 GEQ262228:GEQ262239 GOM262228:GOM262239 GYI262228:GYI262239 HIE262228:HIE262239 HSA262228:HSA262239 IBW262228:IBW262239 ILS262228:ILS262239 IVO262228:IVO262239 JFK262228:JFK262239 JPG262228:JPG262239 JZC262228:JZC262239 KIY262228:KIY262239 KSU262228:KSU262239 LCQ262228:LCQ262239 LMM262228:LMM262239 LWI262228:LWI262239 MGE262228:MGE262239 MQA262228:MQA262239 MZW262228:MZW262239 NJS262228:NJS262239 NTO262228:NTO262239 ODK262228:ODK262239 ONG262228:ONG262239 OXC262228:OXC262239 PGY262228:PGY262239 PQU262228:PQU262239 QAQ262228:QAQ262239 QKM262228:QKM262239 QUI262228:QUI262239 REE262228:REE262239 ROA262228:ROA262239 RXW262228:RXW262239 SHS262228:SHS262239 SRO262228:SRO262239 TBK262228:TBK262239 TLG262228:TLG262239 TVC262228:TVC262239 UEY262228:UEY262239 UOU262228:UOU262239 UYQ262228:UYQ262239 VIM262228:VIM262239 VSI262228:VSI262239 WCE262228:WCE262239 WMA262228:WMA262239 WVW262228:WVW262239 O327764:O327775 JK327764:JK327775 TG327764:TG327775 ADC327764:ADC327775 AMY327764:AMY327775 AWU327764:AWU327775 BGQ327764:BGQ327775 BQM327764:BQM327775 CAI327764:CAI327775 CKE327764:CKE327775 CUA327764:CUA327775 DDW327764:DDW327775 DNS327764:DNS327775 DXO327764:DXO327775 EHK327764:EHK327775 ERG327764:ERG327775 FBC327764:FBC327775 FKY327764:FKY327775 FUU327764:FUU327775 GEQ327764:GEQ327775 GOM327764:GOM327775 GYI327764:GYI327775 HIE327764:HIE327775 HSA327764:HSA327775 IBW327764:IBW327775 ILS327764:ILS327775 IVO327764:IVO327775 JFK327764:JFK327775 JPG327764:JPG327775 JZC327764:JZC327775 KIY327764:KIY327775 KSU327764:KSU327775 LCQ327764:LCQ327775 LMM327764:LMM327775 LWI327764:LWI327775 MGE327764:MGE327775 MQA327764:MQA327775 MZW327764:MZW327775 NJS327764:NJS327775 NTO327764:NTO327775 ODK327764:ODK327775 ONG327764:ONG327775 OXC327764:OXC327775 PGY327764:PGY327775 PQU327764:PQU327775 QAQ327764:QAQ327775 QKM327764:QKM327775 QUI327764:QUI327775 REE327764:REE327775 ROA327764:ROA327775 RXW327764:RXW327775 SHS327764:SHS327775 SRO327764:SRO327775 TBK327764:TBK327775 TLG327764:TLG327775 TVC327764:TVC327775 UEY327764:UEY327775 UOU327764:UOU327775 UYQ327764:UYQ327775 VIM327764:VIM327775 VSI327764:VSI327775 WCE327764:WCE327775 WMA327764:WMA327775 WVW327764:WVW327775 O393300:O393311 JK393300:JK393311 TG393300:TG393311 ADC393300:ADC393311 AMY393300:AMY393311 AWU393300:AWU393311 BGQ393300:BGQ393311 BQM393300:BQM393311 CAI393300:CAI393311 CKE393300:CKE393311 CUA393300:CUA393311 DDW393300:DDW393311 DNS393300:DNS393311 DXO393300:DXO393311 EHK393300:EHK393311 ERG393300:ERG393311 FBC393300:FBC393311 FKY393300:FKY393311 FUU393300:FUU393311 GEQ393300:GEQ393311 GOM393300:GOM393311 GYI393300:GYI393311 HIE393300:HIE393311 HSA393300:HSA393311 IBW393300:IBW393311 ILS393300:ILS393311 IVO393300:IVO393311 JFK393300:JFK393311 JPG393300:JPG393311 JZC393300:JZC393311 KIY393300:KIY393311 KSU393300:KSU393311 LCQ393300:LCQ393311 LMM393300:LMM393311 LWI393300:LWI393311 MGE393300:MGE393311 MQA393300:MQA393311 MZW393300:MZW393311 NJS393300:NJS393311 NTO393300:NTO393311 ODK393300:ODK393311 ONG393300:ONG393311 OXC393300:OXC393311 PGY393300:PGY393311 PQU393300:PQU393311 QAQ393300:QAQ393311 QKM393300:QKM393311 QUI393300:QUI393311 REE393300:REE393311 ROA393300:ROA393311 RXW393300:RXW393311 SHS393300:SHS393311 SRO393300:SRO393311 TBK393300:TBK393311 TLG393300:TLG393311 TVC393300:TVC393311 UEY393300:UEY393311 UOU393300:UOU393311 UYQ393300:UYQ393311 VIM393300:VIM393311 VSI393300:VSI393311 WCE393300:WCE393311 WMA393300:WMA393311 WVW393300:WVW393311 O458836:O458847 JK458836:JK458847 TG458836:TG458847 ADC458836:ADC458847 AMY458836:AMY458847 AWU458836:AWU458847 BGQ458836:BGQ458847 BQM458836:BQM458847 CAI458836:CAI458847 CKE458836:CKE458847 CUA458836:CUA458847 DDW458836:DDW458847 DNS458836:DNS458847 DXO458836:DXO458847 EHK458836:EHK458847 ERG458836:ERG458847 FBC458836:FBC458847 FKY458836:FKY458847 FUU458836:FUU458847 GEQ458836:GEQ458847 GOM458836:GOM458847 GYI458836:GYI458847 HIE458836:HIE458847 HSA458836:HSA458847 IBW458836:IBW458847 ILS458836:ILS458847 IVO458836:IVO458847 JFK458836:JFK458847 JPG458836:JPG458847 JZC458836:JZC458847 KIY458836:KIY458847 KSU458836:KSU458847 LCQ458836:LCQ458847 LMM458836:LMM458847 LWI458836:LWI458847 MGE458836:MGE458847 MQA458836:MQA458847 MZW458836:MZW458847 NJS458836:NJS458847 NTO458836:NTO458847 ODK458836:ODK458847 ONG458836:ONG458847 OXC458836:OXC458847 PGY458836:PGY458847 PQU458836:PQU458847 QAQ458836:QAQ458847 QKM458836:QKM458847 QUI458836:QUI458847 REE458836:REE458847 ROA458836:ROA458847 RXW458836:RXW458847 SHS458836:SHS458847 SRO458836:SRO458847 TBK458836:TBK458847 TLG458836:TLG458847 TVC458836:TVC458847 UEY458836:UEY458847 UOU458836:UOU458847 UYQ458836:UYQ458847 VIM458836:VIM458847 VSI458836:VSI458847 WCE458836:WCE458847 WMA458836:WMA458847 WVW458836:WVW458847 O524372:O524383 JK524372:JK524383 TG524372:TG524383 ADC524372:ADC524383 AMY524372:AMY524383 AWU524372:AWU524383 BGQ524372:BGQ524383 BQM524372:BQM524383 CAI524372:CAI524383 CKE524372:CKE524383 CUA524372:CUA524383 DDW524372:DDW524383 DNS524372:DNS524383 DXO524372:DXO524383 EHK524372:EHK524383 ERG524372:ERG524383 FBC524372:FBC524383 FKY524372:FKY524383 FUU524372:FUU524383 GEQ524372:GEQ524383 GOM524372:GOM524383 GYI524372:GYI524383 HIE524372:HIE524383 HSA524372:HSA524383 IBW524372:IBW524383 ILS524372:ILS524383 IVO524372:IVO524383 JFK524372:JFK524383 JPG524372:JPG524383 JZC524372:JZC524383 KIY524372:KIY524383 KSU524372:KSU524383 LCQ524372:LCQ524383 LMM524372:LMM524383 LWI524372:LWI524383 MGE524372:MGE524383 MQA524372:MQA524383 MZW524372:MZW524383 NJS524372:NJS524383 NTO524372:NTO524383 ODK524372:ODK524383 ONG524372:ONG524383 OXC524372:OXC524383 PGY524372:PGY524383 PQU524372:PQU524383 QAQ524372:QAQ524383 QKM524372:QKM524383 QUI524372:QUI524383 REE524372:REE524383 ROA524372:ROA524383 RXW524372:RXW524383 SHS524372:SHS524383 SRO524372:SRO524383 TBK524372:TBK524383 TLG524372:TLG524383 TVC524372:TVC524383 UEY524372:UEY524383 UOU524372:UOU524383 UYQ524372:UYQ524383 VIM524372:VIM524383 VSI524372:VSI524383 WCE524372:WCE524383 WMA524372:WMA524383 WVW524372:WVW524383 O589908:O589919 JK589908:JK589919 TG589908:TG589919 ADC589908:ADC589919 AMY589908:AMY589919 AWU589908:AWU589919 BGQ589908:BGQ589919 BQM589908:BQM589919 CAI589908:CAI589919 CKE589908:CKE589919 CUA589908:CUA589919 DDW589908:DDW589919 DNS589908:DNS589919 DXO589908:DXO589919 EHK589908:EHK589919 ERG589908:ERG589919 FBC589908:FBC589919 FKY589908:FKY589919 FUU589908:FUU589919 GEQ589908:GEQ589919 GOM589908:GOM589919 GYI589908:GYI589919 HIE589908:HIE589919 HSA589908:HSA589919 IBW589908:IBW589919 ILS589908:ILS589919 IVO589908:IVO589919 JFK589908:JFK589919 JPG589908:JPG589919 JZC589908:JZC589919 KIY589908:KIY589919 KSU589908:KSU589919 LCQ589908:LCQ589919 LMM589908:LMM589919 LWI589908:LWI589919 MGE589908:MGE589919 MQA589908:MQA589919 MZW589908:MZW589919 NJS589908:NJS589919 NTO589908:NTO589919 ODK589908:ODK589919 ONG589908:ONG589919 OXC589908:OXC589919 PGY589908:PGY589919 PQU589908:PQU589919 QAQ589908:QAQ589919 QKM589908:QKM589919 QUI589908:QUI589919 REE589908:REE589919 ROA589908:ROA589919 RXW589908:RXW589919 SHS589908:SHS589919 SRO589908:SRO589919 TBK589908:TBK589919 TLG589908:TLG589919 TVC589908:TVC589919 UEY589908:UEY589919 UOU589908:UOU589919 UYQ589908:UYQ589919 VIM589908:VIM589919 VSI589908:VSI589919 WCE589908:WCE589919 WMA589908:WMA589919 WVW589908:WVW589919 O655444:O655455 JK655444:JK655455 TG655444:TG655455 ADC655444:ADC655455 AMY655444:AMY655455 AWU655444:AWU655455 BGQ655444:BGQ655455 BQM655444:BQM655455 CAI655444:CAI655455 CKE655444:CKE655455 CUA655444:CUA655455 DDW655444:DDW655455 DNS655444:DNS655455 DXO655444:DXO655455 EHK655444:EHK655455 ERG655444:ERG655455 FBC655444:FBC655455 FKY655444:FKY655455 FUU655444:FUU655455 GEQ655444:GEQ655455 GOM655444:GOM655455 GYI655444:GYI655455 HIE655444:HIE655455 HSA655444:HSA655455 IBW655444:IBW655455 ILS655444:ILS655455 IVO655444:IVO655455 JFK655444:JFK655455 JPG655444:JPG655455 JZC655444:JZC655455 KIY655444:KIY655455 KSU655444:KSU655455 LCQ655444:LCQ655455 LMM655444:LMM655455 LWI655444:LWI655455 MGE655444:MGE655455 MQA655444:MQA655455 MZW655444:MZW655455 NJS655444:NJS655455 NTO655444:NTO655455 ODK655444:ODK655455 ONG655444:ONG655455 OXC655444:OXC655455 PGY655444:PGY655455 PQU655444:PQU655455 QAQ655444:QAQ655455 QKM655444:QKM655455 QUI655444:QUI655455 REE655444:REE655455 ROA655444:ROA655455 RXW655444:RXW655455 SHS655444:SHS655455 SRO655444:SRO655455 TBK655444:TBK655455 TLG655444:TLG655455 TVC655444:TVC655455 UEY655444:UEY655455 UOU655444:UOU655455 UYQ655444:UYQ655455 VIM655444:VIM655455 VSI655444:VSI655455 WCE655444:WCE655455 WMA655444:WMA655455 WVW655444:WVW655455 O720980:O720991 JK720980:JK720991 TG720980:TG720991 ADC720980:ADC720991 AMY720980:AMY720991 AWU720980:AWU720991 BGQ720980:BGQ720991 BQM720980:BQM720991 CAI720980:CAI720991 CKE720980:CKE720991 CUA720980:CUA720991 DDW720980:DDW720991 DNS720980:DNS720991 DXO720980:DXO720991 EHK720980:EHK720991 ERG720980:ERG720991 FBC720980:FBC720991 FKY720980:FKY720991 FUU720980:FUU720991 GEQ720980:GEQ720991 GOM720980:GOM720991 GYI720980:GYI720991 HIE720980:HIE720991 HSA720980:HSA720991 IBW720980:IBW720991 ILS720980:ILS720991 IVO720980:IVO720991 JFK720980:JFK720991 JPG720980:JPG720991 JZC720980:JZC720991 KIY720980:KIY720991 KSU720980:KSU720991 LCQ720980:LCQ720991 LMM720980:LMM720991 LWI720980:LWI720991 MGE720980:MGE720991 MQA720980:MQA720991 MZW720980:MZW720991 NJS720980:NJS720991 NTO720980:NTO720991 ODK720980:ODK720991 ONG720980:ONG720991 OXC720980:OXC720991 PGY720980:PGY720991 PQU720980:PQU720991 QAQ720980:QAQ720991 QKM720980:QKM720991 QUI720980:QUI720991 REE720980:REE720991 ROA720980:ROA720991 RXW720980:RXW720991 SHS720980:SHS720991 SRO720980:SRO720991 TBK720980:TBK720991 TLG720980:TLG720991 TVC720980:TVC720991 UEY720980:UEY720991 UOU720980:UOU720991 UYQ720980:UYQ720991 VIM720980:VIM720991 VSI720980:VSI720991 WCE720980:WCE720991 WMA720980:WMA720991 WVW720980:WVW720991 O786516:O786527 JK786516:JK786527 TG786516:TG786527 ADC786516:ADC786527 AMY786516:AMY786527 AWU786516:AWU786527 BGQ786516:BGQ786527 BQM786516:BQM786527 CAI786516:CAI786527 CKE786516:CKE786527 CUA786516:CUA786527 DDW786516:DDW786527 DNS786516:DNS786527 DXO786516:DXO786527 EHK786516:EHK786527 ERG786516:ERG786527 FBC786516:FBC786527 FKY786516:FKY786527 FUU786516:FUU786527 GEQ786516:GEQ786527 GOM786516:GOM786527 GYI786516:GYI786527 HIE786516:HIE786527 HSA786516:HSA786527 IBW786516:IBW786527 ILS786516:ILS786527 IVO786516:IVO786527 JFK786516:JFK786527 JPG786516:JPG786527 JZC786516:JZC786527 KIY786516:KIY786527 KSU786516:KSU786527 LCQ786516:LCQ786527 LMM786516:LMM786527 LWI786516:LWI786527 MGE786516:MGE786527 MQA786516:MQA786527 MZW786516:MZW786527 NJS786516:NJS786527 NTO786516:NTO786527 ODK786516:ODK786527 ONG786516:ONG786527 OXC786516:OXC786527 PGY786516:PGY786527 PQU786516:PQU786527 QAQ786516:QAQ786527 QKM786516:QKM786527 QUI786516:QUI786527 REE786516:REE786527 ROA786516:ROA786527 RXW786516:RXW786527 SHS786516:SHS786527 SRO786516:SRO786527 TBK786516:TBK786527 TLG786516:TLG786527 TVC786516:TVC786527 UEY786516:UEY786527 UOU786516:UOU786527 UYQ786516:UYQ786527 VIM786516:VIM786527 VSI786516:VSI786527 WCE786516:WCE786527 WMA786516:WMA786527 WVW786516:WVW786527 O852052:O852063 JK852052:JK852063 TG852052:TG852063 ADC852052:ADC852063 AMY852052:AMY852063 AWU852052:AWU852063 BGQ852052:BGQ852063 BQM852052:BQM852063 CAI852052:CAI852063 CKE852052:CKE852063 CUA852052:CUA852063 DDW852052:DDW852063 DNS852052:DNS852063 DXO852052:DXO852063 EHK852052:EHK852063 ERG852052:ERG852063 FBC852052:FBC852063 FKY852052:FKY852063 FUU852052:FUU852063 GEQ852052:GEQ852063 GOM852052:GOM852063 GYI852052:GYI852063 HIE852052:HIE852063 HSA852052:HSA852063 IBW852052:IBW852063 ILS852052:ILS852063 IVO852052:IVO852063 JFK852052:JFK852063 JPG852052:JPG852063 JZC852052:JZC852063 KIY852052:KIY852063 KSU852052:KSU852063 LCQ852052:LCQ852063 LMM852052:LMM852063 LWI852052:LWI852063 MGE852052:MGE852063 MQA852052:MQA852063 MZW852052:MZW852063 NJS852052:NJS852063 NTO852052:NTO852063 ODK852052:ODK852063 ONG852052:ONG852063 OXC852052:OXC852063 PGY852052:PGY852063 PQU852052:PQU852063 QAQ852052:QAQ852063 QKM852052:QKM852063 QUI852052:QUI852063 REE852052:REE852063 ROA852052:ROA852063 RXW852052:RXW852063 SHS852052:SHS852063 SRO852052:SRO852063 TBK852052:TBK852063 TLG852052:TLG852063 TVC852052:TVC852063 UEY852052:UEY852063 UOU852052:UOU852063 UYQ852052:UYQ852063 VIM852052:VIM852063 VSI852052:VSI852063 WCE852052:WCE852063 WMA852052:WMA852063 WVW852052:WVW852063 O917588:O917599 JK917588:JK917599 TG917588:TG917599 ADC917588:ADC917599 AMY917588:AMY917599 AWU917588:AWU917599 BGQ917588:BGQ917599 BQM917588:BQM917599 CAI917588:CAI917599 CKE917588:CKE917599 CUA917588:CUA917599 DDW917588:DDW917599 DNS917588:DNS917599 DXO917588:DXO917599 EHK917588:EHK917599 ERG917588:ERG917599 FBC917588:FBC917599 FKY917588:FKY917599 FUU917588:FUU917599 GEQ917588:GEQ917599 GOM917588:GOM917599 GYI917588:GYI917599 HIE917588:HIE917599 HSA917588:HSA917599 IBW917588:IBW917599 ILS917588:ILS917599 IVO917588:IVO917599 JFK917588:JFK917599 JPG917588:JPG917599 JZC917588:JZC917599 KIY917588:KIY917599 KSU917588:KSU917599 LCQ917588:LCQ917599 LMM917588:LMM917599 LWI917588:LWI917599 MGE917588:MGE917599 MQA917588:MQA917599 MZW917588:MZW917599 NJS917588:NJS917599 NTO917588:NTO917599 ODK917588:ODK917599 ONG917588:ONG917599 OXC917588:OXC917599 PGY917588:PGY917599 PQU917588:PQU917599 QAQ917588:QAQ917599 QKM917588:QKM917599 QUI917588:QUI917599 REE917588:REE917599 ROA917588:ROA917599 RXW917588:RXW917599 SHS917588:SHS917599 SRO917588:SRO917599 TBK917588:TBK917599 TLG917588:TLG917599 TVC917588:TVC917599 UEY917588:UEY917599 UOU917588:UOU917599 UYQ917588:UYQ917599 VIM917588:VIM917599 VSI917588:VSI917599 WCE917588:WCE917599 WMA917588:WMA917599 WVW917588:WVW917599 O983124:O983135 JK983124:JK983135 TG983124:TG983135 ADC983124:ADC983135 AMY983124:AMY983135 AWU983124:AWU983135 BGQ983124:BGQ983135 BQM983124:BQM983135 CAI983124:CAI983135 CKE983124:CKE983135 CUA983124:CUA983135 DDW983124:DDW983135 DNS983124:DNS983135 DXO983124:DXO983135 EHK983124:EHK983135 ERG983124:ERG983135 FBC983124:FBC983135 FKY983124:FKY983135 FUU983124:FUU983135 GEQ983124:GEQ983135 GOM983124:GOM983135 GYI983124:GYI983135 HIE983124:HIE983135 HSA983124:HSA983135 IBW983124:IBW983135 ILS983124:ILS983135 IVO983124:IVO983135 JFK983124:JFK983135 JPG983124:JPG983135 JZC983124:JZC983135 KIY983124:KIY983135 KSU983124:KSU983135 LCQ983124:LCQ983135 LMM983124:LMM983135 LWI983124:LWI983135 MGE983124:MGE983135 MQA983124:MQA983135 MZW983124:MZW983135 NJS983124:NJS983135 NTO983124:NTO983135 ODK983124:ODK983135 ONG983124:ONG983135 OXC983124:OXC983135 PGY983124:PGY983135 PQU983124:PQU983135 QAQ983124:QAQ983135 QKM983124:QKM983135 QUI983124:QUI983135 REE983124:REE983135 ROA983124:ROA983135 RXW983124:RXW983135 SHS983124:SHS983135 SRO983124:SRO983135 TBK983124:TBK983135 TLG983124:TLG983135 TVC983124:TVC983135 UEY983124:UEY983135 UOU983124:UOU983135 UYQ983124:UYQ983135 VIM983124:VIM983135 VSI983124:VSI983135 WCE983124:WCE983135 WMA983124:WMA983135 WVW983124:WVW983135 O6:O82 JK6:JK82 TG6:TG82 ADC6:ADC82 AMY6:AMY82 AWU6:AWU82 BGQ6:BGQ82 BQM6:BQM82 CAI6:CAI82 CKE6:CKE82 CUA6:CUA82 DDW6:DDW82 DNS6:DNS82 DXO6:DXO82 EHK6:EHK82 ERG6:ERG82 FBC6:FBC82 FKY6:FKY82 FUU6:FUU82 GEQ6:GEQ82 GOM6:GOM82 GYI6:GYI82 HIE6:HIE82 HSA6:HSA82 IBW6:IBW82 ILS6:ILS82 IVO6:IVO82 JFK6:JFK82 JPG6:JPG82 JZC6:JZC82 KIY6:KIY82 KSU6:KSU82 LCQ6:LCQ82 LMM6:LMM82 LWI6:LWI82 MGE6:MGE82 MQA6:MQA82 MZW6:MZW82 NJS6:NJS82 NTO6:NTO82 ODK6:ODK82 ONG6:ONG82 OXC6:OXC82 PGY6:PGY82 PQU6:PQU82 QAQ6:QAQ82 QKM6:QKM82 QUI6:QUI82 REE6:REE82 ROA6:ROA82 RXW6:RXW82 SHS6:SHS82 SRO6:SRO82 TBK6:TBK82 TLG6:TLG82 TVC6:TVC82 UEY6:UEY82 UOU6:UOU82 UYQ6:UYQ82 VIM6:VIM82 VSI6:VSI82 WCE6:WCE82 WMA6:WMA82 WVW6:WVW82 O65542:O65618 JK65542:JK65618 TG65542:TG65618 ADC65542:ADC65618 AMY65542:AMY65618 AWU65542:AWU65618 BGQ65542:BGQ65618 BQM65542:BQM65618 CAI65542:CAI65618 CKE65542:CKE65618 CUA65542:CUA65618 DDW65542:DDW65618 DNS65542:DNS65618 DXO65542:DXO65618 EHK65542:EHK65618 ERG65542:ERG65618 FBC65542:FBC65618 FKY65542:FKY65618 FUU65542:FUU65618 GEQ65542:GEQ65618 GOM65542:GOM65618 GYI65542:GYI65618 HIE65542:HIE65618 HSA65542:HSA65618 IBW65542:IBW65618 ILS65542:ILS65618 IVO65542:IVO65618 JFK65542:JFK65618 JPG65542:JPG65618 JZC65542:JZC65618 KIY65542:KIY65618 KSU65542:KSU65618 LCQ65542:LCQ65618 LMM65542:LMM65618 LWI65542:LWI65618 MGE65542:MGE65618 MQA65542:MQA65618 MZW65542:MZW65618 NJS65542:NJS65618 NTO65542:NTO65618 ODK65542:ODK65618 ONG65542:ONG65618 OXC65542:OXC65618 PGY65542:PGY65618 PQU65542:PQU65618 QAQ65542:QAQ65618 QKM65542:QKM65618 QUI65542:QUI65618 REE65542:REE65618 ROA65542:ROA65618 RXW65542:RXW65618 SHS65542:SHS65618 SRO65542:SRO65618 TBK65542:TBK65618 TLG65542:TLG65618 TVC65542:TVC65618 UEY65542:UEY65618 UOU65542:UOU65618 UYQ65542:UYQ65618 VIM65542:VIM65618 VSI65542:VSI65618 WCE65542:WCE65618 WMA65542:WMA65618 WVW65542:WVW65618 O131078:O131154 JK131078:JK131154 TG131078:TG131154 ADC131078:ADC131154 AMY131078:AMY131154 AWU131078:AWU131154 BGQ131078:BGQ131154 BQM131078:BQM131154 CAI131078:CAI131154 CKE131078:CKE131154 CUA131078:CUA131154 DDW131078:DDW131154 DNS131078:DNS131154 DXO131078:DXO131154 EHK131078:EHK131154 ERG131078:ERG131154 FBC131078:FBC131154 FKY131078:FKY131154 FUU131078:FUU131154 GEQ131078:GEQ131154 GOM131078:GOM131154 GYI131078:GYI131154 HIE131078:HIE131154 HSA131078:HSA131154 IBW131078:IBW131154 ILS131078:ILS131154 IVO131078:IVO131154 JFK131078:JFK131154 JPG131078:JPG131154 JZC131078:JZC131154 KIY131078:KIY131154 KSU131078:KSU131154 LCQ131078:LCQ131154 LMM131078:LMM131154 LWI131078:LWI131154 MGE131078:MGE131154 MQA131078:MQA131154 MZW131078:MZW131154 NJS131078:NJS131154 NTO131078:NTO131154 ODK131078:ODK131154 ONG131078:ONG131154 OXC131078:OXC131154 PGY131078:PGY131154 PQU131078:PQU131154 QAQ131078:QAQ131154 QKM131078:QKM131154 QUI131078:QUI131154 REE131078:REE131154 ROA131078:ROA131154 RXW131078:RXW131154 SHS131078:SHS131154 SRO131078:SRO131154 TBK131078:TBK131154 TLG131078:TLG131154 TVC131078:TVC131154 UEY131078:UEY131154 UOU131078:UOU131154 UYQ131078:UYQ131154 VIM131078:VIM131154 VSI131078:VSI131154 WCE131078:WCE131154 WMA131078:WMA131154 WVW131078:WVW131154 O196614:O196690 JK196614:JK196690 TG196614:TG196690 ADC196614:ADC196690 AMY196614:AMY196690 AWU196614:AWU196690 BGQ196614:BGQ196690 BQM196614:BQM196690 CAI196614:CAI196690 CKE196614:CKE196690 CUA196614:CUA196690 DDW196614:DDW196690 DNS196614:DNS196690 DXO196614:DXO196690 EHK196614:EHK196690 ERG196614:ERG196690 FBC196614:FBC196690 FKY196614:FKY196690 FUU196614:FUU196690 GEQ196614:GEQ196690 GOM196614:GOM196690 GYI196614:GYI196690 HIE196614:HIE196690 HSA196614:HSA196690 IBW196614:IBW196690 ILS196614:ILS196690 IVO196614:IVO196690 JFK196614:JFK196690 JPG196614:JPG196690 JZC196614:JZC196690 KIY196614:KIY196690 KSU196614:KSU196690 LCQ196614:LCQ196690 LMM196614:LMM196690 LWI196614:LWI196690 MGE196614:MGE196690 MQA196614:MQA196690 MZW196614:MZW196690 NJS196614:NJS196690 NTO196614:NTO196690 ODK196614:ODK196690 ONG196614:ONG196690 OXC196614:OXC196690 PGY196614:PGY196690 PQU196614:PQU196690 QAQ196614:QAQ196690 QKM196614:QKM196690 QUI196614:QUI196690 REE196614:REE196690 ROA196614:ROA196690 RXW196614:RXW196690 SHS196614:SHS196690 SRO196614:SRO196690 TBK196614:TBK196690 TLG196614:TLG196690 TVC196614:TVC196690 UEY196614:UEY196690 UOU196614:UOU196690 UYQ196614:UYQ196690 VIM196614:VIM196690 VSI196614:VSI196690 WCE196614:WCE196690 WMA196614:WMA196690 WVW196614:WVW196690 O262150:O262226 JK262150:JK262226 TG262150:TG262226 ADC262150:ADC262226 AMY262150:AMY262226 AWU262150:AWU262226 BGQ262150:BGQ262226 BQM262150:BQM262226 CAI262150:CAI262226 CKE262150:CKE262226 CUA262150:CUA262226 DDW262150:DDW262226 DNS262150:DNS262226 DXO262150:DXO262226 EHK262150:EHK262226 ERG262150:ERG262226 FBC262150:FBC262226 FKY262150:FKY262226 FUU262150:FUU262226 GEQ262150:GEQ262226 GOM262150:GOM262226 GYI262150:GYI262226 HIE262150:HIE262226 HSA262150:HSA262226 IBW262150:IBW262226 ILS262150:ILS262226 IVO262150:IVO262226 JFK262150:JFK262226 JPG262150:JPG262226 JZC262150:JZC262226 KIY262150:KIY262226 KSU262150:KSU262226 LCQ262150:LCQ262226 LMM262150:LMM262226 LWI262150:LWI262226 MGE262150:MGE262226 MQA262150:MQA262226 MZW262150:MZW262226 NJS262150:NJS262226 NTO262150:NTO262226 ODK262150:ODK262226 ONG262150:ONG262226 OXC262150:OXC262226 PGY262150:PGY262226 PQU262150:PQU262226 QAQ262150:QAQ262226 QKM262150:QKM262226 QUI262150:QUI262226 REE262150:REE262226 ROA262150:ROA262226 RXW262150:RXW262226 SHS262150:SHS262226 SRO262150:SRO262226 TBK262150:TBK262226 TLG262150:TLG262226 TVC262150:TVC262226 UEY262150:UEY262226 UOU262150:UOU262226 UYQ262150:UYQ262226 VIM262150:VIM262226 VSI262150:VSI262226 WCE262150:WCE262226 WMA262150:WMA262226 WVW262150:WVW262226 O327686:O327762 JK327686:JK327762 TG327686:TG327762 ADC327686:ADC327762 AMY327686:AMY327762 AWU327686:AWU327762 BGQ327686:BGQ327762 BQM327686:BQM327762 CAI327686:CAI327762 CKE327686:CKE327762 CUA327686:CUA327762 DDW327686:DDW327762 DNS327686:DNS327762 DXO327686:DXO327762 EHK327686:EHK327762 ERG327686:ERG327762 FBC327686:FBC327762 FKY327686:FKY327762 FUU327686:FUU327762 GEQ327686:GEQ327762 GOM327686:GOM327762 GYI327686:GYI327762 HIE327686:HIE327762 HSA327686:HSA327762 IBW327686:IBW327762 ILS327686:ILS327762 IVO327686:IVO327762 JFK327686:JFK327762 JPG327686:JPG327762 JZC327686:JZC327762 KIY327686:KIY327762 KSU327686:KSU327762 LCQ327686:LCQ327762 LMM327686:LMM327762 LWI327686:LWI327762 MGE327686:MGE327762 MQA327686:MQA327762 MZW327686:MZW327762 NJS327686:NJS327762 NTO327686:NTO327762 ODK327686:ODK327762 ONG327686:ONG327762 OXC327686:OXC327762 PGY327686:PGY327762 PQU327686:PQU327762 QAQ327686:QAQ327762 QKM327686:QKM327762 QUI327686:QUI327762 REE327686:REE327762 ROA327686:ROA327762 RXW327686:RXW327762 SHS327686:SHS327762 SRO327686:SRO327762 TBK327686:TBK327762 TLG327686:TLG327762 TVC327686:TVC327762 UEY327686:UEY327762 UOU327686:UOU327762 UYQ327686:UYQ327762 VIM327686:VIM327762 VSI327686:VSI327762 WCE327686:WCE327762 WMA327686:WMA327762 WVW327686:WVW327762 O393222:O393298 JK393222:JK393298 TG393222:TG393298 ADC393222:ADC393298 AMY393222:AMY393298 AWU393222:AWU393298 BGQ393222:BGQ393298 BQM393222:BQM393298 CAI393222:CAI393298 CKE393222:CKE393298 CUA393222:CUA393298 DDW393222:DDW393298 DNS393222:DNS393298 DXO393222:DXO393298 EHK393222:EHK393298 ERG393222:ERG393298 FBC393222:FBC393298 FKY393222:FKY393298 FUU393222:FUU393298 GEQ393222:GEQ393298 GOM393222:GOM393298 GYI393222:GYI393298 HIE393222:HIE393298 HSA393222:HSA393298 IBW393222:IBW393298 ILS393222:ILS393298 IVO393222:IVO393298 JFK393222:JFK393298 JPG393222:JPG393298 JZC393222:JZC393298 KIY393222:KIY393298 KSU393222:KSU393298 LCQ393222:LCQ393298 LMM393222:LMM393298 LWI393222:LWI393298 MGE393222:MGE393298 MQA393222:MQA393298 MZW393222:MZW393298 NJS393222:NJS393298 NTO393222:NTO393298 ODK393222:ODK393298 ONG393222:ONG393298 OXC393222:OXC393298 PGY393222:PGY393298 PQU393222:PQU393298 QAQ393222:QAQ393298 QKM393222:QKM393298 QUI393222:QUI393298 REE393222:REE393298 ROA393222:ROA393298 RXW393222:RXW393298 SHS393222:SHS393298 SRO393222:SRO393298 TBK393222:TBK393298 TLG393222:TLG393298 TVC393222:TVC393298 UEY393222:UEY393298 UOU393222:UOU393298 UYQ393222:UYQ393298 VIM393222:VIM393298 VSI393222:VSI393298 WCE393222:WCE393298 WMA393222:WMA393298 WVW393222:WVW393298 O458758:O458834 JK458758:JK458834 TG458758:TG458834 ADC458758:ADC458834 AMY458758:AMY458834 AWU458758:AWU458834 BGQ458758:BGQ458834 BQM458758:BQM458834 CAI458758:CAI458834 CKE458758:CKE458834 CUA458758:CUA458834 DDW458758:DDW458834 DNS458758:DNS458834 DXO458758:DXO458834 EHK458758:EHK458834 ERG458758:ERG458834 FBC458758:FBC458834 FKY458758:FKY458834 FUU458758:FUU458834 GEQ458758:GEQ458834 GOM458758:GOM458834 GYI458758:GYI458834 HIE458758:HIE458834 HSA458758:HSA458834 IBW458758:IBW458834 ILS458758:ILS458834 IVO458758:IVO458834 JFK458758:JFK458834 JPG458758:JPG458834 JZC458758:JZC458834 KIY458758:KIY458834 KSU458758:KSU458834 LCQ458758:LCQ458834 LMM458758:LMM458834 LWI458758:LWI458834 MGE458758:MGE458834 MQA458758:MQA458834 MZW458758:MZW458834 NJS458758:NJS458834 NTO458758:NTO458834 ODK458758:ODK458834 ONG458758:ONG458834 OXC458758:OXC458834 PGY458758:PGY458834 PQU458758:PQU458834 QAQ458758:QAQ458834 QKM458758:QKM458834 QUI458758:QUI458834 REE458758:REE458834 ROA458758:ROA458834 RXW458758:RXW458834 SHS458758:SHS458834 SRO458758:SRO458834 TBK458758:TBK458834 TLG458758:TLG458834 TVC458758:TVC458834 UEY458758:UEY458834 UOU458758:UOU458834 UYQ458758:UYQ458834 VIM458758:VIM458834 VSI458758:VSI458834 WCE458758:WCE458834 WMA458758:WMA458834 WVW458758:WVW458834 O524294:O524370 JK524294:JK524370 TG524294:TG524370 ADC524294:ADC524370 AMY524294:AMY524370 AWU524294:AWU524370 BGQ524294:BGQ524370 BQM524294:BQM524370 CAI524294:CAI524370 CKE524294:CKE524370 CUA524294:CUA524370 DDW524294:DDW524370 DNS524294:DNS524370 DXO524294:DXO524370 EHK524294:EHK524370 ERG524294:ERG524370 FBC524294:FBC524370 FKY524294:FKY524370 FUU524294:FUU524370 GEQ524294:GEQ524370 GOM524294:GOM524370 GYI524294:GYI524370 HIE524294:HIE524370 HSA524294:HSA524370 IBW524294:IBW524370 ILS524294:ILS524370 IVO524294:IVO524370 JFK524294:JFK524370 JPG524294:JPG524370 JZC524294:JZC524370 KIY524294:KIY524370 KSU524294:KSU524370 LCQ524294:LCQ524370 LMM524294:LMM524370 LWI524294:LWI524370 MGE524294:MGE524370 MQA524294:MQA524370 MZW524294:MZW524370 NJS524294:NJS524370 NTO524294:NTO524370 ODK524294:ODK524370 ONG524294:ONG524370 OXC524294:OXC524370 PGY524294:PGY524370 PQU524294:PQU524370 QAQ524294:QAQ524370 QKM524294:QKM524370 QUI524294:QUI524370 REE524294:REE524370 ROA524294:ROA524370 RXW524294:RXW524370 SHS524294:SHS524370 SRO524294:SRO524370 TBK524294:TBK524370 TLG524294:TLG524370 TVC524294:TVC524370 UEY524294:UEY524370 UOU524294:UOU524370 UYQ524294:UYQ524370 VIM524294:VIM524370 VSI524294:VSI524370 WCE524294:WCE524370 WMA524294:WMA524370 WVW524294:WVW524370 O589830:O589906 JK589830:JK589906 TG589830:TG589906 ADC589830:ADC589906 AMY589830:AMY589906 AWU589830:AWU589906 BGQ589830:BGQ589906 BQM589830:BQM589906 CAI589830:CAI589906 CKE589830:CKE589906 CUA589830:CUA589906 DDW589830:DDW589906 DNS589830:DNS589906 DXO589830:DXO589906 EHK589830:EHK589906 ERG589830:ERG589906 FBC589830:FBC589906 FKY589830:FKY589906 FUU589830:FUU589906 GEQ589830:GEQ589906 GOM589830:GOM589906 GYI589830:GYI589906 HIE589830:HIE589906 HSA589830:HSA589906 IBW589830:IBW589906 ILS589830:ILS589906 IVO589830:IVO589906 JFK589830:JFK589906 JPG589830:JPG589906 JZC589830:JZC589906 KIY589830:KIY589906 KSU589830:KSU589906 LCQ589830:LCQ589906 LMM589830:LMM589906 LWI589830:LWI589906 MGE589830:MGE589906 MQA589830:MQA589906 MZW589830:MZW589906 NJS589830:NJS589906 NTO589830:NTO589906 ODK589830:ODK589906 ONG589830:ONG589906 OXC589830:OXC589906 PGY589830:PGY589906 PQU589830:PQU589906 QAQ589830:QAQ589906 QKM589830:QKM589906 QUI589830:QUI589906 REE589830:REE589906 ROA589830:ROA589906 RXW589830:RXW589906 SHS589830:SHS589906 SRO589830:SRO589906 TBK589830:TBK589906 TLG589830:TLG589906 TVC589830:TVC589906 UEY589830:UEY589906 UOU589830:UOU589906 UYQ589830:UYQ589906 VIM589830:VIM589906 VSI589830:VSI589906 WCE589830:WCE589906 WMA589830:WMA589906 WVW589830:WVW589906 O655366:O655442 JK655366:JK655442 TG655366:TG655442 ADC655366:ADC655442 AMY655366:AMY655442 AWU655366:AWU655442 BGQ655366:BGQ655442 BQM655366:BQM655442 CAI655366:CAI655442 CKE655366:CKE655442 CUA655366:CUA655442 DDW655366:DDW655442 DNS655366:DNS655442 DXO655366:DXO655442 EHK655366:EHK655442 ERG655366:ERG655442 FBC655366:FBC655442 FKY655366:FKY655442 FUU655366:FUU655442 GEQ655366:GEQ655442 GOM655366:GOM655442 GYI655366:GYI655442 HIE655366:HIE655442 HSA655366:HSA655442 IBW655366:IBW655442 ILS655366:ILS655442 IVO655366:IVO655442 JFK655366:JFK655442 JPG655366:JPG655442 JZC655366:JZC655442 KIY655366:KIY655442 KSU655366:KSU655442 LCQ655366:LCQ655442 LMM655366:LMM655442 LWI655366:LWI655442 MGE655366:MGE655442 MQA655366:MQA655442 MZW655366:MZW655442 NJS655366:NJS655442 NTO655366:NTO655442 ODK655366:ODK655442 ONG655366:ONG655442 OXC655366:OXC655442 PGY655366:PGY655442 PQU655366:PQU655442 QAQ655366:QAQ655442 QKM655366:QKM655442 QUI655366:QUI655442 REE655366:REE655442 ROA655366:ROA655442 RXW655366:RXW655442 SHS655366:SHS655442 SRO655366:SRO655442 TBK655366:TBK655442 TLG655366:TLG655442 TVC655366:TVC655442 UEY655366:UEY655442 UOU655366:UOU655442 UYQ655366:UYQ655442 VIM655366:VIM655442 VSI655366:VSI655442 WCE655366:WCE655442 WMA655366:WMA655442 WVW655366:WVW655442 O720902:O720978 JK720902:JK720978 TG720902:TG720978 ADC720902:ADC720978 AMY720902:AMY720978 AWU720902:AWU720978 BGQ720902:BGQ720978 BQM720902:BQM720978 CAI720902:CAI720978 CKE720902:CKE720978 CUA720902:CUA720978 DDW720902:DDW720978 DNS720902:DNS720978 DXO720902:DXO720978 EHK720902:EHK720978 ERG720902:ERG720978 FBC720902:FBC720978 FKY720902:FKY720978 FUU720902:FUU720978 GEQ720902:GEQ720978 GOM720902:GOM720978 GYI720902:GYI720978 HIE720902:HIE720978 HSA720902:HSA720978 IBW720902:IBW720978 ILS720902:ILS720978 IVO720902:IVO720978 JFK720902:JFK720978 JPG720902:JPG720978 JZC720902:JZC720978 KIY720902:KIY720978 KSU720902:KSU720978 LCQ720902:LCQ720978 LMM720902:LMM720978 LWI720902:LWI720978 MGE720902:MGE720978 MQA720902:MQA720978 MZW720902:MZW720978 NJS720902:NJS720978 NTO720902:NTO720978 ODK720902:ODK720978 ONG720902:ONG720978 OXC720902:OXC720978 PGY720902:PGY720978 PQU720902:PQU720978 QAQ720902:QAQ720978 QKM720902:QKM720978 QUI720902:QUI720978 REE720902:REE720978 ROA720902:ROA720978 RXW720902:RXW720978 SHS720902:SHS720978 SRO720902:SRO720978 TBK720902:TBK720978 TLG720902:TLG720978 TVC720902:TVC720978 UEY720902:UEY720978 UOU720902:UOU720978 UYQ720902:UYQ720978 VIM720902:VIM720978 VSI720902:VSI720978 WCE720902:WCE720978 WMA720902:WMA720978 WVW720902:WVW720978 O786438:O786514 JK786438:JK786514 TG786438:TG786514 ADC786438:ADC786514 AMY786438:AMY786514 AWU786438:AWU786514 BGQ786438:BGQ786514 BQM786438:BQM786514 CAI786438:CAI786514 CKE786438:CKE786514 CUA786438:CUA786514 DDW786438:DDW786514 DNS786438:DNS786514 DXO786438:DXO786514 EHK786438:EHK786514 ERG786438:ERG786514 FBC786438:FBC786514 FKY786438:FKY786514 FUU786438:FUU786514 GEQ786438:GEQ786514 GOM786438:GOM786514 GYI786438:GYI786514 HIE786438:HIE786514 HSA786438:HSA786514 IBW786438:IBW786514 ILS786438:ILS786514 IVO786438:IVO786514 JFK786438:JFK786514 JPG786438:JPG786514 JZC786438:JZC786514 KIY786438:KIY786514 KSU786438:KSU786514 LCQ786438:LCQ786514 LMM786438:LMM786514 LWI786438:LWI786514 MGE786438:MGE786514 MQA786438:MQA786514 MZW786438:MZW786514 NJS786438:NJS786514 NTO786438:NTO786514 ODK786438:ODK786514 ONG786438:ONG786514 OXC786438:OXC786514 PGY786438:PGY786514 PQU786438:PQU786514 QAQ786438:QAQ786514 QKM786438:QKM786514 QUI786438:QUI786514 REE786438:REE786514 ROA786438:ROA786514 RXW786438:RXW786514 SHS786438:SHS786514 SRO786438:SRO786514 TBK786438:TBK786514 TLG786438:TLG786514 TVC786438:TVC786514 UEY786438:UEY786514 UOU786438:UOU786514 UYQ786438:UYQ786514 VIM786438:VIM786514 VSI786438:VSI786514 WCE786438:WCE786514 WMA786438:WMA786514 WVW786438:WVW786514 O851974:O852050 JK851974:JK852050 TG851974:TG852050 ADC851974:ADC852050 AMY851974:AMY852050 AWU851974:AWU852050 BGQ851974:BGQ852050 BQM851974:BQM852050 CAI851974:CAI852050 CKE851974:CKE852050 CUA851974:CUA852050 DDW851974:DDW852050 DNS851974:DNS852050 DXO851974:DXO852050 EHK851974:EHK852050 ERG851974:ERG852050 FBC851974:FBC852050 FKY851974:FKY852050 FUU851974:FUU852050 GEQ851974:GEQ852050 GOM851974:GOM852050 GYI851974:GYI852050 HIE851974:HIE852050 HSA851974:HSA852050 IBW851974:IBW852050 ILS851974:ILS852050 IVO851974:IVO852050 JFK851974:JFK852050 JPG851974:JPG852050 JZC851974:JZC852050 KIY851974:KIY852050 KSU851974:KSU852050 LCQ851974:LCQ852050 LMM851974:LMM852050 LWI851974:LWI852050 MGE851974:MGE852050 MQA851974:MQA852050 MZW851974:MZW852050 NJS851974:NJS852050 NTO851974:NTO852050 ODK851974:ODK852050 ONG851974:ONG852050 OXC851974:OXC852050 PGY851974:PGY852050 PQU851974:PQU852050 QAQ851974:QAQ852050 QKM851974:QKM852050 QUI851974:QUI852050 REE851974:REE852050 ROA851974:ROA852050 RXW851974:RXW852050 SHS851974:SHS852050 SRO851974:SRO852050 TBK851974:TBK852050 TLG851974:TLG852050 TVC851974:TVC852050 UEY851974:UEY852050 UOU851974:UOU852050 UYQ851974:UYQ852050 VIM851974:VIM852050 VSI851974:VSI852050 WCE851974:WCE852050 WMA851974:WMA852050 WVW851974:WVW852050 O917510:O917586 JK917510:JK917586 TG917510:TG917586 ADC917510:ADC917586 AMY917510:AMY917586 AWU917510:AWU917586 BGQ917510:BGQ917586 BQM917510:BQM917586 CAI917510:CAI917586 CKE917510:CKE917586 CUA917510:CUA917586 DDW917510:DDW917586 DNS917510:DNS917586 DXO917510:DXO917586 EHK917510:EHK917586 ERG917510:ERG917586 FBC917510:FBC917586 FKY917510:FKY917586 FUU917510:FUU917586 GEQ917510:GEQ917586 GOM917510:GOM917586 GYI917510:GYI917586 HIE917510:HIE917586 HSA917510:HSA917586 IBW917510:IBW917586 ILS917510:ILS917586 IVO917510:IVO917586 JFK917510:JFK917586 JPG917510:JPG917586 JZC917510:JZC917586 KIY917510:KIY917586 KSU917510:KSU917586 LCQ917510:LCQ917586 LMM917510:LMM917586 LWI917510:LWI917586 MGE917510:MGE917586 MQA917510:MQA917586 MZW917510:MZW917586 NJS917510:NJS917586 NTO917510:NTO917586 ODK917510:ODK917586 ONG917510:ONG917586 OXC917510:OXC917586 PGY917510:PGY917586 PQU917510:PQU917586 QAQ917510:QAQ917586 QKM917510:QKM917586 QUI917510:QUI917586 REE917510:REE917586 ROA917510:ROA917586 RXW917510:RXW917586 SHS917510:SHS917586 SRO917510:SRO917586 TBK917510:TBK917586 TLG917510:TLG917586 TVC917510:TVC917586 UEY917510:UEY917586 UOU917510:UOU917586 UYQ917510:UYQ917586 VIM917510:VIM917586 VSI917510:VSI917586 WCE917510:WCE917586 WMA917510:WMA917586 WVW917510:WVW917586 O983046:O983122 JK983046:JK983122 TG983046:TG983122 ADC983046:ADC983122 AMY983046:AMY983122 AWU983046:AWU983122 BGQ983046:BGQ983122 BQM983046:BQM983122 CAI983046:CAI983122 CKE983046:CKE983122 CUA983046:CUA983122 DDW983046:DDW983122 DNS983046:DNS983122 DXO983046:DXO983122 EHK983046:EHK983122 ERG983046:ERG983122 FBC983046:FBC983122 FKY983046:FKY983122 FUU983046:FUU983122 GEQ983046:GEQ983122 GOM983046:GOM983122 GYI983046:GYI983122 HIE983046:HIE983122 HSA983046:HSA983122 IBW983046:IBW983122 ILS983046:ILS983122 IVO983046:IVO983122 JFK983046:JFK983122 JPG983046:JPG983122 JZC983046:JZC983122 KIY983046:KIY983122 KSU983046:KSU983122 LCQ983046:LCQ983122 LMM983046:LMM983122 LWI983046:LWI983122 MGE983046:MGE983122 MQA983046:MQA983122 MZW983046:MZW983122 NJS983046:NJS983122 NTO983046:NTO983122 ODK983046:ODK983122 ONG983046:ONG983122 OXC983046:OXC983122 PGY983046:PGY983122 PQU983046:PQU983122 QAQ983046:QAQ983122 QKM983046:QKM983122 QUI983046:QUI983122 REE983046:REE983122 ROA983046:ROA983122 RXW983046:RXW983122 SHS983046:SHS983122 SRO983046:SRO983122 TBK983046:TBK983122 TLG983046:TLG983122 TVC983046:TVC983122 UEY983046:UEY983122 UOU983046:UOU983122 UYQ983046:UYQ983122 VIM983046:VIM983122 VSI983046:VSI983122 WCE983046:WCE983122 WMA983046:WMA983122 WVW983046:WVW983122 O99:O132 JK99:JK132 TG99:TG132 ADC99:ADC132 AMY99:AMY132 AWU99:AWU132 BGQ99:BGQ132 BQM99:BQM132 CAI99:CAI132 CKE99:CKE132 CUA99:CUA132 DDW99:DDW132 DNS99:DNS132 DXO99:DXO132 EHK99:EHK132 ERG99:ERG132 FBC99:FBC132 FKY99:FKY132 FUU99:FUU132 GEQ99:GEQ132 GOM99:GOM132 GYI99:GYI132 HIE99:HIE132 HSA99:HSA132 IBW99:IBW132 ILS99:ILS132 IVO99:IVO132 JFK99:JFK132 JPG99:JPG132 JZC99:JZC132 KIY99:KIY132 KSU99:KSU132 LCQ99:LCQ132 LMM99:LMM132 LWI99:LWI132 MGE99:MGE132 MQA99:MQA132 MZW99:MZW132 NJS99:NJS132 NTO99:NTO132 ODK99:ODK132 ONG99:ONG132 OXC99:OXC132 PGY99:PGY132 PQU99:PQU132 QAQ99:QAQ132 QKM99:QKM132 QUI99:QUI132 REE99:REE132 ROA99:ROA132 RXW99:RXW132 SHS99:SHS132 SRO99:SRO132 TBK99:TBK132 TLG99:TLG132 TVC99:TVC132 UEY99:UEY132 UOU99:UOU132 UYQ99:UYQ132 VIM99:VIM132 VSI99:VSI132 WCE99:WCE132 WMA99:WMA132 WVW99:WVW132 O65635:O65668 JK65635:JK65668 TG65635:TG65668 ADC65635:ADC65668 AMY65635:AMY65668 AWU65635:AWU65668 BGQ65635:BGQ65668 BQM65635:BQM65668 CAI65635:CAI65668 CKE65635:CKE65668 CUA65635:CUA65668 DDW65635:DDW65668 DNS65635:DNS65668 DXO65635:DXO65668 EHK65635:EHK65668 ERG65635:ERG65668 FBC65635:FBC65668 FKY65635:FKY65668 FUU65635:FUU65668 GEQ65635:GEQ65668 GOM65635:GOM65668 GYI65635:GYI65668 HIE65635:HIE65668 HSA65635:HSA65668 IBW65635:IBW65668 ILS65635:ILS65668 IVO65635:IVO65668 JFK65635:JFK65668 JPG65635:JPG65668 JZC65635:JZC65668 KIY65635:KIY65668 KSU65635:KSU65668 LCQ65635:LCQ65668 LMM65635:LMM65668 LWI65635:LWI65668 MGE65635:MGE65668 MQA65635:MQA65668 MZW65635:MZW65668 NJS65635:NJS65668 NTO65635:NTO65668 ODK65635:ODK65668 ONG65635:ONG65668 OXC65635:OXC65668 PGY65635:PGY65668 PQU65635:PQU65668 QAQ65635:QAQ65668 QKM65635:QKM65668 QUI65635:QUI65668 REE65635:REE65668 ROA65635:ROA65668 RXW65635:RXW65668 SHS65635:SHS65668 SRO65635:SRO65668 TBK65635:TBK65668 TLG65635:TLG65668 TVC65635:TVC65668 UEY65635:UEY65668 UOU65635:UOU65668 UYQ65635:UYQ65668 VIM65635:VIM65668 VSI65635:VSI65668 WCE65635:WCE65668 WMA65635:WMA65668 WVW65635:WVW65668 O131171:O131204 JK131171:JK131204 TG131171:TG131204 ADC131171:ADC131204 AMY131171:AMY131204 AWU131171:AWU131204 BGQ131171:BGQ131204 BQM131171:BQM131204 CAI131171:CAI131204 CKE131171:CKE131204 CUA131171:CUA131204 DDW131171:DDW131204 DNS131171:DNS131204 DXO131171:DXO131204 EHK131171:EHK131204 ERG131171:ERG131204 FBC131171:FBC131204 FKY131171:FKY131204 FUU131171:FUU131204 GEQ131171:GEQ131204 GOM131171:GOM131204 GYI131171:GYI131204 HIE131171:HIE131204 HSA131171:HSA131204 IBW131171:IBW131204 ILS131171:ILS131204 IVO131171:IVO131204 JFK131171:JFK131204 JPG131171:JPG131204 JZC131171:JZC131204 KIY131171:KIY131204 KSU131171:KSU131204 LCQ131171:LCQ131204 LMM131171:LMM131204 LWI131171:LWI131204 MGE131171:MGE131204 MQA131171:MQA131204 MZW131171:MZW131204 NJS131171:NJS131204 NTO131171:NTO131204 ODK131171:ODK131204 ONG131171:ONG131204 OXC131171:OXC131204 PGY131171:PGY131204 PQU131171:PQU131204 QAQ131171:QAQ131204 QKM131171:QKM131204 QUI131171:QUI131204 REE131171:REE131204 ROA131171:ROA131204 RXW131171:RXW131204 SHS131171:SHS131204 SRO131171:SRO131204 TBK131171:TBK131204 TLG131171:TLG131204 TVC131171:TVC131204 UEY131171:UEY131204 UOU131171:UOU131204 UYQ131171:UYQ131204 VIM131171:VIM131204 VSI131171:VSI131204 WCE131171:WCE131204 WMA131171:WMA131204 WVW131171:WVW131204 O196707:O196740 JK196707:JK196740 TG196707:TG196740 ADC196707:ADC196740 AMY196707:AMY196740 AWU196707:AWU196740 BGQ196707:BGQ196740 BQM196707:BQM196740 CAI196707:CAI196740 CKE196707:CKE196740 CUA196707:CUA196740 DDW196707:DDW196740 DNS196707:DNS196740 DXO196707:DXO196740 EHK196707:EHK196740 ERG196707:ERG196740 FBC196707:FBC196740 FKY196707:FKY196740 FUU196707:FUU196740 GEQ196707:GEQ196740 GOM196707:GOM196740 GYI196707:GYI196740 HIE196707:HIE196740 HSA196707:HSA196740 IBW196707:IBW196740 ILS196707:ILS196740 IVO196707:IVO196740 JFK196707:JFK196740 JPG196707:JPG196740 JZC196707:JZC196740 KIY196707:KIY196740 KSU196707:KSU196740 LCQ196707:LCQ196740 LMM196707:LMM196740 LWI196707:LWI196740 MGE196707:MGE196740 MQA196707:MQA196740 MZW196707:MZW196740 NJS196707:NJS196740 NTO196707:NTO196740 ODK196707:ODK196740 ONG196707:ONG196740 OXC196707:OXC196740 PGY196707:PGY196740 PQU196707:PQU196740 QAQ196707:QAQ196740 QKM196707:QKM196740 QUI196707:QUI196740 REE196707:REE196740 ROA196707:ROA196740 RXW196707:RXW196740 SHS196707:SHS196740 SRO196707:SRO196740 TBK196707:TBK196740 TLG196707:TLG196740 TVC196707:TVC196740 UEY196707:UEY196740 UOU196707:UOU196740 UYQ196707:UYQ196740 VIM196707:VIM196740 VSI196707:VSI196740 WCE196707:WCE196740 WMA196707:WMA196740 WVW196707:WVW196740 O262243:O262276 JK262243:JK262276 TG262243:TG262276 ADC262243:ADC262276 AMY262243:AMY262276 AWU262243:AWU262276 BGQ262243:BGQ262276 BQM262243:BQM262276 CAI262243:CAI262276 CKE262243:CKE262276 CUA262243:CUA262276 DDW262243:DDW262276 DNS262243:DNS262276 DXO262243:DXO262276 EHK262243:EHK262276 ERG262243:ERG262276 FBC262243:FBC262276 FKY262243:FKY262276 FUU262243:FUU262276 GEQ262243:GEQ262276 GOM262243:GOM262276 GYI262243:GYI262276 HIE262243:HIE262276 HSA262243:HSA262276 IBW262243:IBW262276 ILS262243:ILS262276 IVO262243:IVO262276 JFK262243:JFK262276 JPG262243:JPG262276 JZC262243:JZC262276 KIY262243:KIY262276 KSU262243:KSU262276 LCQ262243:LCQ262276 LMM262243:LMM262276 LWI262243:LWI262276 MGE262243:MGE262276 MQA262243:MQA262276 MZW262243:MZW262276 NJS262243:NJS262276 NTO262243:NTO262276 ODK262243:ODK262276 ONG262243:ONG262276 OXC262243:OXC262276 PGY262243:PGY262276 PQU262243:PQU262276 QAQ262243:QAQ262276 QKM262243:QKM262276 QUI262243:QUI262276 REE262243:REE262276 ROA262243:ROA262276 RXW262243:RXW262276 SHS262243:SHS262276 SRO262243:SRO262276 TBK262243:TBK262276 TLG262243:TLG262276 TVC262243:TVC262276 UEY262243:UEY262276 UOU262243:UOU262276 UYQ262243:UYQ262276 VIM262243:VIM262276 VSI262243:VSI262276 WCE262243:WCE262276 WMA262243:WMA262276 WVW262243:WVW262276 O327779:O327812 JK327779:JK327812 TG327779:TG327812 ADC327779:ADC327812 AMY327779:AMY327812 AWU327779:AWU327812 BGQ327779:BGQ327812 BQM327779:BQM327812 CAI327779:CAI327812 CKE327779:CKE327812 CUA327779:CUA327812 DDW327779:DDW327812 DNS327779:DNS327812 DXO327779:DXO327812 EHK327779:EHK327812 ERG327779:ERG327812 FBC327779:FBC327812 FKY327779:FKY327812 FUU327779:FUU327812 GEQ327779:GEQ327812 GOM327779:GOM327812 GYI327779:GYI327812 HIE327779:HIE327812 HSA327779:HSA327812 IBW327779:IBW327812 ILS327779:ILS327812 IVO327779:IVO327812 JFK327779:JFK327812 JPG327779:JPG327812 JZC327779:JZC327812 KIY327779:KIY327812 KSU327779:KSU327812 LCQ327779:LCQ327812 LMM327779:LMM327812 LWI327779:LWI327812 MGE327779:MGE327812 MQA327779:MQA327812 MZW327779:MZW327812 NJS327779:NJS327812 NTO327779:NTO327812 ODK327779:ODK327812 ONG327779:ONG327812 OXC327779:OXC327812 PGY327779:PGY327812 PQU327779:PQU327812 QAQ327779:QAQ327812 QKM327779:QKM327812 QUI327779:QUI327812 REE327779:REE327812 ROA327779:ROA327812 RXW327779:RXW327812 SHS327779:SHS327812 SRO327779:SRO327812 TBK327779:TBK327812 TLG327779:TLG327812 TVC327779:TVC327812 UEY327779:UEY327812 UOU327779:UOU327812 UYQ327779:UYQ327812 VIM327779:VIM327812 VSI327779:VSI327812 WCE327779:WCE327812 WMA327779:WMA327812 WVW327779:WVW327812 O393315:O393348 JK393315:JK393348 TG393315:TG393348 ADC393315:ADC393348 AMY393315:AMY393348 AWU393315:AWU393348 BGQ393315:BGQ393348 BQM393315:BQM393348 CAI393315:CAI393348 CKE393315:CKE393348 CUA393315:CUA393348 DDW393315:DDW393348 DNS393315:DNS393348 DXO393315:DXO393348 EHK393315:EHK393348 ERG393315:ERG393348 FBC393315:FBC393348 FKY393315:FKY393348 FUU393315:FUU393348 GEQ393315:GEQ393348 GOM393315:GOM393348 GYI393315:GYI393348 HIE393315:HIE393348 HSA393315:HSA393348 IBW393315:IBW393348 ILS393315:ILS393348 IVO393315:IVO393348 JFK393315:JFK393348 JPG393315:JPG393348 JZC393315:JZC393348 KIY393315:KIY393348 KSU393315:KSU393348 LCQ393315:LCQ393348 LMM393315:LMM393348 LWI393315:LWI393348 MGE393315:MGE393348 MQA393315:MQA393348 MZW393315:MZW393348 NJS393315:NJS393348 NTO393315:NTO393348 ODK393315:ODK393348 ONG393315:ONG393348 OXC393315:OXC393348 PGY393315:PGY393348 PQU393315:PQU393348 QAQ393315:QAQ393348 QKM393315:QKM393348 QUI393315:QUI393348 REE393315:REE393348 ROA393315:ROA393348 RXW393315:RXW393348 SHS393315:SHS393348 SRO393315:SRO393348 TBK393315:TBK393348 TLG393315:TLG393348 TVC393315:TVC393348 UEY393315:UEY393348 UOU393315:UOU393348 UYQ393315:UYQ393348 VIM393315:VIM393348 VSI393315:VSI393348 WCE393315:WCE393348 WMA393315:WMA393348 WVW393315:WVW393348 O458851:O458884 JK458851:JK458884 TG458851:TG458884 ADC458851:ADC458884 AMY458851:AMY458884 AWU458851:AWU458884 BGQ458851:BGQ458884 BQM458851:BQM458884 CAI458851:CAI458884 CKE458851:CKE458884 CUA458851:CUA458884 DDW458851:DDW458884 DNS458851:DNS458884 DXO458851:DXO458884 EHK458851:EHK458884 ERG458851:ERG458884 FBC458851:FBC458884 FKY458851:FKY458884 FUU458851:FUU458884 GEQ458851:GEQ458884 GOM458851:GOM458884 GYI458851:GYI458884 HIE458851:HIE458884 HSA458851:HSA458884 IBW458851:IBW458884 ILS458851:ILS458884 IVO458851:IVO458884 JFK458851:JFK458884 JPG458851:JPG458884 JZC458851:JZC458884 KIY458851:KIY458884 KSU458851:KSU458884 LCQ458851:LCQ458884 LMM458851:LMM458884 LWI458851:LWI458884 MGE458851:MGE458884 MQA458851:MQA458884 MZW458851:MZW458884 NJS458851:NJS458884 NTO458851:NTO458884 ODK458851:ODK458884 ONG458851:ONG458884 OXC458851:OXC458884 PGY458851:PGY458884 PQU458851:PQU458884 QAQ458851:QAQ458884 QKM458851:QKM458884 QUI458851:QUI458884 REE458851:REE458884 ROA458851:ROA458884 RXW458851:RXW458884 SHS458851:SHS458884 SRO458851:SRO458884 TBK458851:TBK458884 TLG458851:TLG458884 TVC458851:TVC458884 UEY458851:UEY458884 UOU458851:UOU458884 UYQ458851:UYQ458884 VIM458851:VIM458884 VSI458851:VSI458884 WCE458851:WCE458884 WMA458851:WMA458884 WVW458851:WVW458884 O524387:O524420 JK524387:JK524420 TG524387:TG524420 ADC524387:ADC524420 AMY524387:AMY524420 AWU524387:AWU524420 BGQ524387:BGQ524420 BQM524387:BQM524420 CAI524387:CAI524420 CKE524387:CKE524420 CUA524387:CUA524420 DDW524387:DDW524420 DNS524387:DNS524420 DXO524387:DXO524420 EHK524387:EHK524420 ERG524387:ERG524420 FBC524387:FBC524420 FKY524387:FKY524420 FUU524387:FUU524420 GEQ524387:GEQ524420 GOM524387:GOM524420 GYI524387:GYI524420 HIE524387:HIE524420 HSA524387:HSA524420 IBW524387:IBW524420 ILS524387:ILS524420 IVO524387:IVO524420 JFK524387:JFK524420 JPG524387:JPG524420 JZC524387:JZC524420 KIY524387:KIY524420 KSU524387:KSU524420 LCQ524387:LCQ524420 LMM524387:LMM524420 LWI524387:LWI524420 MGE524387:MGE524420 MQA524387:MQA524420 MZW524387:MZW524420 NJS524387:NJS524420 NTO524387:NTO524420 ODK524387:ODK524420 ONG524387:ONG524420 OXC524387:OXC524420 PGY524387:PGY524420 PQU524387:PQU524420 QAQ524387:QAQ524420 QKM524387:QKM524420 QUI524387:QUI524420 REE524387:REE524420 ROA524387:ROA524420 RXW524387:RXW524420 SHS524387:SHS524420 SRO524387:SRO524420 TBK524387:TBK524420 TLG524387:TLG524420 TVC524387:TVC524420 UEY524387:UEY524420 UOU524387:UOU524420 UYQ524387:UYQ524420 VIM524387:VIM524420 VSI524387:VSI524420 WCE524387:WCE524420 WMA524387:WMA524420 WVW524387:WVW524420 O589923:O589956 JK589923:JK589956 TG589923:TG589956 ADC589923:ADC589956 AMY589923:AMY589956 AWU589923:AWU589956 BGQ589923:BGQ589956 BQM589923:BQM589956 CAI589923:CAI589956 CKE589923:CKE589956 CUA589923:CUA589956 DDW589923:DDW589956 DNS589923:DNS589956 DXO589923:DXO589956 EHK589923:EHK589956 ERG589923:ERG589956 FBC589923:FBC589956 FKY589923:FKY589956 FUU589923:FUU589956 GEQ589923:GEQ589956 GOM589923:GOM589956 GYI589923:GYI589956 HIE589923:HIE589956 HSA589923:HSA589956 IBW589923:IBW589956 ILS589923:ILS589956 IVO589923:IVO589956 JFK589923:JFK589956 JPG589923:JPG589956 JZC589923:JZC589956 KIY589923:KIY589956 KSU589923:KSU589956 LCQ589923:LCQ589956 LMM589923:LMM589956 LWI589923:LWI589956 MGE589923:MGE589956 MQA589923:MQA589956 MZW589923:MZW589956 NJS589923:NJS589956 NTO589923:NTO589956 ODK589923:ODK589956 ONG589923:ONG589956 OXC589923:OXC589956 PGY589923:PGY589956 PQU589923:PQU589956 QAQ589923:QAQ589956 QKM589923:QKM589956 QUI589923:QUI589956 REE589923:REE589956 ROA589923:ROA589956 RXW589923:RXW589956 SHS589923:SHS589956 SRO589923:SRO589956 TBK589923:TBK589956 TLG589923:TLG589956 TVC589923:TVC589956 UEY589923:UEY589956 UOU589923:UOU589956 UYQ589923:UYQ589956 VIM589923:VIM589956 VSI589923:VSI589956 WCE589923:WCE589956 WMA589923:WMA589956 WVW589923:WVW589956 O655459:O655492 JK655459:JK655492 TG655459:TG655492 ADC655459:ADC655492 AMY655459:AMY655492 AWU655459:AWU655492 BGQ655459:BGQ655492 BQM655459:BQM655492 CAI655459:CAI655492 CKE655459:CKE655492 CUA655459:CUA655492 DDW655459:DDW655492 DNS655459:DNS655492 DXO655459:DXO655492 EHK655459:EHK655492 ERG655459:ERG655492 FBC655459:FBC655492 FKY655459:FKY655492 FUU655459:FUU655492 GEQ655459:GEQ655492 GOM655459:GOM655492 GYI655459:GYI655492 HIE655459:HIE655492 HSA655459:HSA655492 IBW655459:IBW655492 ILS655459:ILS655492 IVO655459:IVO655492 JFK655459:JFK655492 JPG655459:JPG655492 JZC655459:JZC655492 KIY655459:KIY655492 KSU655459:KSU655492 LCQ655459:LCQ655492 LMM655459:LMM655492 LWI655459:LWI655492 MGE655459:MGE655492 MQA655459:MQA655492 MZW655459:MZW655492 NJS655459:NJS655492 NTO655459:NTO655492 ODK655459:ODK655492 ONG655459:ONG655492 OXC655459:OXC655492 PGY655459:PGY655492 PQU655459:PQU655492 QAQ655459:QAQ655492 QKM655459:QKM655492 QUI655459:QUI655492 REE655459:REE655492 ROA655459:ROA655492 RXW655459:RXW655492 SHS655459:SHS655492 SRO655459:SRO655492 TBK655459:TBK655492 TLG655459:TLG655492 TVC655459:TVC655492 UEY655459:UEY655492 UOU655459:UOU655492 UYQ655459:UYQ655492 VIM655459:VIM655492 VSI655459:VSI655492 WCE655459:WCE655492 WMA655459:WMA655492 WVW655459:WVW655492 O720995:O721028 JK720995:JK721028 TG720995:TG721028 ADC720995:ADC721028 AMY720995:AMY721028 AWU720995:AWU721028 BGQ720995:BGQ721028 BQM720995:BQM721028 CAI720995:CAI721028 CKE720995:CKE721028 CUA720995:CUA721028 DDW720995:DDW721028 DNS720995:DNS721028 DXO720995:DXO721028 EHK720995:EHK721028 ERG720995:ERG721028 FBC720995:FBC721028 FKY720995:FKY721028 FUU720995:FUU721028 GEQ720995:GEQ721028 GOM720995:GOM721028 GYI720995:GYI721028 HIE720995:HIE721028 HSA720995:HSA721028 IBW720995:IBW721028 ILS720995:ILS721028 IVO720995:IVO721028 JFK720995:JFK721028 JPG720995:JPG721028 JZC720995:JZC721028 KIY720995:KIY721028 KSU720995:KSU721028 LCQ720995:LCQ721028 LMM720995:LMM721028 LWI720995:LWI721028 MGE720995:MGE721028 MQA720995:MQA721028 MZW720995:MZW721028 NJS720995:NJS721028 NTO720995:NTO721028 ODK720995:ODK721028 ONG720995:ONG721028 OXC720995:OXC721028 PGY720995:PGY721028 PQU720995:PQU721028 QAQ720995:QAQ721028 QKM720995:QKM721028 QUI720995:QUI721028 REE720995:REE721028 ROA720995:ROA721028 RXW720995:RXW721028 SHS720995:SHS721028 SRO720995:SRO721028 TBK720995:TBK721028 TLG720995:TLG721028 TVC720995:TVC721028 UEY720995:UEY721028 UOU720995:UOU721028 UYQ720995:UYQ721028 VIM720995:VIM721028 VSI720995:VSI721028 WCE720995:WCE721028 WMA720995:WMA721028 WVW720995:WVW721028 O786531:O786564 JK786531:JK786564 TG786531:TG786564 ADC786531:ADC786564 AMY786531:AMY786564 AWU786531:AWU786564 BGQ786531:BGQ786564 BQM786531:BQM786564 CAI786531:CAI786564 CKE786531:CKE786564 CUA786531:CUA786564 DDW786531:DDW786564 DNS786531:DNS786564 DXO786531:DXO786564 EHK786531:EHK786564 ERG786531:ERG786564 FBC786531:FBC786564 FKY786531:FKY786564 FUU786531:FUU786564 GEQ786531:GEQ786564 GOM786531:GOM786564 GYI786531:GYI786564 HIE786531:HIE786564 HSA786531:HSA786564 IBW786531:IBW786564 ILS786531:ILS786564 IVO786531:IVO786564 JFK786531:JFK786564 JPG786531:JPG786564 JZC786531:JZC786564 KIY786531:KIY786564 KSU786531:KSU786564 LCQ786531:LCQ786564 LMM786531:LMM786564 LWI786531:LWI786564 MGE786531:MGE786564 MQA786531:MQA786564 MZW786531:MZW786564 NJS786531:NJS786564 NTO786531:NTO786564 ODK786531:ODK786564 ONG786531:ONG786564 OXC786531:OXC786564 PGY786531:PGY786564 PQU786531:PQU786564 QAQ786531:QAQ786564 QKM786531:QKM786564 QUI786531:QUI786564 REE786531:REE786564 ROA786531:ROA786564 RXW786531:RXW786564 SHS786531:SHS786564 SRO786531:SRO786564 TBK786531:TBK786564 TLG786531:TLG786564 TVC786531:TVC786564 UEY786531:UEY786564 UOU786531:UOU786564 UYQ786531:UYQ786564 VIM786531:VIM786564 VSI786531:VSI786564 WCE786531:WCE786564 WMA786531:WMA786564 WVW786531:WVW786564 O852067:O852100 JK852067:JK852100 TG852067:TG852100 ADC852067:ADC852100 AMY852067:AMY852100 AWU852067:AWU852100 BGQ852067:BGQ852100 BQM852067:BQM852100 CAI852067:CAI852100 CKE852067:CKE852100 CUA852067:CUA852100 DDW852067:DDW852100 DNS852067:DNS852100 DXO852067:DXO852100 EHK852067:EHK852100 ERG852067:ERG852100 FBC852067:FBC852100 FKY852067:FKY852100 FUU852067:FUU852100 GEQ852067:GEQ852100 GOM852067:GOM852100 GYI852067:GYI852100 HIE852067:HIE852100 HSA852067:HSA852100 IBW852067:IBW852100 ILS852067:ILS852100 IVO852067:IVO852100 JFK852067:JFK852100 JPG852067:JPG852100 JZC852067:JZC852100 KIY852067:KIY852100 KSU852067:KSU852100 LCQ852067:LCQ852100 LMM852067:LMM852100 LWI852067:LWI852100 MGE852067:MGE852100 MQA852067:MQA852100 MZW852067:MZW852100 NJS852067:NJS852100 NTO852067:NTO852100 ODK852067:ODK852100 ONG852067:ONG852100 OXC852067:OXC852100 PGY852067:PGY852100 PQU852067:PQU852100 QAQ852067:QAQ852100 QKM852067:QKM852100 QUI852067:QUI852100 REE852067:REE852100 ROA852067:ROA852100 RXW852067:RXW852100 SHS852067:SHS852100 SRO852067:SRO852100 TBK852067:TBK852100 TLG852067:TLG852100 TVC852067:TVC852100 UEY852067:UEY852100 UOU852067:UOU852100 UYQ852067:UYQ852100 VIM852067:VIM852100 VSI852067:VSI852100 WCE852067:WCE852100 WMA852067:WMA852100 WVW852067:WVW852100 O917603:O917636 JK917603:JK917636 TG917603:TG917636 ADC917603:ADC917636 AMY917603:AMY917636 AWU917603:AWU917636 BGQ917603:BGQ917636 BQM917603:BQM917636 CAI917603:CAI917636 CKE917603:CKE917636 CUA917603:CUA917636 DDW917603:DDW917636 DNS917603:DNS917636 DXO917603:DXO917636 EHK917603:EHK917636 ERG917603:ERG917636 FBC917603:FBC917636 FKY917603:FKY917636 FUU917603:FUU917636 GEQ917603:GEQ917636 GOM917603:GOM917636 GYI917603:GYI917636 HIE917603:HIE917636 HSA917603:HSA917636 IBW917603:IBW917636 ILS917603:ILS917636 IVO917603:IVO917636 JFK917603:JFK917636 JPG917603:JPG917636 JZC917603:JZC917636 KIY917603:KIY917636 KSU917603:KSU917636 LCQ917603:LCQ917636 LMM917603:LMM917636 LWI917603:LWI917636 MGE917603:MGE917636 MQA917603:MQA917636 MZW917603:MZW917636 NJS917603:NJS917636 NTO917603:NTO917636 ODK917603:ODK917636 ONG917603:ONG917636 OXC917603:OXC917636 PGY917603:PGY917636 PQU917603:PQU917636 QAQ917603:QAQ917636 QKM917603:QKM917636 QUI917603:QUI917636 REE917603:REE917636 ROA917603:ROA917636 RXW917603:RXW917636 SHS917603:SHS917636 SRO917603:SRO917636 TBK917603:TBK917636 TLG917603:TLG917636 TVC917603:TVC917636 UEY917603:UEY917636 UOU917603:UOU917636 UYQ917603:UYQ917636 VIM917603:VIM917636 VSI917603:VSI917636 WCE917603:WCE917636 WMA917603:WMA917636 WVW917603:WVW917636 O983139:O983172 JK983139:JK983172 TG983139:TG983172 ADC983139:ADC983172 AMY983139:AMY983172 AWU983139:AWU983172 BGQ983139:BGQ983172 BQM983139:BQM983172 CAI983139:CAI983172 CKE983139:CKE983172 CUA983139:CUA983172 DDW983139:DDW983172 DNS983139:DNS983172 DXO983139:DXO983172 EHK983139:EHK983172 ERG983139:ERG983172 FBC983139:FBC983172 FKY983139:FKY983172 FUU983139:FUU983172 GEQ983139:GEQ983172 GOM983139:GOM983172 GYI983139:GYI983172 HIE983139:HIE983172 HSA983139:HSA983172 IBW983139:IBW983172 ILS983139:ILS983172 IVO983139:IVO983172 JFK983139:JFK983172 JPG983139:JPG983172 JZC983139:JZC983172 KIY983139:KIY983172 KSU983139:KSU983172 LCQ983139:LCQ983172 LMM983139:LMM983172 LWI983139:LWI983172 MGE983139:MGE983172 MQA983139:MQA983172 MZW983139:MZW983172 NJS983139:NJS983172 NTO983139:NTO983172 ODK983139:ODK983172 ONG983139:ONG983172 OXC983139:OXC983172 PGY983139:PGY983172 PQU983139:PQU983172 QAQ983139:QAQ983172 QKM983139:QKM983172 QUI983139:QUI983172 REE983139:REE983172 ROA983139:ROA983172 RXW983139:RXW983172 SHS983139:SHS983172 SRO983139:SRO983172 TBK983139:TBK983172 TLG983139:TLG983172 TVC983139:TVC983172 UEY983139:UEY983172 UOU983139:UOU983172 UYQ983139:UYQ983172 VIM983139:VIM983172 VSI983139:VSI983172 WCE983139:WCE983172 WMA983139:WMA983172 WVW983139:WVW983172 O368:O438 JK368:JK438 TG368:TG438 ADC368:ADC438 AMY368:AMY438 AWU368:AWU438 BGQ368:BGQ438 BQM368:BQM438 CAI368:CAI438 CKE368:CKE438 CUA368:CUA438 DDW368:DDW438 DNS368:DNS438 DXO368:DXO438 EHK368:EHK438 ERG368:ERG438 FBC368:FBC438 FKY368:FKY438 FUU368:FUU438 GEQ368:GEQ438 GOM368:GOM438 GYI368:GYI438 HIE368:HIE438 HSA368:HSA438 IBW368:IBW438 ILS368:ILS438 IVO368:IVO438 JFK368:JFK438 JPG368:JPG438 JZC368:JZC438 KIY368:KIY438 KSU368:KSU438 LCQ368:LCQ438 LMM368:LMM438 LWI368:LWI438 MGE368:MGE438 MQA368:MQA438 MZW368:MZW438 NJS368:NJS438 NTO368:NTO438 ODK368:ODK438 ONG368:ONG438 OXC368:OXC438 PGY368:PGY438 PQU368:PQU438 QAQ368:QAQ438 QKM368:QKM438 QUI368:QUI438 REE368:REE438 ROA368:ROA438 RXW368:RXW438 SHS368:SHS438 SRO368:SRO438 TBK368:TBK438 TLG368:TLG438 TVC368:TVC438 UEY368:UEY438 UOU368:UOU438 UYQ368:UYQ438 VIM368:VIM438 VSI368:VSI438 WCE368:WCE438 WMA368:WMA438 WVW368:WVW438 O65904:O65974 JK65904:JK65974 TG65904:TG65974 ADC65904:ADC65974 AMY65904:AMY65974 AWU65904:AWU65974 BGQ65904:BGQ65974 BQM65904:BQM65974 CAI65904:CAI65974 CKE65904:CKE65974 CUA65904:CUA65974 DDW65904:DDW65974 DNS65904:DNS65974 DXO65904:DXO65974 EHK65904:EHK65974 ERG65904:ERG65974 FBC65904:FBC65974 FKY65904:FKY65974 FUU65904:FUU65974 GEQ65904:GEQ65974 GOM65904:GOM65974 GYI65904:GYI65974 HIE65904:HIE65974 HSA65904:HSA65974 IBW65904:IBW65974 ILS65904:ILS65974 IVO65904:IVO65974 JFK65904:JFK65974 JPG65904:JPG65974 JZC65904:JZC65974 KIY65904:KIY65974 KSU65904:KSU65974 LCQ65904:LCQ65974 LMM65904:LMM65974 LWI65904:LWI65974 MGE65904:MGE65974 MQA65904:MQA65974 MZW65904:MZW65974 NJS65904:NJS65974 NTO65904:NTO65974 ODK65904:ODK65974 ONG65904:ONG65974 OXC65904:OXC65974 PGY65904:PGY65974 PQU65904:PQU65974 QAQ65904:QAQ65974 QKM65904:QKM65974 QUI65904:QUI65974 REE65904:REE65974 ROA65904:ROA65974 RXW65904:RXW65974 SHS65904:SHS65974 SRO65904:SRO65974 TBK65904:TBK65974 TLG65904:TLG65974 TVC65904:TVC65974 UEY65904:UEY65974 UOU65904:UOU65974 UYQ65904:UYQ65974 VIM65904:VIM65974 VSI65904:VSI65974 WCE65904:WCE65974 WMA65904:WMA65974 WVW65904:WVW65974 O131440:O131510 JK131440:JK131510 TG131440:TG131510 ADC131440:ADC131510 AMY131440:AMY131510 AWU131440:AWU131510 BGQ131440:BGQ131510 BQM131440:BQM131510 CAI131440:CAI131510 CKE131440:CKE131510 CUA131440:CUA131510 DDW131440:DDW131510 DNS131440:DNS131510 DXO131440:DXO131510 EHK131440:EHK131510 ERG131440:ERG131510 FBC131440:FBC131510 FKY131440:FKY131510 FUU131440:FUU131510 GEQ131440:GEQ131510 GOM131440:GOM131510 GYI131440:GYI131510 HIE131440:HIE131510 HSA131440:HSA131510 IBW131440:IBW131510 ILS131440:ILS131510 IVO131440:IVO131510 JFK131440:JFK131510 JPG131440:JPG131510 JZC131440:JZC131510 KIY131440:KIY131510 KSU131440:KSU131510 LCQ131440:LCQ131510 LMM131440:LMM131510 LWI131440:LWI131510 MGE131440:MGE131510 MQA131440:MQA131510 MZW131440:MZW131510 NJS131440:NJS131510 NTO131440:NTO131510 ODK131440:ODK131510 ONG131440:ONG131510 OXC131440:OXC131510 PGY131440:PGY131510 PQU131440:PQU131510 QAQ131440:QAQ131510 QKM131440:QKM131510 QUI131440:QUI131510 REE131440:REE131510 ROA131440:ROA131510 RXW131440:RXW131510 SHS131440:SHS131510 SRO131440:SRO131510 TBK131440:TBK131510 TLG131440:TLG131510 TVC131440:TVC131510 UEY131440:UEY131510 UOU131440:UOU131510 UYQ131440:UYQ131510 VIM131440:VIM131510 VSI131440:VSI131510 WCE131440:WCE131510 WMA131440:WMA131510 WVW131440:WVW131510 O196976:O197046 JK196976:JK197046 TG196976:TG197046 ADC196976:ADC197046 AMY196976:AMY197046 AWU196976:AWU197046 BGQ196976:BGQ197046 BQM196976:BQM197046 CAI196976:CAI197046 CKE196976:CKE197046 CUA196976:CUA197046 DDW196976:DDW197046 DNS196976:DNS197046 DXO196976:DXO197046 EHK196976:EHK197046 ERG196976:ERG197046 FBC196976:FBC197046 FKY196976:FKY197046 FUU196976:FUU197046 GEQ196976:GEQ197046 GOM196976:GOM197046 GYI196976:GYI197046 HIE196976:HIE197046 HSA196976:HSA197046 IBW196976:IBW197046 ILS196976:ILS197046 IVO196976:IVO197046 JFK196976:JFK197046 JPG196976:JPG197046 JZC196976:JZC197046 KIY196976:KIY197046 KSU196976:KSU197046 LCQ196976:LCQ197046 LMM196976:LMM197046 LWI196976:LWI197046 MGE196976:MGE197046 MQA196976:MQA197046 MZW196976:MZW197046 NJS196976:NJS197046 NTO196976:NTO197046 ODK196976:ODK197046 ONG196976:ONG197046 OXC196976:OXC197046 PGY196976:PGY197046 PQU196976:PQU197046 QAQ196976:QAQ197046 QKM196976:QKM197046 QUI196976:QUI197046 REE196976:REE197046 ROA196976:ROA197046 RXW196976:RXW197046 SHS196976:SHS197046 SRO196976:SRO197046 TBK196976:TBK197046 TLG196976:TLG197046 TVC196976:TVC197046 UEY196976:UEY197046 UOU196976:UOU197046 UYQ196976:UYQ197046 VIM196976:VIM197046 VSI196976:VSI197046 WCE196976:WCE197046 WMA196976:WMA197046 WVW196976:WVW197046 O262512:O262582 JK262512:JK262582 TG262512:TG262582 ADC262512:ADC262582 AMY262512:AMY262582 AWU262512:AWU262582 BGQ262512:BGQ262582 BQM262512:BQM262582 CAI262512:CAI262582 CKE262512:CKE262582 CUA262512:CUA262582 DDW262512:DDW262582 DNS262512:DNS262582 DXO262512:DXO262582 EHK262512:EHK262582 ERG262512:ERG262582 FBC262512:FBC262582 FKY262512:FKY262582 FUU262512:FUU262582 GEQ262512:GEQ262582 GOM262512:GOM262582 GYI262512:GYI262582 HIE262512:HIE262582 HSA262512:HSA262582 IBW262512:IBW262582 ILS262512:ILS262582 IVO262512:IVO262582 JFK262512:JFK262582 JPG262512:JPG262582 JZC262512:JZC262582 KIY262512:KIY262582 KSU262512:KSU262582 LCQ262512:LCQ262582 LMM262512:LMM262582 LWI262512:LWI262582 MGE262512:MGE262582 MQA262512:MQA262582 MZW262512:MZW262582 NJS262512:NJS262582 NTO262512:NTO262582 ODK262512:ODK262582 ONG262512:ONG262582 OXC262512:OXC262582 PGY262512:PGY262582 PQU262512:PQU262582 QAQ262512:QAQ262582 QKM262512:QKM262582 QUI262512:QUI262582 REE262512:REE262582 ROA262512:ROA262582 RXW262512:RXW262582 SHS262512:SHS262582 SRO262512:SRO262582 TBK262512:TBK262582 TLG262512:TLG262582 TVC262512:TVC262582 UEY262512:UEY262582 UOU262512:UOU262582 UYQ262512:UYQ262582 VIM262512:VIM262582 VSI262512:VSI262582 WCE262512:WCE262582 WMA262512:WMA262582 WVW262512:WVW262582 O328048:O328118 JK328048:JK328118 TG328048:TG328118 ADC328048:ADC328118 AMY328048:AMY328118 AWU328048:AWU328118 BGQ328048:BGQ328118 BQM328048:BQM328118 CAI328048:CAI328118 CKE328048:CKE328118 CUA328048:CUA328118 DDW328048:DDW328118 DNS328048:DNS328118 DXO328048:DXO328118 EHK328048:EHK328118 ERG328048:ERG328118 FBC328048:FBC328118 FKY328048:FKY328118 FUU328048:FUU328118 GEQ328048:GEQ328118 GOM328048:GOM328118 GYI328048:GYI328118 HIE328048:HIE328118 HSA328048:HSA328118 IBW328048:IBW328118 ILS328048:ILS328118 IVO328048:IVO328118 JFK328048:JFK328118 JPG328048:JPG328118 JZC328048:JZC328118 KIY328048:KIY328118 KSU328048:KSU328118 LCQ328048:LCQ328118 LMM328048:LMM328118 LWI328048:LWI328118 MGE328048:MGE328118 MQA328048:MQA328118 MZW328048:MZW328118 NJS328048:NJS328118 NTO328048:NTO328118 ODK328048:ODK328118 ONG328048:ONG328118 OXC328048:OXC328118 PGY328048:PGY328118 PQU328048:PQU328118 QAQ328048:QAQ328118 QKM328048:QKM328118 QUI328048:QUI328118 REE328048:REE328118 ROA328048:ROA328118 RXW328048:RXW328118 SHS328048:SHS328118 SRO328048:SRO328118 TBK328048:TBK328118 TLG328048:TLG328118 TVC328048:TVC328118 UEY328048:UEY328118 UOU328048:UOU328118 UYQ328048:UYQ328118 VIM328048:VIM328118 VSI328048:VSI328118 WCE328048:WCE328118 WMA328048:WMA328118 WVW328048:WVW328118 O393584:O393654 JK393584:JK393654 TG393584:TG393654 ADC393584:ADC393654 AMY393584:AMY393654 AWU393584:AWU393654 BGQ393584:BGQ393654 BQM393584:BQM393654 CAI393584:CAI393654 CKE393584:CKE393654 CUA393584:CUA393654 DDW393584:DDW393654 DNS393584:DNS393654 DXO393584:DXO393654 EHK393584:EHK393654 ERG393584:ERG393654 FBC393584:FBC393654 FKY393584:FKY393654 FUU393584:FUU393654 GEQ393584:GEQ393654 GOM393584:GOM393654 GYI393584:GYI393654 HIE393584:HIE393654 HSA393584:HSA393654 IBW393584:IBW393654 ILS393584:ILS393654 IVO393584:IVO393654 JFK393584:JFK393654 JPG393584:JPG393654 JZC393584:JZC393654 KIY393584:KIY393654 KSU393584:KSU393654 LCQ393584:LCQ393654 LMM393584:LMM393654 LWI393584:LWI393654 MGE393584:MGE393654 MQA393584:MQA393654 MZW393584:MZW393654 NJS393584:NJS393654 NTO393584:NTO393654 ODK393584:ODK393654 ONG393584:ONG393654 OXC393584:OXC393654 PGY393584:PGY393654 PQU393584:PQU393654 QAQ393584:QAQ393654 QKM393584:QKM393654 QUI393584:QUI393654 REE393584:REE393654 ROA393584:ROA393654 RXW393584:RXW393654 SHS393584:SHS393654 SRO393584:SRO393654 TBK393584:TBK393654 TLG393584:TLG393654 TVC393584:TVC393654 UEY393584:UEY393654 UOU393584:UOU393654 UYQ393584:UYQ393654 VIM393584:VIM393654 VSI393584:VSI393654 WCE393584:WCE393654 WMA393584:WMA393654 WVW393584:WVW393654 O459120:O459190 JK459120:JK459190 TG459120:TG459190 ADC459120:ADC459190 AMY459120:AMY459190 AWU459120:AWU459190 BGQ459120:BGQ459190 BQM459120:BQM459190 CAI459120:CAI459190 CKE459120:CKE459190 CUA459120:CUA459190 DDW459120:DDW459190 DNS459120:DNS459190 DXO459120:DXO459190 EHK459120:EHK459190 ERG459120:ERG459190 FBC459120:FBC459190 FKY459120:FKY459190 FUU459120:FUU459190 GEQ459120:GEQ459190 GOM459120:GOM459190 GYI459120:GYI459190 HIE459120:HIE459190 HSA459120:HSA459190 IBW459120:IBW459190 ILS459120:ILS459190 IVO459120:IVO459190 JFK459120:JFK459190 JPG459120:JPG459190 JZC459120:JZC459190 KIY459120:KIY459190 KSU459120:KSU459190 LCQ459120:LCQ459190 LMM459120:LMM459190 LWI459120:LWI459190 MGE459120:MGE459190 MQA459120:MQA459190 MZW459120:MZW459190 NJS459120:NJS459190 NTO459120:NTO459190 ODK459120:ODK459190 ONG459120:ONG459190 OXC459120:OXC459190 PGY459120:PGY459190 PQU459120:PQU459190 QAQ459120:QAQ459190 QKM459120:QKM459190 QUI459120:QUI459190 REE459120:REE459190 ROA459120:ROA459190 RXW459120:RXW459190 SHS459120:SHS459190 SRO459120:SRO459190 TBK459120:TBK459190 TLG459120:TLG459190 TVC459120:TVC459190 UEY459120:UEY459190 UOU459120:UOU459190 UYQ459120:UYQ459190 VIM459120:VIM459190 VSI459120:VSI459190 WCE459120:WCE459190 WMA459120:WMA459190 WVW459120:WVW459190 O524656:O524726 JK524656:JK524726 TG524656:TG524726 ADC524656:ADC524726 AMY524656:AMY524726 AWU524656:AWU524726 BGQ524656:BGQ524726 BQM524656:BQM524726 CAI524656:CAI524726 CKE524656:CKE524726 CUA524656:CUA524726 DDW524656:DDW524726 DNS524656:DNS524726 DXO524656:DXO524726 EHK524656:EHK524726 ERG524656:ERG524726 FBC524656:FBC524726 FKY524656:FKY524726 FUU524656:FUU524726 GEQ524656:GEQ524726 GOM524656:GOM524726 GYI524656:GYI524726 HIE524656:HIE524726 HSA524656:HSA524726 IBW524656:IBW524726 ILS524656:ILS524726 IVO524656:IVO524726 JFK524656:JFK524726 JPG524656:JPG524726 JZC524656:JZC524726 KIY524656:KIY524726 KSU524656:KSU524726 LCQ524656:LCQ524726 LMM524656:LMM524726 LWI524656:LWI524726 MGE524656:MGE524726 MQA524656:MQA524726 MZW524656:MZW524726 NJS524656:NJS524726 NTO524656:NTO524726 ODK524656:ODK524726 ONG524656:ONG524726 OXC524656:OXC524726 PGY524656:PGY524726 PQU524656:PQU524726 QAQ524656:QAQ524726 QKM524656:QKM524726 QUI524656:QUI524726 REE524656:REE524726 ROA524656:ROA524726 RXW524656:RXW524726 SHS524656:SHS524726 SRO524656:SRO524726 TBK524656:TBK524726 TLG524656:TLG524726 TVC524656:TVC524726 UEY524656:UEY524726 UOU524656:UOU524726 UYQ524656:UYQ524726 VIM524656:VIM524726 VSI524656:VSI524726 WCE524656:WCE524726 WMA524656:WMA524726 WVW524656:WVW524726 O590192:O590262 JK590192:JK590262 TG590192:TG590262 ADC590192:ADC590262 AMY590192:AMY590262 AWU590192:AWU590262 BGQ590192:BGQ590262 BQM590192:BQM590262 CAI590192:CAI590262 CKE590192:CKE590262 CUA590192:CUA590262 DDW590192:DDW590262 DNS590192:DNS590262 DXO590192:DXO590262 EHK590192:EHK590262 ERG590192:ERG590262 FBC590192:FBC590262 FKY590192:FKY590262 FUU590192:FUU590262 GEQ590192:GEQ590262 GOM590192:GOM590262 GYI590192:GYI590262 HIE590192:HIE590262 HSA590192:HSA590262 IBW590192:IBW590262 ILS590192:ILS590262 IVO590192:IVO590262 JFK590192:JFK590262 JPG590192:JPG590262 JZC590192:JZC590262 KIY590192:KIY590262 KSU590192:KSU590262 LCQ590192:LCQ590262 LMM590192:LMM590262 LWI590192:LWI590262 MGE590192:MGE590262 MQA590192:MQA590262 MZW590192:MZW590262 NJS590192:NJS590262 NTO590192:NTO590262 ODK590192:ODK590262 ONG590192:ONG590262 OXC590192:OXC590262 PGY590192:PGY590262 PQU590192:PQU590262 QAQ590192:QAQ590262 QKM590192:QKM590262 QUI590192:QUI590262 REE590192:REE590262 ROA590192:ROA590262 RXW590192:RXW590262 SHS590192:SHS590262 SRO590192:SRO590262 TBK590192:TBK590262 TLG590192:TLG590262 TVC590192:TVC590262 UEY590192:UEY590262 UOU590192:UOU590262 UYQ590192:UYQ590262 VIM590192:VIM590262 VSI590192:VSI590262 WCE590192:WCE590262 WMA590192:WMA590262 WVW590192:WVW590262 O655728:O655798 JK655728:JK655798 TG655728:TG655798 ADC655728:ADC655798 AMY655728:AMY655798 AWU655728:AWU655798 BGQ655728:BGQ655798 BQM655728:BQM655798 CAI655728:CAI655798 CKE655728:CKE655798 CUA655728:CUA655798 DDW655728:DDW655798 DNS655728:DNS655798 DXO655728:DXO655798 EHK655728:EHK655798 ERG655728:ERG655798 FBC655728:FBC655798 FKY655728:FKY655798 FUU655728:FUU655798 GEQ655728:GEQ655798 GOM655728:GOM655798 GYI655728:GYI655798 HIE655728:HIE655798 HSA655728:HSA655798 IBW655728:IBW655798 ILS655728:ILS655798 IVO655728:IVO655798 JFK655728:JFK655798 JPG655728:JPG655798 JZC655728:JZC655798 KIY655728:KIY655798 KSU655728:KSU655798 LCQ655728:LCQ655798 LMM655728:LMM655798 LWI655728:LWI655798 MGE655728:MGE655798 MQA655728:MQA655798 MZW655728:MZW655798 NJS655728:NJS655798 NTO655728:NTO655798 ODK655728:ODK655798 ONG655728:ONG655798 OXC655728:OXC655798 PGY655728:PGY655798 PQU655728:PQU655798 QAQ655728:QAQ655798 QKM655728:QKM655798 QUI655728:QUI655798 REE655728:REE655798 ROA655728:ROA655798 RXW655728:RXW655798 SHS655728:SHS655798 SRO655728:SRO655798 TBK655728:TBK655798 TLG655728:TLG655798 TVC655728:TVC655798 UEY655728:UEY655798 UOU655728:UOU655798 UYQ655728:UYQ655798 VIM655728:VIM655798 VSI655728:VSI655798 WCE655728:WCE655798 WMA655728:WMA655798 WVW655728:WVW655798 O721264:O721334 JK721264:JK721334 TG721264:TG721334 ADC721264:ADC721334 AMY721264:AMY721334 AWU721264:AWU721334 BGQ721264:BGQ721334 BQM721264:BQM721334 CAI721264:CAI721334 CKE721264:CKE721334 CUA721264:CUA721334 DDW721264:DDW721334 DNS721264:DNS721334 DXO721264:DXO721334 EHK721264:EHK721334 ERG721264:ERG721334 FBC721264:FBC721334 FKY721264:FKY721334 FUU721264:FUU721334 GEQ721264:GEQ721334 GOM721264:GOM721334 GYI721264:GYI721334 HIE721264:HIE721334 HSA721264:HSA721334 IBW721264:IBW721334 ILS721264:ILS721334 IVO721264:IVO721334 JFK721264:JFK721334 JPG721264:JPG721334 JZC721264:JZC721334 KIY721264:KIY721334 KSU721264:KSU721334 LCQ721264:LCQ721334 LMM721264:LMM721334 LWI721264:LWI721334 MGE721264:MGE721334 MQA721264:MQA721334 MZW721264:MZW721334 NJS721264:NJS721334 NTO721264:NTO721334 ODK721264:ODK721334 ONG721264:ONG721334 OXC721264:OXC721334 PGY721264:PGY721334 PQU721264:PQU721334 QAQ721264:QAQ721334 QKM721264:QKM721334 QUI721264:QUI721334 REE721264:REE721334 ROA721264:ROA721334 RXW721264:RXW721334 SHS721264:SHS721334 SRO721264:SRO721334 TBK721264:TBK721334 TLG721264:TLG721334 TVC721264:TVC721334 UEY721264:UEY721334 UOU721264:UOU721334 UYQ721264:UYQ721334 VIM721264:VIM721334 VSI721264:VSI721334 WCE721264:WCE721334 WMA721264:WMA721334 WVW721264:WVW721334 O786800:O786870 JK786800:JK786870 TG786800:TG786870 ADC786800:ADC786870 AMY786800:AMY786870 AWU786800:AWU786870 BGQ786800:BGQ786870 BQM786800:BQM786870 CAI786800:CAI786870 CKE786800:CKE786870 CUA786800:CUA786870 DDW786800:DDW786870 DNS786800:DNS786870 DXO786800:DXO786870 EHK786800:EHK786870 ERG786800:ERG786870 FBC786800:FBC786870 FKY786800:FKY786870 FUU786800:FUU786870 GEQ786800:GEQ786870 GOM786800:GOM786870 GYI786800:GYI786870 HIE786800:HIE786870 HSA786800:HSA786870 IBW786800:IBW786870 ILS786800:ILS786870 IVO786800:IVO786870 JFK786800:JFK786870 JPG786800:JPG786870 JZC786800:JZC786870 KIY786800:KIY786870 KSU786800:KSU786870 LCQ786800:LCQ786870 LMM786800:LMM786870 LWI786800:LWI786870 MGE786800:MGE786870 MQA786800:MQA786870 MZW786800:MZW786870 NJS786800:NJS786870 NTO786800:NTO786870 ODK786800:ODK786870 ONG786800:ONG786870 OXC786800:OXC786870 PGY786800:PGY786870 PQU786800:PQU786870 QAQ786800:QAQ786870 QKM786800:QKM786870 QUI786800:QUI786870 REE786800:REE786870 ROA786800:ROA786870 RXW786800:RXW786870 SHS786800:SHS786870 SRO786800:SRO786870 TBK786800:TBK786870 TLG786800:TLG786870 TVC786800:TVC786870 UEY786800:UEY786870 UOU786800:UOU786870 UYQ786800:UYQ786870 VIM786800:VIM786870 VSI786800:VSI786870 WCE786800:WCE786870 WMA786800:WMA786870 WVW786800:WVW786870 O852336:O852406 JK852336:JK852406 TG852336:TG852406 ADC852336:ADC852406 AMY852336:AMY852406 AWU852336:AWU852406 BGQ852336:BGQ852406 BQM852336:BQM852406 CAI852336:CAI852406 CKE852336:CKE852406 CUA852336:CUA852406 DDW852336:DDW852406 DNS852336:DNS852406 DXO852336:DXO852406 EHK852336:EHK852406 ERG852336:ERG852406 FBC852336:FBC852406 FKY852336:FKY852406 FUU852336:FUU852406 GEQ852336:GEQ852406 GOM852336:GOM852406 GYI852336:GYI852406 HIE852336:HIE852406 HSA852336:HSA852406 IBW852336:IBW852406 ILS852336:ILS852406 IVO852336:IVO852406 JFK852336:JFK852406 JPG852336:JPG852406 JZC852336:JZC852406 KIY852336:KIY852406 KSU852336:KSU852406 LCQ852336:LCQ852406 LMM852336:LMM852406 LWI852336:LWI852406 MGE852336:MGE852406 MQA852336:MQA852406 MZW852336:MZW852406 NJS852336:NJS852406 NTO852336:NTO852406 ODK852336:ODK852406 ONG852336:ONG852406 OXC852336:OXC852406 PGY852336:PGY852406 PQU852336:PQU852406 QAQ852336:QAQ852406 QKM852336:QKM852406 QUI852336:QUI852406 REE852336:REE852406 ROA852336:ROA852406 RXW852336:RXW852406 SHS852336:SHS852406 SRO852336:SRO852406 TBK852336:TBK852406 TLG852336:TLG852406 TVC852336:TVC852406 UEY852336:UEY852406 UOU852336:UOU852406 UYQ852336:UYQ852406 VIM852336:VIM852406 VSI852336:VSI852406 WCE852336:WCE852406 WMA852336:WMA852406 WVW852336:WVW852406 O917872:O917942 JK917872:JK917942 TG917872:TG917942 ADC917872:ADC917942 AMY917872:AMY917942 AWU917872:AWU917942 BGQ917872:BGQ917942 BQM917872:BQM917942 CAI917872:CAI917942 CKE917872:CKE917942 CUA917872:CUA917942 DDW917872:DDW917942 DNS917872:DNS917942 DXO917872:DXO917942 EHK917872:EHK917942 ERG917872:ERG917942 FBC917872:FBC917942 FKY917872:FKY917942 FUU917872:FUU917942 GEQ917872:GEQ917942 GOM917872:GOM917942 GYI917872:GYI917942 HIE917872:HIE917942 HSA917872:HSA917942 IBW917872:IBW917942 ILS917872:ILS917942 IVO917872:IVO917942 JFK917872:JFK917942 JPG917872:JPG917942 JZC917872:JZC917942 KIY917872:KIY917942 KSU917872:KSU917942 LCQ917872:LCQ917942 LMM917872:LMM917942 LWI917872:LWI917942 MGE917872:MGE917942 MQA917872:MQA917942 MZW917872:MZW917942 NJS917872:NJS917942 NTO917872:NTO917942 ODK917872:ODK917942 ONG917872:ONG917942 OXC917872:OXC917942 PGY917872:PGY917942 PQU917872:PQU917942 QAQ917872:QAQ917942 QKM917872:QKM917942 QUI917872:QUI917942 REE917872:REE917942 ROA917872:ROA917942 RXW917872:RXW917942 SHS917872:SHS917942 SRO917872:SRO917942 TBK917872:TBK917942 TLG917872:TLG917942 TVC917872:TVC917942 UEY917872:UEY917942 UOU917872:UOU917942 UYQ917872:UYQ917942 VIM917872:VIM917942 VSI917872:VSI917942 WCE917872:WCE917942 WMA917872:WMA917942 WVW917872:WVW917942 O983408:O983478 JK983408:JK983478 TG983408:TG983478 ADC983408:ADC983478 AMY983408:AMY983478 AWU983408:AWU983478 BGQ983408:BGQ983478 BQM983408:BQM983478 CAI983408:CAI983478 CKE983408:CKE983478 CUA983408:CUA983478 DDW983408:DDW983478 DNS983408:DNS983478 DXO983408:DXO983478 EHK983408:EHK983478 ERG983408:ERG983478 FBC983408:FBC983478 FKY983408:FKY983478 FUU983408:FUU983478 GEQ983408:GEQ983478 GOM983408:GOM983478 GYI983408:GYI983478 HIE983408:HIE983478 HSA983408:HSA983478 IBW983408:IBW983478 ILS983408:ILS983478 IVO983408:IVO983478 JFK983408:JFK983478 JPG983408:JPG983478 JZC983408:JZC983478 KIY983408:KIY983478 KSU983408:KSU983478 LCQ983408:LCQ983478 LMM983408:LMM983478 LWI983408:LWI983478 MGE983408:MGE983478 MQA983408:MQA983478 MZW983408:MZW983478 NJS983408:NJS983478 NTO983408:NTO983478 ODK983408:ODK983478 ONG983408:ONG983478 OXC983408:OXC983478 PGY983408:PGY983478 PQU983408:PQU983478 QAQ983408:QAQ983478 QKM983408:QKM983478 QUI983408:QUI983478 REE983408:REE983478 ROA983408:ROA983478 RXW983408:RXW983478 SHS983408:SHS983478 SRO983408:SRO983478 TBK983408:TBK983478 TLG983408:TLG983478 TVC983408:TVC983478 UEY983408:UEY983478 UOU983408:UOU983478 UYQ983408:UYQ983478 VIM983408:VIM983478 VSI983408:VSI983478 WCE983408:WCE983478 WMA983408:WMA983478 WVW983408:WVW983478 O65976:O66052 JK65976:JK66052 TG65976:TG66052 ADC65976:ADC66052 AMY65976:AMY66052 AWU65976:AWU66052 BGQ65976:BGQ66052 BQM65976:BQM66052 CAI65976:CAI66052 CKE65976:CKE66052 CUA65976:CUA66052 DDW65976:DDW66052 DNS65976:DNS66052 DXO65976:DXO66052 EHK65976:EHK66052 ERG65976:ERG66052 FBC65976:FBC66052 FKY65976:FKY66052 FUU65976:FUU66052 GEQ65976:GEQ66052 GOM65976:GOM66052 GYI65976:GYI66052 HIE65976:HIE66052 HSA65976:HSA66052 IBW65976:IBW66052 ILS65976:ILS66052 IVO65976:IVO66052 JFK65976:JFK66052 JPG65976:JPG66052 JZC65976:JZC66052 KIY65976:KIY66052 KSU65976:KSU66052 LCQ65976:LCQ66052 LMM65976:LMM66052 LWI65976:LWI66052 MGE65976:MGE66052 MQA65976:MQA66052 MZW65976:MZW66052 NJS65976:NJS66052 NTO65976:NTO66052 ODK65976:ODK66052 ONG65976:ONG66052 OXC65976:OXC66052 PGY65976:PGY66052 PQU65976:PQU66052 QAQ65976:QAQ66052 QKM65976:QKM66052 QUI65976:QUI66052 REE65976:REE66052 ROA65976:ROA66052 RXW65976:RXW66052 SHS65976:SHS66052 SRO65976:SRO66052 TBK65976:TBK66052 TLG65976:TLG66052 TVC65976:TVC66052 UEY65976:UEY66052 UOU65976:UOU66052 UYQ65976:UYQ66052 VIM65976:VIM66052 VSI65976:VSI66052 WCE65976:WCE66052 WMA65976:WMA66052 WVW65976:WVW66052 O131512:O131588 JK131512:JK131588 TG131512:TG131588 ADC131512:ADC131588 AMY131512:AMY131588 AWU131512:AWU131588 BGQ131512:BGQ131588 BQM131512:BQM131588 CAI131512:CAI131588 CKE131512:CKE131588 CUA131512:CUA131588 DDW131512:DDW131588 DNS131512:DNS131588 DXO131512:DXO131588 EHK131512:EHK131588 ERG131512:ERG131588 FBC131512:FBC131588 FKY131512:FKY131588 FUU131512:FUU131588 GEQ131512:GEQ131588 GOM131512:GOM131588 GYI131512:GYI131588 HIE131512:HIE131588 HSA131512:HSA131588 IBW131512:IBW131588 ILS131512:ILS131588 IVO131512:IVO131588 JFK131512:JFK131588 JPG131512:JPG131588 JZC131512:JZC131588 KIY131512:KIY131588 KSU131512:KSU131588 LCQ131512:LCQ131588 LMM131512:LMM131588 LWI131512:LWI131588 MGE131512:MGE131588 MQA131512:MQA131588 MZW131512:MZW131588 NJS131512:NJS131588 NTO131512:NTO131588 ODK131512:ODK131588 ONG131512:ONG131588 OXC131512:OXC131588 PGY131512:PGY131588 PQU131512:PQU131588 QAQ131512:QAQ131588 QKM131512:QKM131588 QUI131512:QUI131588 REE131512:REE131588 ROA131512:ROA131588 RXW131512:RXW131588 SHS131512:SHS131588 SRO131512:SRO131588 TBK131512:TBK131588 TLG131512:TLG131588 TVC131512:TVC131588 UEY131512:UEY131588 UOU131512:UOU131588 UYQ131512:UYQ131588 VIM131512:VIM131588 VSI131512:VSI131588 WCE131512:WCE131588 WMA131512:WMA131588 WVW131512:WVW131588 O197048:O197124 JK197048:JK197124 TG197048:TG197124 ADC197048:ADC197124 AMY197048:AMY197124 AWU197048:AWU197124 BGQ197048:BGQ197124 BQM197048:BQM197124 CAI197048:CAI197124 CKE197048:CKE197124 CUA197048:CUA197124 DDW197048:DDW197124 DNS197048:DNS197124 DXO197048:DXO197124 EHK197048:EHK197124 ERG197048:ERG197124 FBC197048:FBC197124 FKY197048:FKY197124 FUU197048:FUU197124 GEQ197048:GEQ197124 GOM197048:GOM197124 GYI197048:GYI197124 HIE197048:HIE197124 HSA197048:HSA197124 IBW197048:IBW197124 ILS197048:ILS197124 IVO197048:IVO197124 JFK197048:JFK197124 JPG197048:JPG197124 JZC197048:JZC197124 KIY197048:KIY197124 KSU197048:KSU197124 LCQ197048:LCQ197124 LMM197048:LMM197124 LWI197048:LWI197124 MGE197048:MGE197124 MQA197048:MQA197124 MZW197048:MZW197124 NJS197048:NJS197124 NTO197048:NTO197124 ODK197048:ODK197124 ONG197048:ONG197124 OXC197048:OXC197124 PGY197048:PGY197124 PQU197048:PQU197124 QAQ197048:QAQ197124 QKM197048:QKM197124 QUI197048:QUI197124 REE197048:REE197124 ROA197048:ROA197124 RXW197048:RXW197124 SHS197048:SHS197124 SRO197048:SRO197124 TBK197048:TBK197124 TLG197048:TLG197124 TVC197048:TVC197124 UEY197048:UEY197124 UOU197048:UOU197124 UYQ197048:UYQ197124 VIM197048:VIM197124 VSI197048:VSI197124 WCE197048:WCE197124 WMA197048:WMA197124 WVW197048:WVW197124 O262584:O262660 JK262584:JK262660 TG262584:TG262660 ADC262584:ADC262660 AMY262584:AMY262660 AWU262584:AWU262660 BGQ262584:BGQ262660 BQM262584:BQM262660 CAI262584:CAI262660 CKE262584:CKE262660 CUA262584:CUA262660 DDW262584:DDW262660 DNS262584:DNS262660 DXO262584:DXO262660 EHK262584:EHK262660 ERG262584:ERG262660 FBC262584:FBC262660 FKY262584:FKY262660 FUU262584:FUU262660 GEQ262584:GEQ262660 GOM262584:GOM262660 GYI262584:GYI262660 HIE262584:HIE262660 HSA262584:HSA262660 IBW262584:IBW262660 ILS262584:ILS262660 IVO262584:IVO262660 JFK262584:JFK262660 JPG262584:JPG262660 JZC262584:JZC262660 KIY262584:KIY262660 KSU262584:KSU262660 LCQ262584:LCQ262660 LMM262584:LMM262660 LWI262584:LWI262660 MGE262584:MGE262660 MQA262584:MQA262660 MZW262584:MZW262660 NJS262584:NJS262660 NTO262584:NTO262660 ODK262584:ODK262660 ONG262584:ONG262660 OXC262584:OXC262660 PGY262584:PGY262660 PQU262584:PQU262660 QAQ262584:QAQ262660 QKM262584:QKM262660 QUI262584:QUI262660 REE262584:REE262660 ROA262584:ROA262660 RXW262584:RXW262660 SHS262584:SHS262660 SRO262584:SRO262660 TBK262584:TBK262660 TLG262584:TLG262660 TVC262584:TVC262660 UEY262584:UEY262660 UOU262584:UOU262660 UYQ262584:UYQ262660 VIM262584:VIM262660 VSI262584:VSI262660 WCE262584:WCE262660 WMA262584:WMA262660 WVW262584:WVW262660 O328120:O328196 JK328120:JK328196 TG328120:TG328196 ADC328120:ADC328196 AMY328120:AMY328196 AWU328120:AWU328196 BGQ328120:BGQ328196 BQM328120:BQM328196 CAI328120:CAI328196 CKE328120:CKE328196 CUA328120:CUA328196 DDW328120:DDW328196 DNS328120:DNS328196 DXO328120:DXO328196 EHK328120:EHK328196 ERG328120:ERG328196 FBC328120:FBC328196 FKY328120:FKY328196 FUU328120:FUU328196 GEQ328120:GEQ328196 GOM328120:GOM328196 GYI328120:GYI328196 HIE328120:HIE328196 HSA328120:HSA328196 IBW328120:IBW328196 ILS328120:ILS328196 IVO328120:IVO328196 JFK328120:JFK328196 JPG328120:JPG328196 JZC328120:JZC328196 KIY328120:KIY328196 KSU328120:KSU328196 LCQ328120:LCQ328196 LMM328120:LMM328196 LWI328120:LWI328196 MGE328120:MGE328196 MQA328120:MQA328196 MZW328120:MZW328196 NJS328120:NJS328196 NTO328120:NTO328196 ODK328120:ODK328196 ONG328120:ONG328196 OXC328120:OXC328196 PGY328120:PGY328196 PQU328120:PQU328196 QAQ328120:QAQ328196 QKM328120:QKM328196 QUI328120:QUI328196 REE328120:REE328196 ROA328120:ROA328196 RXW328120:RXW328196 SHS328120:SHS328196 SRO328120:SRO328196 TBK328120:TBK328196 TLG328120:TLG328196 TVC328120:TVC328196 UEY328120:UEY328196 UOU328120:UOU328196 UYQ328120:UYQ328196 VIM328120:VIM328196 VSI328120:VSI328196 WCE328120:WCE328196 WMA328120:WMA328196 WVW328120:WVW328196 O393656:O393732 JK393656:JK393732 TG393656:TG393732 ADC393656:ADC393732 AMY393656:AMY393732 AWU393656:AWU393732 BGQ393656:BGQ393732 BQM393656:BQM393732 CAI393656:CAI393732 CKE393656:CKE393732 CUA393656:CUA393732 DDW393656:DDW393732 DNS393656:DNS393732 DXO393656:DXO393732 EHK393656:EHK393732 ERG393656:ERG393732 FBC393656:FBC393732 FKY393656:FKY393732 FUU393656:FUU393732 GEQ393656:GEQ393732 GOM393656:GOM393732 GYI393656:GYI393732 HIE393656:HIE393732 HSA393656:HSA393732 IBW393656:IBW393732 ILS393656:ILS393732 IVO393656:IVO393732 JFK393656:JFK393732 JPG393656:JPG393732 JZC393656:JZC393732 KIY393656:KIY393732 KSU393656:KSU393732 LCQ393656:LCQ393732 LMM393656:LMM393732 LWI393656:LWI393732 MGE393656:MGE393732 MQA393656:MQA393732 MZW393656:MZW393732 NJS393656:NJS393732 NTO393656:NTO393732 ODK393656:ODK393732 ONG393656:ONG393732 OXC393656:OXC393732 PGY393656:PGY393732 PQU393656:PQU393732 QAQ393656:QAQ393732 QKM393656:QKM393732 QUI393656:QUI393732 REE393656:REE393732 ROA393656:ROA393732 RXW393656:RXW393732 SHS393656:SHS393732 SRO393656:SRO393732 TBK393656:TBK393732 TLG393656:TLG393732 TVC393656:TVC393732 UEY393656:UEY393732 UOU393656:UOU393732 UYQ393656:UYQ393732 VIM393656:VIM393732 VSI393656:VSI393732 WCE393656:WCE393732 WMA393656:WMA393732 WVW393656:WVW393732 O459192:O459268 JK459192:JK459268 TG459192:TG459268 ADC459192:ADC459268 AMY459192:AMY459268 AWU459192:AWU459268 BGQ459192:BGQ459268 BQM459192:BQM459268 CAI459192:CAI459268 CKE459192:CKE459268 CUA459192:CUA459268 DDW459192:DDW459268 DNS459192:DNS459268 DXO459192:DXO459268 EHK459192:EHK459268 ERG459192:ERG459268 FBC459192:FBC459268 FKY459192:FKY459268 FUU459192:FUU459268 GEQ459192:GEQ459268 GOM459192:GOM459268 GYI459192:GYI459268 HIE459192:HIE459268 HSA459192:HSA459268 IBW459192:IBW459268 ILS459192:ILS459268 IVO459192:IVO459268 JFK459192:JFK459268 JPG459192:JPG459268 JZC459192:JZC459268 KIY459192:KIY459268 KSU459192:KSU459268 LCQ459192:LCQ459268 LMM459192:LMM459268 LWI459192:LWI459268 MGE459192:MGE459268 MQA459192:MQA459268 MZW459192:MZW459268 NJS459192:NJS459268 NTO459192:NTO459268 ODK459192:ODK459268 ONG459192:ONG459268 OXC459192:OXC459268 PGY459192:PGY459268 PQU459192:PQU459268 QAQ459192:QAQ459268 QKM459192:QKM459268 QUI459192:QUI459268 REE459192:REE459268 ROA459192:ROA459268 RXW459192:RXW459268 SHS459192:SHS459268 SRO459192:SRO459268 TBK459192:TBK459268 TLG459192:TLG459268 TVC459192:TVC459268 UEY459192:UEY459268 UOU459192:UOU459268 UYQ459192:UYQ459268 VIM459192:VIM459268 VSI459192:VSI459268 WCE459192:WCE459268 WMA459192:WMA459268 WVW459192:WVW459268 O524728:O524804 JK524728:JK524804 TG524728:TG524804 ADC524728:ADC524804 AMY524728:AMY524804 AWU524728:AWU524804 BGQ524728:BGQ524804 BQM524728:BQM524804 CAI524728:CAI524804 CKE524728:CKE524804 CUA524728:CUA524804 DDW524728:DDW524804 DNS524728:DNS524804 DXO524728:DXO524804 EHK524728:EHK524804 ERG524728:ERG524804 FBC524728:FBC524804 FKY524728:FKY524804 FUU524728:FUU524804 GEQ524728:GEQ524804 GOM524728:GOM524804 GYI524728:GYI524804 HIE524728:HIE524804 HSA524728:HSA524804 IBW524728:IBW524804 ILS524728:ILS524804 IVO524728:IVO524804 JFK524728:JFK524804 JPG524728:JPG524804 JZC524728:JZC524804 KIY524728:KIY524804 KSU524728:KSU524804 LCQ524728:LCQ524804 LMM524728:LMM524804 LWI524728:LWI524804 MGE524728:MGE524804 MQA524728:MQA524804 MZW524728:MZW524804 NJS524728:NJS524804 NTO524728:NTO524804 ODK524728:ODK524804 ONG524728:ONG524804 OXC524728:OXC524804 PGY524728:PGY524804 PQU524728:PQU524804 QAQ524728:QAQ524804 QKM524728:QKM524804 QUI524728:QUI524804 REE524728:REE524804 ROA524728:ROA524804 RXW524728:RXW524804 SHS524728:SHS524804 SRO524728:SRO524804 TBK524728:TBK524804 TLG524728:TLG524804 TVC524728:TVC524804 UEY524728:UEY524804 UOU524728:UOU524804 UYQ524728:UYQ524804 VIM524728:VIM524804 VSI524728:VSI524804 WCE524728:WCE524804 WMA524728:WMA524804 WVW524728:WVW524804 O590264:O590340 JK590264:JK590340 TG590264:TG590340 ADC590264:ADC590340 AMY590264:AMY590340 AWU590264:AWU590340 BGQ590264:BGQ590340 BQM590264:BQM590340 CAI590264:CAI590340 CKE590264:CKE590340 CUA590264:CUA590340 DDW590264:DDW590340 DNS590264:DNS590340 DXO590264:DXO590340 EHK590264:EHK590340 ERG590264:ERG590340 FBC590264:FBC590340 FKY590264:FKY590340 FUU590264:FUU590340 GEQ590264:GEQ590340 GOM590264:GOM590340 GYI590264:GYI590340 HIE590264:HIE590340 HSA590264:HSA590340 IBW590264:IBW590340 ILS590264:ILS590340 IVO590264:IVO590340 JFK590264:JFK590340 JPG590264:JPG590340 JZC590264:JZC590340 KIY590264:KIY590340 KSU590264:KSU590340 LCQ590264:LCQ590340 LMM590264:LMM590340 LWI590264:LWI590340 MGE590264:MGE590340 MQA590264:MQA590340 MZW590264:MZW590340 NJS590264:NJS590340 NTO590264:NTO590340 ODK590264:ODK590340 ONG590264:ONG590340 OXC590264:OXC590340 PGY590264:PGY590340 PQU590264:PQU590340 QAQ590264:QAQ590340 QKM590264:QKM590340 QUI590264:QUI590340 REE590264:REE590340 ROA590264:ROA590340 RXW590264:RXW590340 SHS590264:SHS590340 SRO590264:SRO590340 TBK590264:TBK590340 TLG590264:TLG590340 TVC590264:TVC590340 UEY590264:UEY590340 UOU590264:UOU590340 UYQ590264:UYQ590340 VIM590264:VIM590340 VSI590264:VSI590340 WCE590264:WCE590340 WMA590264:WMA590340 WVW590264:WVW590340 O655800:O655876 JK655800:JK655876 TG655800:TG655876 ADC655800:ADC655876 AMY655800:AMY655876 AWU655800:AWU655876 BGQ655800:BGQ655876 BQM655800:BQM655876 CAI655800:CAI655876 CKE655800:CKE655876 CUA655800:CUA655876 DDW655800:DDW655876 DNS655800:DNS655876 DXO655800:DXO655876 EHK655800:EHK655876 ERG655800:ERG655876 FBC655800:FBC655876 FKY655800:FKY655876 FUU655800:FUU655876 GEQ655800:GEQ655876 GOM655800:GOM655876 GYI655800:GYI655876 HIE655800:HIE655876 HSA655800:HSA655876 IBW655800:IBW655876 ILS655800:ILS655876 IVO655800:IVO655876 JFK655800:JFK655876 JPG655800:JPG655876 JZC655800:JZC655876 KIY655800:KIY655876 KSU655800:KSU655876 LCQ655800:LCQ655876 LMM655800:LMM655876 LWI655800:LWI655876 MGE655800:MGE655876 MQA655800:MQA655876 MZW655800:MZW655876 NJS655800:NJS655876 NTO655800:NTO655876 ODK655800:ODK655876 ONG655800:ONG655876 OXC655800:OXC655876 PGY655800:PGY655876 PQU655800:PQU655876 QAQ655800:QAQ655876 QKM655800:QKM655876 QUI655800:QUI655876 REE655800:REE655876 ROA655800:ROA655876 RXW655800:RXW655876 SHS655800:SHS655876 SRO655800:SRO655876 TBK655800:TBK655876 TLG655800:TLG655876 TVC655800:TVC655876 UEY655800:UEY655876 UOU655800:UOU655876 UYQ655800:UYQ655876 VIM655800:VIM655876 VSI655800:VSI655876 WCE655800:WCE655876 WMA655800:WMA655876 WVW655800:WVW655876 O721336:O721412 JK721336:JK721412 TG721336:TG721412 ADC721336:ADC721412 AMY721336:AMY721412 AWU721336:AWU721412 BGQ721336:BGQ721412 BQM721336:BQM721412 CAI721336:CAI721412 CKE721336:CKE721412 CUA721336:CUA721412 DDW721336:DDW721412 DNS721336:DNS721412 DXO721336:DXO721412 EHK721336:EHK721412 ERG721336:ERG721412 FBC721336:FBC721412 FKY721336:FKY721412 FUU721336:FUU721412 GEQ721336:GEQ721412 GOM721336:GOM721412 GYI721336:GYI721412 HIE721336:HIE721412 HSA721336:HSA721412 IBW721336:IBW721412 ILS721336:ILS721412 IVO721336:IVO721412 JFK721336:JFK721412 JPG721336:JPG721412 JZC721336:JZC721412 KIY721336:KIY721412 KSU721336:KSU721412 LCQ721336:LCQ721412 LMM721336:LMM721412 LWI721336:LWI721412 MGE721336:MGE721412 MQA721336:MQA721412 MZW721336:MZW721412 NJS721336:NJS721412 NTO721336:NTO721412 ODK721336:ODK721412 ONG721336:ONG721412 OXC721336:OXC721412 PGY721336:PGY721412 PQU721336:PQU721412 QAQ721336:QAQ721412 QKM721336:QKM721412 QUI721336:QUI721412 REE721336:REE721412 ROA721336:ROA721412 RXW721336:RXW721412 SHS721336:SHS721412 SRO721336:SRO721412 TBK721336:TBK721412 TLG721336:TLG721412 TVC721336:TVC721412 UEY721336:UEY721412 UOU721336:UOU721412 UYQ721336:UYQ721412 VIM721336:VIM721412 VSI721336:VSI721412 WCE721336:WCE721412 WMA721336:WMA721412 WVW721336:WVW721412 O786872:O786948 JK786872:JK786948 TG786872:TG786948 ADC786872:ADC786948 AMY786872:AMY786948 AWU786872:AWU786948 BGQ786872:BGQ786948 BQM786872:BQM786948 CAI786872:CAI786948 CKE786872:CKE786948 CUA786872:CUA786948 DDW786872:DDW786948 DNS786872:DNS786948 DXO786872:DXO786948 EHK786872:EHK786948 ERG786872:ERG786948 FBC786872:FBC786948 FKY786872:FKY786948 FUU786872:FUU786948 GEQ786872:GEQ786948 GOM786872:GOM786948 GYI786872:GYI786948 HIE786872:HIE786948 HSA786872:HSA786948 IBW786872:IBW786948 ILS786872:ILS786948 IVO786872:IVO786948 JFK786872:JFK786948 JPG786872:JPG786948 JZC786872:JZC786948 KIY786872:KIY786948 KSU786872:KSU786948 LCQ786872:LCQ786948 LMM786872:LMM786948 LWI786872:LWI786948 MGE786872:MGE786948 MQA786872:MQA786948 MZW786872:MZW786948 NJS786872:NJS786948 NTO786872:NTO786948 ODK786872:ODK786948 ONG786872:ONG786948 OXC786872:OXC786948 PGY786872:PGY786948 PQU786872:PQU786948 QAQ786872:QAQ786948 QKM786872:QKM786948 QUI786872:QUI786948 REE786872:REE786948 ROA786872:ROA786948 RXW786872:RXW786948 SHS786872:SHS786948 SRO786872:SRO786948 TBK786872:TBK786948 TLG786872:TLG786948 TVC786872:TVC786948 UEY786872:UEY786948 UOU786872:UOU786948 UYQ786872:UYQ786948 VIM786872:VIM786948 VSI786872:VSI786948 WCE786872:WCE786948 WMA786872:WMA786948 WVW786872:WVW786948 O852408:O852484 JK852408:JK852484 TG852408:TG852484 ADC852408:ADC852484 AMY852408:AMY852484 AWU852408:AWU852484 BGQ852408:BGQ852484 BQM852408:BQM852484 CAI852408:CAI852484 CKE852408:CKE852484 CUA852408:CUA852484 DDW852408:DDW852484 DNS852408:DNS852484 DXO852408:DXO852484 EHK852408:EHK852484 ERG852408:ERG852484 FBC852408:FBC852484 FKY852408:FKY852484 FUU852408:FUU852484 GEQ852408:GEQ852484 GOM852408:GOM852484 GYI852408:GYI852484 HIE852408:HIE852484 HSA852408:HSA852484 IBW852408:IBW852484 ILS852408:ILS852484 IVO852408:IVO852484 JFK852408:JFK852484 JPG852408:JPG852484 JZC852408:JZC852484 KIY852408:KIY852484 KSU852408:KSU852484 LCQ852408:LCQ852484 LMM852408:LMM852484 LWI852408:LWI852484 MGE852408:MGE852484 MQA852408:MQA852484 MZW852408:MZW852484 NJS852408:NJS852484 NTO852408:NTO852484 ODK852408:ODK852484 ONG852408:ONG852484 OXC852408:OXC852484 PGY852408:PGY852484 PQU852408:PQU852484 QAQ852408:QAQ852484 QKM852408:QKM852484 QUI852408:QUI852484 REE852408:REE852484 ROA852408:ROA852484 RXW852408:RXW852484 SHS852408:SHS852484 SRO852408:SRO852484 TBK852408:TBK852484 TLG852408:TLG852484 TVC852408:TVC852484 UEY852408:UEY852484 UOU852408:UOU852484 UYQ852408:UYQ852484 VIM852408:VIM852484 VSI852408:VSI852484 WCE852408:WCE852484 WMA852408:WMA852484 WVW852408:WVW852484 O917944:O918020 JK917944:JK918020 TG917944:TG918020 ADC917944:ADC918020 AMY917944:AMY918020 AWU917944:AWU918020 BGQ917944:BGQ918020 BQM917944:BQM918020 CAI917944:CAI918020 CKE917944:CKE918020 CUA917944:CUA918020 DDW917944:DDW918020 DNS917944:DNS918020 DXO917944:DXO918020 EHK917944:EHK918020 ERG917944:ERG918020 FBC917944:FBC918020 FKY917944:FKY918020 FUU917944:FUU918020 GEQ917944:GEQ918020 GOM917944:GOM918020 GYI917944:GYI918020 HIE917944:HIE918020 HSA917944:HSA918020 IBW917944:IBW918020 ILS917944:ILS918020 IVO917944:IVO918020 JFK917944:JFK918020 JPG917944:JPG918020 JZC917944:JZC918020 KIY917944:KIY918020 KSU917944:KSU918020 LCQ917944:LCQ918020 LMM917944:LMM918020 LWI917944:LWI918020 MGE917944:MGE918020 MQA917944:MQA918020 MZW917944:MZW918020 NJS917944:NJS918020 NTO917944:NTO918020 ODK917944:ODK918020 ONG917944:ONG918020 OXC917944:OXC918020 PGY917944:PGY918020 PQU917944:PQU918020 QAQ917944:QAQ918020 QKM917944:QKM918020 QUI917944:QUI918020 REE917944:REE918020 ROA917944:ROA918020 RXW917944:RXW918020 SHS917944:SHS918020 SRO917944:SRO918020 TBK917944:TBK918020 TLG917944:TLG918020 TVC917944:TVC918020 UEY917944:UEY918020 UOU917944:UOU918020 UYQ917944:UYQ918020 VIM917944:VIM918020 VSI917944:VSI918020 WCE917944:WCE918020 WMA917944:WMA918020 WVW917944:WVW918020 O983480:O983556 JK983480:JK983556 TG983480:TG983556 ADC983480:ADC983556 AMY983480:AMY983556 AWU983480:AWU983556 BGQ983480:BGQ983556 BQM983480:BQM983556 CAI983480:CAI983556 CKE983480:CKE983556 CUA983480:CUA983556 DDW983480:DDW983556 DNS983480:DNS983556 DXO983480:DXO983556 EHK983480:EHK983556 ERG983480:ERG983556 FBC983480:FBC983556 FKY983480:FKY983556 FUU983480:FUU983556 GEQ983480:GEQ983556 GOM983480:GOM983556 GYI983480:GYI983556 HIE983480:HIE983556 HSA983480:HSA983556 IBW983480:IBW983556 ILS983480:ILS983556 IVO983480:IVO983556 JFK983480:JFK983556 JPG983480:JPG983556 JZC983480:JZC983556 KIY983480:KIY983556 KSU983480:KSU983556 LCQ983480:LCQ983556 LMM983480:LMM983556 LWI983480:LWI983556 MGE983480:MGE983556 MQA983480:MQA983556 MZW983480:MZW983556 NJS983480:NJS983556 NTO983480:NTO983556 ODK983480:ODK983556 ONG983480:ONG983556 OXC983480:OXC983556 PGY983480:PGY983556 PQU983480:PQU983556 QAQ983480:QAQ983556 QKM983480:QKM983556 QUI983480:QUI983556 REE983480:REE983556 ROA983480:ROA983556 RXW983480:RXW983556 SHS983480:SHS983556 SRO983480:SRO983556 TBK983480:TBK983556 TLG983480:TLG983556 TVC983480:TVC983556 UEY983480:UEY983556 UOU983480:UOU983556 UYQ983480:UYQ983556 VIM983480:VIM983556 VSI983480:VSI983556 WCE983480:WCE983556 WMA983480:WMA983556 WVW983480:WVW983556 O134:O188 JK134:JK188 TG134:TG188 ADC134:ADC188 AMY134:AMY188 AWU134:AWU188 BGQ134:BGQ188 BQM134:BQM188 CAI134:CAI188 CKE134:CKE188 CUA134:CUA188 DDW134:DDW188 DNS134:DNS188 DXO134:DXO188 EHK134:EHK188 ERG134:ERG188 FBC134:FBC188 FKY134:FKY188 FUU134:FUU188 GEQ134:GEQ188 GOM134:GOM188 GYI134:GYI188 HIE134:HIE188 HSA134:HSA188 IBW134:IBW188 ILS134:ILS188 IVO134:IVO188 JFK134:JFK188 JPG134:JPG188 JZC134:JZC188 KIY134:KIY188 KSU134:KSU188 LCQ134:LCQ188 LMM134:LMM188 LWI134:LWI188 MGE134:MGE188 MQA134:MQA188 MZW134:MZW188 NJS134:NJS188 NTO134:NTO188 ODK134:ODK188 ONG134:ONG188 OXC134:OXC188 PGY134:PGY188 PQU134:PQU188 QAQ134:QAQ188 QKM134:QKM188 QUI134:QUI188 REE134:REE188 ROA134:ROA188 RXW134:RXW188 SHS134:SHS188 SRO134:SRO188 TBK134:TBK188 TLG134:TLG188 TVC134:TVC188 UEY134:UEY188 UOU134:UOU188 UYQ134:UYQ188 VIM134:VIM188 VSI134:VSI188 WCE134:WCE188 WMA134:WMA188 WVW134:WVW188 O65670:O65724 JK65670:JK65724 TG65670:TG65724 ADC65670:ADC65724 AMY65670:AMY65724 AWU65670:AWU65724 BGQ65670:BGQ65724 BQM65670:BQM65724 CAI65670:CAI65724 CKE65670:CKE65724 CUA65670:CUA65724 DDW65670:DDW65724 DNS65670:DNS65724 DXO65670:DXO65724 EHK65670:EHK65724 ERG65670:ERG65724 FBC65670:FBC65724 FKY65670:FKY65724 FUU65670:FUU65724 GEQ65670:GEQ65724 GOM65670:GOM65724 GYI65670:GYI65724 HIE65670:HIE65724 HSA65670:HSA65724 IBW65670:IBW65724 ILS65670:ILS65724 IVO65670:IVO65724 JFK65670:JFK65724 JPG65670:JPG65724 JZC65670:JZC65724 KIY65670:KIY65724 KSU65670:KSU65724 LCQ65670:LCQ65724 LMM65670:LMM65724 LWI65670:LWI65724 MGE65670:MGE65724 MQA65670:MQA65724 MZW65670:MZW65724 NJS65670:NJS65724 NTO65670:NTO65724 ODK65670:ODK65724 ONG65670:ONG65724 OXC65670:OXC65724 PGY65670:PGY65724 PQU65670:PQU65724 QAQ65670:QAQ65724 QKM65670:QKM65724 QUI65670:QUI65724 REE65670:REE65724 ROA65670:ROA65724 RXW65670:RXW65724 SHS65670:SHS65724 SRO65670:SRO65724 TBK65670:TBK65724 TLG65670:TLG65724 TVC65670:TVC65724 UEY65670:UEY65724 UOU65670:UOU65724 UYQ65670:UYQ65724 VIM65670:VIM65724 VSI65670:VSI65724 WCE65670:WCE65724 WMA65670:WMA65724 WVW65670:WVW65724 O131206:O131260 JK131206:JK131260 TG131206:TG131260 ADC131206:ADC131260 AMY131206:AMY131260 AWU131206:AWU131260 BGQ131206:BGQ131260 BQM131206:BQM131260 CAI131206:CAI131260 CKE131206:CKE131260 CUA131206:CUA131260 DDW131206:DDW131260 DNS131206:DNS131260 DXO131206:DXO131260 EHK131206:EHK131260 ERG131206:ERG131260 FBC131206:FBC131260 FKY131206:FKY131260 FUU131206:FUU131260 GEQ131206:GEQ131260 GOM131206:GOM131260 GYI131206:GYI131260 HIE131206:HIE131260 HSA131206:HSA131260 IBW131206:IBW131260 ILS131206:ILS131260 IVO131206:IVO131260 JFK131206:JFK131260 JPG131206:JPG131260 JZC131206:JZC131260 KIY131206:KIY131260 KSU131206:KSU131260 LCQ131206:LCQ131260 LMM131206:LMM131260 LWI131206:LWI131260 MGE131206:MGE131260 MQA131206:MQA131260 MZW131206:MZW131260 NJS131206:NJS131260 NTO131206:NTO131260 ODK131206:ODK131260 ONG131206:ONG131260 OXC131206:OXC131260 PGY131206:PGY131260 PQU131206:PQU131260 QAQ131206:QAQ131260 QKM131206:QKM131260 QUI131206:QUI131260 REE131206:REE131260 ROA131206:ROA131260 RXW131206:RXW131260 SHS131206:SHS131260 SRO131206:SRO131260 TBK131206:TBK131260 TLG131206:TLG131260 TVC131206:TVC131260 UEY131206:UEY131260 UOU131206:UOU131260 UYQ131206:UYQ131260 VIM131206:VIM131260 VSI131206:VSI131260 WCE131206:WCE131260 WMA131206:WMA131260 WVW131206:WVW131260 O196742:O196796 JK196742:JK196796 TG196742:TG196796 ADC196742:ADC196796 AMY196742:AMY196796 AWU196742:AWU196796 BGQ196742:BGQ196796 BQM196742:BQM196796 CAI196742:CAI196796 CKE196742:CKE196796 CUA196742:CUA196796 DDW196742:DDW196796 DNS196742:DNS196796 DXO196742:DXO196796 EHK196742:EHK196796 ERG196742:ERG196796 FBC196742:FBC196796 FKY196742:FKY196796 FUU196742:FUU196796 GEQ196742:GEQ196796 GOM196742:GOM196796 GYI196742:GYI196796 HIE196742:HIE196796 HSA196742:HSA196796 IBW196742:IBW196796 ILS196742:ILS196796 IVO196742:IVO196796 JFK196742:JFK196796 JPG196742:JPG196796 JZC196742:JZC196796 KIY196742:KIY196796 KSU196742:KSU196796 LCQ196742:LCQ196796 LMM196742:LMM196796 LWI196742:LWI196796 MGE196742:MGE196796 MQA196742:MQA196796 MZW196742:MZW196796 NJS196742:NJS196796 NTO196742:NTO196796 ODK196742:ODK196796 ONG196742:ONG196796 OXC196742:OXC196796 PGY196742:PGY196796 PQU196742:PQU196796 QAQ196742:QAQ196796 QKM196742:QKM196796 QUI196742:QUI196796 REE196742:REE196796 ROA196742:ROA196796 RXW196742:RXW196796 SHS196742:SHS196796 SRO196742:SRO196796 TBK196742:TBK196796 TLG196742:TLG196796 TVC196742:TVC196796 UEY196742:UEY196796 UOU196742:UOU196796 UYQ196742:UYQ196796 VIM196742:VIM196796 VSI196742:VSI196796 WCE196742:WCE196796 WMA196742:WMA196796 WVW196742:WVW196796 O262278:O262332 JK262278:JK262332 TG262278:TG262332 ADC262278:ADC262332 AMY262278:AMY262332 AWU262278:AWU262332 BGQ262278:BGQ262332 BQM262278:BQM262332 CAI262278:CAI262332 CKE262278:CKE262332 CUA262278:CUA262332 DDW262278:DDW262332 DNS262278:DNS262332 DXO262278:DXO262332 EHK262278:EHK262332 ERG262278:ERG262332 FBC262278:FBC262332 FKY262278:FKY262332 FUU262278:FUU262332 GEQ262278:GEQ262332 GOM262278:GOM262332 GYI262278:GYI262332 HIE262278:HIE262332 HSA262278:HSA262332 IBW262278:IBW262332 ILS262278:ILS262332 IVO262278:IVO262332 JFK262278:JFK262332 JPG262278:JPG262332 JZC262278:JZC262332 KIY262278:KIY262332 KSU262278:KSU262332 LCQ262278:LCQ262332 LMM262278:LMM262332 LWI262278:LWI262332 MGE262278:MGE262332 MQA262278:MQA262332 MZW262278:MZW262332 NJS262278:NJS262332 NTO262278:NTO262332 ODK262278:ODK262332 ONG262278:ONG262332 OXC262278:OXC262332 PGY262278:PGY262332 PQU262278:PQU262332 QAQ262278:QAQ262332 QKM262278:QKM262332 QUI262278:QUI262332 REE262278:REE262332 ROA262278:ROA262332 RXW262278:RXW262332 SHS262278:SHS262332 SRO262278:SRO262332 TBK262278:TBK262332 TLG262278:TLG262332 TVC262278:TVC262332 UEY262278:UEY262332 UOU262278:UOU262332 UYQ262278:UYQ262332 VIM262278:VIM262332 VSI262278:VSI262332 WCE262278:WCE262332 WMA262278:WMA262332 WVW262278:WVW262332 O327814:O327868 JK327814:JK327868 TG327814:TG327868 ADC327814:ADC327868 AMY327814:AMY327868 AWU327814:AWU327868 BGQ327814:BGQ327868 BQM327814:BQM327868 CAI327814:CAI327868 CKE327814:CKE327868 CUA327814:CUA327868 DDW327814:DDW327868 DNS327814:DNS327868 DXO327814:DXO327868 EHK327814:EHK327868 ERG327814:ERG327868 FBC327814:FBC327868 FKY327814:FKY327868 FUU327814:FUU327868 GEQ327814:GEQ327868 GOM327814:GOM327868 GYI327814:GYI327868 HIE327814:HIE327868 HSA327814:HSA327868 IBW327814:IBW327868 ILS327814:ILS327868 IVO327814:IVO327868 JFK327814:JFK327868 JPG327814:JPG327868 JZC327814:JZC327868 KIY327814:KIY327868 KSU327814:KSU327868 LCQ327814:LCQ327868 LMM327814:LMM327868 LWI327814:LWI327868 MGE327814:MGE327868 MQA327814:MQA327868 MZW327814:MZW327868 NJS327814:NJS327868 NTO327814:NTO327868 ODK327814:ODK327868 ONG327814:ONG327868 OXC327814:OXC327868 PGY327814:PGY327868 PQU327814:PQU327868 QAQ327814:QAQ327868 QKM327814:QKM327868 QUI327814:QUI327868 REE327814:REE327868 ROA327814:ROA327868 RXW327814:RXW327868 SHS327814:SHS327868 SRO327814:SRO327868 TBK327814:TBK327868 TLG327814:TLG327868 TVC327814:TVC327868 UEY327814:UEY327868 UOU327814:UOU327868 UYQ327814:UYQ327868 VIM327814:VIM327868 VSI327814:VSI327868 WCE327814:WCE327868 WMA327814:WMA327868 WVW327814:WVW327868 O393350:O393404 JK393350:JK393404 TG393350:TG393404 ADC393350:ADC393404 AMY393350:AMY393404 AWU393350:AWU393404 BGQ393350:BGQ393404 BQM393350:BQM393404 CAI393350:CAI393404 CKE393350:CKE393404 CUA393350:CUA393404 DDW393350:DDW393404 DNS393350:DNS393404 DXO393350:DXO393404 EHK393350:EHK393404 ERG393350:ERG393404 FBC393350:FBC393404 FKY393350:FKY393404 FUU393350:FUU393404 GEQ393350:GEQ393404 GOM393350:GOM393404 GYI393350:GYI393404 HIE393350:HIE393404 HSA393350:HSA393404 IBW393350:IBW393404 ILS393350:ILS393404 IVO393350:IVO393404 JFK393350:JFK393404 JPG393350:JPG393404 JZC393350:JZC393404 KIY393350:KIY393404 KSU393350:KSU393404 LCQ393350:LCQ393404 LMM393350:LMM393404 LWI393350:LWI393404 MGE393350:MGE393404 MQA393350:MQA393404 MZW393350:MZW393404 NJS393350:NJS393404 NTO393350:NTO393404 ODK393350:ODK393404 ONG393350:ONG393404 OXC393350:OXC393404 PGY393350:PGY393404 PQU393350:PQU393404 QAQ393350:QAQ393404 QKM393350:QKM393404 QUI393350:QUI393404 REE393350:REE393404 ROA393350:ROA393404 RXW393350:RXW393404 SHS393350:SHS393404 SRO393350:SRO393404 TBK393350:TBK393404 TLG393350:TLG393404 TVC393350:TVC393404 UEY393350:UEY393404 UOU393350:UOU393404 UYQ393350:UYQ393404 VIM393350:VIM393404 VSI393350:VSI393404 WCE393350:WCE393404 WMA393350:WMA393404 WVW393350:WVW393404 O458886:O458940 JK458886:JK458940 TG458886:TG458940 ADC458886:ADC458940 AMY458886:AMY458940 AWU458886:AWU458940 BGQ458886:BGQ458940 BQM458886:BQM458940 CAI458886:CAI458940 CKE458886:CKE458940 CUA458886:CUA458940 DDW458886:DDW458940 DNS458886:DNS458940 DXO458886:DXO458940 EHK458886:EHK458940 ERG458886:ERG458940 FBC458886:FBC458940 FKY458886:FKY458940 FUU458886:FUU458940 GEQ458886:GEQ458940 GOM458886:GOM458940 GYI458886:GYI458940 HIE458886:HIE458940 HSA458886:HSA458940 IBW458886:IBW458940 ILS458886:ILS458940 IVO458886:IVO458940 JFK458886:JFK458940 JPG458886:JPG458940 JZC458886:JZC458940 KIY458886:KIY458940 KSU458886:KSU458940 LCQ458886:LCQ458940 LMM458886:LMM458940 LWI458886:LWI458940 MGE458886:MGE458940 MQA458886:MQA458940 MZW458886:MZW458940 NJS458886:NJS458940 NTO458886:NTO458940 ODK458886:ODK458940 ONG458886:ONG458940 OXC458886:OXC458940 PGY458886:PGY458940 PQU458886:PQU458940 QAQ458886:QAQ458940 QKM458886:QKM458940 QUI458886:QUI458940 REE458886:REE458940 ROA458886:ROA458940 RXW458886:RXW458940 SHS458886:SHS458940 SRO458886:SRO458940 TBK458886:TBK458940 TLG458886:TLG458940 TVC458886:TVC458940 UEY458886:UEY458940 UOU458886:UOU458940 UYQ458886:UYQ458940 VIM458886:VIM458940 VSI458886:VSI458940 WCE458886:WCE458940 WMA458886:WMA458940 WVW458886:WVW458940 O524422:O524476 JK524422:JK524476 TG524422:TG524476 ADC524422:ADC524476 AMY524422:AMY524476 AWU524422:AWU524476 BGQ524422:BGQ524476 BQM524422:BQM524476 CAI524422:CAI524476 CKE524422:CKE524476 CUA524422:CUA524476 DDW524422:DDW524476 DNS524422:DNS524476 DXO524422:DXO524476 EHK524422:EHK524476 ERG524422:ERG524476 FBC524422:FBC524476 FKY524422:FKY524476 FUU524422:FUU524476 GEQ524422:GEQ524476 GOM524422:GOM524476 GYI524422:GYI524476 HIE524422:HIE524476 HSA524422:HSA524476 IBW524422:IBW524476 ILS524422:ILS524476 IVO524422:IVO524476 JFK524422:JFK524476 JPG524422:JPG524476 JZC524422:JZC524476 KIY524422:KIY524476 KSU524422:KSU524476 LCQ524422:LCQ524476 LMM524422:LMM524476 LWI524422:LWI524476 MGE524422:MGE524476 MQA524422:MQA524476 MZW524422:MZW524476 NJS524422:NJS524476 NTO524422:NTO524476 ODK524422:ODK524476 ONG524422:ONG524476 OXC524422:OXC524476 PGY524422:PGY524476 PQU524422:PQU524476 QAQ524422:QAQ524476 QKM524422:QKM524476 QUI524422:QUI524476 REE524422:REE524476 ROA524422:ROA524476 RXW524422:RXW524476 SHS524422:SHS524476 SRO524422:SRO524476 TBK524422:TBK524476 TLG524422:TLG524476 TVC524422:TVC524476 UEY524422:UEY524476 UOU524422:UOU524476 UYQ524422:UYQ524476 VIM524422:VIM524476 VSI524422:VSI524476 WCE524422:WCE524476 WMA524422:WMA524476 WVW524422:WVW524476 O589958:O590012 JK589958:JK590012 TG589958:TG590012 ADC589958:ADC590012 AMY589958:AMY590012 AWU589958:AWU590012 BGQ589958:BGQ590012 BQM589958:BQM590012 CAI589958:CAI590012 CKE589958:CKE590012 CUA589958:CUA590012 DDW589958:DDW590012 DNS589958:DNS590012 DXO589958:DXO590012 EHK589958:EHK590012 ERG589958:ERG590012 FBC589958:FBC590012 FKY589958:FKY590012 FUU589958:FUU590012 GEQ589958:GEQ590012 GOM589958:GOM590012 GYI589958:GYI590012 HIE589958:HIE590012 HSA589958:HSA590012 IBW589958:IBW590012 ILS589958:ILS590012 IVO589958:IVO590012 JFK589958:JFK590012 JPG589958:JPG590012 JZC589958:JZC590012 KIY589958:KIY590012 KSU589958:KSU590012 LCQ589958:LCQ590012 LMM589958:LMM590012 LWI589958:LWI590012 MGE589958:MGE590012 MQA589958:MQA590012 MZW589958:MZW590012 NJS589958:NJS590012 NTO589958:NTO590012 ODK589958:ODK590012 ONG589958:ONG590012 OXC589958:OXC590012 PGY589958:PGY590012 PQU589958:PQU590012 QAQ589958:QAQ590012 QKM589958:QKM590012 QUI589958:QUI590012 REE589958:REE590012 ROA589958:ROA590012 RXW589958:RXW590012 SHS589958:SHS590012 SRO589958:SRO590012 TBK589958:TBK590012 TLG589958:TLG590012 TVC589958:TVC590012 UEY589958:UEY590012 UOU589958:UOU590012 UYQ589958:UYQ590012 VIM589958:VIM590012 VSI589958:VSI590012 WCE589958:WCE590012 WMA589958:WMA590012 WVW589958:WVW590012 O655494:O655548 JK655494:JK655548 TG655494:TG655548 ADC655494:ADC655548 AMY655494:AMY655548 AWU655494:AWU655548 BGQ655494:BGQ655548 BQM655494:BQM655548 CAI655494:CAI655548 CKE655494:CKE655548 CUA655494:CUA655548 DDW655494:DDW655548 DNS655494:DNS655548 DXO655494:DXO655548 EHK655494:EHK655548 ERG655494:ERG655548 FBC655494:FBC655548 FKY655494:FKY655548 FUU655494:FUU655548 GEQ655494:GEQ655548 GOM655494:GOM655548 GYI655494:GYI655548 HIE655494:HIE655548 HSA655494:HSA655548 IBW655494:IBW655548 ILS655494:ILS655548 IVO655494:IVO655548 JFK655494:JFK655548 JPG655494:JPG655548 JZC655494:JZC655548 KIY655494:KIY655548 KSU655494:KSU655548 LCQ655494:LCQ655548 LMM655494:LMM655548 LWI655494:LWI655548 MGE655494:MGE655548 MQA655494:MQA655548 MZW655494:MZW655548 NJS655494:NJS655548 NTO655494:NTO655548 ODK655494:ODK655548 ONG655494:ONG655548 OXC655494:OXC655548 PGY655494:PGY655548 PQU655494:PQU655548 QAQ655494:QAQ655548 QKM655494:QKM655548 QUI655494:QUI655548 REE655494:REE655548 ROA655494:ROA655548 RXW655494:RXW655548 SHS655494:SHS655548 SRO655494:SRO655548 TBK655494:TBK655548 TLG655494:TLG655548 TVC655494:TVC655548 UEY655494:UEY655548 UOU655494:UOU655548 UYQ655494:UYQ655548 VIM655494:VIM655548 VSI655494:VSI655548 WCE655494:WCE655548 WMA655494:WMA655548 WVW655494:WVW655548 O721030:O721084 JK721030:JK721084 TG721030:TG721084 ADC721030:ADC721084 AMY721030:AMY721084 AWU721030:AWU721084 BGQ721030:BGQ721084 BQM721030:BQM721084 CAI721030:CAI721084 CKE721030:CKE721084 CUA721030:CUA721084 DDW721030:DDW721084 DNS721030:DNS721084 DXO721030:DXO721084 EHK721030:EHK721084 ERG721030:ERG721084 FBC721030:FBC721084 FKY721030:FKY721084 FUU721030:FUU721084 GEQ721030:GEQ721084 GOM721030:GOM721084 GYI721030:GYI721084 HIE721030:HIE721084 HSA721030:HSA721084 IBW721030:IBW721084 ILS721030:ILS721084 IVO721030:IVO721084 JFK721030:JFK721084 JPG721030:JPG721084 JZC721030:JZC721084 KIY721030:KIY721084 KSU721030:KSU721084 LCQ721030:LCQ721084 LMM721030:LMM721084 LWI721030:LWI721084 MGE721030:MGE721084 MQA721030:MQA721084 MZW721030:MZW721084 NJS721030:NJS721084 NTO721030:NTO721084 ODK721030:ODK721084 ONG721030:ONG721084 OXC721030:OXC721084 PGY721030:PGY721084 PQU721030:PQU721084 QAQ721030:QAQ721084 QKM721030:QKM721084 QUI721030:QUI721084 REE721030:REE721084 ROA721030:ROA721084 RXW721030:RXW721084 SHS721030:SHS721084 SRO721030:SRO721084 TBK721030:TBK721084 TLG721030:TLG721084 TVC721030:TVC721084 UEY721030:UEY721084 UOU721030:UOU721084 UYQ721030:UYQ721084 VIM721030:VIM721084 VSI721030:VSI721084 WCE721030:WCE721084 WMA721030:WMA721084 WVW721030:WVW721084 O786566:O786620 JK786566:JK786620 TG786566:TG786620 ADC786566:ADC786620 AMY786566:AMY786620 AWU786566:AWU786620 BGQ786566:BGQ786620 BQM786566:BQM786620 CAI786566:CAI786620 CKE786566:CKE786620 CUA786566:CUA786620 DDW786566:DDW786620 DNS786566:DNS786620 DXO786566:DXO786620 EHK786566:EHK786620 ERG786566:ERG786620 FBC786566:FBC786620 FKY786566:FKY786620 FUU786566:FUU786620 GEQ786566:GEQ786620 GOM786566:GOM786620 GYI786566:GYI786620 HIE786566:HIE786620 HSA786566:HSA786620 IBW786566:IBW786620 ILS786566:ILS786620 IVO786566:IVO786620 JFK786566:JFK786620 JPG786566:JPG786620 JZC786566:JZC786620 KIY786566:KIY786620 KSU786566:KSU786620 LCQ786566:LCQ786620 LMM786566:LMM786620 LWI786566:LWI786620 MGE786566:MGE786620 MQA786566:MQA786620 MZW786566:MZW786620 NJS786566:NJS786620 NTO786566:NTO786620 ODK786566:ODK786620 ONG786566:ONG786620 OXC786566:OXC786620 PGY786566:PGY786620 PQU786566:PQU786620 QAQ786566:QAQ786620 QKM786566:QKM786620 QUI786566:QUI786620 REE786566:REE786620 ROA786566:ROA786620 RXW786566:RXW786620 SHS786566:SHS786620 SRO786566:SRO786620 TBK786566:TBK786620 TLG786566:TLG786620 TVC786566:TVC786620 UEY786566:UEY786620 UOU786566:UOU786620 UYQ786566:UYQ786620 VIM786566:VIM786620 VSI786566:VSI786620 WCE786566:WCE786620 WMA786566:WMA786620 WVW786566:WVW786620 O852102:O852156 JK852102:JK852156 TG852102:TG852156 ADC852102:ADC852156 AMY852102:AMY852156 AWU852102:AWU852156 BGQ852102:BGQ852156 BQM852102:BQM852156 CAI852102:CAI852156 CKE852102:CKE852156 CUA852102:CUA852156 DDW852102:DDW852156 DNS852102:DNS852156 DXO852102:DXO852156 EHK852102:EHK852156 ERG852102:ERG852156 FBC852102:FBC852156 FKY852102:FKY852156 FUU852102:FUU852156 GEQ852102:GEQ852156 GOM852102:GOM852156 GYI852102:GYI852156 HIE852102:HIE852156 HSA852102:HSA852156 IBW852102:IBW852156 ILS852102:ILS852156 IVO852102:IVO852156 JFK852102:JFK852156 JPG852102:JPG852156 JZC852102:JZC852156 KIY852102:KIY852156 KSU852102:KSU852156 LCQ852102:LCQ852156 LMM852102:LMM852156 LWI852102:LWI852156 MGE852102:MGE852156 MQA852102:MQA852156 MZW852102:MZW852156 NJS852102:NJS852156 NTO852102:NTO852156 ODK852102:ODK852156 ONG852102:ONG852156 OXC852102:OXC852156 PGY852102:PGY852156 PQU852102:PQU852156 QAQ852102:QAQ852156 QKM852102:QKM852156 QUI852102:QUI852156 REE852102:REE852156 ROA852102:ROA852156 RXW852102:RXW852156 SHS852102:SHS852156 SRO852102:SRO852156 TBK852102:TBK852156 TLG852102:TLG852156 TVC852102:TVC852156 UEY852102:UEY852156 UOU852102:UOU852156 UYQ852102:UYQ852156 VIM852102:VIM852156 VSI852102:VSI852156 WCE852102:WCE852156 WMA852102:WMA852156 WVW852102:WVW852156 O917638:O917692 JK917638:JK917692 TG917638:TG917692 ADC917638:ADC917692 AMY917638:AMY917692 AWU917638:AWU917692 BGQ917638:BGQ917692 BQM917638:BQM917692 CAI917638:CAI917692 CKE917638:CKE917692 CUA917638:CUA917692 DDW917638:DDW917692 DNS917638:DNS917692 DXO917638:DXO917692 EHK917638:EHK917692 ERG917638:ERG917692 FBC917638:FBC917692 FKY917638:FKY917692 FUU917638:FUU917692 GEQ917638:GEQ917692 GOM917638:GOM917692 GYI917638:GYI917692 HIE917638:HIE917692 HSA917638:HSA917692 IBW917638:IBW917692 ILS917638:ILS917692 IVO917638:IVO917692 JFK917638:JFK917692 JPG917638:JPG917692 JZC917638:JZC917692 KIY917638:KIY917692 KSU917638:KSU917692 LCQ917638:LCQ917692 LMM917638:LMM917692 LWI917638:LWI917692 MGE917638:MGE917692 MQA917638:MQA917692 MZW917638:MZW917692 NJS917638:NJS917692 NTO917638:NTO917692 ODK917638:ODK917692 ONG917638:ONG917692 OXC917638:OXC917692 PGY917638:PGY917692 PQU917638:PQU917692 QAQ917638:QAQ917692 QKM917638:QKM917692 QUI917638:QUI917692 REE917638:REE917692 ROA917638:ROA917692 RXW917638:RXW917692 SHS917638:SHS917692 SRO917638:SRO917692 TBK917638:TBK917692 TLG917638:TLG917692 TVC917638:TVC917692 UEY917638:UEY917692 UOU917638:UOU917692 UYQ917638:UYQ917692 VIM917638:VIM917692 VSI917638:VSI917692 WCE917638:WCE917692 WMA917638:WMA917692 WVW917638:WVW917692 O983174:O983228 JK983174:JK983228 TG983174:TG983228 ADC983174:ADC983228 AMY983174:AMY983228 AWU983174:AWU983228 BGQ983174:BGQ983228 BQM983174:BQM983228 CAI983174:CAI983228 CKE983174:CKE983228 CUA983174:CUA983228 DDW983174:DDW983228 DNS983174:DNS983228 DXO983174:DXO983228 EHK983174:EHK983228 ERG983174:ERG983228 FBC983174:FBC983228 FKY983174:FKY983228 FUU983174:FUU983228 GEQ983174:GEQ983228 GOM983174:GOM983228 GYI983174:GYI983228 HIE983174:HIE983228 HSA983174:HSA983228 IBW983174:IBW983228 ILS983174:ILS983228 IVO983174:IVO983228 JFK983174:JFK983228 JPG983174:JPG983228 JZC983174:JZC983228 KIY983174:KIY983228 KSU983174:KSU983228 LCQ983174:LCQ983228 LMM983174:LMM983228 LWI983174:LWI983228 MGE983174:MGE983228 MQA983174:MQA983228 MZW983174:MZW983228 NJS983174:NJS983228 NTO983174:NTO983228 ODK983174:ODK983228 ONG983174:ONG983228 OXC983174:OXC983228 PGY983174:PGY983228 PQU983174:PQU983228 QAQ983174:QAQ983228 QKM983174:QKM983228 QUI983174:QUI983228 REE983174:REE983228 ROA983174:ROA983228 RXW983174:RXW983228 SHS983174:SHS983228 SRO983174:SRO983228 TBK983174:TBK983228 TLG983174:TLG983228 TVC983174:TVC983228 UEY983174:UEY983228 UOU983174:UOU983228 UYQ983174:UYQ983228 VIM983174:VIM983228 VSI983174:VSI983228 WCE983174:WCE983228 WMA983174:WMA983228 WVW983174:WVW983228 O192:O222 JK192:JK222 TG192:TG222 ADC192:ADC222 AMY192:AMY222 AWU192:AWU222 BGQ192:BGQ222 BQM192:BQM222 CAI192:CAI222 CKE192:CKE222 CUA192:CUA222 DDW192:DDW222 DNS192:DNS222 DXO192:DXO222 EHK192:EHK222 ERG192:ERG222 FBC192:FBC222 FKY192:FKY222 FUU192:FUU222 GEQ192:GEQ222 GOM192:GOM222 GYI192:GYI222 HIE192:HIE222 HSA192:HSA222 IBW192:IBW222 ILS192:ILS222 IVO192:IVO222 JFK192:JFK222 JPG192:JPG222 JZC192:JZC222 KIY192:KIY222 KSU192:KSU222 LCQ192:LCQ222 LMM192:LMM222 LWI192:LWI222 MGE192:MGE222 MQA192:MQA222 MZW192:MZW222 NJS192:NJS222 NTO192:NTO222 ODK192:ODK222 ONG192:ONG222 OXC192:OXC222 PGY192:PGY222 PQU192:PQU222 QAQ192:QAQ222 QKM192:QKM222 QUI192:QUI222 REE192:REE222 ROA192:ROA222 RXW192:RXW222 SHS192:SHS222 SRO192:SRO222 TBK192:TBK222 TLG192:TLG222 TVC192:TVC222 UEY192:UEY222 UOU192:UOU222 UYQ192:UYQ222 VIM192:VIM222 VSI192:VSI222 WCE192:WCE222 WMA192:WMA222 WVW192:WVW222 O65728:O65758 JK65728:JK65758 TG65728:TG65758 ADC65728:ADC65758 AMY65728:AMY65758 AWU65728:AWU65758 BGQ65728:BGQ65758 BQM65728:BQM65758 CAI65728:CAI65758 CKE65728:CKE65758 CUA65728:CUA65758 DDW65728:DDW65758 DNS65728:DNS65758 DXO65728:DXO65758 EHK65728:EHK65758 ERG65728:ERG65758 FBC65728:FBC65758 FKY65728:FKY65758 FUU65728:FUU65758 GEQ65728:GEQ65758 GOM65728:GOM65758 GYI65728:GYI65758 HIE65728:HIE65758 HSA65728:HSA65758 IBW65728:IBW65758 ILS65728:ILS65758 IVO65728:IVO65758 JFK65728:JFK65758 JPG65728:JPG65758 JZC65728:JZC65758 KIY65728:KIY65758 KSU65728:KSU65758 LCQ65728:LCQ65758 LMM65728:LMM65758 LWI65728:LWI65758 MGE65728:MGE65758 MQA65728:MQA65758 MZW65728:MZW65758 NJS65728:NJS65758 NTO65728:NTO65758 ODK65728:ODK65758 ONG65728:ONG65758 OXC65728:OXC65758 PGY65728:PGY65758 PQU65728:PQU65758 QAQ65728:QAQ65758 QKM65728:QKM65758 QUI65728:QUI65758 REE65728:REE65758 ROA65728:ROA65758 RXW65728:RXW65758 SHS65728:SHS65758 SRO65728:SRO65758 TBK65728:TBK65758 TLG65728:TLG65758 TVC65728:TVC65758 UEY65728:UEY65758 UOU65728:UOU65758 UYQ65728:UYQ65758 VIM65728:VIM65758 VSI65728:VSI65758 WCE65728:WCE65758 WMA65728:WMA65758 WVW65728:WVW65758 O131264:O131294 JK131264:JK131294 TG131264:TG131294 ADC131264:ADC131294 AMY131264:AMY131294 AWU131264:AWU131294 BGQ131264:BGQ131294 BQM131264:BQM131294 CAI131264:CAI131294 CKE131264:CKE131294 CUA131264:CUA131294 DDW131264:DDW131294 DNS131264:DNS131294 DXO131264:DXO131294 EHK131264:EHK131294 ERG131264:ERG131294 FBC131264:FBC131294 FKY131264:FKY131294 FUU131264:FUU131294 GEQ131264:GEQ131294 GOM131264:GOM131294 GYI131264:GYI131294 HIE131264:HIE131294 HSA131264:HSA131294 IBW131264:IBW131294 ILS131264:ILS131294 IVO131264:IVO131294 JFK131264:JFK131294 JPG131264:JPG131294 JZC131264:JZC131294 KIY131264:KIY131294 KSU131264:KSU131294 LCQ131264:LCQ131294 LMM131264:LMM131294 LWI131264:LWI131294 MGE131264:MGE131294 MQA131264:MQA131294 MZW131264:MZW131294 NJS131264:NJS131294 NTO131264:NTO131294 ODK131264:ODK131294 ONG131264:ONG131294 OXC131264:OXC131294 PGY131264:PGY131294 PQU131264:PQU131294 QAQ131264:QAQ131294 QKM131264:QKM131294 QUI131264:QUI131294 REE131264:REE131294 ROA131264:ROA131294 RXW131264:RXW131294 SHS131264:SHS131294 SRO131264:SRO131294 TBK131264:TBK131294 TLG131264:TLG131294 TVC131264:TVC131294 UEY131264:UEY131294 UOU131264:UOU131294 UYQ131264:UYQ131294 VIM131264:VIM131294 VSI131264:VSI131294 WCE131264:WCE131294 WMA131264:WMA131294 WVW131264:WVW131294 O196800:O196830 JK196800:JK196830 TG196800:TG196830 ADC196800:ADC196830 AMY196800:AMY196830 AWU196800:AWU196830 BGQ196800:BGQ196830 BQM196800:BQM196830 CAI196800:CAI196830 CKE196800:CKE196830 CUA196800:CUA196830 DDW196800:DDW196830 DNS196800:DNS196830 DXO196800:DXO196830 EHK196800:EHK196830 ERG196800:ERG196830 FBC196800:FBC196830 FKY196800:FKY196830 FUU196800:FUU196830 GEQ196800:GEQ196830 GOM196800:GOM196830 GYI196800:GYI196830 HIE196800:HIE196830 HSA196800:HSA196830 IBW196800:IBW196830 ILS196800:ILS196830 IVO196800:IVO196830 JFK196800:JFK196830 JPG196800:JPG196830 JZC196800:JZC196830 KIY196800:KIY196830 KSU196800:KSU196830 LCQ196800:LCQ196830 LMM196800:LMM196830 LWI196800:LWI196830 MGE196800:MGE196830 MQA196800:MQA196830 MZW196800:MZW196830 NJS196800:NJS196830 NTO196800:NTO196830 ODK196800:ODK196830 ONG196800:ONG196830 OXC196800:OXC196830 PGY196800:PGY196830 PQU196800:PQU196830 QAQ196800:QAQ196830 QKM196800:QKM196830 QUI196800:QUI196830 REE196800:REE196830 ROA196800:ROA196830 RXW196800:RXW196830 SHS196800:SHS196830 SRO196800:SRO196830 TBK196800:TBK196830 TLG196800:TLG196830 TVC196800:TVC196830 UEY196800:UEY196830 UOU196800:UOU196830 UYQ196800:UYQ196830 VIM196800:VIM196830 VSI196800:VSI196830 WCE196800:WCE196830 WMA196800:WMA196830 WVW196800:WVW196830 O262336:O262366 JK262336:JK262366 TG262336:TG262366 ADC262336:ADC262366 AMY262336:AMY262366 AWU262336:AWU262366 BGQ262336:BGQ262366 BQM262336:BQM262366 CAI262336:CAI262366 CKE262336:CKE262366 CUA262336:CUA262366 DDW262336:DDW262366 DNS262336:DNS262366 DXO262336:DXO262366 EHK262336:EHK262366 ERG262336:ERG262366 FBC262336:FBC262366 FKY262336:FKY262366 FUU262336:FUU262366 GEQ262336:GEQ262366 GOM262336:GOM262366 GYI262336:GYI262366 HIE262336:HIE262366 HSA262336:HSA262366 IBW262336:IBW262366 ILS262336:ILS262366 IVO262336:IVO262366 JFK262336:JFK262366 JPG262336:JPG262366 JZC262336:JZC262366 KIY262336:KIY262366 KSU262336:KSU262366 LCQ262336:LCQ262366 LMM262336:LMM262366 LWI262336:LWI262366 MGE262336:MGE262366 MQA262336:MQA262366 MZW262336:MZW262366 NJS262336:NJS262366 NTO262336:NTO262366 ODK262336:ODK262366 ONG262336:ONG262366 OXC262336:OXC262366 PGY262336:PGY262366 PQU262336:PQU262366 QAQ262336:QAQ262366 QKM262336:QKM262366 QUI262336:QUI262366 REE262336:REE262366 ROA262336:ROA262366 RXW262336:RXW262366 SHS262336:SHS262366 SRO262336:SRO262366 TBK262336:TBK262366 TLG262336:TLG262366 TVC262336:TVC262366 UEY262336:UEY262366 UOU262336:UOU262366 UYQ262336:UYQ262366 VIM262336:VIM262366 VSI262336:VSI262366 WCE262336:WCE262366 WMA262336:WMA262366 WVW262336:WVW262366 O327872:O327902 JK327872:JK327902 TG327872:TG327902 ADC327872:ADC327902 AMY327872:AMY327902 AWU327872:AWU327902 BGQ327872:BGQ327902 BQM327872:BQM327902 CAI327872:CAI327902 CKE327872:CKE327902 CUA327872:CUA327902 DDW327872:DDW327902 DNS327872:DNS327902 DXO327872:DXO327902 EHK327872:EHK327902 ERG327872:ERG327902 FBC327872:FBC327902 FKY327872:FKY327902 FUU327872:FUU327902 GEQ327872:GEQ327902 GOM327872:GOM327902 GYI327872:GYI327902 HIE327872:HIE327902 HSA327872:HSA327902 IBW327872:IBW327902 ILS327872:ILS327902 IVO327872:IVO327902 JFK327872:JFK327902 JPG327872:JPG327902 JZC327872:JZC327902 KIY327872:KIY327902 KSU327872:KSU327902 LCQ327872:LCQ327902 LMM327872:LMM327902 LWI327872:LWI327902 MGE327872:MGE327902 MQA327872:MQA327902 MZW327872:MZW327902 NJS327872:NJS327902 NTO327872:NTO327902 ODK327872:ODK327902 ONG327872:ONG327902 OXC327872:OXC327902 PGY327872:PGY327902 PQU327872:PQU327902 QAQ327872:QAQ327902 QKM327872:QKM327902 QUI327872:QUI327902 REE327872:REE327902 ROA327872:ROA327902 RXW327872:RXW327902 SHS327872:SHS327902 SRO327872:SRO327902 TBK327872:TBK327902 TLG327872:TLG327902 TVC327872:TVC327902 UEY327872:UEY327902 UOU327872:UOU327902 UYQ327872:UYQ327902 VIM327872:VIM327902 VSI327872:VSI327902 WCE327872:WCE327902 WMA327872:WMA327902 WVW327872:WVW327902 O393408:O393438 JK393408:JK393438 TG393408:TG393438 ADC393408:ADC393438 AMY393408:AMY393438 AWU393408:AWU393438 BGQ393408:BGQ393438 BQM393408:BQM393438 CAI393408:CAI393438 CKE393408:CKE393438 CUA393408:CUA393438 DDW393408:DDW393438 DNS393408:DNS393438 DXO393408:DXO393438 EHK393408:EHK393438 ERG393408:ERG393438 FBC393408:FBC393438 FKY393408:FKY393438 FUU393408:FUU393438 GEQ393408:GEQ393438 GOM393408:GOM393438 GYI393408:GYI393438 HIE393408:HIE393438 HSA393408:HSA393438 IBW393408:IBW393438 ILS393408:ILS393438 IVO393408:IVO393438 JFK393408:JFK393438 JPG393408:JPG393438 JZC393408:JZC393438 KIY393408:KIY393438 KSU393408:KSU393438 LCQ393408:LCQ393438 LMM393408:LMM393438 LWI393408:LWI393438 MGE393408:MGE393438 MQA393408:MQA393438 MZW393408:MZW393438 NJS393408:NJS393438 NTO393408:NTO393438 ODK393408:ODK393438 ONG393408:ONG393438 OXC393408:OXC393438 PGY393408:PGY393438 PQU393408:PQU393438 QAQ393408:QAQ393438 QKM393408:QKM393438 QUI393408:QUI393438 REE393408:REE393438 ROA393408:ROA393438 RXW393408:RXW393438 SHS393408:SHS393438 SRO393408:SRO393438 TBK393408:TBK393438 TLG393408:TLG393438 TVC393408:TVC393438 UEY393408:UEY393438 UOU393408:UOU393438 UYQ393408:UYQ393438 VIM393408:VIM393438 VSI393408:VSI393438 WCE393408:WCE393438 WMA393408:WMA393438 WVW393408:WVW393438 O458944:O458974 JK458944:JK458974 TG458944:TG458974 ADC458944:ADC458974 AMY458944:AMY458974 AWU458944:AWU458974 BGQ458944:BGQ458974 BQM458944:BQM458974 CAI458944:CAI458974 CKE458944:CKE458974 CUA458944:CUA458974 DDW458944:DDW458974 DNS458944:DNS458974 DXO458944:DXO458974 EHK458944:EHK458974 ERG458944:ERG458974 FBC458944:FBC458974 FKY458944:FKY458974 FUU458944:FUU458974 GEQ458944:GEQ458974 GOM458944:GOM458974 GYI458944:GYI458974 HIE458944:HIE458974 HSA458944:HSA458974 IBW458944:IBW458974 ILS458944:ILS458974 IVO458944:IVO458974 JFK458944:JFK458974 JPG458944:JPG458974 JZC458944:JZC458974 KIY458944:KIY458974 KSU458944:KSU458974 LCQ458944:LCQ458974 LMM458944:LMM458974 LWI458944:LWI458974 MGE458944:MGE458974 MQA458944:MQA458974 MZW458944:MZW458974 NJS458944:NJS458974 NTO458944:NTO458974 ODK458944:ODK458974 ONG458944:ONG458974 OXC458944:OXC458974 PGY458944:PGY458974 PQU458944:PQU458974 QAQ458944:QAQ458974 QKM458944:QKM458974 QUI458944:QUI458974 REE458944:REE458974 ROA458944:ROA458974 RXW458944:RXW458974 SHS458944:SHS458974 SRO458944:SRO458974 TBK458944:TBK458974 TLG458944:TLG458974 TVC458944:TVC458974 UEY458944:UEY458974 UOU458944:UOU458974 UYQ458944:UYQ458974 VIM458944:VIM458974 VSI458944:VSI458974 WCE458944:WCE458974 WMA458944:WMA458974 WVW458944:WVW458974 O524480:O524510 JK524480:JK524510 TG524480:TG524510 ADC524480:ADC524510 AMY524480:AMY524510 AWU524480:AWU524510 BGQ524480:BGQ524510 BQM524480:BQM524510 CAI524480:CAI524510 CKE524480:CKE524510 CUA524480:CUA524510 DDW524480:DDW524510 DNS524480:DNS524510 DXO524480:DXO524510 EHK524480:EHK524510 ERG524480:ERG524510 FBC524480:FBC524510 FKY524480:FKY524510 FUU524480:FUU524510 GEQ524480:GEQ524510 GOM524480:GOM524510 GYI524480:GYI524510 HIE524480:HIE524510 HSA524480:HSA524510 IBW524480:IBW524510 ILS524480:ILS524510 IVO524480:IVO524510 JFK524480:JFK524510 JPG524480:JPG524510 JZC524480:JZC524510 KIY524480:KIY524510 KSU524480:KSU524510 LCQ524480:LCQ524510 LMM524480:LMM524510 LWI524480:LWI524510 MGE524480:MGE524510 MQA524480:MQA524510 MZW524480:MZW524510 NJS524480:NJS524510 NTO524480:NTO524510 ODK524480:ODK524510 ONG524480:ONG524510 OXC524480:OXC524510 PGY524480:PGY524510 PQU524480:PQU524510 QAQ524480:QAQ524510 QKM524480:QKM524510 QUI524480:QUI524510 REE524480:REE524510 ROA524480:ROA524510 RXW524480:RXW524510 SHS524480:SHS524510 SRO524480:SRO524510 TBK524480:TBK524510 TLG524480:TLG524510 TVC524480:TVC524510 UEY524480:UEY524510 UOU524480:UOU524510 UYQ524480:UYQ524510 VIM524480:VIM524510 VSI524480:VSI524510 WCE524480:WCE524510 WMA524480:WMA524510 WVW524480:WVW524510 O590016:O590046 JK590016:JK590046 TG590016:TG590046 ADC590016:ADC590046 AMY590016:AMY590046 AWU590016:AWU590046 BGQ590016:BGQ590046 BQM590016:BQM590046 CAI590016:CAI590046 CKE590016:CKE590046 CUA590016:CUA590046 DDW590016:DDW590046 DNS590016:DNS590046 DXO590016:DXO590046 EHK590016:EHK590046 ERG590016:ERG590046 FBC590016:FBC590046 FKY590016:FKY590046 FUU590016:FUU590046 GEQ590016:GEQ590046 GOM590016:GOM590046 GYI590016:GYI590046 HIE590016:HIE590046 HSA590016:HSA590046 IBW590016:IBW590046 ILS590016:ILS590046 IVO590016:IVO590046 JFK590016:JFK590046 JPG590016:JPG590046 JZC590016:JZC590046 KIY590016:KIY590046 KSU590016:KSU590046 LCQ590016:LCQ590046 LMM590016:LMM590046 LWI590016:LWI590046 MGE590016:MGE590046 MQA590016:MQA590046 MZW590016:MZW590046 NJS590016:NJS590046 NTO590016:NTO590046 ODK590016:ODK590046 ONG590016:ONG590046 OXC590016:OXC590046 PGY590016:PGY590046 PQU590016:PQU590046 QAQ590016:QAQ590046 QKM590016:QKM590046 QUI590016:QUI590046 REE590016:REE590046 ROA590016:ROA590046 RXW590016:RXW590046 SHS590016:SHS590046 SRO590016:SRO590046 TBK590016:TBK590046 TLG590016:TLG590046 TVC590016:TVC590046 UEY590016:UEY590046 UOU590016:UOU590046 UYQ590016:UYQ590046 VIM590016:VIM590046 VSI590016:VSI590046 WCE590016:WCE590046 WMA590016:WMA590046 WVW590016:WVW590046 O655552:O655582 JK655552:JK655582 TG655552:TG655582 ADC655552:ADC655582 AMY655552:AMY655582 AWU655552:AWU655582 BGQ655552:BGQ655582 BQM655552:BQM655582 CAI655552:CAI655582 CKE655552:CKE655582 CUA655552:CUA655582 DDW655552:DDW655582 DNS655552:DNS655582 DXO655552:DXO655582 EHK655552:EHK655582 ERG655552:ERG655582 FBC655552:FBC655582 FKY655552:FKY655582 FUU655552:FUU655582 GEQ655552:GEQ655582 GOM655552:GOM655582 GYI655552:GYI655582 HIE655552:HIE655582 HSA655552:HSA655582 IBW655552:IBW655582 ILS655552:ILS655582 IVO655552:IVO655582 JFK655552:JFK655582 JPG655552:JPG655582 JZC655552:JZC655582 KIY655552:KIY655582 KSU655552:KSU655582 LCQ655552:LCQ655582 LMM655552:LMM655582 LWI655552:LWI655582 MGE655552:MGE655582 MQA655552:MQA655582 MZW655552:MZW655582 NJS655552:NJS655582 NTO655552:NTO655582 ODK655552:ODK655582 ONG655552:ONG655582 OXC655552:OXC655582 PGY655552:PGY655582 PQU655552:PQU655582 QAQ655552:QAQ655582 QKM655552:QKM655582 QUI655552:QUI655582 REE655552:REE655582 ROA655552:ROA655582 RXW655552:RXW655582 SHS655552:SHS655582 SRO655552:SRO655582 TBK655552:TBK655582 TLG655552:TLG655582 TVC655552:TVC655582 UEY655552:UEY655582 UOU655552:UOU655582 UYQ655552:UYQ655582 VIM655552:VIM655582 VSI655552:VSI655582 WCE655552:WCE655582 WMA655552:WMA655582 WVW655552:WVW655582 O721088:O721118 JK721088:JK721118 TG721088:TG721118 ADC721088:ADC721118 AMY721088:AMY721118 AWU721088:AWU721118 BGQ721088:BGQ721118 BQM721088:BQM721118 CAI721088:CAI721118 CKE721088:CKE721118 CUA721088:CUA721118 DDW721088:DDW721118 DNS721088:DNS721118 DXO721088:DXO721118 EHK721088:EHK721118 ERG721088:ERG721118 FBC721088:FBC721118 FKY721088:FKY721118 FUU721088:FUU721118 GEQ721088:GEQ721118 GOM721088:GOM721118 GYI721088:GYI721118 HIE721088:HIE721118 HSA721088:HSA721118 IBW721088:IBW721118 ILS721088:ILS721118 IVO721088:IVO721118 JFK721088:JFK721118 JPG721088:JPG721118 JZC721088:JZC721118 KIY721088:KIY721118 KSU721088:KSU721118 LCQ721088:LCQ721118 LMM721088:LMM721118 LWI721088:LWI721118 MGE721088:MGE721118 MQA721088:MQA721118 MZW721088:MZW721118 NJS721088:NJS721118 NTO721088:NTO721118 ODK721088:ODK721118 ONG721088:ONG721118 OXC721088:OXC721118 PGY721088:PGY721118 PQU721088:PQU721118 QAQ721088:QAQ721118 QKM721088:QKM721118 QUI721088:QUI721118 REE721088:REE721118 ROA721088:ROA721118 RXW721088:RXW721118 SHS721088:SHS721118 SRO721088:SRO721118 TBK721088:TBK721118 TLG721088:TLG721118 TVC721088:TVC721118 UEY721088:UEY721118 UOU721088:UOU721118 UYQ721088:UYQ721118 VIM721088:VIM721118 VSI721088:VSI721118 WCE721088:WCE721118 WMA721088:WMA721118 WVW721088:WVW721118 O786624:O786654 JK786624:JK786654 TG786624:TG786654 ADC786624:ADC786654 AMY786624:AMY786654 AWU786624:AWU786654 BGQ786624:BGQ786654 BQM786624:BQM786654 CAI786624:CAI786654 CKE786624:CKE786654 CUA786624:CUA786654 DDW786624:DDW786654 DNS786624:DNS786654 DXO786624:DXO786654 EHK786624:EHK786654 ERG786624:ERG786654 FBC786624:FBC786654 FKY786624:FKY786654 FUU786624:FUU786654 GEQ786624:GEQ786654 GOM786624:GOM786654 GYI786624:GYI786654 HIE786624:HIE786654 HSA786624:HSA786654 IBW786624:IBW786654 ILS786624:ILS786654 IVO786624:IVO786654 JFK786624:JFK786654 JPG786624:JPG786654 JZC786624:JZC786654 KIY786624:KIY786654 KSU786624:KSU786654 LCQ786624:LCQ786654 LMM786624:LMM786654 LWI786624:LWI786654 MGE786624:MGE786654 MQA786624:MQA786654 MZW786624:MZW786654 NJS786624:NJS786654 NTO786624:NTO786654 ODK786624:ODK786654 ONG786624:ONG786654 OXC786624:OXC786654 PGY786624:PGY786654 PQU786624:PQU786654 QAQ786624:QAQ786654 QKM786624:QKM786654 QUI786624:QUI786654 REE786624:REE786654 ROA786624:ROA786654 RXW786624:RXW786654 SHS786624:SHS786654 SRO786624:SRO786654 TBK786624:TBK786654 TLG786624:TLG786654 TVC786624:TVC786654 UEY786624:UEY786654 UOU786624:UOU786654 UYQ786624:UYQ786654 VIM786624:VIM786654 VSI786624:VSI786654 WCE786624:WCE786654 WMA786624:WMA786654 WVW786624:WVW786654 O852160:O852190 JK852160:JK852190 TG852160:TG852190 ADC852160:ADC852190 AMY852160:AMY852190 AWU852160:AWU852190 BGQ852160:BGQ852190 BQM852160:BQM852190 CAI852160:CAI852190 CKE852160:CKE852190 CUA852160:CUA852190 DDW852160:DDW852190 DNS852160:DNS852190 DXO852160:DXO852190 EHK852160:EHK852190 ERG852160:ERG852190 FBC852160:FBC852190 FKY852160:FKY852190 FUU852160:FUU852190 GEQ852160:GEQ852190 GOM852160:GOM852190 GYI852160:GYI852190 HIE852160:HIE852190 HSA852160:HSA852190 IBW852160:IBW852190 ILS852160:ILS852190 IVO852160:IVO852190 JFK852160:JFK852190 JPG852160:JPG852190 JZC852160:JZC852190 KIY852160:KIY852190 KSU852160:KSU852190 LCQ852160:LCQ852190 LMM852160:LMM852190 LWI852160:LWI852190 MGE852160:MGE852190 MQA852160:MQA852190 MZW852160:MZW852190 NJS852160:NJS852190 NTO852160:NTO852190 ODK852160:ODK852190 ONG852160:ONG852190 OXC852160:OXC852190 PGY852160:PGY852190 PQU852160:PQU852190 QAQ852160:QAQ852190 QKM852160:QKM852190 QUI852160:QUI852190 REE852160:REE852190 ROA852160:ROA852190 RXW852160:RXW852190 SHS852160:SHS852190 SRO852160:SRO852190 TBK852160:TBK852190 TLG852160:TLG852190 TVC852160:TVC852190 UEY852160:UEY852190 UOU852160:UOU852190 UYQ852160:UYQ852190 VIM852160:VIM852190 VSI852160:VSI852190 WCE852160:WCE852190 WMA852160:WMA852190 WVW852160:WVW852190 O917696:O917726 JK917696:JK917726 TG917696:TG917726 ADC917696:ADC917726 AMY917696:AMY917726 AWU917696:AWU917726 BGQ917696:BGQ917726 BQM917696:BQM917726 CAI917696:CAI917726 CKE917696:CKE917726 CUA917696:CUA917726 DDW917696:DDW917726 DNS917696:DNS917726 DXO917696:DXO917726 EHK917696:EHK917726 ERG917696:ERG917726 FBC917696:FBC917726 FKY917696:FKY917726 FUU917696:FUU917726 GEQ917696:GEQ917726 GOM917696:GOM917726 GYI917696:GYI917726 HIE917696:HIE917726 HSA917696:HSA917726 IBW917696:IBW917726 ILS917696:ILS917726 IVO917696:IVO917726 JFK917696:JFK917726 JPG917696:JPG917726 JZC917696:JZC917726 KIY917696:KIY917726 KSU917696:KSU917726 LCQ917696:LCQ917726 LMM917696:LMM917726 LWI917696:LWI917726 MGE917696:MGE917726 MQA917696:MQA917726 MZW917696:MZW917726 NJS917696:NJS917726 NTO917696:NTO917726 ODK917696:ODK917726 ONG917696:ONG917726 OXC917696:OXC917726 PGY917696:PGY917726 PQU917696:PQU917726 QAQ917696:QAQ917726 QKM917696:QKM917726 QUI917696:QUI917726 REE917696:REE917726 ROA917696:ROA917726 RXW917696:RXW917726 SHS917696:SHS917726 SRO917696:SRO917726 TBK917696:TBK917726 TLG917696:TLG917726 TVC917696:TVC917726 UEY917696:UEY917726 UOU917696:UOU917726 UYQ917696:UYQ917726 VIM917696:VIM917726 VSI917696:VSI917726 WCE917696:WCE917726 WMA917696:WMA917726 WVW917696:WVW917726 O983232:O983262 JK983232:JK983262 TG983232:TG983262 ADC983232:ADC983262 AMY983232:AMY983262 AWU983232:AWU983262 BGQ983232:BGQ983262 BQM983232:BQM983262 CAI983232:CAI983262 CKE983232:CKE983262 CUA983232:CUA983262 DDW983232:DDW983262 DNS983232:DNS983262 DXO983232:DXO983262 EHK983232:EHK983262 ERG983232:ERG983262 FBC983232:FBC983262 FKY983232:FKY983262 FUU983232:FUU983262 GEQ983232:GEQ983262 GOM983232:GOM983262 GYI983232:GYI983262 HIE983232:HIE983262 HSA983232:HSA983262 IBW983232:IBW983262 ILS983232:ILS983262 IVO983232:IVO983262 JFK983232:JFK983262 JPG983232:JPG983262 JZC983232:JZC983262 KIY983232:KIY983262 KSU983232:KSU983262 LCQ983232:LCQ983262 LMM983232:LMM983262 LWI983232:LWI983262 MGE983232:MGE983262 MQA983232:MQA983262 MZW983232:MZW983262 NJS983232:NJS983262 NTO983232:NTO983262 ODK983232:ODK983262 ONG983232:ONG983262 OXC983232:OXC983262 PGY983232:PGY983262 PQU983232:PQU983262 QAQ983232:QAQ983262 QKM983232:QKM983262 QUI983232:QUI983262 REE983232:REE983262 ROA983232:ROA983262 RXW983232:RXW983262 SHS983232:SHS983262 SRO983232:SRO983262 TBK983232:TBK983262 TLG983232:TLG983262 TVC983232:TVC983262 UEY983232:UEY983262 UOU983232:UOU983262 UYQ983232:UYQ983262 VIM983232:VIM983262 VSI983232:VSI983262 WCE983232:WCE983262 WMA983232:WMA983262 WVW983232:WVW983262 O225:O249 JK225:JK249 TG225:TG249 ADC225:ADC249 AMY225:AMY249 AWU225:AWU249 BGQ225:BGQ249 BQM225:BQM249 CAI225:CAI249 CKE225:CKE249 CUA225:CUA249 DDW225:DDW249 DNS225:DNS249 DXO225:DXO249 EHK225:EHK249 ERG225:ERG249 FBC225:FBC249 FKY225:FKY249 FUU225:FUU249 GEQ225:GEQ249 GOM225:GOM249 GYI225:GYI249 HIE225:HIE249 HSA225:HSA249 IBW225:IBW249 ILS225:ILS249 IVO225:IVO249 JFK225:JFK249 JPG225:JPG249 JZC225:JZC249 KIY225:KIY249 KSU225:KSU249 LCQ225:LCQ249 LMM225:LMM249 LWI225:LWI249 MGE225:MGE249 MQA225:MQA249 MZW225:MZW249 NJS225:NJS249 NTO225:NTO249 ODK225:ODK249 ONG225:ONG249 OXC225:OXC249 PGY225:PGY249 PQU225:PQU249 QAQ225:QAQ249 QKM225:QKM249 QUI225:QUI249 REE225:REE249 ROA225:ROA249 RXW225:RXW249 SHS225:SHS249 SRO225:SRO249 TBK225:TBK249 TLG225:TLG249 TVC225:TVC249 UEY225:UEY249 UOU225:UOU249 UYQ225:UYQ249 VIM225:VIM249 VSI225:VSI249 WCE225:WCE249 WMA225:WMA249 WVW225:WVW249 O65761:O65785 JK65761:JK65785 TG65761:TG65785 ADC65761:ADC65785 AMY65761:AMY65785 AWU65761:AWU65785 BGQ65761:BGQ65785 BQM65761:BQM65785 CAI65761:CAI65785 CKE65761:CKE65785 CUA65761:CUA65785 DDW65761:DDW65785 DNS65761:DNS65785 DXO65761:DXO65785 EHK65761:EHK65785 ERG65761:ERG65785 FBC65761:FBC65785 FKY65761:FKY65785 FUU65761:FUU65785 GEQ65761:GEQ65785 GOM65761:GOM65785 GYI65761:GYI65785 HIE65761:HIE65785 HSA65761:HSA65785 IBW65761:IBW65785 ILS65761:ILS65785 IVO65761:IVO65785 JFK65761:JFK65785 JPG65761:JPG65785 JZC65761:JZC65785 KIY65761:KIY65785 KSU65761:KSU65785 LCQ65761:LCQ65785 LMM65761:LMM65785 LWI65761:LWI65785 MGE65761:MGE65785 MQA65761:MQA65785 MZW65761:MZW65785 NJS65761:NJS65785 NTO65761:NTO65785 ODK65761:ODK65785 ONG65761:ONG65785 OXC65761:OXC65785 PGY65761:PGY65785 PQU65761:PQU65785 QAQ65761:QAQ65785 QKM65761:QKM65785 QUI65761:QUI65785 REE65761:REE65785 ROA65761:ROA65785 RXW65761:RXW65785 SHS65761:SHS65785 SRO65761:SRO65785 TBK65761:TBK65785 TLG65761:TLG65785 TVC65761:TVC65785 UEY65761:UEY65785 UOU65761:UOU65785 UYQ65761:UYQ65785 VIM65761:VIM65785 VSI65761:VSI65785 WCE65761:WCE65785 WMA65761:WMA65785 WVW65761:WVW65785 O131297:O131321 JK131297:JK131321 TG131297:TG131321 ADC131297:ADC131321 AMY131297:AMY131321 AWU131297:AWU131321 BGQ131297:BGQ131321 BQM131297:BQM131321 CAI131297:CAI131321 CKE131297:CKE131321 CUA131297:CUA131321 DDW131297:DDW131321 DNS131297:DNS131321 DXO131297:DXO131321 EHK131297:EHK131321 ERG131297:ERG131321 FBC131297:FBC131321 FKY131297:FKY131321 FUU131297:FUU131321 GEQ131297:GEQ131321 GOM131297:GOM131321 GYI131297:GYI131321 HIE131297:HIE131321 HSA131297:HSA131321 IBW131297:IBW131321 ILS131297:ILS131321 IVO131297:IVO131321 JFK131297:JFK131321 JPG131297:JPG131321 JZC131297:JZC131321 KIY131297:KIY131321 KSU131297:KSU131321 LCQ131297:LCQ131321 LMM131297:LMM131321 LWI131297:LWI131321 MGE131297:MGE131321 MQA131297:MQA131321 MZW131297:MZW131321 NJS131297:NJS131321 NTO131297:NTO131321 ODK131297:ODK131321 ONG131297:ONG131321 OXC131297:OXC131321 PGY131297:PGY131321 PQU131297:PQU131321 QAQ131297:QAQ131321 QKM131297:QKM131321 QUI131297:QUI131321 REE131297:REE131321 ROA131297:ROA131321 RXW131297:RXW131321 SHS131297:SHS131321 SRO131297:SRO131321 TBK131297:TBK131321 TLG131297:TLG131321 TVC131297:TVC131321 UEY131297:UEY131321 UOU131297:UOU131321 UYQ131297:UYQ131321 VIM131297:VIM131321 VSI131297:VSI131321 WCE131297:WCE131321 WMA131297:WMA131321 WVW131297:WVW131321 O196833:O196857 JK196833:JK196857 TG196833:TG196857 ADC196833:ADC196857 AMY196833:AMY196857 AWU196833:AWU196857 BGQ196833:BGQ196857 BQM196833:BQM196857 CAI196833:CAI196857 CKE196833:CKE196857 CUA196833:CUA196857 DDW196833:DDW196857 DNS196833:DNS196857 DXO196833:DXO196857 EHK196833:EHK196857 ERG196833:ERG196857 FBC196833:FBC196857 FKY196833:FKY196857 FUU196833:FUU196857 GEQ196833:GEQ196857 GOM196833:GOM196857 GYI196833:GYI196857 HIE196833:HIE196857 HSA196833:HSA196857 IBW196833:IBW196857 ILS196833:ILS196857 IVO196833:IVO196857 JFK196833:JFK196857 JPG196833:JPG196857 JZC196833:JZC196857 KIY196833:KIY196857 KSU196833:KSU196857 LCQ196833:LCQ196857 LMM196833:LMM196857 LWI196833:LWI196857 MGE196833:MGE196857 MQA196833:MQA196857 MZW196833:MZW196857 NJS196833:NJS196857 NTO196833:NTO196857 ODK196833:ODK196857 ONG196833:ONG196857 OXC196833:OXC196857 PGY196833:PGY196857 PQU196833:PQU196857 QAQ196833:QAQ196857 QKM196833:QKM196857 QUI196833:QUI196857 REE196833:REE196857 ROA196833:ROA196857 RXW196833:RXW196857 SHS196833:SHS196857 SRO196833:SRO196857 TBK196833:TBK196857 TLG196833:TLG196857 TVC196833:TVC196857 UEY196833:UEY196857 UOU196833:UOU196857 UYQ196833:UYQ196857 VIM196833:VIM196857 VSI196833:VSI196857 WCE196833:WCE196857 WMA196833:WMA196857 WVW196833:WVW196857 O262369:O262393 JK262369:JK262393 TG262369:TG262393 ADC262369:ADC262393 AMY262369:AMY262393 AWU262369:AWU262393 BGQ262369:BGQ262393 BQM262369:BQM262393 CAI262369:CAI262393 CKE262369:CKE262393 CUA262369:CUA262393 DDW262369:DDW262393 DNS262369:DNS262393 DXO262369:DXO262393 EHK262369:EHK262393 ERG262369:ERG262393 FBC262369:FBC262393 FKY262369:FKY262393 FUU262369:FUU262393 GEQ262369:GEQ262393 GOM262369:GOM262393 GYI262369:GYI262393 HIE262369:HIE262393 HSA262369:HSA262393 IBW262369:IBW262393 ILS262369:ILS262393 IVO262369:IVO262393 JFK262369:JFK262393 JPG262369:JPG262393 JZC262369:JZC262393 KIY262369:KIY262393 KSU262369:KSU262393 LCQ262369:LCQ262393 LMM262369:LMM262393 LWI262369:LWI262393 MGE262369:MGE262393 MQA262369:MQA262393 MZW262369:MZW262393 NJS262369:NJS262393 NTO262369:NTO262393 ODK262369:ODK262393 ONG262369:ONG262393 OXC262369:OXC262393 PGY262369:PGY262393 PQU262369:PQU262393 QAQ262369:QAQ262393 QKM262369:QKM262393 QUI262369:QUI262393 REE262369:REE262393 ROA262369:ROA262393 RXW262369:RXW262393 SHS262369:SHS262393 SRO262369:SRO262393 TBK262369:TBK262393 TLG262369:TLG262393 TVC262369:TVC262393 UEY262369:UEY262393 UOU262369:UOU262393 UYQ262369:UYQ262393 VIM262369:VIM262393 VSI262369:VSI262393 WCE262369:WCE262393 WMA262369:WMA262393 WVW262369:WVW262393 O327905:O327929 JK327905:JK327929 TG327905:TG327929 ADC327905:ADC327929 AMY327905:AMY327929 AWU327905:AWU327929 BGQ327905:BGQ327929 BQM327905:BQM327929 CAI327905:CAI327929 CKE327905:CKE327929 CUA327905:CUA327929 DDW327905:DDW327929 DNS327905:DNS327929 DXO327905:DXO327929 EHK327905:EHK327929 ERG327905:ERG327929 FBC327905:FBC327929 FKY327905:FKY327929 FUU327905:FUU327929 GEQ327905:GEQ327929 GOM327905:GOM327929 GYI327905:GYI327929 HIE327905:HIE327929 HSA327905:HSA327929 IBW327905:IBW327929 ILS327905:ILS327929 IVO327905:IVO327929 JFK327905:JFK327929 JPG327905:JPG327929 JZC327905:JZC327929 KIY327905:KIY327929 KSU327905:KSU327929 LCQ327905:LCQ327929 LMM327905:LMM327929 LWI327905:LWI327929 MGE327905:MGE327929 MQA327905:MQA327929 MZW327905:MZW327929 NJS327905:NJS327929 NTO327905:NTO327929 ODK327905:ODK327929 ONG327905:ONG327929 OXC327905:OXC327929 PGY327905:PGY327929 PQU327905:PQU327929 QAQ327905:QAQ327929 QKM327905:QKM327929 QUI327905:QUI327929 REE327905:REE327929 ROA327905:ROA327929 RXW327905:RXW327929 SHS327905:SHS327929 SRO327905:SRO327929 TBK327905:TBK327929 TLG327905:TLG327929 TVC327905:TVC327929 UEY327905:UEY327929 UOU327905:UOU327929 UYQ327905:UYQ327929 VIM327905:VIM327929 VSI327905:VSI327929 WCE327905:WCE327929 WMA327905:WMA327929 WVW327905:WVW327929 O393441:O393465 JK393441:JK393465 TG393441:TG393465 ADC393441:ADC393465 AMY393441:AMY393465 AWU393441:AWU393465 BGQ393441:BGQ393465 BQM393441:BQM393465 CAI393441:CAI393465 CKE393441:CKE393465 CUA393441:CUA393465 DDW393441:DDW393465 DNS393441:DNS393465 DXO393441:DXO393465 EHK393441:EHK393465 ERG393441:ERG393465 FBC393441:FBC393465 FKY393441:FKY393465 FUU393441:FUU393465 GEQ393441:GEQ393465 GOM393441:GOM393465 GYI393441:GYI393465 HIE393441:HIE393465 HSA393441:HSA393465 IBW393441:IBW393465 ILS393441:ILS393465 IVO393441:IVO393465 JFK393441:JFK393465 JPG393441:JPG393465 JZC393441:JZC393465 KIY393441:KIY393465 KSU393441:KSU393465 LCQ393441:LCQ393465 LMM393441:LMM393465 LWI393441:LWI393465 MGE393441:MGE393465 MQA393441:MQA393465 MZW393441:MZW393465 NJS393441:NJS393465 NTO393441:NTO393465 ODK393441:ODK393465 ONG393441:ONG393465 OXC393441:OXC393465 PGY393441:PGY393465 PQU393441:PQU393465 QAQ393441:QAQ393465 QKM393441:QKM393465 QUI393441:QUI393465 REE393441:REE393465 ROA393441:ROA393465 RXW393441:RXW393465 SHS393441:SHS393465 SRO393441:SRO393465 TBK393441:TBK393465 TLG393441:TLG393465 TVC393441:TVC393465 UEY393441:UEY393465 UOU393441:UOU393465 UYQ393441:UYQ393465 VIM393441:VIM393465 VSI393441:VSI393465 WCE393441:WCE393465 WMA393441:WMA393465 WVW393441:WVW393465 O458977:O459001 JK458977:JK459001 TG458977:TG459001 ADC458977:ADC459001 AMY458977:AMY459001 AWU458977:AWU459001 BGQ458977:BGQ459001 BQM458977:BQM459001 CAI458977:CAI459001 CKE458977:CKE459001 CUA458977:CUA459001 DDW458977:DDW459001 DNS458977:DNS459001 DXO458977:DXO459001 EHK458977:EHK459001 ERG458977:ERG459001 FBC458977:FBC459001 FKY458977:FKY459001 FUU458977:FUU459001 GEQ458977:GEQ459001 GOM458977:GOM459001 GYI458977:GYI459001 HIE458977:HIE459001 HSA458977:HSA459001 IBW458977:IBW459001 ILS458977:ILS459001 IVO458977:IVO459001 JFK458977:JFK459001 JPG458977:JPG459001 JZC458977:JZC459001 KIY458977:KIY459001 KSU458977:KSU459001 LCQ458977:LCQ459001 LMM458977:LMM459001 LWI458977:LWI459001 MGE458977:MGE459001 MQA458977:MQA459001 MZW458977:MZW459001 NJS458977:NJS459001 NTO458977:NTO459001 ODK458977:ODK459001 ONG458977:ONG459001 OXC458977:OXC459001 PGY458977:PGY459001 PQU458977:PQU459001 QAQ458977:QAQ459001 QKM458977:QKM459001 QUI458977:QUI459001 REE458977:REE459001 ROA458977:ROA459001 RXW458977:RXW459001 SHS458977:SHS459001 SRO458977:SRO459001 TBK458977:TBK459001 TLG458977:TLG459001 TVC458977:TVC459001 UEY458977:UEY459001 UOU458977:UOU459001 UYQ458977:UYQ459001 VIM458977:VIM459001 VSI458977:VSI459001 WCE458977:WCE459001 WMA458977:WMA459001 WVW458977:WVW459001 O524513:O524537 JK524513:JK524537 TG524513:TG524537 ADC524513:ADC524537 AMY524513:AMY524537 AWU524513:AWU524537 BGQ524513:BGQ524537 BQM524513:BQM524537 CAI524513:CAI524537 CKE524513:CKE524537 CUA524513:CUA524537 DDW524513:DDW524537 DNS524513:DNS524537 DXO524513:DXO524537 EHK524513:EHK524537 ERG524513:ERG524537 FBC524513:FBC524537 FKY524513:FKY524537 FUU524513:FUU524537 GEQ524513:GEQ524537 GOM524513:GOM524537 GYI524513:GYI524537 HIE524513:HIE524537 HSA524513:HSA524537 IBW524513:IBW524537 ILS524513:ILS524537 IVO524513:IVO524537 JFK524513:JFK524537 JPG524513:JPG524537 JZC524513:JZC524537 KIY524513:KIY524537 KSU524513:KSU524537 LCQ524513:LCQ524537 LMM524513:LMM524537 LWI524513:LWI524537 MGE524513:MGE524537 MQA524513:MQA524537 MZW524513:MZW524537 NJS524513:NJS524537 NTO524513:NTO524537 ODK524513:ODK524537 ONG524513:ONG524537 OXC524513:OXC524537 PGY524513:PGY524537 PQU524513:PQU524537 QAQ524513:QAQ524537 QKM524513:QKM524537 QUI524513:QUI524537 REE524513:REE524537 ROA524513:ROA524537 RXW524513:RXW524537 SHS524513:SHS524537 SRO524513:SRO524537 TBK524513:TBK524537 TLG524513:TLG524537 TVC524513:TVC524537 UEY524513:UEY524537 UOU524513:UOU524537 UYQ524513:UYQ524537 VIM524513:VIM524537 VSI524513:VSI524537 WCE524513:WCE524537 WMA524513:WMA524537 WVW524513:WVW524537 O590049:O590073 JK590049:JK590073 TG590049:TG590073 ADC590049:ADC590073 AMY590049:AMY590073 AWU590049:AWU590073 BGQ590049:BGQ590073 BQM590049:BQM590073 CAI590049:CAI590073 CKE590049:CKE590073 CUA590049:CUA590073 DDW590049:DDW590073 DNS590049:DNS590073 DXO590049:DXO590073 EHK590049:EHK590073 ERG590049:ERG590073 FBC590049:FBC590073 FKY590049:FKY590073 FUU590049:FUU590073 GEQ590049:GEQ590073 GOM590049:GOM590073 GYI590049:GYI590073 HIE590049:HIE590073 HSA590049:HSA590073 IBW590049:IBW590073 ILS590049:ILS590073 IVO590049:IVO590073 JFK590049:JFK590073 JPG590049:JPG590073 JZC590049:JZC590073 KIY590049:KIY590073 KSU590049:KSU590073 LCQ590049:LCQ590073 LMM590049:LMM590073 LWI590049:LWI590073 MGE590049:MGE590073 MQA590049:MQA590073 MZW590049:MZW590073 NJS590049:NJS590073 NTO590049:NTO590073 ODK590049:ODK590073 ONG590049:ONG590073 OXC590049:OXC590073 PGY590049:PGY590073 PQU590049:PQU590073 QAQ590049:QAQ590073 QKM590049:QKM590073 QUI590049:QUI590073 REE590049:REE590073 ROA590049:ROA590073 RXW590049:RXW590073 SHS590049:SHS590073 SRO590049:SRO590073 TBK590049:TBK590073 TLG590049:TLG590073 TVC590049:TVC590073 UEY590049:UEY590073 UOU590049:UOU590073 UYQ590049:UYQ590073 VIM590049:VIM590073 VSI590049:VSI590073 WCE590049:WCE590073 WMA590049:WMA590073 WVW590049:WVW590073 O655585:O655609 JK655585:JK655609 TG655585:TG655609 ADC655585:ADC655609 AMY655585:AMY655609 AWU655585:AWU655609 BGQ655585:BGQ655609 BQM655585:BQM655609 CAI655585:CAI655609 CKE655585:CKE655609 CUA655585:CUA655609 DDW655585:DDW655609 DNS655585:DNS655609 DXO655585:DXO655609 EHK655585:EHK655609 ERG655585:ERG655609 FBC655585:FBC655609 FKY655585:FKY655609 FUU655585:FUU655609 GEQ655585:GEQ655609 GOM655585:GOM655609 GYI655585:GYI655609 HIE655585:HIE655609 HSA655585:HSA655609 IBW655585:IBW655609 ILS655585:ILS655609 IVO655585:IVO655609 JFK655585:JFK655609 JPG655585:JPG655609 JZC655585:JZC655609 KIY655585:KIY655609 KSU655585:KSU655609 LCQ655585:LCQ655609 LMM655585:LMM655609 LWI655585:LWI655609 MGE655585:MGE655609 MQA655585:MQA655609 MZW655585:MZW655609 NJS655585:NJS655609 NTO655585:NTO655609 ODK655585:ODK655609 ONG655585:ONG655609 OXC655585:OXC655609 PGY655585:PGY655609 PQU655585:PQU655609 QAQ655585:QAQ655609 QKM655585:QKM655609 QUI655585:QUI655609 REE655585:REE655609 ROA655585:ROA655609 RXW655585:RXW655609 SHS655585:SHS655609 SRO655585:SRO655609 TBK655585:TBK655609 TLG655585:TLG655609 TVC655585:TVC655609 UEY655585:UEY655609 UOU655585:UOU655609 UYQ655585:UYQ655609 VIM655585:VIM655609 VSI655585:VSI655609 WCE655585:WCE655609 WMA655585:WMA655609 WVW655585:WVW655609 O721121:O721145 JK721121:JK721145 TG721121:TG721145 ADC721121:ADC721145 AMY721121:AMY721145 AWU721121:AWU721145 BGQ721121:BGQ721145 BQM721121:BQM721145 CAI721121:CAI721145 CKE721121:CKE721145 CUA721121:CUA721145 DDW721121:DDW721145 DNS721121:DNS721145 DXO721121:DXO721145 EHK721121:EHK721145 ERG721121:ERG721145 FBC721121:FBC721145 FKY721121:FKY721145 FUU721121:FUU721145 GEQ721121:GEQ721145 GOM721121:GOM721145 GYI721121:GYI721145 HIE721121:HIE721145 HSA721121:HSA721145 IBW721121:IBW721145 ILS721121:ILS721145 IVO721121:IVO721145 JFK721121:JFK721145 JPG721121:JPG721145 JZC721121:JZC721145 KIY721121:KIY721145 KSU721121:KSU721145 LCQ721121:LCQ721145 LMM721121:LMM721145 LWI721121:LWI721145 MGE721121:MGE721145 MQA721121:MQA721145 MZW721121:MZW721145 NJS721121:NJS721145 NTO721121:NTO721145 ODK721121:ODK721145 ONG721121:ONG721145 OXC721121:OXC721145 PGY721121:PGY721145 PQU721121:PQU721145 QAQ721121:QAQ721145 QKM721121:QKM721145 QUI721121:QUI721145 REE721121:REE721145 ROA721121:ROA721145 RXW721121:RXW721145 SHS721121:SHS721145 SRO721121:SRO721145 TBK721121:TBK721145 TLG721121:TLG721145 TVC721121:TVC721145 UEY721121:UEY721145 UOU721121:UOU721145 UYQ721121:UYQ721145 VIM721121:VIM721145 VSI721121:VSI721145 WCE721121:WCE721145 WMA721121:WMA721145 WVW721121:WVW721145 O786657:O786681 JK786657:JK786681 TG786657:TG786681 ADC786657:ADC786681 AMY786657:AMY786681 AWU786657:AWU786681 BGQ786657:BGQ786681 BQM786657:BQM786681 CAI786657:CAI786681 CKE786657:CKE786681 CUA786657:CUA786681 DDW786657:DDW786681 DNS786657:DNS786681 DXO786657:DXO786681 EHK786657:EHK786681 ERG786657:ERG786681 FBC786657:FBC786681 FKY786657:FKY786681 FUU786657:FUU786681 GEQ786657:GEQ786681 GOM786657:GOM786681 GYI786657:GYI786681 HIE786657:HIE786681 HSA786657:HSA786681 IBW786657:IBW786681 ILS786657:ILS786681 IVO786657:IVO786681 JFK786657:JFK786681 JPG786657:JPG786681 JZC786657:JZC786681 KIY786657:KIY786681 KSU786657:KSU786681 LCQ786657:LCQ786681 LMM786657:LMM786681 LWI786657:LWI786681 MGE786657:MGE786681 MQA786657:MQA786681 MZW786657:MZW786681 NJS786657:NJS786681 NTO786657:NTO786681 ODK786657:ODK786681 ONG786657:ONG786681 OXC786657:OXC786681 PGY786657:PGY786681 PQU786657:PQU786681 QAQ786657:QAQ786681 QKM786657:QKM786681 QUI786657:QUI786681 REE786657:REE786681 ROA786657:ROA786681 RXW786657:RXW786681 SHS786657:SHS786681 SRO786657:SRO786681 TBK786657:TBK786681 TLG786657:TLG786681 TVC786657:TVC786681 UEY786657:UEY786681 UOU786657:UOU786681 UYQ786657:UYQ786681 VIM786657:VIM786681 VSI786657:VSI786681 WCE786657:WCE786681 WMA786657:WMA786681 WVW786657:WVW786681 O852193:O852217 JK852193:JK852217 TG852193:TG852217 ADC852193:ADC852217 AMY852193:AMY852217 AWU852193:AWU852217 BGQ852193:BGQ852217 BQM852193:BQM852217 CAI852193:CAI852217 CKE852193:CKE852217 CUA852193:CUA852217 DDW852193:DDW852217 DNS852193:DNS852217 DXO852193:DXO852217 EHK852193:EHK852217 ERG852193:ERG852217 FBC852193:FBC852217 FKY852193:FKY852217 FUU852193:FUU852217 GEQ852193:GEQ852217 GOM852193:GOM852217 GYI852193:GYI852217 HIE852193:HIE852217 HSA852193:HSA852217 IBW852193:IBW852217 ILS852193:ILS852217 IVO852193:IVO852217 JFK852193:JFK852217 JPG852193:JPG852217 JZC852193:JZC852217 KIY852193:KIY852217 KSU852193:KSU852217 LCQ852193:LCQ852217 LMM852193:LMM852217 LWI852193:LWI852217 MGE852193:MGE852217 MQA852193:MQA852217 MZW852193:MZW852217 NJS852193:NJS852217 NTO852193:NTO852217 ODK852193:ODK852217 ONG852193:ONG852217 OXC852193:OXC852217 PGY852193:PGY852217 PQU852193:PQU852217 QAQ852193:QAQ852217 QKM852193:QKM852217 QUI852193:QUI852217 REE852193:REE852217 ROA852193:ROA852217 RXW852193:RXW852217 SHS852193:SHS852217 SRO852193:SRO852217 TBK852193:TBK852217 TLG852193:TLG852217 TVC852193:TVC852217 UEY852193:UEY852217 UOU852193:UOU852217 UYQ852193:UYQ852217 VIM852193:VIM852217 VSI852193:VSI852217 WCE852193:WCE852217 WMA852193:WMA852217 WVW852193:WVW852217 O917729:O917753 JK917729:JK917753 TG917729:TG917753 ADC917729:ADC917753 AMY917729:AMY917753 AWU917729:AWU917753 BGQ917729:BGQ917753 BQM917729:BQM917753 CAI917729:CAI917753 CKE917729:CKE917753 CUA917729:CUA917753 DDW917729:DDW917753 DNS917729:DNS917753 DXO917729:DXO917753 EHK917729:EHK917753 ERG917729:ERG917753 FBC917729:FBC917753 FKY917729:FKY917753 FUU917729:FUU917753 GEQ917729:GEQ917753 GOM917729:GOM917753 GYI917729:GYI917753 HIE917729:HIE917753 HSA917729:HSA917753 IBW917729:IBW917753 ILS917729:ILS917753 IVO917729:IVO917753 JFK917729:JFK917753 JPG917729:JPG917753 JZC917729:JZC917753 KIY917729:KIY917753 KSU917729:KSU917753 LCQ917729:LCQ917753 LMM917729:LMM917753 LWI917729:LWI917753 MGE917729:MGE917753 MQA917729:MQA917753 MZW917729:MZW917753 NJS917729:NJS917753 NTO917729:NTO917753 ODK917729:ODK917753 ONG917729:ONG917753 OXC917729:OXC917753 PGY917729:PGY917753 PQU917729:PQU917753 QAQ917729:QAQ917753 QKM917729:QKM917753 QUI917729:QUI917753 REE917729:REE917753 ROA917729:ROA917753 RXW917729:RXW917753 SHS917729:SHS917753 SRO917729:SRO917753 TBK917729:TBK917753 TLG917729:TLG917753 TVC917729:TVC917753 UEY917729:UEY917753 UOU917729:UOU917753 UYQ917729:UYQ917753 VIM917729:VIM917753 VSI917729:VSI917753 WCE917729:WCE917753 WMA917729:WMA917753 WVW917729:WVW917753 O983265:O983289 JK983265:JK983289 TG983265:TG983289 ADC983265:ADC983289 AMY983265:AMY983289 AWU983265:AWU983289 BGQ983265:BGQ983289 BQM983265:BQM983289 CAI983265:CAI983289 CKE983265:CKE983289 CUA983265:CUA983289 DDW983265:DDW983289 DNS983265:DNS983289 DXO983265:DXO983289 EHK983265:EHK983289 ERG983265:ERG983289 FBC983265:FBC983289 FKY983265:FKY983289 FUU983265:FUU983289 GEQ983265:GEQ983289 GOM983265:GOM983289 GYI983265:GYI983289 HIE983265:HIE983289 HSA983265:HSA983289 IBW983265:IBW983289 ILS983265:ILS983289 IVO983265:IVO983289 JFK983265:JFK983289 JPG983265:JPG983289 JZC983265:JZC983289 KIY983265:KIY983289 KSU983265:KSU983289 LCQ983265:LCQ983289 LMM983265:LMM983289 LWI983265:LWI983289 MGE983265:MGE983289 MQA983265:MQA983289 MZW983265:MZW983289 NJS983265:NJS983289 NTO983265:NTO983289 ODK983265:ODK983289 ONG983265:ONG983289 OXC983265:OXC983289 PGY983265:PGY983289 PQU983265:PQU983289 QAQ983265:QAQ983289 QKM983265:QKM983289 QUI983265:QUI983289 REE983265:REE983289 ROA983265:ROA983289 RXW983265:RXW983289 SHS983265:SHS983289 SRO983265:SRO983289 TBK983265:TBK983289 TLG983265:TLG983289 TVC983265:TVC983289 UEY983265:UEY983289 UOU983265:UOU983289 UYQ983265:UYQ983289 VIM983265:VIM983289 VSI983265:VSI983289 WCE983265:WCE983289 WMA983265:WMA983289 WVW983265:WVW983289 O254:O361 JK254:JK361 TG254:TG361 ADC254:ADC361 AMY254:AMY361 AWU254:AWU361 BGQ254:BGQ361 BQM254:BQM361 CAI254:CAI361 CKE254:CKE361 CUA254:CUA361 DDW254:DDW361 DNS254:DNS361 DXO254:DXO361 EHK254:EHK361 ERG254:ERG361 FBC254:FBC361 FKY254:FKY361 FUU254:FUU361 GEQ254:GEQ361 GOM254:GOM361 GYI254:GYI361 HIE254:HIE361 HSA254:HSA361 IBW254:IBW361 ILS254:ILS361 IVO254:IVO361 JFK254:JFK361 JPG254:JPG361 JZC254:JZC361 KIY254:KIY361 KSU254:KSU361 LCQ254:LCQ361 LMM254:LMM361 LWI254:LWI361 MGE254:MGE361 MQA254:MQA361 MZW254:MZW361 NJS254:NJS361 NTO254:NTO361 ODK254:ODK361 ONG254:ONG361 OXC254:OXC361 PGY254:PGY361 PQU254:PQU361 QAQ254:QAQ361 QKM254:QKM361 QUI254:QUI361 REE254:REE361 ROA254:ROA361 RXW254:RXW361 SHS254:SHS361 SRO254:SRO361 TBK254:TBK361 TLG254:TLG361 TVC254:TVC361 UEY254:UEY361 UOU254:UOU361 UYQ254:UYQ361 VIM254:VIM361 VSI254:VSI361 WCE254:WCE361 WMA254:WMA361 WVW254:WVW361 O65790:O65897 JK65790:JK65897 TG65790:TG65897 ADC65790:ADC65897 AMY65790:AMY65897 AWU65790:AWU65897 BGQ65790:BGQ65897 BQM65790:BQM65897 CAI65790:CAI65897 CKE65790:CKE65897 CUA65790:CUA65897 DDW65790:DDW65897 DNS65790:DNS65897 DXO65790:DXO65897 EHK65790:EHK65897 ERG65790:ERG65897 FBC65790:FBC65897 FKY65790:FKY65897 FUU65790:FUU65897 GEQ65790:GEQ65897 GOM65790:GOM65897 GYI65790:GYI65897 HIE65790:HIE65897 HSA65790:HSA65897 IBW65790:IBW65897 ILS65790:ILS65897 IVO65790:IVO65897 JFK65790:JFK65897 JPG65790:JPG65897 JZC65790:JZC65897 KIY65790:KIY65897 KSU65790:KSU65897 LCQ65790:LCQ65897 LMM65790:LMM65897 LWI65790:LWI65897 MGE65790:MGE65897 MQA65790:MQA65897 MZW65790:MZW65897 NJS65790:NJS65897 NTO65790:NTO65897 ODK65790:ODK65897 ONG65790:ONG65897 OXC65790:OXC65897 PGY65790:PGY65897 PQU65790:PQU65897 QAQ65790:QAQ65897 QKM65790:QKM65897 QUI65790:QUI65897 REE65790:REE65897 ROA65790:ROA65897 RXW65790:RXW65897 SHS65790:SHS65897 SRO65790:SRO65897 TBK65790:TBK65897 TLG65790:TLG65897 TVC65790:TVC65897 UEY65790:UEY65897 UOU65790:UOU65897 UYQ65790:UYQ65897 VIM65790:VIM65897 VSI65790:VSI65897 WCE65790:WCE65897 WMA65790:WMA65897 WVW65790:WVW65897 O131326:O131433 JK131326:JK131433 TG131326:TG131433 ADC131326:ADC131433 AMY131326:AMY131433 AWU131326:AWU131433 BGQ131326:BGQ131433 BQM131326:BQM131433 CAI131326:CAI131433 CKE131326:CKE131433 CUA131326:CUA131433 DDW131326:DDW131433 DNS131326:DNS131433 DXO131326:DXO131433 EHK131326:EHK131433 ERG131326:ERG131433 FBC131326:FBC131433 FKY131326:FKY131433 FUU131326:FUU131433 GEQ131326:GEQ131433 GOM131326:GOM131433 GYI131326:GYI131433 HIE131326:HIE131433 HSA131326:HSA131433 IBW131326:IBW131433 ILS131326:ILS131433 IVO131326:IVO131433 JFK131326:JFK131433 JPG131326:JPG131433 JZC131326:JZC131433 KIY131326:KIY131433 KSU131326:KSU131433 LCQ131326:LCQ131433 LMM131326:LMM131433 LWI131326:LWI131433 MGE131326:MGE131433 MQA131326:MQA131433 MZW131326:MZW131433 NJS131326:NJS131433 NTO131326:NTO131433 ODK131326:ODK131433 ONG131326:ONG131433 OXC131326:OXC131433 PGY131326:PGY131433 PQU131326:PQU131433 QAQ131326:QAQ131433 QKM131326:QKM131433 QUI131326:QUI131433 REE131326:REE131433 ROA131326:ROA131433 RXW131326:RXW131433 SHS131326:SHS131433 SRO131326:SRO131433 TBK131326:TBK131433 TLG131326:TLG131433 TVC131326:TVC131433 UEY131326:UEY131433 UOU131326:UOU131433 UYQ131326:UYQ131433 VIM131326:VIM131433 VSI131326:VSI131433 WCE131326:WCE131433 WMA131326:WMA131433 WVW131326:WVW131433 O196862:O196969 JK196862:JK196969 TG196862:TG196969 ADC196862:ADC196969 AMY196862:AMY196969 AWU196862:AWU196969 BGQ196862:BGQ196969 BQM196862:BQM196969 CAI196862:CAI196969 CKE196862:CKE196969 CUA196862:CUA196969 DDW196862:DDW196969 DNS196862:DNS196969 DXO196862:DXO196969 EHK196862:EHK196969 ERG196862:ERG196969 FBC196862:FBC196969 FKY196862:FKY196969 FUU196862:FUU196969 GEQ196862:GEQ196969 GOM196862:GOM196969 GYI196862:GYI196969 HIE196862:HIE196969 HSA196862:HSA196969 IBW196862:IBW196969 ILS196862:ILS196969 IVO196862:IVO196969 JFK196862:JFK196969 JPG196862:JPG196969 JZC196862:JZC196969 KIY196862:KIY196969 KSU196862:KSU196969 LCQ196862:LCQ196969 LMM196862:LMM196969 LWI196862:LWI196969 MGE196862:MGE196969 MQA196862:MQA196969 MZW196862:MZW196969 NJS196862:NJS196969 NTO196862:NTO196969 ODK196862:ODK196969 ONG196862:ONG196969 OXC196862:OXC196969 PGY196862:PGY196969 PQU196862:PQU196969 QAQ196862:QAQ196969 QKM196862:QKM196969 QUI196862:QUI196969 REE196862:REE196969 ROA196862:ROA196969 RXW196862:RXW196969 SHS196862:SHS196969 SRO196862:SRO196969 TBK196862:TBK196969 TLG196862:TLG196969 TVC196862:TVC196969 UEY196862:UEY196969 UOU196862:UOU196969 UYQ196862:UYQ196969 VIM196862:VIM196969 VSI196862:VSI196969 WCE196862:WCE196969 WMA196862:WMA196969 WVW196862:WVW196969 O262398:O262505 JK262398:JK262505 TG262398:TG262505 ADC262398:ADC262505 AMY262398:AMY262505 AWU262398:AWU262505 BGQ262398:BGQ262505 BQM262398:BQM262505 CAI262398:CAI262505 CKE262398:CKE262505 CUA262398:CUA262505 DDW262398:DDW262505 DNS262398:DNS262505 DXO262398:DXO262505 EHK262398:EHK262505 ERG262398:ERG262505 FBC262398:FBC262505 FKY262398:FKY262505 FUU262398:FUU262505 GEQ262398:GEQ262505 GOM262398:GOM262505 GYI262398:GYI262505 HIE262398:HIE262505 HSA262398:HSA262505 IBW262398:IBW262505 ILS262398:ILS262505 IVO262398:IVO262505 JFK262398:JFK262505 JPG262398:JPG262505 JZC262398:JZC262505 KIY262398:KIY262505 KSU262398:KSU262505 LCQ262398:LCQ262505 LMM262398:LMM262505 LWI262398:LWI262505 MGE262398:MGE262505 MQA262398:MQA262505 MZW262398:MZW262505 NJS262398:NJS262505 NTO262398:NTO262505 ODK262398:ODK262505 ONG262398:ONG262505 OXC262398:OXC262505 PGY262398:PGY262505 PQU262398:PQU262505 QAQ262398:QAQ262505 QKM262398:QKM262505 QUI262398:QUI262505 REE262398:REE262505 ROA262398:ROA262505 RXW262398:RXW262505 SHS262398:SHS262505 SRO262398:SRO262505 TBK262398:TBK262505 TLG262398:TLG262505 TVC262398:TVC262505 UEY262398:UEY262505 UOU262398:UOU262505 UYQ262398:UYQ262505 VIM262398:VIM262505 VSI262398:VSI262505 WCE262398:WCE262505 WMA262398:WMA262505 WVW262398:WVW262505 O327934:O328041 JK327934:JK328041 TG327934:TG328041 ADC327934:ADC328041 AMY327934:AMY328041 AWU327934:AWU328041 BGQ327934:BGQ328041 BQM327934:BQM328041 CAI327934:CAI328041 CKE327934:CKE328041 CUA327934:CUA328041 DDW327934:DDW328041 DNS327934:DNS328041 DXO327934:DXO328041 EHK327934:EHK328041 ERG327934:ERG328041 FBC327934:FBC328041 FKY327934:FKY328041 FUU327934:FUU328041 GEQ327934:GEQ328041 GOM327934:GOM328041 GYI327934:GYI328041 HIE327934:HIE328041 HSA327934:HSA328041 IBW327934:IBW328041 ILS327934:ILS328041 IVO327934:IVO328041 JFK327934:JFK328041 JPG327934:JPG328041 JZC327934:JZC328041 KIY327934:KIY328041 KSU327934:KSU328041 LCQ327934:LCQ328041 LMM327934:LMM328041 LWI327934:LWI328041 MGE327934:MGE328041 MQA327934:MQA328041 MZW327934:MZW328041 NJS327934:NJS328041 NTO327934:NTO328041 ODK327934:ODK328041 ONG327934:ONG328041 OXC327934:OXC328041 PGY327934:PGY328041 PQU327934:PQU328041 QAQ327934:QAQ328041 QKM327934:QKM328041 QUI327934:QUI328041 REE327934:REE328041 ROA327934:ROA328041 RXW327934:RXW328041 SHS327934:SHS328041 SRO327934:SRO328041 TBK327934:TBK328041 TLG327934:TLG328041 TVC327934:TVC328041 UEY327934:UEY328041 UOU327934:UOU328041 UYQ327934:UYQ328041 VIM327934:VIM328041 VSI327934:VSI328041 WCE327934:WCE328041 WMA327934:WMA328041 WVW327934:WVW328041 O393470:O393577 JK393470:JK393577 TG393470:TG393577 ADC393470:ADC393577 AMY393470:AMY393577 AWU393470:AWU393577 BGQ393470:BGQ393577 BQM393470:BQM393577 CAI393470:CAI393577 CKE393470:CKE393577 CUA393470:CUA393577 DDW393470:DDW393577 DNS393470:DNS393577 DXO393470:DXO393577 EHK393470:EHK393577 ERG393470:ERG393577 FBC393470:FBC393577 FKY393470:FKY393577 FUU393470:FUU393577 GEQ393470:GEQ393577 GOM393470:GOM393577 GYI393470:GYI393577 HIE393470:HIE393577 HSA393470:HSA393577 IBW393470:IBW393577 ILS393470:ILS393577 IVO393470:IVO393577 JFK393470:JFK393577 JPG393470:JPG393577 JZC393470:JZC393577 KIY393470:KIY393577 KSU393470:KSU393577 LCQ393470:LCQ393577 LMM393470:LMM393577 LWI393470:LWI393577 MGE393470:MGE393577 MQA393470:MQA393577 MZW393470:MZW393577 NJS393470:NJS393577 NTO393470:NTO393577 ODK393470:ODK393577 ONG393470:ONG393577 OXC393470:OXC393577 PGY393470:PGY393577 PQU393470:PQU393577 QAQ393470:QAQ393577 QKM393470:QKM393577 QUI393470:QUI393577 REE393470:REE393577 ROA393470:ROA393577 RXW393470:RXW393577 SHS393470:SHS393577 SRO393470:SRO393577 TBK393470:TBK393577 TLG393470:TLG393577 TVC393470:TVC393577 UEY393470:UEY393577 UOU393470:UOU393577 UYQ393470:UYQ393577 VIM393470:VIM393577 VSI393470:VSI393577 WCE393470:WCE393577 WMA393470:WMA393577 WVW393470:WVW393577 O459006:O459113 JK459006:JK459113 TG459006:TG459113 ADC459006:ADC459113 AMY459006:AMY459113 AWU459006:AWU459113 BGQ459006:BGQ459113 BQM459006:BQM459113 CAI459006:CAI459113 CKE459006:CKE459113 CUA459006:CUA459113 DDW459006:DDW459113 DNS459006:DNS459113 DXO459006:DXO459113 EHK459006:EHK459113 ERG459006:ERG459113 FBC459006:FBC459113 FKY459006:FKY459113 FUU459006:FUU459113 GEQ459006:GEQ459113 GOM459006:GOM459113 GYI459006:GYI459113 HIE459006:HIE459113 HSA459006:HSA459113 IBW459006:IBW459113 ILS459006:ILS459113 IVO459006:IVO459113 JFK459006:JFK459113 JPG459006:JPG459113 JZC459006:JZC459113 KIY459006:KIY459113 KSU459006:KSU459113 LCQ459006:LCQ459113 LMM459006:LMM459113 LWI459006:LWI459113 MGE459006:MGE459113 MQA459006:MQA459113 MZW459006:MZW459113 NJS459006:NJS459113 NTO459006:NTO459113 ODK459006:ODK459113 ONG459006:ONG459113 OXC459006:OXC459113 PGY459006:PGY459113 PQU459006:PQU459113 QAQ459006:QAQ459113 QKM459006:QKM459113 QUI459006:QUI459113 REE459006:REE459113 ROA459006:ROA459113 RXW459006:RXW459113 SHS459006:SHS459113 SRO459006:SRO459113 TBK459006:TBK459113 TLG459006:TLG459113 TVC459006:TVC459113 UEY459006:UEY459113 UOU459006:UOU459113 UYQ459006:UYQ459113 VIM459006:VIM459113 VSI459006:VSI459113 WCE459006:WCE459113 WMA459006:WMA459113 WVW459006:WVW459113 O524542:O524649 JK524542:JK524649 TG524542:TG524649 ADC524542:ADC524649 AMY524542:AMY524649 AWU524542:AWU524649 BGQ524542:BGQ524649 BQM524542:BQM524649 CAI524542:CAI524649 CKE524542:CKE524649 CUA524542:CUA524649 DDW524542:DDW524649 DNS524542:DNS524649 DXO524542:DXO524649 EHK524542:EHK524649 ERG524542:ERG524649 FBC524542:FBC524649 FKY524542:FKY524649 FUU524542:FUU524649 GEQ524542:GEQ524649 GOM524542:GOM524649 GYI524542:GYI524649 HIE524542:HIE524649 HSA524542:HSA524649 IBW524542:IBW524649 ILS524542:ILS524649 IVO524542:IVO524649 JFK524542:JFK524649 JPG524542:JPG524649 JZC524542:JZC524649 KIY524542:KIY524649 KSU524542:KSU524649 LCQ524542:LCQ524649 LMM524542:LMM524649 LWI524542:LWI524649 MGE524542:MGE524649 MQA524542:MQA524649 MZW524542:MZW524649 NJS524542:NJS524649 NTO524542:NTO524649 ODK524542:ODK524649 ONG524542:ONG524649 OXC524542:OXC524649 PGY524542:PGY524649 PQU524542:PQU524649 QAQ524542:QAQ524649 QKM524542:QKM524649 QUI524542:QUI524649 REE524542:REE524649 ROA524542:ROA524649 RXW524542:RXW524649 SHS524542:SHS524649 SRO524542:SRO524649 TBK524542:TBK524649 TLG524542:TLG524649 TVC524542:TVC524649 UEY524542:UEY524649 UOU524542:UOU524649 UYQ524542:UYQ524649 VIM524542:VIM524649 VSI524542:VSI524649 WCE524542:WCE524649 WMA524542:WMA524649 WVW524542:WVW524649 O590078:O590185 JK590078:JK590185 TG590078:TG590185 ADC590078:ADC590185 AMY590078:AMY590185 AWU590078:AWU590185 BGQ590078:BGQ590185 BQM590078:BQM590185 CAI590078:CAI590185 CKE590078:CKE590185 CUA590078:CUA590185 DDW590078:DDW590185 DNS590078:DNS590185 DXO590078:DXO590185 EHK590078:EHK590185 ERG590078:ERG590185 FBC590078:FBC590185 FKY590078:FKY590185 FUU590078:FUU590185 GEQ590078:GEQ590185 GOM590078:GOM590185 GYI590078:GYI590185 HIE590078:HIE590185 HSA590078:HSA590185 IBW590078:IBW590185 ILS590078:ILS590185 IVO590078:IVO590185 JFK590078:JFK590185 JPG590078:JPG590185 JZC590078:JZC590185 KIY590078:KIY590185 KSU590078:KSU590185 LCQ590078:LCQ590185 LMM590078:LMM590185 LWI590078:LWI590185 MGE590078:MGE590185 MQA590078:MQA590185 MZW590078:MZW590185 NJS590078:NJS590185 NTO590078:NTO590185 ODK590078:ODK590185 ONG590078:ONG590185 OXC590078:OXC590185 PGY590078:PGY590185 PQU590078:PQU590185 QAQ590078:QAQ590185 QKM590078:QKM590185 QUI590078:QUI590185 REE590078:REE590185 ROA590078:ROA590185 RXW590078:RXW590185 SHS590078:SHS590185 SRO590078:SRO590185 TBK590078:TBK590185 TLG590078:TLG590185 TVC590078:TVC590185 UEY590078:UEY590185 UOU590078:UOU590185 UYQ590078:UYQ590185 VIM590078:VIM590185 VSI590078:VSI590185 WCE590078:WCE590185 WMA590078:WMA590185 WVW590078:WVW590185 O655614:O655721 JK655614:JK655721 TG655614:TG655721 ADC655614:ADC655721 AMY655614:AMY655721 AWU655614:AWU655721 BGQ655614:BGQ655721 BQM655614:BQM655721 CAI655614:CAI655721 CKE655614:CKE655721 CUA655614:CUA655721 DDW655614:DDW655721 DNS655614:DNS655721 DXO655614:DXO655721 EHK655614:EHK655721 ERG655614:ERG655721 FBC655614:FBC655721 FKY655614:FKY655721 FUU655614:FUU655721 GEQ655614:GEQ655721 GOM655614:GOM655721 GYI655614:GYI655721 HIE655614:HIE655721 HSA655614:HSA655721 IBW655614:IBW655721 ILS655614:ILS655721 IVO655614:IVO655721 JFK655614:JFK655721 JPG655614:JPG655721 JZC655614:JZC655721 KIY655614:KIY655721 KSU655614:KSU655721 LCQ655614:LCQ655721 LMM655614:LMM655721 LWI655614:LWI655721 MGE655614:MGE655721 MQA655614:MQA655721 MZW655614:MZW655721 NJS655614:NJS655721 NTO655614:NTO655721 ODK655614:ODK655721 ONG655614:ONG655721 OXC655614:OXC655721 PGY655614:PGY655721 PQU655614:PQU655721 QAQ655614:QAQ655721 QKM655614:QKM655721 QUI655614:QUI655721 REE655614:REE655721 ROA655614:ROA655721 RXW655614:RXW655721 SHS655614:SHS655721 SRO655614:SRO655721 TBK655614:TBK655721 TLG655614:TLG655721 TVC655614:TVC655721 UEY655614:UEY655721 UOU655614:UOU655721 UYQ655614:UYQ655721 VIM655614:VIM655721 VSI655614:VSI655721 WCE655614:WCE655721 WMA655614:WMA655721 WVW655614:WVW655721 O721150:O721257 JK721150:JK721257 TG721150:TG721257 ADC721150:ADC721257 AMY721150:AMY721257 AWU721150:AWU721257 BGQ721150:BGQ721257 BQM721150:BQM721257 CAI721150:CAI721257 CKE721150:CKE721257 CUA721150:CUA721257 DDW721150:DDW721257 DNS721150:DNS721257 DXO721150:DXO721257 EHK721150:EHK721257 ERG721150:ERG721257 FBC721150:FBC721257 FKY721150:FKY721257 FUU721150:FUU721257 GEQ721150:GEQ721257 GOM721150:GOM721257 GYI721150:GYI721257 HIE721150:HIE721257 HSA721150:HSA721257 IBW721150:IBW721257 ILS721150:ILS721257 IVO721150:IVO721257 JFK721150:JFK721257 JPG721150:JPG721257 JZC721150:JZC721257 KIY721150:KIY721257 KSU721150:KSU721257 LCQ721150:LCQ721257 LMM721150:LMM721257 LWI721150:LWI721257 MGE721150:MGE721257 MQA721150:MQA721257 MZW721150:MZW721257 NJS721150:NJS721257 NTO721150:NTO721257 ODK721150:ODK721257 ONG721150:ONG721257 OXC721150:OXC721257 PGY721150:PGY721257 PQU721150:PQU721257 QAQ721150:QAQ721257 QKM721150:QKM721257 QUI721150:QUI721257 REE721150:REE721257 ROA721150:ROA721257 RXW721150:RXW721257 SHS721150:SHS721257 SRO721150:SRO721257 TBK721150:TBK721257 TLG721150:TLG721257 TVC721150:TVC721257 UEY721150:UEY721257 UOU721150:UOU721257 UYQ721150:UYQ721257 VIM721150:VIM721257 VSI721150:VSI721257 WCE721150:WCE721257 WMA721150:WMA721257 WVW721150:WVW721257 O786686:O786793 JK786686:JK786793 TG786686:TG786793 ADC786686:ADC786793 AMY786686:AMY786793 AWU786686:AWU786793 BGQ786686:BGQ786793 BQM786686:BQM786793 CAI786686:CAI786793 CKE786686:CKE786793 CUA786686:CUA786793 DDW786686:DDW786793 DNS786686:DNS786793 DXO786686:DXO786793 EHK786686:EHK786793 ERG786686:ERG786793 FBC786686:FBC786793 FKY786686:FKY786793 FUU786686:FUU786793 GEQ786686:GEQ786793 GOM786686:GOM786793 GYI786686:GYI786793 HIE786686:HIE786793 HSA786686:HSA786793 IBW786686:IBW786793 ILS786686:ILS786793 IVO786686:IVO786793 JFK786686:JFK786793 JPG786686:JPG786793 JZC786686:JZC786793 KIY786686:KIY786793 KSU786686:KSU786793 LCQ786686:LCQ786793 LMM786686:LMM786793 LWI786686:LWI786793 MGE786686:MGE786793 MQA786686:MQA786793 MZW786686:MZW786793 NJS786686:NJS786793 NTO786686:NTO786793 ODK786686:ODK786793 ONG786686:ONG786793 OXC786686:OXC786793 PGY786686:PGY786793 PQU786686:PQU786793 QAQ786686:QAQ786793 QKM786686:QKM786793 QUI786686:QUI786793 REE786686:REE786793 ROA786686:ROA786793 RXW786686:RXW786793 SHS786686:SHS786793 SRO786686:SRO786793 TBK786686:TBK786793 TLG786686:TLG786793 TVC786686:TVC786793 UEY786686:UEY786793 UOU786686:UOU786793 UYQ786686:UYQ786793 VIM786686:VIM786793 VSI786686:VSI786793 WCE786686:WCE786793 WMA786686:WMA786793 WVW786686:WVW786793 O852222:O852329 JK852222:JK852329 TG852222:TG852329 ADC852222:ADC852329 AMY852222:AMY852329 AWU852222:AWU852329 BGQ852222:BGQ852329 BQM852222:BQM852329 CAI852222:CAI852329 CKE852222:CKE852329 CUA852222:CUA852329 DDW852222:DDW852329 DNS852222:DNS852329 DXO852222:DXO852329 EHK852222:EHK852329 ERG852222:ERG852329 FBC852222:FBC852329 FKY852222:FKY852329 FUU852222:FUU852329 GEQ852222:GEQ852329 GOM852222:GOM852329 GYI852222:GYI852329 HIE852222:HIE852329 HSA852222:HSA852329 IBW852222:IBW852329 ILS852222:ILS852329 IVO852222:IVO852329 JFK852222:JFK852329 JPG852222:JPG852329 JZC852222:JZC852329 KIY852222:KIY852329 KSU852222:KSU852329 LCQ852222:LCQ852329 LMM852222:LMM852329 LWI852222:LWI852329 MGE852222:MGE852329 MQA852222:MQA852329 MZW852222:MZW852329 NJS852222:NJS852329 NTO852222:NTO852329 ODK852222:ODK852329 ONG852222:ONG852329 OXC852222:OXC852329 PGY852222:PGY852329 PQU852222:PQU852329 QAQ852222:QAQ852329 QKM852222:QKM852329 QUI852222:QUI852329 REE852222:REE852329 ROA852222:ROA852329 RXW852222:RXW852329 SHS852222:SHS852329 SRO852222:SRO852329 TBK852222:TBK852329 TLG852222:TLG852329 TVC852222:TVC852329 UEY852222:UEY852329 UOU852222:UOU852329 UYQ852222:UYQ852329 VIM852222:VIM852329 VSI852222:VSI852329 WCE852222:WCE852329 WMA852222:WMA852329 WVW852222:WVW852329 O917758:O917865 JK917758:JK917865 TG917758:TG917865 ADC917758:ADC917865 AMY917758:AMY917865 AWU917758:AWU917865 BGQ917758:BGQ917865 BQM917758:BQM917865 CAI917758:CAI917865 CKE917758:CKE917865 CUA917758:CUA917865 DDW917758:DDW917865 DNS917758:DNS917865 DXO917758:DXO917865 EHK917758:EHK917865 ERG917758:ERG917865 FBC917758:FBC917865 FKY917758:FKY917865 FUU917758:FUU917865 GEQ917758:GEQ917865 GOM917758:GOM917865 GYI917758:GYI917865 HIE917758:HIE917865 HSA917758:HSA917865 IBW917758:IBW917865 ILS917758:ILS917865 IVO917758:IVO917865 JFK917758:JFK917865 JPG917758:JPG917865 JZC917758:JZC917865 KIY917758:KIY917865 KSU917758:KSU917865 LCQ917758:LCQ917865 LMM917758:LMM917865 LWI917758:LWI917865 MGE917758:MGE917865 MQA917758:MQA917865 MZW917758:MZW917865 NJS917758:NJS917865 NTO917758:NTO917865 ODK917758:ODK917865 ONG917758:ONG917865 OXC917758:OXC917865 PGY917758:PGY917865 PQU917758:PQU917865 QAQ917758:QAQ917865 QKM917758:QKM917865 QUI917758:QUI917865 REE917758:REE917865 ROA917758:ROA917865 RXW917758:RXW917865 SHS917758:SHS917865 SRO917758:SRO917865 TBK917758:TBK917865 TLG917758:TLG917865 TVC917758:TVC917865 UEY917758:UEY917865 UOU917758:UOU917865 UYQ917758:UYQ917865 VIM917758:VIM917865 VSI917758:VSI917865 WCE917758:WCE917865 WMA917758:WMA917865 WVW917758:WVW917865 O983294:O983401 JK983294:JK983401 TG983294:TG983401 ADC983294:ADC983401 AMY983294:AMY983401 AWU983294:AWU983401 BGQ983294:BGQ983401 BQM983294:BQM983401 CAI983294:CAI983401 CKE983294:CKE983401 CUA983294:CUA983401 DDW983294:DDW983401 DNS983294:DNS983401 DXO983294:DXO983401 EHK983294:EHK983401 ERG983294:ERG983401 FBC983294:FBC983401 FKY983294:FKY983401 FUU983294:FUU983401 GEQ983294:GEQ983401 GOM983294:GOM983401 GYI983294:GYI983401 HIE983294:HIE983401 HSA983294:HSA983401 IBW983294:IBW983401 ILS983294:ILS983401 IVO983294:IVO983401 JFK983294:JFK983401 JPG983294:JPG983401 JZC983294:JZC983401 KIY983294:KIY983401 KSU983294:KSU983401 LCQ983294:LCQ983401 LMM983294:LMM983401 LWI983294:LWI983401 MGE983294:MGE983401 MQA983294:MQA983401 MZW983294:MZW983401 NJS983294:NJS983401 NTO983294:NTO983401 ODK983294:ODK983401 ONG983294:ONG983401 OXC983294:OXC983401 PGY983294:PGY983401 PQU983294:PQU983401 QAQ983294:QAQ983401 QKM983294:QKM983401 QUI983294:QUI983401 REE983294:REE983401 ROA983294:ROA983401 RXW983294:RXW983401 SHS983294:SHS983401 SRO983294:SRO983401 TBK983294:TBK983401 TLG983294:TLG983401 TVC983294:TVC983401 UEY983294:UEY983401 UOU983294:UOU983401 UYQ983294:UYQ983401 VIM983294:VIM983401 VSI983294:VSI983401 WCE983294:WCE983401 WMA983294:WMA983401 WVW983294:WVW983401 WVW502:WVW516 WVW440:WVW501 WMA502:WMA516 WMA440:WMA501 WCE502:WCE516 WCE440:WCE501 VSI502:VSI516 VSI440:VSI501 VIM502:VIM516 VIM440:VIM501 UYQ502:UYQ516 UYQ440:UYQ501 UOU502:UOU516 UOU440:UOU501 UEY502:UEY516 UEY440:UEY501 TVC502:TVC516 TVC440:TVC501 TLG502:TLG516 TLG440:TLG501 TBK502:TBK516 TBK440:TBK501 SRO502:SRO516 SRO440:SRO501 SHS502:SHS516 SHS440:SHS501 RXW502:RXW516 RXW440:RXW501 ROA502:ROA516 ROA440:ROA501 REE502:REE516 REE440:REE501 QUI502:QUI516 QUI440:QUI501 QKM502:QKM516 QKM440:QKM501 QAQ502:QAQ516 QAQ440:QAQ501 PQU502:PQU516 PQU440:PQU501 PGY502:PGY516 PGY440:PGY501 OXC502:OXC516 OXC440:OXC501 ONG502:ONG516 ONG440:ONG501 ODK502:ODK516 ODK440:ODK501 NTO502:NTO516 NTO440:NTO501 NJS502:NJS516 NJS440:NJS501 MZW502:MZW516 MZW440:MZW501 MQA502:MQA516 MQA440:MQA501 MGE502:MGE516 MGE440:MGE501 LWI502:LWI516 LWI440:LWI501 LMM502:LMM516 LMM440:LMM501 LCQ502:LCQ516 LCQ440:LCQ501 KSU502:KSU516 KSU440:KSU501 KIY502:KIY516 KIY440:KIY501 JZC502:JZC516 JZC440:JZC501 JPG502:JPG516 JPG440:JPG501 JFK502:JFK516 JFK440:JFK501 IVO502:IVO516 IVO440:IVO501 ILS502:ILS516 ILS440:ILS501 IBW502:IBW516 IBW440:IBW501 HSA502:HSA516 HSA440:HSA501 HIE502:HIE516 HIE440:HIE501 GYI502:GYI516 GYI440:GYI501 GOM502:GOM516 GOM440:GOM501 GEQ502:GEQ516 GEQ440:GEQ501 FUU502:FUU516 FUU440:FUU501 FKY502:FKY516 FKY440:FKY501 FBC502:FBC516 FBC440:FBC501 ERG502:ERG516 ERG440:ERG501 EHK502:EHK516 EHK440:EHK501 DXO502:DXO516 DXO440:DXO501 DNS502:DNS516 DNS440:DNS501 DDW502:DDW516 DDW440:DDW501 CUA502:CUA516 CUA440:CUA501 CKE502:CKE516 CKE440:CKE501 CAI502:CAI516 CAI440:CAI501 BQM502:BQM516 BQM440:BQM501 BGQ502:BGQ516 BGQ440:BGQ501 AWU502:AWU516 AWU440:AWU501 AMY502:AMY516 AMY440:AMY501 ADC502:ADC516 ADC440:ADC501 TG502:TG516 TG440:TG501 JK502:JK516 JK440:JK501 O502:O516 O440:O501</xm:sqref>
        </x14:dataValidation>
        <x14:dataValidation type="list" allowBlank="1" showInputMessage="1" showErrorMessage="1" xr:uid="{6B5547F2-887C-42B1-B49A-EDBAAF7101D4}">
          <x14:formula1>
            <xm:f>"小"</xm:f>
          </x14:formula1>
          <xm:sqref>N190 JJ190 TF190 ADB190 AMX190 AWT190 BGP190 BQL190 CAH190 CKD190 CTZ190 DDV190 DNR190 DXN190 EHJ190 ERF190 FBB190 FKX190 FUT190 GEP190 GOL190 GYH190 HID190 HRZ190 IBV190 ILR190 IVN190 JFJ190 JPF190 JZB190 KIX190 KST190 LCP190 LML190 LWH190 MGD190 MPZ190 MZV190 NJR190 NTN190 ODJ190 ONF190 OXB190 PGX190 PQT190 QAP190 QKL190 QUH190 RED190 RNZ190 RXV190 SHR190 SRN190 TBJ190 TLF190 TVB190 UEX190 UOT190 UYP190 VIL190 VSH190 WCD190 WLZ190 WVV190 N65726 JJ65726 TF65726 ADB65726 AMX65726 AWT65726 BGP65726 BQL65726 CAH65726 CKD65726 CTZ65726 DDV65726 DNR65726 DXN65726 EHJ65726 ERF65726 FBB65726 FKX65726 FUT65726 GEP65726 GOL65726 GYH65726 HID65726 HRZ65726 IBV65726 ILR65726 IVN65726 JFJ65726 JPF65726 JZB65726 KIX65726 KST65726 LCP65726 LML65726 LWH65726 MGD65726 MPZ65726 MZV65726 NJR65726 NTN65726 ODJ65726 ONF65726 OXB65726 PGX65726 PQT65726 QAP65726 QKL65726 QUH65726 RED65726 RNZ65726 RXV65726 SHR65726 SRN65726 TBJ65726 TLF65726 TVB65726 UEX65726 UOT65726 UYP65726 VIL65726 VSH65726 WCD65726 WLZ65726 WVV65726 N131262 JJ131262 TF131262 ADB131262 AMX131262 AWT131262 BGP131262 BQL131262 CAH131262 CKD131262 CTZ131262 DDV131262 DNR131262 DXN131262 EHJ131262 ERF131262 FBB131262 FKX131262 FUT131262 GEP131262 GOL131262 GYH131262 HID131262 HRZ131262 IBV131262 ILR131262 IVN131262 JFJ131262 JPF131262 JZB131262 KIX131262 KST131262 LCP131262 LML131262 LWH131262 MGD131262 MPZ131262 MZV131262 NJR131262 NTN131262 ODJ131262 ONF131262 OXB131262 PGX131262 PQT131262 QAP131262 QKL131262 QUH131262 RED131262 RNZ131262 RXV131262 SHR131262 SRN131262 TBJ131262 TLF131262 TVB131262 UEX131262 UOT131262 UYP131262 VIL131262 VSH131262 WCD131262 WLZ131262 WVV131262 N196798 JJ196798 TF196798 ADB196798 AMX196798 AWT196798 BGP196798 BQL196798 CAH196798 CKD196798 CTZ196798 DDV196798 DNR196798 DXN196798 EHJ196798 ERF196798 FBB196798 FKX196798 FUT196798 GEP196798 GOL196798 GYH196798 HID196798 HRZ196798 IBV196798 ILR196798 IVN196798 JFJ196798 JPF196798 JZB196798 KIX196798 KST196798 LCP196798 LML196798 LWH196798 MGD196798 MPZ196798 MZV196798 NJR196798 NTN196798 ODJ196798 ONF196798 OXB196798 PGX196798 PQT196798 QAP196798 QKL196798 QUH196798 RED196798 RNZ196798 RXV196798 SHR196798 SRN196798 TBJ196798 TLF196798 TVB196798 UEX196798 UOT196798 UYP196798 VIL196798 VSH196798 WCD196798 WLZ196798 WVV196798 N262334 JJ262334 TF262334 ADB262334 AMX262334 AWT262334 BGP262334 BQL262334 CAH262334 CKD262334 CTZ262334 DDV262334 DNR262334 DXN262334 EHJ262334 ERF262334 FBB262334 FKX262334 FUT262334 GEP262334 GOL262334 GYH262334 HID262334 HRZ262334 IBV262334 ILR262334 IVN262334 JFJ262334 JPF262334 JZB262334 KIX262334 KST262334 LCP262334 LML262334 LWH262334 MGD262334 MPZ262334 MZV262334 NJR262334 NTN262334 ODJ262334 ONF262334 OXB262334 PGX262334 PQT262334 QAP262334 QKL262334 QUH262334 RED262334 RNZ262334 RXV262334 SHR262334 SRN262334 TBJ262334 TLF262334 TVB262334 UEX262334 UOT262334 UYP262334 VIL262334 VSH262334 WCD262334 WLZ262334 WVV262334 N327870 JJ327870 TF327870 ADB327870 AMX327870 AWT327870 BGP327870 BQL327870 CAH327870 CKD327870 CTZ327870 DDV327870 DNR327870 DXN327870 EHJ327870 ERF327870 FBB327870 FKX327870 FUT327870 GEP327870 GOL327870 GYH327870 HID327870 HRZ327870 IBV327870 ILR327870 IVN327870 JFJ327870 JPF327870 JZB327870 KIX327870 KST327870 LCP327870 LML327870 LWH327870 MGD327870 MPZ327870 MZV327870 NJR327870 NTN327870 ODJ327870 ONF327870 OXB327870 PGX327870 PQT327870 QAP327870 QKL327870 QUH327870 RED327870 RNZ327870 RXV327870 SHR327870 SRN327870 TBJ327870 TLF327870 TVB327870 UEX327870 UOT327870 UYP327870 VIL327870 VSH327870 WCD327870 WLZ327870 WVV327870 N393406 JJ393406 TF393406 ADB393406 AMX393406 AWT393406 BGP393406 BQL393406 CAH393406 CKD393406 CTZ393406 DDV393406 DNR393406 DXN393406 EHJ393406 ERF393406 FBB393406 FKX393406 FUT393406 GEP393406 GOL393406 GYH393406 HID393406 HRZ393406 IBV393406 ILR393406 IVN393406 JFJ393406 JPF393406 JZB393406 KIX393406 KST393406 LCP393406 LML393406 LWH393406 MGD393406 MPZ393406 MZV393406 NJR393406 NTN393406 ODJ393406 ONF393406 OXB393406 PGX393406 PQT393406 QAP393406 QKL393406 QUH393406 RED393406 RNZ393406 RXV393406 SHR393406 SRN393406 TBJ393406 TLF393406 TVB393406 UEX393406 UOT393406 UYP393406 VIL393406 VSH393406 WCD393406 WLZ393406 WVV393406 N458942 JJ458942 TF458942 ADB458942 AMX458942 AWT458942 BGP458942 BQL458942 CAH458942 CKD458942 CTZ458942 DDV458942 DNR458942 DXN458942 EHJ458942 ERF458942 FBB458942 FKX458942 FUT458942 GEP458942 GOL458942 GYH458942 HID458942 HRZ458942 IBV458942 ILR458942 IVN458942 JFJ458942 JPF458942 JZB458942 KIX458942 KST458942 LCP458942 LML458942 LWH458942 MGD458942 MPZ458942 MZV458942 NJR458942 NTN458942 ODJ458942 ONF458942 OXB458942 PGX458942 PQT458942 QAP458942 QKL458942 QUH458942 RED458942 RNZ458942 RXV458942 SHR458942 SRN458942 TBJ458942 TLF458942 TVB458942 UEX458942 UOT458942 UYP458942 VIL458942 VSH458942 WCD458942 WLZ458942 WVV458942 N524478 JJ524478 TF524478 ADB524478 AMX524478 AWT524478 BGP524478 BQL524478 CAH524478 CKD524478 CTZ524478 DDV524478 DNR524478 DXN524478 EHJ524478 ERF524478 FBB524478 FKX524478 FUT524478 GEP524478 GOL524478 GYH524478 HID524478 HRZ524478 IBV524478 ILR524478 IVN524478 JFJ524478 JPF524478 JZB524478 KIX524478 KST524478 LCP524478 LML524478 LWH524478 MGD524478 MPZ524478 MZV524478 NJR524478 NTN524478 ODJ524478 ONF524478 OXB524478 PGX524478 PQT524478 QAP524478 QKL524478 QUH524478 RED524478 RNZ524478 RXV524478 SHR524478 SRN524478 TBJ524478 TLF524478 TVB524478 UEX524478 UOT524478 UYP524478 VIL524478 VSH524478 WCD524478 WLZ524478 WVV524478 N590014 JJ590014 TF590014 ADB590014 AMX590014 AWT590014 BGP590014 BQL590014 CAH590014 CKD590014 CTZ590014 DDV590014 DNR590014 DXN590014 EHJ590014 ERF590014 FBB590014 FKX590014 FUT590014 GEP590014 GOL590014 GYH590014 HID590014 HRZ590014 IBV590014 ILR590014 IVN590014 JFJ590014 JPF590014 JZB590014 KIX590014 KST590014 LCP590014 LML590014 LWH590014 MGD590014 MPZ590014 MZV590014 NJR590014 NTN590014 ODJ590014 ONF590014 OXB590014 PGX590014 PQT590014 QAP590014 QKL590014 QUH590014 RED590014 RNZ590014 RXV590014 SHR590014 SRN590014 TBJ590014 TLF590014 TVB590014 UEX590014 UOT590014 UYP590014 VIL590014 VSH590014 WCD590014 WLZ590014 WVV590014 N655550 JJ655550 TF655550 ADB655550 AMX655550 AWT655550 BGP655550 BQL655550 CAH655550 CKD655550 CTZ655550 DDV655550 DNR655550 DXN655550 EHJ655550 ERF655550 FBB655550 FKX655550 FUT655550 GEP655550 GOL655550 GYH655550 HID655550 HRZ655550 IBV655550 ILR655550 IVN655550 JFJ655550 JPF655550 JZB655550 KIX655550 KST655550 LCP655550 LML655550 LWH655550 MGD655550 MPZ655550 MZV655550 NJR655550 NTN655550 ODJ655550 ONF655550 OXB655550 PGX655550 PQT655550 QAP655550 QKL655550 QUH655550 RED655550 RNZ655550 RXV655550 SHR655550 SRN655550 TBJ655550 TLF655550 TVB655550 UEX655550 UOT655550 UYP655550 VIL655550 VSH655550 WCD655550 WLZ655550 WVV655550 N721086 JJ721086 TF721086 ADB721086 AMX721086 AWT721086 BGP721086 BQL721086 CAH721086 CKD721086 CTZ721086 DDV721086 DNR721086 DXN721086 EHJ721086 ERF721086 FBB721086 FKX721086 FUT721086 GEP721086 GOL721086 GYH721086 HID721086 HRZ721086 IBV721086 ILR721086 IVN721086 JFJ721086 JPF721086 JZB721086 KIX721086 KST721086 LCP721086 LML721086 LWH721086 MGD721086 MPZ721086 MZV721086 NJR721086 NTN721086 ODJ721086 ONF721086 OXB721086 PGX721086 PQT721086 QAP721086 QKL721086 QUH721086 RED721086 RNZ721086 RXV721086 SHR721086 SRN721086 TBJ721086 TLF721086 TVB721086 UEX721086 UOT721086 UYP721086 VIL721086 VSH721086 WCD721086 WLZ721086 WVV721086 N786622 JJ786622 TF786622 ADB786622 AMX786622 AWT786622 BGP786622 BQL786622 CAH786622 CKD786622 CTZ786622 DDV786622 DNR786622 DXN786622 EHJ786622 ERF786622 FBB786622 FKX786622 FUT786622 GEP786622 GOL786622 GYH786622 HID786622 HRZ786622 IBV786622 ILR786622 IVN786622 JFJ786622 JPF786622 JZB786622 KIX786622 KST786622 LCP786622 LML786622 LWH786622 MGD786622 MPZ786622 MZV786622 NJR786622 NTN786622 ODJ786622 ONF786622 OXB786622 PGX786622 PQT786622 QAP786622 QKL786622 QUH786622 RED786622 RNZ786622 RXV786622 SHR786622 SRN786622 TBJ786622 TLF786622 TVB786622 UEX786622 UOT786622 UYP786622 VIL786622 VSH786622 WCD786622 WLZ786622 WVV786622 N852158 JJ852158 TF852158 ADB852158 AMX852158 AWT852158 BGP852158 BQL852158 CAH852158 CKD852158 CTZ852158 DDV852158 DNR852158 DXN852158 EHJ852158 ERF852158 FBB852158 FKX852158 FUT852158 GEP852158 GOL852158 GYH852158 HID852158 HRZ852158 IBV852158 ILR852158 IVN852158 JFJ852158 JPF852158 JZB852158 KIX852158 KST852158 LCP852158 LML852158 LWH852158 MGD852158 MPZ852158 MZV852158 NJR852158 NTN852158 ODJ852158 ONF852158 OXB852158 PGX852158 PQT852158 QAP852158 QKL852158 QUH852158 RED852158 RNZ852158 RXV852158 SHR852158 SRN852158 TBJ852158 TLF852158 TVB852158 UEX852158 UOT852158 UYP852158 VIL852158 VSH852158 WCD852158 WLZ852158 WVV852158 N917694 JJ917694 TF917694 ADB917694 AMX917694 AWT917694 BGP917694 BQL917694 CAH917694 CKD917694 CTZ917694 DDV917694 DNR917694 DXN917694 EHJ917694 ERF917694 FBB917694 FKX917694 FUT917694 GEP917694 GOL917694 GYH917694 HID917694 HRZ917694 IBV917694 ILR917694 IVN917694 JFJ917694 JPF917694 JZB917694 KIX917694 KST917694 LCP917694 LML917694 LWH917694 MGD917694 MPZ917694 MZV917694 NJR917694 NTN917694 ODJ917694 ONF917694 OXB917694 PGX917694 PQT917694 QAP917694 QKL917694 QUH917694 RED917694 RNZ917694 RXV917694 SHR917694 SRN917694 TBJ917694 TLF917694 TVB917694 UEX917694 UOT917694 UYP917694 VIL917694 VSH917694 WCD917694 WLZ917694 WVV917694 N983230 JJ983230 TF983230 ADB983230 AMX983230 AWT983230 BGP983230 BQL983230 CAH983230 CKD983230 CTZ983230 DDV983230 DNR983230 DXN983230 EHJ983230 ERF983230 FBB983230 FKX983230 FUT983230 GEP983230 GOL983230 GYH983230 HID983230 HRZ983230 IBV983230 ILR983230 IVN983230 JFJ983230 JPF983230 JZB983230 KIX983230 KST983230 LCP983230 LML983230 LWH983230 MGD983230 MPZ983230 MZV983230 NJR983230 NTN983230 ODJ983230 ONF983230 OXB983230 PGX983230 PQT983230 QAP983230 QKL983230 QUH983230 RED983230 RNZ983230 RXV983230 SHR983230 SRN983230 TBJ983230 TLF983230 TVB983230 UEX983230 UOT983230 UYP983230 VIL983230 VSH983230 WCD983230 WLZ983230 WVV983230 N2:N4 JJ2:JJ4 TF2:TF4 ADB2:ADB4 AMX2:AMX4 AWT2:AWT4 BGP2:BGP4 BQL2:BQL4 CAH2:CAH4 CKD2:CKD4 CTZ2:CTZ4 DDV2:DDV4 DNR2:DNR4 DXN2:DXN4 EHJ2:EHJ4 ERF2:ERF4 FBB2:FBB4 FKX2:FKX4 FUT2:FUT4 GEP2:GEP4 GOL2:GOL4 GYH2:GYH4 HID2:HID4 HRZ2:HRZ4 IBV2:IBV4 ILR2:ILR4 IVN2:IVN4 JFJ2:JFJ4 JPF2:JPF4 JZB2:JZB4 KIX2:KIX4 KST2:KST4 LCP2:LCP4 LML2:LML4 LWH2:LWH4 MGD2:MGD4 MPZ2:MPZ4 MZV2:MZV4 NJR2:NJR4 NTN2:NTN4 ODJ2:ODJ4 ONF2:ONF4 OXB2:OXB4 PGX2:PGX4 PQT2:PQT4 QAP2:QAP4 QKL2:QKL4 QUH2:QUH4 RED2:RED4 RNZ2:RNZ4 RXV2:RXV4 SHR2:SHR4 SRN2:SRN4 TBJ2:TBJ4 TLF2:TLF4 TVB2:TVB4 UEX2:UEX4 UOT2:UOT4 UYP2:UYP4 VIL2:VIL4 VSH2:VSH4 WCD2:WCD4 WLZ2:WLZ4 WVV2:WVV4 N65538:N65540 JJ65538:JJ65540 TF65538:TF65540 ADB65538:ADB65540 AMX65538:AMX65540 AWT65538:AWT65540 BGP65538:BGP65540 BQL65538:BQL65540 CAH65538:CAH65540 CKD65538:CKD65540 CTZ65538:CTZ65540 DDV65538:DDV65540 DNR65538:DNR65540 DXN65538:DXN65540 EHJ65538:EHJ65540 ERF65538:ERF65540 FBB65538:FBB65540 FKX65538:FKX65540 FUT65538:FUT65540 GEP65538:GEP65540 GOL65538:GOL65540 GYH65538:GYH65540 HID65538:HID65540 HRZ65538:HRZ65540 IBV65538:IBV65540 ILR65538:ILR65540 IVN65538:IVN65540 JFJ65538:JFJ65540 JPF65538:JPF65540 JZB65538:JZB65540 KIX65538:KIX65540 KST65538:KST65540 LCP65538:LCP65540 LML65538:LML65540 LWH65538:LWH65540 MGD65538:MGD65540 MPZ65538:MPZ65540 MZV65538:MZV65540 NJR65538:NJR65540 NTN65538:NTN65540 ODJ65538:ODJ65540 ONF65538:ONF65540 OXB65538:OXB65540 PGX65538:PGX65540 PQT65538:PQT65540 QAP65538:QAP65540 QKL65538:QKL65540 QUH65538:QUH65540 RED65538:RED65540 RNZ65538:RNZ65540 RXV65538:RXV65540 SHR65538:SHR65540 SRN65538:SRN65540 TBJ65538:TBJ65540 TLF65538:TLF65540 TVB65538:TVB65540 UEX65538:UEX65540 UOT65538:UOT65540 UYP65538:UYP65540 VIL65538:VIL65540 VSH65538:VSH65540 WCD65538:WCD65540 WLZ65538:WLZ65540 WVV65538:WVV65540 N131074:N131076 JJ131074:JJ131076 TF131074:TF131076 ADB131074:ADB131076 AMX131074:AMX131076 AWT131074:AWT131076 BGP131074:BGP131076 BQL131074:BQL131076 CAH131074:CAH131076 CKD131074:CKD131076 CTZ131074:CTZ131076 DDV131074:DDV131076 DNR131074:DNR131076 DXN131074:DXN131076 EHJ131074:EHJ131076 ERF131074:ERF131076 FBB131074:FBB131076 FKX131074:FKX131076 FUT131074:FUT131076 GEP131074:GEP131076 GOL131074:GOL131076 GYH131074:GYH131076 HID131074:HID131076 HRZ131074:HRZ131076 IBV131074:IBV131076 ILR131074:ILR131076 IVN131074:IVN131076 JFJ131074:JFJ131076 JPF131074:JPF131076 JZB131074:JZB131076 KIX131074:KIX131076 KST131074:KST131076 LCP131074:LCP131076 LML131074:LML131076 LWH131074:LWH131076 MGD131074:MGD131076 MPZ131074:MPZ131076 MZV131074:MZV131076 NJR131074:NJR131076 NTN131074:NTN131076 ODJ131074:ODJ131076 ONF131074:ONF131076 OXB131074:OXB131076 PGX131074:PGX131076 PQT131074:PQT131076 QAP131074:QAP131076 QKL131074:QKL131076 QUH131074:QUH131076 RED131074:RED131076 RNZ131074:RNZ131076 RXV131074:RXV131076 SHR131074:SHR131076 SRN131074:SRN131076 TBJ131074:TBJ131076 TLF131074:TLF131076 TVB131074:TVB131076 UEX131074:UEX131076 UOT131074:UOT131076 UYP131074:UYP131076 VIL131074:VIL131076 VSH131074:VSH131076 WCD131074:WCD131076 WLZ131074:WLZ131076 WVV131074:WVV131076 N196610:N196612 JJ196610:JJ196612 TF196610:TF196612 ADB196610:ADB196612 AMX196610:AMX196612 AWT196610:AWT196612 BGP196610:BGP196612 BQL196610:BQL196612 CAH196610:CAH196612 CKD196610:CKD196612 CTZ196610:CTZ196612 DDV196610:DDV196612 DNR196610:DNR196612 DXN196610:DXN196612 EHJ196610:EHJ196612 ERF196610:ERF196612 FBB196610:FBB196612 FKX196610:FKX196612 FUT196610:FUT196612 GEP196610:GEP196612 GOL196610:GOL196612 GYH196610:GYH196612 HID196610:HID196612 HRZ196610:HRZ196612 IBV196610:IBV196612 ILR196610:ILR196612 IVN196610:IVN196612 JFJ196610:JFJ196612 JPF196610:JPF196612 JZB196610:JZB196612 KIX196610:KIX196612 KST196610:KST196612 LCP196610:LCP196612 LML196610:LML196612 LWH196610:LWH196612 MGD196610:MGD196612 MPZ196610:MPZ196612 MZV196610:MZV196612 NJR196610:NJR196612 NTN196610:NTN196612 ODJ196610:ODJ196612 ONF196610:ONF196612 OXB196610:OXB196612 PGX196610:PGX196612 PQT196610:PQT196612 QAP196610:QAP196612 QKL196610:QKL196612 QUH196610:QUH196612 RED196610:RED196612 RNZ196610:RNZ196612 RXV196610:RXV196612 SHR196610:SHR196612 SRN196610:SRN196612 TBJ196610:TBJ196612 TLF196610:TLF196612 TVB196610:TVB196612 UEX196610:UEX196612 UOT196610:UOT196612 UYP196610:UYP196612 VIL196610:VIL196612 VSH196610:VSH196612 WCD196610:WCD196612 WLZ196610:WLZ196612 WVV196610:WVV196612 N262146:N262148 JJ262146:JJ262148 TF262146:TF262148 ADB262146:ADB262148 AMX262146:AMX262148 AWT262146:AWT262148 BGP262146:BGP262148 BQL262146:BQL262148 CAH262146:CAH262148 CKD262146:CKD262148 CTZ262146:CTZ262148 DDV262146:DDV262148 DNR262146:DNR262148 DXN262146:DXN262148 EHJ262146:EHJ262148 ERF262146:ERF262148 FBB262146:FBB262148 FKX262146:FKX262148 FUT262146:FUT262148 GEP262146:GEP262148 GOL262146:GOL262148 GYH262146:GYH262148 HID262146:HID262148 HRZ262146:HRZ262148 IBV262146:IBV262148 ILR262146:ILR262148 IVN262146:IVN262148 JFJ262146:JFJ262148 JPF262146:JPF262148 JZB262146:JZB262148 KIX262146:KIX262148 KST262146:KST262148 LCP262146:LCP262148 LML262146:LML262148 LWH262146:LWH262148 MGD262146:MGD262148 MPZ262146:MPZ262148 MZV262146:MZV262148 NJR262146:NJR262148 NTN262146:NTN262148 ODJ262146:ODJ262148 ONF262146:ONF262148 OXB262146:OXB262148 PGX262146:PGX262148 PQT262146:PQT262148 QAP262146:QAP262148 QKL262146:QKL262148 QUH262146:QUH262148 RED262146:RED262148 RNZ262146:RNZ262148 RXV262146:RXV262148 SHR262146:SHR262148 SRN262146:SRN262148 TBJ262146:TBJ262148 TLF262146:TLF262148 TVB262146:TVB262148 UEX262146:UEX262148 UOT262146:UOT262148 UYP262146:UYP262148 VIL262146:VIL262148 VSH262146:VSH262148 WCD262146:WCD262148 WLZ262146:WLZ262148 WVV262146:WVV262148 N327682:N327684 JJ327682:JJ327684 TF327682:TF327684 ADB327682:ADB327684 AMX327682:AMX327684 AWT327682:AWT327684 BGP327682:BGP327684 BQL327682:BQL327684 CAH327682:CAH327684 CKD327682:CKD327684 CTZ327682:CTZ327684 DDV327682:DDV327684 DNR327682:DNR327684 DXN327682:DXN327684 EHJ327682:EHJ327684 ERF327682:ERF327684 FBB327682:FBB327684 FKX327682:FKX327684 FUT327682:FUT327684 GEP327682:GEP327684 GOL327682:GOL327684 GYH327682:GYH327684 HID327682:HID327684 HRZ327682:HRZ327684 IBV327682:IBV327684 ILR327682:ILR327684 IVN327682:IVN327684 JFJ327682:JFJ327684 JPF327682:JPF327684 JZB327682:JZB327684 KIX327682:KIX327684 KST327682:KST327684 LCP327682:LCP327684 LML327682:LML327684 LWH327682:LWH327684 MGD327682:MGD327684 MPZ327682:MPZ327684 MZV327682:MZV327684 NJR327682:NJR327684 NTN327682:NTN327684 ODJ327682:ODJ327684 ONF327682:ONF327684 OXB327682:OXB327684 PGX327682:PGX327684 PQT327682:PQT327684 QAP327682:QAP327684 QKL327682:QKL327684 QUH327682:QUH327684 RED327682:RED327684 RNZ327682:RNZ327684 RXV327682:RXV327684 SHR327682:SHR327684 SRN327682:SRN327684 TBJ327682:TBJ327684 TLF327682:TLF327684 TVB327682:TVB327684 UEX327682:UEX327684 UOT327682:UOT327684 UYP327682:UYP327684 VIL327682:VIL327684 VSH327682:VSH327684 WCD327682:WCD327684 WLZ327682:WLZ327684 WVV327682:WVV327684 N393218:N393220 JJ393218:JJ393220 TF393218:TF393220 ADB393218:ADB393220 AMX393218:AMX393220 AWT393218:AWT393220 BGP393218:BGP393220 BQL393218:BQL393220 CAH393218:CAH393220 CKD393218:CKD393220 CTZ393218:CTZ393220 DDV393218:DDV393220 DNR393218:DNR393220 DXN393218:DXN393220 EHJ393218:EHJ393220 ERF393218:ERF393220 FBB393218:FBB393220 FKX393218:FKX393220 FUT393218:FUT393220 GEP393218:GEP393220 GOL393218:GOL393220 GYH393218:GYH393220 HID393218:HID393220 HRZ393218:HRZ393220 IBV393218:IBV393220 ILR393218:ILR393220 IVN393218:IVN393220 JFJ393218:JFJ393220 JPF393218:JPF393220 JZB393218:JZB393220 KIX393218:KIX393220 KST393218:KST393220 LCP393218:LCP393220 LML393218:LML393220 LWH393218:LWH393220 MGD393218:MGD393220 MPZ393218:MPZ393220 MZV393218:MZV393220 NJR393218:NJR393220 NTN393218:NTN393220 ODJ393218:ODJ393220 ONF393218:ONF393220 OXB393218:OXB393220 PGX393218:PGX393220 PQT393218:PQT393220 QAP393218:QAP393220 QKL393218:QKL393220 QUH393218:QUH393220 RED393218:RED393220 RNZ393218:RNZ393220 RXV393218:RXV393220 SHR393218:SHR393220 SRN393218:SRN393220 TBJ393218:TBJ393220 TLF393218:TLF393220 TVB393218:TVB393220 UEX393218:UEX393220 UOT393218:UOT393220 UYP393218:UYP393220 VIL393218:VIL393220 VSH393218:VSH393220 WCD393218:WCD393220 WLZ393218:WLZ393220 WVV393218:WVV393220 N458754:N458756 JJ458754:JJ458756 TF458754:TF458756 ADB458754:ADB458756 AMX458754:AMX458756 AWT458754:AWT458756 BGP458754:BGP458756 BQL458754:BQL458756 CAH458754:CAH458756 CKD458754:CKD458756 CTZ458754:CTZ458756 DDV458754:DDV458756 DNR458754:DNR458756 DXN458754:DXN458756 EHJ458754:EHJ458756 ERF458754:ERF458756 FBB458754:FBB458756 FKX458754:FKX458756 FUT458754:FUT458756 GEP458754:GEP458756 GOL458754:GOL458756 GYH458754:GYH458756 HID458754:HID458756 HRZ458754:HRZ458756 IBV458754:IBV458756 ILR458754:ILR458756 IVN458754:IVN458756 JFJ458754:JFJ458756 JPF458754:JPF458756 JZB458754:JZB458756 KIX458754:KIX458756 KST458754:KST458756 LCP458754:LCP458756 LML458754:LML458756 LWH458754:LWH458756 MGD458754:MGD458756 MPZ458754:MPZ458756 MZV458754:MZV458756 NJR458754:NJR458756 NTN458754:NTN458756 ODJ458754:ODJ458756 ONF458754:ONF458756 OXB458754:OXB458756 PGX458754:PGX458756 PQT458754:PQT458756 QAP458754:QAP458756 QKL458754:QKL458756 QUH458754:QUH458756 RED458754:RED458756 RNZ458754:RNZ458756 RXV458754:RXV458756 SHR458754:SHR458756 SRN458754:SRN458756 TBJ458754:TBJ458756 TLF458754:TLF458756 TVB458754:TVB458756 UEX458754:UEX458756 UOT458754:UOT458756 UYP458754:UYP458756 VIL458754:VIL458756 VSH458754:VSH458756 WCD458754:WCD458756 WLZ458754:WLZ458756 WVV458754:WVV458756 N524290:N524292 JJ524290:JJ524292 TF524290:TF524292 ADB524290:ADB524292 AMX524290:AMX524292 AWT524290:AWT524292 BGP524290:BGP524292 BQL524290:BQL524292 CAH524290:CAH524292 CKD524290:CKD524292 CTZ524290:CTZ524292 DDV524290:DDV524292 DNR524290:DNR524292 DXN524290:DXN524292 EHJ524290:EHJ524292 ERF524290:ERF524292 FBB524290:FBB524292 FKX524290:FKX524292 FUT524290:FUT524292 GEP524290:GEP524292 GOL524290:GOL524292 GYH524290:GYH524292 HID524290:HID524292 HRZ524290:HRZ524292 IBV524290:IBV524292 ILR524290:ILR524292 IVN524290:IVN524292 JFJ524290:JFJ524292 JPF524290:JPF524292 JZB524290:JZB524292 KIX524290:KIX524292 KST524290:KST524292 LCP524290:LCP524292 LML524290:LML524292 LWH524290:LWH524292 MGD524290:MGD524292 MPZ524290:MPZ524292 MZV524290:MZV524292 NJR524290:NJR524292 NTN524290:NTN524292 ODJ524290:ODJ524292 ONF524290:ONF524292 OXB524290:OXB524292 PGX524290:PGX524292 PQT524290:PQT524292 QAP524290:QAP524292 QKL524290:QKL524292 QUH524290:QUH524292 RED524290:RED524292 RNZ524290:RNZ524292 RXV524290:RXV524292 SHR524290:SHR524292 SRN524290:SRN524292 TBJ524290:TBJ524292 TLF524290:TLF524292 TVB524290:TVB524292 UEX524290:UEX524292 UOT524290:UOT524292 UYP524290:UYP524292 VIL524290:VIL524292 VSH524290:VSH524292 WCD524290:WCD524292 WLZ524290:WLZ524292 WVV524290:WVV524292 N589826:N589828 JJ589826:JJ589828 TF589826:TF589828 ADB589826:ADB589828 AMX589826:AMX589828 AWT589826:AWT589828 BGP589826:BGP589828 BQL589826:BQL589828 CAH589826:CAH589828 CKD589826:CKD589828 CTZ589826:CTZ589828 DDV589826:DDV589828 DNR589826:DNR589828 DXN589826:DXN589828 EHJ589826:EHJ589828 ERF589826:ERF589828 FBB589826:FBB589828 FKX589826:FKX589828 FUT589826:FUT589828 GEP589826:GEP589828 GOL589826:GOL589828 GYH589826:GYH589828 HID589826:HID589828 HRZ589826:HRZ589828 IBV589826:IBV589828 ILR589826:ILR589828 IVN589826:IVN589828 JFJ589826:JFJ589828 JPF589826:JPF589828 JZB589826:JZB589828 KIX589826:KIX589828 KST589826:KST589828 LCP589826:LCP589828 LML589826:LML589828 LWH589826:LWH589828 MGD589826:MGD589828 MPZ589826:MPZ589828 MZV589826:MZV589828 NJR589826:NJR589828 NTN589826:NTN589828 ODJ589826:ODJ589828 ONF589826:ONF589828 OXB589826:OXB589828 PGX589826:PGX589828 PQT589826:PQT589828 QAP589826:QAP589828 QKL589826:QKL589828 QUH589826:QUH589828 RED589826:RED589828 RNZ589826:RNZ589828 RXV589826:RXV589828 SHR589826:SHR589828 SRN589826:SRN589828 TBJ589826:TBJ589828 TLF589826:TLF589828 TVB589826:TVB589828 UEX589826:UEX589828 UOT589826:UOT589828 UYP589826:UYP589828 VIL589826:VIL589828 VSH589826:VSH589828 WCD589826:WCD589828 WLZ589826:WLZ589828 WVV589826:WVV589828 N655362:N655364 JJ655362:JJ655364 TF655362:TF655364 ADB655362:ADB655364 AMX655362:AMX655364 AWT655362:AWT655364 BGP655362:BGP655364 BQL655362:BQL655364 CAH655362:CAH655364 CKD655362:CKD655364 CTZ655362:CTZ655364 DDV655362:DDV655364 DNR655362:DNR655364 DXN655362:DXN655364 EHJ655362:EHJ655364 ERF655362:ERF655364 FBB655362:FBB655364 FKX655362:FKX655364 FUT655362:FUT655364 GEP655362:GEP655364 GOL655362:GOL655364 GYH655362:GYH655364 HID655362:HID655364 HRZ655362:HRZ655364 IBV655362:IBV655364 ILR655362:ILR655364 IVN655362:IVN655364 JFJ655362:JFJ655364 JPF655362:JPF655364 JZB655362:JZB655364 KIX655362:KIX655364 KST655362:KST655364 LCP655362:LCP655364 LML655362:LML655364 LWH655362:LWH655364 MGD655362:MGD655364 MPZ655362:MPZ655364 MZV655362:MZV655364 NJR655362:NJR655364 NTN655362:NTN655364 ODJ655362:ODJ655364 ONF655362:ONF655364 OXB655362:OXB655364 PGX655362:PGX655364 PQT655362:PQT655364 QAP655362:QAP655364 QKL655362:QKL655364 QUH655362:QUH655364 RED655362:RED655364 RNZ655362:RNZ655364 RXV655362:RXV655364 SHR655362:SHR655364 SRN655362:SRN655364 TBJ655362:TBJ655364 TLF655362:TLF655364 TVB655362:TVB655364 UEX655362:UEX655364 UOT655362:UOT655364 UYP655362:UYP655364 VIL655362:VIL655364 VSH655362:VSH655364 WCD655362:WCD655364 WLZ655362:WLZ655364 WVV655362:WVV655364 N720898:N720900 JJ720898:JJ720900 TF720898:TF720900 ADB720898:ADB720900 AMX720898:AMX720900 AWT720898:AWT720900 BGP720898:BGP720900 BQL720898:BQL720900 CAH720898:CAH720900 CKD720898:CKD720900 CTZ720898:CTZ720900 DDV720898:DDV720900 DNR720898:DNR720900 DXN720898:DXN720900 EHJ720898:EHJ720900 ERF720898:ERF720900 FBB720898:FBB720900 FKX720898:FKX720900 FUT720898:FUT720900 GEP720898:GEP720900 GOL720898:GOL720900 GYH720898:GYH720900 HID720898:HID720900 HRZ720898:HRZ720900 IBV720898:IBV720900 ILR720898:ILR720900 IVN720898:IVN720900 JFJ720898:JFJ720900 JPF720898:JPF720900 JZB720898:JZB720900 KIX720898:KIX720900 KST720898:KST720900 LCP720898:LCP720900 LML720898:LML720900 LWH720898:LWH720900 MGD720898:MGD720900 MPZ720898:MPZ720900 MZV720898:MZV720900 NJR720898:NJR720900 NTN720898:NTN720900 ODJ720898:ODJ720900 ONF720898:ONF720900 OXB720898:OXB720900 PGX720898:PGX720900 PQT720898:PQT720900 QAP720898:QAP720900 QKL720898:QKL720900 QUH720898:QUH720900 RED720898:RED720900 RNZ720898:RNZ720900 RXV720898:RXV720900 SHR720898:SHR720900 SRN720898:SRN720900 TBJ720898:TBJ720900 TLF720898:TLF720900 TVB720898:TVB720900 UEX720898:UEX720900 UOT720898:UOT720900 UYP720898:UYP720900 VIL720898:VIL720900 VSH720898:VSH720900 WCD720898:WCD720900 WLZ720898:WLZ720900 WVV720898:WVV720900 N786434:N786436 JJ786434:JJ786436 TF786434:TF786436 ADB786434:ADB786436 AMX786434:AMX786436 AWT786434:AWT786436 BGP786434:BGP786436 BQL786434:BQL786436 CAH786434:CAH786436 CKD786434:CKD786436 CTZ786434:CTZ786436 DDV786434:DDV786436 DNR786434:DNR786436 DXN786434:DXN786436 EHJ786434:EHJ786436 ERF786434:ERF786436 FBB786434:FBB786436 FKX786434:FKX786436 FUT786434:FUT786436 GEP786434:GEP786436 GOL786434:GOL786436 GYH786434:GYH786436 HID786434:HID786436 HRZ786434:HRZ786436 IBV786434:IBV786436 ILR786434:ILR786436 IVN786434:IVN786436 JFJ786434:JFJ786436 JPF786434:JPF786436 JZB786434:JZB786436 KIX786434:KIX786436 KST786434:KST786436 LCP786434:LCP786436 LML786434:LML786436 LWH786434:LWH786436 MGD786434:MGD786436 MPZ786434:MPZ786436 MZV786434:MZV786436 NJR786434:NJR786436 NTN786434:NTN786436 ODJ786434:ODJ786436 ONF786434:ONF786436 OXB786434:OXB786436 PGX786434:PGX786436 PQT786434:PQT786436 QAP786434:QAP786436 QKL786434:QKL786436 QUH786434:QUH786436 RED786434:RED786436 RNZ786434:RNZ786436 RXV786434:RXV786436 SHR786434:SHR786436 SRN786434:SRN786436 TBJ786434:TBJ786436 TLF786434:TLF786436 TVB786434:TVB786436 UEX786434:UEX786436 UOT786434:UOT786436 UYP786434:UYP786436 VIL786434:VIL786436 VSH786434:VSH786436 WCD786434:WCD786436 WLZ786434:WLZ786436 WVV786434:WVV786436 N851970:N851972 JJ851970:JJ851972 TF851970:TF851972 ADB851970:ADB851972 AMX851970:AMX851972 AWT851970:AWT851972 BGP851970:BGP851972 BQL851970:BQL851972 CAH851970:CAH851972 CKD851970:CKD851972 CTZ851970:CTZ851972 DDV851970:DDV851972 DNR851970:DNR851972 DXN851970:DXN851972 EHJ851970:EHJ851972 ERF851970:ERF851972 FBB851970:FBB851972 FKX851970:FKX851972 FUT851970:FUT851972 GEP851970:GEP851972 GOL851970:GOL851972 GYH851970:GYH851972 HID851970:HID851972 HRZ851970:HRZ851972 IBV851970:IBV851972 ILR851970:ILR851972 IVN851970:IVN851972 JFJ851970:JFJ851972 JPF851970:JPF851972 JZB851970:JZB851972 KIX851970:KIX851972 KST851970:KST851972 LCP851970:LCP851972 LML851970:LML851972 LWH851970:LWH851972 MGD851970:MGD851972 MPZ851970:MPZ851972 MZV851970:MZV851972 NJR851970:NJR851972 NTN851970:NTN851972 ODJ851970:ODJ851972 ONF851970:ONF851972 OXB851970:OXB851972 PGX851970:PGX851972 PQT851970:PQT851972 QAP851970:QAP851972 QKL851970:QKL851972 QUH851970:QUH851972 RED851970:RED851972 RNZ851970:RNZ851972 RXV851970:RXV851972 SHR851970:SHR851972 SRN851970:SRN851972 TBJ851970:TBJ851972 TLF851970:TLF851972 TVB851970:TVB851972 UEX851970:UEX851972 UOT851970:UOT851972 UYP851970:UYP851972 VIL851970:VIL851972 VSH851970:VSH851972 WCD851970:WCD851972 WLZ851970:WLZ851972 WVV851970:WVV851972 N917506:N917508 JJ917506:JJ917508 TF917506:TF917508 ADB917506:ADB917508 AMX917506:AMX917508 AWT917506:AWT917508 BGP917506:BGP917508 BQL917506:BQL917508 CAH917506:CAH917508 CKD917506:CKD917508 CTZ917506:CTZ917508 DDV917506:DDV917508 DNR917506:DNR917508 DXN917506:DXN917508 EHJ917506:EHJ917508 ERF917506:ERF917508 FBB917506:FBB917508 FKX917506:FKX917508 FUT917506:FUT917508 GEP917506:GEP917508 GOL917506:GOL917508 GYH917506:GYH917508 HID917506:HID917508 HRZ917506:HRZ917508 IBV917506:IBV917508 ILR917506:ILR917508 IVN917506:IVN917508 JFJ917506:JFJ917508 JPF917506:JPF917508 JZB917506:JZB917508 KIX917506:KIX917508 KST917506:KST917508 LCP917506:LCP917508 LML917506:LML917508 LWH917506:LWH917508 MGD917506:MGD917508 MPZ917506:MPZ917508 MZV917506:MZV917508 NJR917506:NJR917508 NTN917506:NTN917508 ODJ917506:ODJ917508 ONF917506:ONF917508 OXB917506:OXB917508 PGX917506:PGX917508 PQT917506:PQT917508 QAP917506:QAP917508 QKL917506:QKL917508 QUH917506:QUH917508 RED917506:RED917508 RNZ917506:RNZ917508 RXV917506:RXV917508 SHR917506:SHR917508 SRN917506:SRN917508 TBJ917506:TBJ917508 TLF917506:TLF917508 TVB917506:TVB917508 UEX917506:UEX917508 UOT917506:UOT917508 UYP917506:UYP917508 VIL917506:VIL917508 VSH917506:VSH917508 WCD917506:WCD917508 WLZ917506:WLZ917508 WVV917506:WVV917508 N983042:N983044 JJ983042:JJ983044 TF983042:TF983044 ADB983042:ADB983044 AMX983042:AMX983044 AWT983042:AWT983044 BGP983042:BGP983044 BQL983042:BQL983044 CAH983042:CAH983044 CKD983042:CKD983044 CTZ983042:CTZ983044 DDV983042:DDV983044 DNR983042:DNR983044 DXN983042:DXN983044 EHJ983042:EHJ983044 ERF983042:ERF983044 FBB983042:FBB983044 FKX983042:FKX983044 FUT983042:FUT983044 GEP983042:GEP983044 GOL983042:GOL983044 GYH983042:GYH983044 HID983042:HID983044 HRZ983042:HRZ983044 IBV983042:IBV983044 ILR983042:ILR983044 IVN983042:IVN983044 JFJ983042:JFJ983044 JPF983042:JPF983044 JZB983042:JZB983044 KIX983042:KIX983044 KST983042:KST983044 LCP983042:LCP983044 LML983042:LML983044 LWH983042:LWH983044 MGD983042:MGD983044 MPZ983042:MPZ983044 MZV983042:MZV983044 NJR983042:NJR983044 NTN983042:NTN983044 ODJ983042:ODJ983044 ONF983042:ONF983044 OXB983042:OXB983044 PGX983042:PGX983044 PQT983042:PQT983044 QAP983042:QAP983044 QKL983042:QKL983044 QUH983042:QUH983044 RED983042:RED983044 RNZ983042:RNZ983044 RXV983042:RXV983044 SHR983042:SHR983044 SRN983042:SRN983044 TBJ983042:TBJ983044 TLF983042:TLF983044 TVB983042:TVB983044 UEX983042:UEX983044 UOT983042:UOT983044 UYP983042:UYP983044 VIL983042:VIL983044 VSH983042:VSH983044 WCD983042:WCD983044 WLZ983042:WLZ983044 WVV983042:WVV983044 N84:N95 JJ84:JJ95 TF84:TF95 ADB84:ADB95 AMX84:AMX95 AWT84:AWT95 BGP84:BGP95 BQL84:BQL95 CAH84:CAH95 CKD84:CKD95 CTZ84:CTZ95 DDV84:DDV95 DNR84:DNR95 DXN84:DXN95 EHJ84:EHJ95 ERF84:ERF95 FBB84:FBB95 FKX84:FKX95 FUT84:FUT95 GEP84:GEP95 GOL84:GOL95 GYH84:GYH95 HID84:HID95 HRZ84:HRZ95 IBV84:IBV95 ILR84:ILR95 IVN84:IVN95 JFJ84:JFJ95 JPF84:JPF95 JZB84:JZB95 KIX84:KIX95 KST84:KST95 LCP84:LCP95 LML84:LML95 LWH84:LWH95 MGD84:MGD95 MPZ84:MPZ95 MZV84:MZV95 NJR84:NJR95 NTN84:NTN95 ODJ84:ODJ95 ONF84:ONF95 OXB84:OXB95 PGX84:PGX95 PQT84:PQT95 QAP84:QAP95 QKL84:QKL95 QUH84:QUH95 RED84:RED95 RNZ84:RNZ95 RXV84:RXV95 SHR84:SHR95 SRN84:SRN95 TBJ84:TBJ95 TLF84:TLF95 TVB84:TVB95 UEX84:UEX95 UOT84:UOT95 UYP84:UYP95 VIL84:VIL95 VSH84:VSH95 WCD84:WCD95 WLZ84:WLZ95 WVV84:WVV95 N65620:N65631 JJ65620:JJ65631 TF65620:TF65631 ADB65620:ADB65631 AMX65620:AMX65631 AWT65620:AWT65631 BGP65620:BGP65631 BQL65620:BQL65631 CAH65620:CAH65631 CKD65620:CKD65631 CTZ65620:CTZ65631 DDV65620:DDV65631 DNR65620:DNR65631 DXN65620:DXN65631 EHJ65620:EHJ65631 ERF65620:ERF65631 FBB65620:FBB65631 FKX65620:FKX65631 FUT65620:FUT65631 GEP65620:GEP65631 GOL65620:GOL65631 GYH65620:GYH65631 HID65620:HID65631 HRZ65620:HRZ65631 IBV65620:IBV65631 ILR65620:ILR65631 IVN65620:IVN65631 JFJ65620:JFJ65631 JPF65620:JPF65631 JZB65620:JZB65631 KIX65620:KIX65631 KST65620:KST65631 LCP65620:LCP65631 LML65620:LML65631 LWH65620:LWH65631 MGD65620:MGD65631 MPZ65620:MPZ65631 MZV65620:MZV65631 NJR65620:NJR65631 NTN65620:NTN65631 ODJ65620:ODJ65631 ONF65620:ONF65631 OXB65620:OXB65631 PGX65620:PGX65631 PQT65620:PQT65631 QAP65620:QAP65631 QKL65620:QKL65631 QUH65620:QUH65631 RED65620:RED65631 RNZ65620:RNZ65631 RXV65620:RXV65631 SHR65620:SHR65631 SRN65620:SRN65631 TBJ65620:TBJ65631 TLF65620:TLF65631 TVB65620:TVB65631 UEX65620:UEX65631 UOT65620:UOT65631 UYP65620:UYP65631 VIL65620:VIL65631 VSH65620:VSH65631 WCD65620:WCD65631 WLZ65620:WLZ65631 WVV65620:WVV65631 N131156:N131167 JJ131156:JJ131167 TF131156:TF131167 ADB131156:ADB131167 AMX131156:AMX131167 AWT131156:AWT131167 BGP131156:BGP131167 BQL131156:BQL131167 CAH131156:CAH131167 CKD131156:CKD131167 CTZ131156:CTZ131167 DDV131156:DDV131167 DNR131156:DNR131167 DXN131156:DXN131167 EHJ131156:EHJ131167 ERF131156:ERF131167 FBB131156:FBB131167 FKX131156:FKX131167 FUT131156:FUT131167 GEP131156:GEP131167 GOL131156:GOL131167 GYH131156:GYH131167 HID131156:HID131167 HRZ131156:HRZ131167 IBV131156:IBV131167 ILR131156:ILR131167 IVN131156:IVN131167 JFJ131156:JFJ131167 JPF131156:JPF131167 JZB131156:JZB131167 KIX131156:KIX131167 KST131156:KST131167 LCP131156:LCP131167 LML131156:LML131167 LWH131156:LWH131167 MGD131156:MGD131167 MPZ131156:MPZ131167 MZV131156:MZV131167 NJR131156:NJR131167 NTN131156:NTN131167 ODJ131156:ODJ131167 ONF131156:ONF131167 OXB131156:OXB131167 PGX131156:PGX131167 PQT131156:PQT131167 QAP131156:QAP131167 QKL131156:QKL131167 QUH131156:QUH131167 RED131156:RED131167 RNZ131156:RNZ131167 RXV131156:RXV131167 SHR131156:SHR131167 SRN131156:SRN131167 TBJ131156:TBJ131167 TLF131156:TLF131167 TVB131156:TVB131167 UEX131156:UEX131167 UOT131156:UOT131167 UYP131156:UYP131167 VIL131156:VIL131167 VSH131156:VSH131167 WCD131156:WCD131167 WLZ131156:WLZ131167 WVV131156:WVV131167 N196692:N196703 JJ196692:JJ196703 TF196692:TF196703 ADB196692:ADB196703 AMX196692:AMX196703 AWT196692:AWT196703 BGP196692:BGP196703 BQL196692:BQL196703 CAH196692:CAH196703 CKD196692:CKD196703 CTZ196692:CTZ196703 DDV196692:DDV196703 DNR196692:DNR196703 DXN196692:DXN196703 EHJ196692:EHJ196703 ERF196692:ERF196703 FBB196692:FBB196703 FKX196692:FKX196703 FUT196692:FUT196703 GEP196692:GEP196703 GOL196692:GOL196703 GYH196692:GYH196703 HID196692:HID196703 HRZ196692:HRZ196703 IBV196692:IBV196703 ILR196692:ILR196703 IVN196692:IVN196703 JFJ196692:JFJ196703 JPF196692:JPF196703 JZB196692:JZB196703 KIX196692:KIX196703 KST196692:KST196703 LCP196692:LCP196703 LML196692:LML196703 LWH196692:LWH196703 MGD196692:MGD196703 MPZ196692:MPZ196703 MZV196692:MZV196703 NJR196692:NJR196703 NTN196692:NTN196703 ODJ196692:ODJ196703 ONF196692:ONF196703 OXB196692:OXB196703 PGX196692:PGX196703 PQT196692:PQT196703 QAP196692:QAP196703 QKL196692:QKL196703 QUH196692:QUH196703 RED196692:RED196703 RNZ196692:RNZ196703 RXV196692:RXV196703 SHR196692:SHR196703 SRN196692:SRN196703 TBJ196692:TBJ196703 TLF196692:TLF196703 TVB196692:TVB196703 UEX196692:UEX196703 UOT196692:UOT196703 UYP196692:UYP196703 VIL196692:VIL196703 VSH196692:VSH196703 WCD196692:WCD196703 WLZ196692:WLZ196703 WVV196692:WVV196703 N262228:N262239 JJ262228:JJ262239 TF262228:TF262239 ADB262228:ADB262239 AMX262228:AMX262239 AWT262228:AWT262239 BGP262228:BGP262239 BQL262228:BQL262239 CAH262228:CAH262239 CKD262228:CKD262239 CTZ262228:CTZ262239 DDV262228:DDV262239 DNR262228:DNR262239 DXN262228:DXN262239 EHJ262228:EHJ262239 ERF262228:ERF262239 FBB262228:FBB262239 FKX262228:FKX262239 FUT262228:FUT262239 GEP262228:GEP262239 GOL262228:GOL262239 GYH262228:GYH262239 HID262228:HID262239 HRZ262228:HRZ262239 IBV262228:IBV262239 ILR262228:ILR262239 IVN262228:IVN262239 JFJ262228:JFJ262239 JPF262228:JPF262239 JZB262228:JZB262239 KIX262228:KIX262239 KST262228:KST262239 LCP262228:LCP262239 LML262228:LML262239 LWH262228:LWH262239 MGD262228:MGD262239 MPZ262228:MPZ262239 MZV262228:MZV262239 NJR262228:NJR262239 NTN262228:NTN262239 ODJ262228:ODJ262239 ONF262228:ONF262239 OXB262228:OXB262239 PGX262228:PGX262239 PQT262228:PQT262239 QAP262228:QAP262239 QKL262228:QKL262239 QUH262228:QUH262239 RED262228:RED262239 RNZ262228:RNZ262239 RXV262228:RXV262239 SHR262228:SHR262239 SRN262228:SRN262239 TBJ262228:TBJ262239 TLF262228:TLF262239 TVB262228:TVB262239 UEX262228:UEX262239 UOT262228:UOT262239 UYP262228:UYP262239 VIL262228:VIL262239 VSH262228:VSH262239 WCD262228:WCD262239 WLZ262228:WLZ262239 WVV262228:WVV262239 N327764:N327775 JJ327764:JJ327775 TF327764:TF327775 ADB327764:ADB327775 AMX327764:AMX327775 AWT327764:AWT327775 BGP327764:BGP327775 BQL327764:BQL327775 CAH327764:CAH327775 CKD327764:CKD327775 CTZ327764:CTZ327775 DDV327764:DDV327775 DNR327764:DNR327775 DXN327764:DXN327775 EHJ327764:EHJ327775 ERF327764:ERF327775 FBB327764:FBB327775 FKX327764:FKX327775 FUT327764:FUT327775 GEP327764:GEP327775 GOL327764:GOL327775 GYH327764:GYH327775 HID327764:HID327775 HRZ327764:HRZ327775 IBV327764:IBV327775 ILR327764:ILR327775 IVN327764:IVN327775 JFJ327764:JFJ327775 JPF327764:JPF327775 JZB327764:JZB327775 KIX327764:KIX327775 KST327764:KST327775 LCP327764:LCP327775 LML327764:LML327775 LWH327764:LWH327775 MGD327764:MGD327775 MPZ327764:MPZ327775 MZV327764:MZV327775 NJR327764:NJR327775 NTN327764:NTN327775 ODJ327764:ODJ327775 ONF327764:ONF327775 OXB327764:OXB327775 PGX327764:PGX327775 PQT327764:PQT327775 QAP327764:QAP327775 QKL327764:QKL327775 QUH327764:QUH327775 RED327764:RED327775 RNZ327764:RNZ327775 RXV327764:RXV327775 SHR327764:SHR327775 SRN327764:SRN327775 TBJ327764:TBJ327775 TLF327764:TLF327775 TVB327764:TVB327775 UEX327764:UEX327775 UOT327764:UOT327775 UYP327764:UYP327775 VIL327764:VIL327775 VSH327764:VSH327775 WCD327764:WCD327775 WLZ327764:WLZ327775 WVV327764:WVV327775 N393300:N393311 JJ393300:JJ393311 TF393300:TF393311 ADB393300:ADB393311 AMX393300:AMX393311 AWT393300:AWT393311 BGP393300:BGP393311 BQL393300:BQL393311 CAH393300:CAH393311 CKD393300:CKD393311 CTZ393300:CTZ393311 DDV393300:DDV393311 DNR393300:DNR393311 DXN393300:DXN393311 EHJ393300:EHJ393311 ERF393300:ERF393311 FBB393300:FBB393311 FKX393300:FKX393311 FUT393300:FUT393311 GEP393300:GEP393311 GOL393300:GOL393311 GYH393300:GYH393311 HID393300:HID393311 HRZ393300:HRZ393311 IBV393300:IBV393311 ILR393300:ILR393311 IVN393300:IVN393311 JFJ393300:JFJ393311 JPF393300:JPF393311 JZB393300:JZB393311 KIX393300:KIX393311 KST393300:KST393311 LCP393300:LCP393311 LML393300:LML393311 LWH393300:LWH393311 MGD393300:MGD393311 MPZ393300:MPZ393311 MZV393300:MZV393311 NJR393300:NJR393311 NTN393300:NTN393311 ODJ393300:ODJ393311 ONF393300:ONF393311 OXB393300:OXB393311 PGX393300:PGX393311 PQT393300:PQT393311 QAP393300:QAP393311 QKL393300:QKL393311 QUH393300:QUH393311 RED393300:RED393311 RNZ393300:RNZ393311 RXV393300:RXV393311 SHR393300:SHR393311 SRN393300:SRN393311 TBJ393300:TBJ393311 TLF393300:TLF393311 TVB393300:TVB393311 UEX393300:UEX393311 UOT393300:UOT393311 UYP393300:UYP393311 VIL393300:VIL393311 VSH393300:VSH393311 WCD393300:WCD393311 WLZ393300:WLZ393311 WVV393300:WVV393311 N458836:N458847 JJ458836:JJ458847 TF458836:TF458847 ADB458836:ADB458847 AMX458836:AMX458847 AWT458836:AWT458847 BGP458836:BGP458847 BQL458836:BQL458847 CAH458836:CAH458847 CKD458836:CKD458847 CTZ458836:CTZ458847 DDV458836:DDV458847 DNR458836:DNR458847 DXN458836:DXN458847 EHJ458836:EHJ458847 ERF458836:ERF458847 FBB458836:FBB458847 FKX458836:FKX458847 FUT458836:FUT458847 GEP458836:GEP458847 GOL458836:GOL458847 GYH458836:GYH458847 HID458836:HID458847 HRZ458836:HRZ458847 IBV458836:IBV458847 ILR458836:ILR458847 IVN458836:IVN458847 JFJ458836:JFJ458847 JPF458836:JPF458847 JZB458836:JZB458847 KIX458836:KIX458847 KST458836:KST458847 LCP458836:LCP458847 LML458836:LML458847 LWH458836:LWH458847 MGD458836:MGD458847 MPZ458836:MPZ458847 MZV458836:MZV458847 NJR458836:NJR458847 NTN458836:NTN458847 ODJ458836:ODJ458847 ONF458836:ONF458847 OXB458836:OXB458847 PGX458836:PGX458847 PQT458836:PQT458847 QAP458836:QAP458847 QKL458836:QKL458847 QUH458836:QUH458847 RED458836:RED458847 RNZ458836:RNZ458847 RXV458836:RXV458847 SHR458836:SHR458847 SRN458836:SRN458847 TBJ458836:TBJ458847 TLF458836:TLF458847 TVB458836:TVB458847 UEX458836:UEX458847 UOT458836:UOT458847 UYP458836:UYP458847 VIL458836:VIL458847 VSH458836:VSH458847 WCD458836:WCD458847 WLZ458836:WLZ458847 WVV458836:WVV458847 N524372:N524383 JJ524372:JJ524383 TF524372:TF524383 ADB524372:ADB524383 AMX524372:AMX524383 AWT524372:AWT524383 BGP524372:BGP524383 BQL524372:BQL524383 CAH524372:CAH524383 CKD524372:CKD524383 CTZ524372:CTZ524383 DDV524372:DDV524383 DNR524372:DNR524383 DXN524372:DXN524383 EHJ524372:EHJ524383 ERF524372:ERF524383 FBB524372:FBB524383 FKX524372:FKX524383 FUT524372:FUT524383 GEP524372:GEP524383 GOL524372:GOL524383 GYH524372:GYH524383 HID524372:HID524383 HRZ524372:HRZ524383 IBV524372:IBV524383 ILR524372:ILR524383 IVN524372:IVN524383 JFJ524372:JFJ524383 JPF524372:JPF524383 JZB524372:JZB524383 KIX524372:KIX524383 KST524372:KST524383 LCP524372:LCP524383 LML524372:LML524383 LWH524372:LWH524383 MGD524372:MGD524383 MPZ524372:MPZ524383 MZV524372:MZV524383 NJR524372:NJR524383 NTN524372:NTN524383 ODJ524372:ODJ524383 ONF524372:ONF524383 OXB524372:OXB524383 PGX524372:PGX524383 PQT524372:PQT524383 QAP524372:QAP524383 QKL524372:QKL524383 QUH524372:QUH524383 RED524372:RED524383 RNZ524372:RNZ524383 RXV524372:RXV524383 SHR524372:SHR524383 SRN524372:SRN524383 TBJ524372:TBJ524383 TLF524372:TLF524383 TVB524372:TVB524383 UEX524372:UEX524383 UOT524372:UOT524383 UYP524372:UYP524383 VIL524372:VIL524383 VSH524372:VSH524383 WCD524372:WCD524383 WLZ524372:WLZ524383 WVV524372:WVV524383 N589908:N589919 JJ589908:JJ589919 TF589908:TF589919 ADB589908:ADB589919 AMX589908:AMX589919 AWT589908:AWT589919 BGP589908:BGP589919 BQL589908:BQL589919 CAH589908:CAH589919 CKD589908:CKD589919 CTZ589908:CTZ589919 DDV589908:DDV589919 DNR589908:DNR589919 DXN589908:DXN589919 EHJ589908:EHJ589919 ERF589908:ERF589919 FBB589908:FBB589919 FKX589908:FKX589919 FUT589908:FUT589919 GEP589908:GEP589919 GOL589908:GOL589919 GYH589908:GYH589919 HID589908:HID589919 HRZ589908:HRZ589919 IBV589908:IBV589919 ILR589908:ILR589919 IVN589908:IVN589919 JFJ589908:JFJ589919 JPF589908:JPF589919 JZB589908:JZB589919 KIX589908:KIX589919 KST589908:KST589919 LCP589908:LCP589919 LML589908:LML589919 LWH589908:LWH589919 MGD589908:MGD589919 MPZ589908:MPZ589919 MZV589908:MZV589919 NJR589908:NJR589919 NTN589908:NTN589919 ODJ589908:ODJ589919 ONF589908:ONF589919 OXB589908:OXB589919 PGX589908:PGX589919 PQT589908:PQT589919 QAP589908:QAP589919 QKL589908:QKL589919 QUH589908:QUH589919 RED589908:RED589919 RNZ589908:RNZ589919 RXV589908:RXV589919 SHR589908:SHR589919 SRN589908:SRN589919 TBJ589908:TBJ589919 TLF589908:TLF589919 TVB589908:TVB589919 UEX589908:UEX589919 UOT589908:UOT589919 UYP589908:UYP589919 VIL589908:VIL589919 VSH589908:VSH589919 WCD589908:WCD589919 WLZ589908:WLZ589919 WVV589908:WVV589919 N655444:N655455 JJ655444:JJ655455 TF655444:TF655455 ADB655444:ADB655455 AMX655444:AMX655455 AWT655444:AWT655455 BGP655444:BGP655455 BQL655444:BQL655455 CAH655444:CAH655455 CKD655444:CKD655455 CTZ655444:CTZ655455 DDV655444:DDV655455 DNR655444:DNR655455 DXN655444:DXN655455 EHJ655444:EHJ655455 ERF655444:ERF655455 FBB655444:FBB655455 FKX655444:FKX655455 FUT655444:FUT655455 GEP655444:GEP655455 GOL655444:GOL655455 GYH655444:GYH655455 HID655444:HID655455 HRZ655444:HRZ655455 IBV655444:IBV655455 ILR655444:ILR655455 IVN655444:IVN655455 JFJ655444:JFJ655455 JPF655444:JPF655455 JZB655444:JZB655455 KIX655444:KIX655455 KST655444:KST655455 LCP655444:LCP655455 LML655444:LML655455 LWH655444:LWH655455 MGD655444:MGD655455 MPZ655444:MPZ655455 MZV655444:MZV655455 NJR655444:NJR655455 NTN655444:NTN655455 ODJ655444:ODJ655455 ONF655444:ONF655455 OXB655444:OXB655455 PGX655444:PGX655455 PQT655444:PQT655455 QAP655444:QAP655455 QKL655444:QKL655455 QUH655444:QUH655455 RED655444:RED655455 RNZ655444:RNZ655455 RXV655444:RXV655455 SHR655444:SHR655455 SRN655444:SRN655455 TBJ655444:TBJ655455 TLF655444:TLF655455 TVB655444:TVB655455 UEX655444:UEX655455 UOT655444:UOT655455 UYP655444:UYP655455 VIL655444:VIL655455 VSH655444:VSH655455 WCD655444:WCD655455 WLZ655444:WLZ655455 WVV655444:WVV655455 N720980:N720991 JJ720980:JJ720991 TF720980:TF720991 ADB720980:ADB720991 AMX720980:AMX720991 AWT720980:AWT720991 BGP720980:BGP720991 BQL720980:BQL720991 CAH720980:CAH720991 CKD720980:CKD720991 CTZ720980:CTZ720991 DDV720980:DDV720991 DNR720980:DNR720991 DXN720980:DXN720991 EHJ720980:EHJ720991 ERF720980:ERF720991 FBB720980:FBB720991 FKX720980:FKX720991 FUT720980:FUT720991 GEP720980:GEP720991 GOL720980:GOL720991 GYH720980:GYH720991 HID720980:HID720991 HRZ720980:HRZ720991 IBV720980:IBV720991 ILR720980:ILR720991 IVN720980:IVN720991 JFJ720980:JFJ720991 JPF720980:JPF720991 JZB720980:JZB720991 KIX720980:KIX720991 KST720980:KST720991 LCP720980:LCP720991 LML720980:LML720991 LWH720980:LWH720991 MGD720980:MGD720991 MPZ720980:MPZ720991 MZV720980:MZV720991 NJR720980:NJR720991 NTN720980:NTN720991 ODJ720980:ODJ720991 ONF720980:ONF720991 OXB720980:OXB720991 PGX720980:PGX720991 PQT720980:PQT720991 QAP720980:QAP720991 QKL720980:QKL720991 QUH720980:QUH720991 RED720980:RED720991 RNZ720980:RNZ720991 RXV720980:RXV720991 SHR720980:SHR720991 SRN720980:SRN720991 TBJ720980:TBJ720991 TLF720980:TLF720991 TVB720980:TVB720991 UEX720980:UEX720991 UOT720980:UOT720991 UYP720980:UYP720991 VIL720980:VIL720991 VSH720980:VSH720991 WCD720980:WCD720991 WLZ720980:WLZ720991 WVV720980:WVV720991 N786516:N786527 JJ786516:JJ786527 TF786516:TF786527 ADB786516:ADB786527 AMX786516:AMX786527 AWT786516:AWT786527 BGP786516:BGP786527 BQL786516:BQL786527 CAH786516:CAH786527 CKD786516:CKD786527 CTZ786516:CTZ786527 DDV786516:DDV786527 DNR786516:DNR786527 DXN786516:DXN786527 EHJ786516:EHJ786527 ERF786516:ERF786527 FBB786516:FBB786527 FKX786516:FKX786527 FUT786516:FUT786527 GEP786516:GEP786527 GOL786516:GOL786527 GYH786516:GYH786527 HID786516:HID786527 HRZ786516:HRZ786527 IBV786516:IBV786527 ILR786516:ILR786527 IVN786516:IVN786527 JFJ786516:JFJ786527 JPF786516:JPF786527 JZB786516:JZB786527 KIX786516:KIX786527 KST786516:KST786527 LCP786516:LCP786527 LML786516:LML786527 LWH786516:LWH786527 MGD786516:MGD786527 MPZ786516:MPZ786527 MZV786516:MZV786527 NJR786516:NJR786527 NTN786516:NTN786527 ODJ786516:ODJ786527 ONF786516:ONF786527 OXB786516:OXB786527 PGX786516:PGX786527 PQT786516:PQT786527 QAP786516:QAP786527 QKL786516:QKL786527 QUH786516:QUH786527 RED786516:RED786527 RNZ786516:RNZ786527 RXV786516:RXV786527 SHR786516:SHR786527 SRN786516:SRN786527 TBJ786516:TBJ786527 TLF786516:TLF786527 TVB786516:TVB786527 UEX786516:UEX786527 UOT786516:UOT786527 UYP786516:UYP786527 VIL786516:VIL786527 VSH786516:VSH786527 WCD786516:WCD786527 WLZ786516:WLZ786527 WVV786516:WVV786527 N852052:N852063 JJ852052:JJ852063 TF852052:TF852063 ADB852052:ADB852063 AMX852052:AMX852063 AWT852052:AWT852063 BGP852052:BGP852063 BQL852052:BQL852063 CAH852052:CAH852063 CKD852052:CKD852063 CTZ852052:CTZ852063 DDV852052:DDV852063 DNR852052:DNR852063 DXN852052:DXN852063 EHJ852052:EHJ852063 ERF852052:ERF852063 FBB852052:FBB852063 FKX852052:FKX852063 FUT852052:FUT852063 GEP852052:GEP852063 GOL852052:GOL852063 GYH852052:GYH852063 HID852052:HID852063 HRZ852052:HRZ852063 IBV852052:IBV852063 ILR852052:ILR852063 IVN852052:IVN852063 JFJ852052:JFJ852063 JPF852052:JPF852063 JZB852052:JZB852063 KIX852052:KIX852063 KST852052:KST852063 LCP852052:LCP852063 LML852052:LML852063 LWH852052:LWH852063 MGD852052:MGD852063 MPZ852052:MPZ852063 MZV852052:MZV852063 NJR852052:NJR852063 NTN852052:NTN852063 ODJ852052:ODJ852063 ONF852052:ONF852063 OXB852052:OXB852063 PGX852052:PGX852063 PQT852052:PQT852063 QAP852052:QAP852063 QKL852052:QKL852063 QUH852052:QUH852063 RED852052:RED852063 RNZ852052:RNZ852063 RXV852052:RXV852063 SHR852052:SHR852063 SRN852052:SRN852063 TBJ852052:TBJ852063 TLF852052:TLF852063 TVB852052:TVB852063 UEX852052:UEX852063 UOT852052:UOT852063 UYP852052:UYP852063 VIL852052:VIL852063 VSH852052:VSH852063 WCD852052:WCD852063 WLZ852052:WLZ852063 WVV852052:WVV852063 N917588:N917599 JJ917588:JJ917599 TF917588:TF917599 ADB917588:ADB917599 AMX917588:AMX917599 AWT917588:AWT917599 BGP917588:BGP917599 BQL917588:BQL917599 CAH917588:CAH917599 CKD917588:CKD917599 CTZ917588:CTZ917599 DDV917588:DDV917599 DNR917588:DNR917599 DXN917588:DXN917599 EHJ917588:EHJ917599 ERF917588:ERF917599 FBB917588:FBB917599 FKX917588:FKX917599 FUT917588:FUT917599 GEP917588:GEP917599 GOL917588:GOL917599 GYH917588:GYH917599 HID917588:HID917599 HRZ917588:HRZ917599 IBV917588:IBV917599 ILR917588:ILR917599 IVN917588:IVN917599 JFJ917588:JFJ917599 JPF917588:JPF917599 JZB917588:JZB917599 KIX917588:KIX917599 KST917588:KST917599 LCP917588:LCP917599 LML917588:LML917599 LWH917588:LWH917599 MGD917588:MGD917599 MPZ917588:MPZ917599 MZV917588:MZV917599 NJR917588:NJR917599 NTN917588:NTN917599 ODJ917588:ODJ917599 ONF917588:ONF917599 OXB917588:OXB917599 PGX917588:PGX917599 PQT917588:PQT917599 QAP917588:QAP917599 QKL917588:QKL917599 QUH917588:QUH917599 RED917588:RED917599 RNZ917588:RNZ917599 RXV917588:RXV917599 SHR917588:SHR917599 SRN917588:SRN917599 TBJ917588:TBJ917599 TLF917588:TLF917599 TVB917588:TVB917599 UEX917588:UEX917599 UOT917588:UOT917599 UYP917588:UYP917599 VIL917588:VIL917599 VSH917588:VSH917599 WCD917588:WCD917599 WLZ917588:WLZ917599 WVV917588:WVV917599 N983124:N983135 JJ983124:JJ983135 TF983124:TF983135 ADB983124:ADB983135 AMX983124:AMX983135 AWT983124:AWT983135 BGP983124:BGP983135 BQL983124:BQL983135 CAH983124:CAH983135 CKD983124:CKD983135 CTZ983124:CTZ983135 DDV983124:DDV983135 DNR983124:DNR983135 DXN983124:DXN983135 EHJ983124:EHJ983135 ERF983124:ERF983135 FBB983124:FBB983135 FKX983124:FKX983135 FUT983124:FUT983135 GEP983124:GEP983135 GOL983124:GOL983135 GYH983124:GYH983135 HID983124:HID983135 HRZ983124:HRZ983135 IBV983124:IBV983135 ILR983124:ILR983135 IVN983124:IVN983135 JFJ983124:JFJ983135 JPF983124:JPF983135 JZB983124:JZB983135 KIX983124:KIX983135 KST983124:KST983135 LCP983124:LCP983135 LML983124:LML983135 LWH983124:LWH983135 MGD983124:MGD983135 MPZ983124:MPZ983135 MZV983124:MZV983135 NJR983124:NJR983135 NTN983124:NTN983135 ODJ983124:ODJ983135 ONF983124:ONF983135 OXB983124:OXB983135 PGX983124:PGX983135 PQT983124:PQT983135 QAP983124:QAP983135 QKL983124:QKL983135 QUH983124:QUH983135 RED983124:RED983135 RNZ983124:RNZ983135 RXV983124:RXV983135 SHR983124:SHR983135 SRN983124:SRN983135 TBJ983124:TBJ983135 TLF983124:TLF983135 TVB983124:TVB983135 UEX983124:UEX983135 UOT983124:UOT983135 UYP983124:UYP983135 VIL983124:VIL983135 VSH983124:VSH983135 WCD983124:WCD983135 WLZ983124:WLZ983135 WVV983124:WVV983135 N6:N82 JJ6:JJ82 TF6:TF82 ADB6:ADB82 AMX6:AMX82 AWT6:AWT82 BGP6:BGP82 BQL6:BQL82 CAH6:CAH82 CKD6:CKD82 CTZ6:CTZ82 DDV6:DDV82 DNR6:DNR82 DXN6:DXN82 EHJ6:EHJ82 ERF6:ERF82 FBB6:FBB82 FKX6:FKX82 FUT6:FUT82 GEP6:GEP82 GOL6:GOL82 GYH6:GYH82 HID6:HID82 HRZ6:HRZ82 IBV6:IBV82 ILR6:ILR82 IVN6:IVN82 JFJ6:JFJ82 JPF6:JPF82 JZB6:JZB82 KIX6:KIX82 KST6:KST82 LCP6:LCP82 LML6:LML82 LWH6:LWH82 MGD6:MGD82 MPZ6:MPZ82 MZV6:MZV82 NJR6:NJR82 NTN6:NTN82 ODJ6:ODJ82 ONF6:ONF82 OXB6:OXB82 PGX6:PGX82 PQT6:PQT82 QAP6:QAP82 QKL6:QKL82 QUH6:QUH82 RED6:RED82 RNZ6:RNZ82 RXV6:RXV82 SHR6:SHR82 SRN6:SRN82 TBJ6:TBJ82 TLF6:TLF82 TVB6:TVB82 UEX6:UEX82 UOT6:UOT82 UYP6:UYP82 VIL6:VIL82 VSH6:VSH82 WCD6:WCD82 WLZ6:WLZ82 WVV6:WVV82 N65542:N65618 JJ65542:JJ65618 TF65542:TF65618 ADB65542:ADB65618 AMX65542:AMX65618 AWT65542:AWT65618 BGP65542:BGP65618 BQL65542:BQL65618 CAH65542:CAH65618 CKD65542:CKD65618 CTZ65542:CTZ65618 DDV65542:DDV65618 DNR65542:DNR65618 DXN65542:DXN65618 EHJ65542:EHJ65618 ERF65542:ERF65618 FBB65542:FBB65618 FKX65542:FKX65618 FUT65542:FUT65618 GEP65542:GEP65618 GOL65542:GOL65618 GYH65542:GYH65618 HID65542:HID65618 HRZ65542:HRZ65618 IBV65542:IBV65618 ILR65542:ILR65618 IVN65542:IVN65618 JFJ65542:JFJ65618 JPF65542:JPF65618 JZB65542:JZB65618 KIX65542:KIX65618 KST65542:KST65618 LCP65542:LCP65618 LML65542:LML65618 LWH65542:LWH65618 MGD65542:MGD65618 MPZ65542:MPZ65618 MZV65542:MZV65618 NJR65542:NJR65618 NTN65542:NTN65618 ODJ65542:ODJ65618 ONF65542:ONF65618 OXB65542:OXB65618 PGX65542:PGX65618 PQT65542:PQT65618 QAP65542:QAP65618 QKL65542:QKL65618 QUH65542:QUH65618 RED65542:RED65618 RNZ65542:RNZ65618 RXV65542:RXV65618 SHR65542:SHR65618 SRN65542:SRN65618 TBJ65542:TBJ65618 TLF65542:TLF65618 TVB65542:TVB65618 UEX65542:UEX65618 UOT65542:UOT65618 UYP65542:UYP65618 VIL65542:VIL65618 VSH65542:VSH65618 WCD65542:WCD65618 WLZ65542:WLZ65618 WVV65542:WVV65618 N131078:N131154 JJ131078:JJ131154 TF131078:TF131154 ADB131078:ADB131154 AMX131078:AMX131154 AWT131078:AWT131154 BGP131078:BGP131154 BQL131078:BQL131154 CAH131078:CAH131154 CKD131078:CKD131154 CTZ131078:CTZ131154 DDV131078:DDV131154 DNR131078:DNR131154 DXN131078:DXN131154 EHJ131078:EHJ131154 ERF131078:ERF131154 FBB131078:FBB131154 FKX131078:FKX131154 FUT131078:FUT131154 GEP131078:GEP131154 GOL131078:GOL131154 GYH131078:GYH131154 HID131078:HID131154 HRZ131078:HRZ131154 IBV131078:IBV131154 ILR131078:ILR131154 IVN131078:IVN131154 JFJ131078:JFJ131154 JPF131078:JPF131154 JZB131078:JZB131154 KIX131078:KIX131154 KST131078:KST131154 LCP131078:LCP131154 LML131078:LML131154 LWH131078:LWH131154 MGD131078:MGD131154 MPZ131078:MPZ131154 MZV131078:MZV131154 NJR131078:NJR131154 NTN131078:NTN131154 ODJ131078:ODJ131154 ONF131078:ONF131154 OXB131078:OXB131154 PGX131078:PGX131154 PQT131078:PQT131154 QAP131078:QAP131154 QKL131078:QKL131154 QUH131078:QUH131154 RED131078:RED131154 RNZ131078:RNZ131154 RXV131078:RXV131154 SHR131078:SHR131154 SRN131078:SRN131154 TBJ131078:TBJ131154 TLF131078:TLF131154 TVB131078:TVB131154 UEX131078:UEX131154 UOT131078:UOT131154 UYP131078:UYP131154 VIL131078:VIL131154 VSH131078:VSH131154 WCD131078:WCD131154 WLZ131078:WLZ131154 WVV131078:WVV131154 N196614:N196690 JJ196614:JJ196690 TF196614:TF196690 ADB196614:ADB196690 AMX196614:AMX196690 AWT196614:AWT196690 BGP196614:BGP196690 BQL196614:BQL196690 CAH196614:CAH196690 CKD196614:CKD196690 CTZ196614:CTZ196690 DDV196614:DDV196690 DNR196614:DNR196690 DXN196614:DXN196690 EHJ196614:EHJ196690 ERF196614:ERF196690 FBB196614:FBB196690 FKX196614:FKX196690 FUT196614:FUT196690 GEP196614:GEP196690 GOL196614:GOL196690 GYH196614:GYH196690 HID196614:HID196690 HRZ196614:HRZ196690 IBV196614:IBV196690 ILR196614:ILR196690 IVN196614:IVN196690 JFJ196614:JFJ196690 JPF196614:JPF196690 JZB196614:JZB196690 KIX196614:KIX196690 KST196614:KST196690 LCP196614:LCP196690 LML196614:LML196690 LWH196614:LWH196690 MGD196614:MGD196690 MPZ196614:MPZ196690 MZV196614:MZV196690 NJR196614:NJR196690 NTN196614:NTN196690 ODJ196614:ODJ196690 ONF196614:ONF196690 OXB196614:OXB196690 PGX196614:PGX196690 PQT196614:PQT196690 QAP196614:QAP196690 QKL196614:QKL196690 QUH196614:QUH196690 RED196614:RED196690 RNZ196614:RNZ196690 RXV196614:RXV196690 SHR196614:SHR196690 SRN196614:SRN196690 TBJ196614:TBJ196690 TLF196614:TLF196690 TVB196614:TVB196690 UEX196614:UEX196690 UOT196614:UOT196690 UYP196614:UYP196690 VIL196614:VIL196690 VSH196614:VSH196690 WCD196614:WCD196690 WLZ196614:WLZ196690 WVV196614:WVV196690 N262150:N262226 JJ262150:JJ262226 TF262150:TF262226 ADB262150:ADB262226 AMX262150:AMX262226 AWT262150:AWT262226 BGP262150:BGP262226 BQL262150:BQL262226 CAH262150:CAH262226 CKD262150:CKD262226 CTZ262150:CTZ262226 DDV262150:DDV262226 DNR262150:DNR262226 DXN262150:DXN262226 EHJ262150:EHJ262226 ERF262150:ERF262226 FBB262150:FBB262226 FKX262150:FKX262226 FUT262150:FUT262226 GEP262150:GEP262226 GOL262150:GOL262226 GYH262150:GYH262226 HID262150:HID262226 HRZ262150:HRZ262226 IBV262150:IBV262226 ILR262150:ILR262226 IVN262150:IVN262226 JFJ262150:JFJ262226 JPF262150:JPF262226 JZB262150:JZB262226 KIX262150:KIX262226 KST262150:KST262226 LCP262150:LCP262226 LML262150:LML262226 LWH262150:LWH262226 MGD262150:MGD262226 MPZ262150:MPZ262226 MZV262150:MZV262226 NJR262150:NJR262226 NTN262150:NTN262226 ODJ262150:ODJ262226 ONF262150:ONF262226 OXB262150:OXB262226 PGX262150:PGX262226 PQT262150:PQT262226 QAP262150:QAP262226 QKL262150:QKL262226 QUH262150:QUH262226 RED262150:RED262226 RNZ262150:RNZ262226 RXV262150:RXV262226 SHR262150:SHR262226 SRN262150:SRN262226 TBJ262150:TBJ262226 TLF262150:TLF262226 TVB262150:TVB262226 UEX262150:UEX262226 UOT262150:UOT262226 UYP262150:UYP262226 VIL262150:VIL262226 VSH262150:VSH262226 WCD262150:WCD262226 WLZ262150:WLZ262226 WVV262150:WVV262226 N327686:N327762 JJ327686:JJ327762 TF327686:TF327762 ADB327686:ADB327762 AMX327686:AMX327762 AWT327686:AWT327762 BGP327686:BGP327762 BQL327686:BQL327762 CAH327686:CAH327762 CKD327686:CKD327762 CTZ327686:CTZ327762 DDV327686:DDV327762 DNR327686:DNR327762 DXN327686:DXN327762 EHJ327686:EHJ327762 ERF327686:ERF327762 FBB327686:FBB327762 FKX327686:FKX327762 FUT327686:FUT327762 GEP327686:GEP327762 GOL327686:GOL327762 GYH327686:GYH327762 HID327686:HID327762 HRZ327686:HRZ327762 IBV327686:IBV327762 ILR327686:ILR327762 IVN327686:IVN327762 JFJ327686:JFJ327762 JPF327686:JPF327762 JZB327686:JZB327762 KIX327686:KIX327762 KST327686:KST327762 LCP327686:LCP327762 LML327686:LML327762 LWH327686:LWH327762 MGD327686:MGD327762 MPZ327686:MPZ327762 MZV327686:MZV327762 NJR327686:NJR327762 NTN327686:NTN327762 ODJ327686:ODJ327762 ONF327686:ONF327762 OXB327686:OXB327762 PGX327686:PGX327762 PQT327686:PQT327762 QAP327686:QAP327762 QKL327686:QKL327762 QUH327686:QUH327762 RED327686:RED327762 RNZ327686:RNZ327762 RXV327686:RXV327762 SHR327686:SHR327762 SRN327686:SRN327762 TBJ327686:TBJ327762 TLF327686:TLF327762 TVB327686:TVB327762 UEX327686:UEX327762 UOT327686:UOT327762 UYP327686:UYP327762 VIL327686:VIL327762 VSH327686:VSH327762 WCD327686:WCD327762 WLZ327686:WLZ327762 WVV327686:WVV327762 N393222:N393298 JJ393222:JJ393298 TF393222:TF393298 ADB393222:ADB393298 AMX393222:AMX393298 AWT393222:AWT393298 BGP393222:BGP393298 BQL393222:BQL393298 CAH393222:CAH393298 CKD393222:CKD393298 CTZ393222:CTZ393298 DDV393222:DDV393298 DNR393222:DNR393298 DXN393222:DXN393298 EHJ393222:EHJ393298 ERF393222:ERF393298 FBB393222:FBB393298 FKX393222:FKX393298 FUT393222:FUT393298 GEP393222:GEP393298 GOL393222:GOL393298 GYH393222:GYH393298 HID393222:HID393298 HRZ393222:HRZ393298 IBV393222:IBV393298 ILR393222:ILR393298 IVN393222:IVN393298 JFJ393222:JFJ393298 JPF393222:JPF393298 JZB393222:JZB393298 KIX393222:KIX393298 KST393222:KST393298 LCP393222:LCP393298 LML393222:LML393298 LWH393222:LWH393298 MGD393222:MGD393298 MPZ393222:MPZ393298 MZV393222:MZV393298 NJR393222:NJR393298 NTN393222:NTN393298 ODJ393222:ODJ393298 ONF393222:ONF393298 OXB393222:OXB393298 PGX393222:PGX393298 PQT393222:PQT393298 QAP393222:QAP393298 QKL393222:QKL393298 QUH393222:QUH393298 RED393222:RED393298 RNZ393222:RNZ393298 RXV393222:RXV393298 SHR393222:SHR393298 SRN393222:SRN393298 TBJ393222:TBJ393298 TLF393222:TLF393298 TVB393222:TVB393298 UEX393222:UEX393298 UOT393222:UOT393298 UYP393222:UYP393298 VIL393222:VIL393298 VSH393222:VSH393298 WCD393222:WCD393298 WLZ393222:WLZ393298 WVV393222:WVV393298 N458758:N458834 JJ458758:JJ458834 TF458758:TF458834 ADB458758:ADB458834 AMX458758:AMX458834 AWT458758:AWT458834 BGP458758:BGP458834 BQL458758:BQL458834 CAH458758:CAH458834 CKD458758:CKD458834 CTZ458758:CTZ458834 DDV458758:DDV458834 DNR458758:DNR458834 DXN458758:DXN458834 EHJ458758:EHJ458834 ERF458758:ERF458834 FBB458758:FBB458834 FKX458758:FKX458834 FUT458758:FUT458834 GEP458758:GEP458834 GOL458758:GOL458834 GYH458758:GYH458834 HID458758:HID458834 HRZ458758:HRZ458834 IBV458758:IBV458834 ILR458758:ILR458834 IVN458758:IVN458834 JFJ458758:JFJ458834 JPF458758:JPF458834 JZB458758:JZB458834 KIX458758:KIX458834 KST458758:KST458834 LCP458758:LCP458834 LML458758:LML458834 LWH458758:LWH458834 MGD458758:MGD458834 MPZ458758:MPZ458834 MZV458758:MZV458834 NJR458758:NJR458834 NTN458758:NTN458834 ODJ458758:ODJ458834 ONF458758:ONF458834 OXB458758:OXB458834 PGX458758:PGX458834 PQT458758:PQT458834 QAP458758:QAP458834 QKL458758:QKL458834 QUH458758:QUH458834 RED458758:RED458834 RNZ458758:RNZ458834 RXV458758:RXV458834 SHR458758:SHR458834 SRN458758:SRN458834 TBJ458758:TBJ458834 TLF458758:TLF458834 TVB458758:TVB458834 UEX458758:UEX458834 UOT458758:UOT458834 UYP458758:UYP458834 VIL458758:VIL458834 VSH458758:VSH458834 WCD458758:WCD458834 WLZ458758:WLZ458834 WVV458758:WVV458834 N524294:N524370 JJ524294:JJ524370 TF524294:TF524370 ADB524294:ADB524370 AMX524294:AMX524370 AWT524294:AWT524370 BGP524294:BGP524370 BQL524294:BQL524370 CAH524294:CAH524370 CKD524294:CKD524370 CTZ524294:CTZ524370 DDV524294:DDV524370 DNR524294:DNR524370 DXN524294:DXN524370 EHJ524294:EHJ524370 ERF524294:ERF524370 FBB524294:FBB524370 FKX524294:FKX524370 FUT524294:FUT524370 GEP524294:GEP524370 GOL524294:GOL524370 GYH524294:GYH524370 HID524294:HID524370 HRZ524294:HRZ524370 IBV524294:IBV524370 ILR524294:ILR524370 IVN524294:IVN524370 JFJ524294:JFJ524370 JPF524294:JPF524370 JZB524294:JZB524370 KIX524294:KIX524370 KST524294:KST524370 LCP524294:LCP524370 LML524294:LML524370 LWH524294:LWH524370 MGD524294:MGD524370 MPZ524294:MPZ524370 MZV524294:MZV524370 NJR524294:NJR524370 NTN524294:NTN524370 ODJ524294:ODJ524370 ONF524294:ONF524370 OXB524294:OXB524370 PGX524294:PGX524370 PQT524294:PQT524370 QAP524294:QAP524370 QKL524294:QKL524370 QUH524294:QUH524370 RED524294:RED524370 RNZ524294:RNZ524370 RXV524294:RXV524370 SHR524294:SHR524370 SRN524294:SRN524370 TBJ524294:TBJ524370 TLF524294:TLF524370 TVB524294:TVB524370 UEX524294:UEX524370 UOT524294:UOT524370 UYP524294:UYP524370 VIL524294:VIL524370 VSH524294:VSH524370 WCD524294:WCD524370 WLZ524294:WLZ524370 WVV524294:WVV524370 N589830:N589906 JJ589830:JJ589906 TF589830:TF589906 ADB589830:ADB589906 AMX589830:AMX589906 AWT589830:AWT589906 BGP589830:BGP589906 BQL589830:BQL589906 CAH589830:CAH589906 CKD589830:CKD589906 CTZ589830:CTZ589906 DDV589830:DDV589906 DNR589830:DNR589906 DXN589830:DXN589906 EHJ589830:EHJ589906 ERF589830:ERF589906 FBB589830:FBB589906 FKX589830:FKX589906 FUT589830:FUT589906 GEP589830:GEP589906 GOL589830:GOL589906 GYH589830:GYH589906 HID589830:HID589906 HRZ589830:HRZ589906 IBV589830:IBV589906 ILR589830:ILR589906 IVN589830:IVN589906 JFJ589830:JFJ589906 JPF589830:JPF589906 JZB589830:JZB589906 KIX589830:KIX589906 KST589830:KST589906 LCP589830:LCP589906 LML589830:LML589906 LWH589830:LWH589906 MGD589830:MGD589906 MPZ589830:MPZ589906 MZV589830:MZV589906 NJR589830:NJR589906 NTN589830:NTN589906 ODJ589830:ODJ589906 ONF589830:ONF589906 OXB589830:OXB589906 PGX589830:PGX589906 PQT589830:PQT589906 QAP589830:QAP589906 QKL589830:QKL589906 QUH589830:QUH589906 RED589830:RED589906 RNZ589830:RNZ589906 RXV589830:RXV589906 SHR589830:SHR589906 SRN589830:SRN589906 TBJ589830:TBJ589906 TLF589830:TLF589906 TVB589830:TVB589906 UEX589830:UEX589906 UOT589830:UOT589906 UYP589830:UYP589906 VIL589830:VIL589906 VSH589830:VSH589906 WCD589830:WCD589906 WLZ589830:WLZ589906 WVV589830:WVV589906 N655366:N655442 JJ655366:JJ655442 TF655366:TF655442 ADB655366:ADB655442 AMX655366:AMX655442 AWT655366:AWT655442 BGP655366:BGP655442 BQL655366:BQL655442 CAH655366:CAH655442 CKD655366:CKD655442 CTZ655366:CTZ655442 DDV655366:DDV655442 DNR655366:DNR655442 DXN655366:DXN655442 EHJ655366:EHJ655442 ERF655366:ERF655442 FBB655366:FBB655442 FKX655366:FKX655442 FUT655366:FUT655442 GEP655366:GEP655442 GOL655366:GOL655442 GYH655366:GYH655442 HID655366:HID655442 HRZ655366:HRZ655442 IBV655366:IBV655442 ILR655366:ILR655442 IVN655366:IVN655442 JFJ655366:JFJ655442 JPF655366:JPF655442 JZB655366:JZB655442 KIX655366:KIX655442 KST655366:KST655442 LCP655366:LCP655442 LML655366:LML655442 LWH655366:LWH655442 MGD655366:MGD655442 MPZ655366:MPZ655442 MZV655366:MZV655442 NJR655366:NJR655442 NTN655366:NTN655442 ODJ655366:ODJ655442 ONF655366:ONF655442 OXB655366:OXB655442 PGX655366:PGX655442 PQT655366:PQT655442 QAP655366:QAP655442 QKL655366:QKL655442 QUH655366:QUH655442 RED655366:RED655442 RNZ655366:RNZ655442 RXV655366:RXV655442 SHR655366:SHR655442 SRN655366:SRN655442 TBJ655366:TBJ655442 TLF655366:TLF655442 TVB655366:TVB655442 UEX655366:UEX655442 UOT655366:UOT655442 UYP655366:UYP655442 VIL655366:VIL655442 VSH655366:VSH655442 WCD655366:WCD655442 WLZ655366:WLZ655442 WVV655366:WVV655442 N720902:N720978 JJ720902:JJ720978 TF720902:TF720978 ADB720902:ADB720978 AMX720902:AMX720978 AWT720902:AWT720978 BGP720902:BGP720978 BQL720902:BQL720978 CAH720902:CAH720978 CKD720902:CKD720978 CTZ720902:CTZ720978 DDV720902:DDV720978 DNR720902:DNR720978 DXN720902:DXN720978 EHJ720902:EHJ720978 ERF720902:ERF720978 FBB720902:FBB720978 FKX720902:FKX720978 FUT720902:FUT720978 GEP720902:GEP720978 GOL720902:GOL720978 GYH720902:GYH720978 HID720902:HID720978 HRZ720902:HRZ720978 IBV720902:IBV720978 ILR720902:ILR720978 IVN720902:IVN720978 JFJ720902:JFJ720978 JPF720902:JPF720978 JZB720902:JZB720978 KIX720902:KIX720978 KST720902:KST720978 LCP720902:LCP720978 LML720902:LML720978 LWH720902:LWH720978 MGD720902:MGD720978 MPZ720902:MPZ720978 MZV720902:MZV720978 NJR720902:NJR720978 NTN720902:NTN720978 ODJ720902:ODJ720978 ONF720902:ONF720978 OXB720902:OXB720978 PGX720902:PGX720978 PQT720902:PQT720978 QAP720902:QAP720978 QKL720902:QKL720978 QUH720902:QUH720978 RED720902:RED720978 RNZ720902:RNZ720978 RXV720902:RXV720978 SHR720902:SHR720978 SRN720902:SRN720978 TBJ720902:TBJ720978 TLF720902:TLF720978 TVB720902:TVB720978 UEX720902:UEX720978 UOT720902:UOT720978 UYP720902:UYP720978 VIL720902:VIL720978 VSH720902:VSH720978 WCD720902:WCD720978 WLZ720902:WLZ720978 WVV720902:WVV720978 N786438:N786514 JJ786438:JJ786514 TF786438:TF786514 ADB786438:ADB786514 AMX786438:AMX786514 AWT786438:AWT786514 BGP786438:BGP786514 BQL786438:BQL786514 CAH786438:CAH786514 CKD786438:CKD786514 CTZ786438:CTZ786514 DDV786438:DDV786514 DNR786438:DNR786514 DXN786438:DXN786514 EHJ786438:EHJ786514 ERF786438:ERF786514 FBB786438:FBB786514 FKX786438:FKX786514 FUT786438:FUT786514 GEP786438:GEP786514 GOL786438:GOL786514 GYH786438:GYH786514 HID786438:HID786514 HRZ786438:HRZ786514 IBV786438:IBV786514 ILR786438:ILR786514 IVN786438:IVN786514 JFJ786438:JFJ786514 JPF786438:JPF786514 JZB786438:JZB786514 KIX786438:KIX786514 KST786438:KST786514 LCP786438:LCP786514 LML786438:LML786514 LWH786438:LWH786514 MGD786438:MGD786514 MPZ786438:MPZ786514 MZV786438:MZV786514 NJR786438:NJR786514 NTN786438:NTN786514 ODJ786438:ODJ786514 ONF786438:ONF786514 OXB786438:OXB786514 PGX786438:PGX786514 PQT786438:PQT786514 QAP786438:QAP786514 QKL786438:QKL786514 QUH786438:QUH786514 RED786438:RED786514 RNZ786438:RNZ786514 RXV786438:RXV786514 SHR786438:SHR786514 SRN786438:SRN786514 TBJ786438:TBJ786514 TLF786438:TLF786514 TVB786438:TVB786514 UEX786438:UEX786514 UOT786438:UOT786514 UYP786438:UYP786514 VIL786438:VIL786514 VSH786438:VSH786514 WCD786438:WCD786514 WLZ786438:WLZ786514 WVV786438:WVV786514 N851974:N852050 JJ851974:JJ852050 TF851974:TF852050 ADB851974:ADB852050 AMX851974:AMX852050 AWT851974:AWT852050 BGP851974:BGP852050 BQL851974:BQL852050 CAH851974:CAH852050 CKD851974:CKD852050 CTZ851974:CTZ852050 DDV851974:DDV852050 DNR851974:DNR852050 DXN851974:DXN852050 EHJ851974:EHJ852050 ERF851974:ERF852050 FBB851974:FBB852050 FKX851974:FKX852050 FUT851974:FUT852050 GEP851974:GEP852050 GOL851974:GOL852050 GYH851974:GYH852050 HID851974:HID852050 HRZ851974:HRZ852050 IBV851974:IBV852050 ILR851974:ILR852050 IVN851974:IVN852050 JFJ851974:JFJ852050 JPF851974:JPF852050 JZB851974:JZB852050 KIX851974:KIX852050 KST851974:KST852050 LCP851974:LCP852050 LML851974:LML852050 LWH851974:LWH852050 MGD851974:MGD852050 MPZ851974:MPZ852050 MZV851974:MZV852050 NJR851974:NJR852050 NTN851974:NTN852050 ODJ851974:ODJ852050 ONF851974:ONF852050 OXB851974:OXB852050 PGX851974:PGX852050 PQT851974:PQT852050 QAP851974:QAP852050 QKL851974:QKL852050 QUH851974:QUH852050 RED851974:RED852050 RNZ851974:RNZ852050 RXV851974:RXV852050 SHR851974:SHR852050 SRN851974:SRN852050 TBJ851974:TBJ852050 TLF851974:TLF852050 TVB851974:TVB852050 UEX851974:UEX852050 UOT851974:UOT852050 UYP851974:UYP852050 VIL851974:VIL852050 VSH851974:VSH852050 WCD851974:WCD852050 WLZ851974:WLZ852050 WVV851974:WVV852050 N917510:N917586 JJ917510:JJ917586 TF917510:TF917586 ADB917510:ADB917586 AMX917510:AMX917586 AWT917510:AWT917586 BGP917510:BGP917586 BQL917510:BQL917586 CAH917510:CAH917586 CKD917510:CKD917586 CTZ917510:CTZ917586 DDV917510:DDV917586 DNR917510:DNR917586 DXN917510:DXN917586 EHJ917510:EHJ917586 ERF917510:ERF917586 FBB917510:FBB917586 FKX917510:FKX917586 FUT917510:FUT917586 GEP917510:GEP917586 GOL917510:GOL917586 GYH917510:GYH917586 HID917510:HID917586 HRZ917510:HRZ917586 IBV917510:IBV917586 ILR917510:ILR917586 IVN917510:IVN917586 JFJ917510:JFJ917586 JPF917510:JPF917586 JZB917510:JZB917586 KIX917510:KIX917586 KST917510:KST917586 LCP917510:LCP917586 LML917510:LML917586 LWH917510:LWH917586 MGD917510:MGD917586 MPZ917510:MPZ917586 MZV917510:MZV917586 NJR917510:NJR917586 NTN917510:NTN917586 ODJ917510:ODJ917586 ONF917510:ONF917586 OXB917510:OXB917586 PGX917510:PGX917586 PQT917510:PQT917586 QAP917510:QAP917586 QKL917510:QKL917586 QUH917510:QUH917586 RED917510:RED917586 RNZ917510:RNZ917586 RXV917510:RXV917586 SHR917510:SHR917586 SRN917510:SRN917586 TBJ917510:TBJ917586 TLF917510:TLF917586 TVB917510:TVB917586 UEX917510:UEX917586 UOT917510:UOT917586 UYP917510:UYP917586 VIL917510:VIL917586 VSH917510:VSH917586 WCD917510:WCD917586 WLZ917510:WLZ917586 WVV917510:WVV917586 N983046:N983122 JJ983046:JJ983122 TF983046:TF983122 ADB983046:ADB983122 AMX983046:AMX983122 AWT983046:AWT983122 BGP983046:BGP983122 BQL983046:BQL983122 CAH983046:CAH983122 CKD983046:CKD983122 CTZ983046:CTZ983122 DDV983046:DDV983122 DNR983046:DNR983122 DXN983046:DXN983122 EHJ983046:EHJ983122 ERF983046:ERF983122 FBB983046:FBB983122 FKX983046:FKX983122 FUT983046:FUT983122 GEP983046:GEP983122 GOL983046:GOL983122 GYH983046:GYH983122 HID983046:HID983122 HRZ983046:HRZ983122 IBV983046:IBV983122 ILR983046:ILR983122 IVN983046:IVN983122 JFJ983046:JFJ983122 JPF983046:JPF983122 JZB983046:JZB983122 KIX983046:KIX983122 KST983046:KST983122 LCP983046:LCP983122 LML983046:LML983122 LWH983046:LWH983122 MGD983046:MGD983122 MPZ983046:MPZ983122 MZV983046:MZV983122 NJR983046:NJR983122 NTN983046:NTN983122 ODJ983046:ODJ983122 ONF983046:ONF983122 OXB983046:OXB983122 PGX983046:PGX983122 PQT983046:PQT983122 QAP983046:QAP983122 QKL983046:QKL983122 QUH983046:QUH983122 RED983046:RED983122 RNZ983046:RNZ983122 RXV983046:RXV983122 SHR983046:SHR983122 SRN983046:SRN983122 TBJ983046:TBJ983122 TLF983046:TLF983122 TVB983046:TVB983122 UEX983046:UEX983122 UOT983046:UOT983122 UYP983046:UYP983122 VIL983046:VIL983122 VSH983046:VSH983122 WCD983046:WCD983122 WLZ983046:WLZ983122 WVV983046:WVV983122 N99:N132 JJ99:JJ132 TF99:TF132 ADB99:ADB132 AMX99:AMX132 AWT99:AWT132 BGP99:BGP132 BQL99:BQL132 CAH99:CAH132 CKD99:CKD132 CTZ99:CTZ132 DDV99:DDV132 DNR99:DNR132 DXN99:DXN132 EHJ99:EHJ132 ERF99:ERF132 FBB99:FBB132 FKX99:FKX132 FUT99:FUT132 GEP99:GEP132 GOL99:GOL132 GYH99:GYH132 HID99:HID132 HRZ99:HRZ132 IBV99:IBV132 ILR99:ILR132 IVN99:IVN132 JFJ99:JFJ132 JPF99:JPF132 JZB99:JZB132 KIX99:KIX132 KST99:KST132 LCP99:LCP132 LML99:LML132 LWH99:LWH132 MGD99:MGD132 MPZ99:MPZ132 MZV99:MZV132 NJR99:NJR132 NTN99:NTN132 ODJ99:ODJ132 ONF99:ONF132 OXB99:OXB132 PGX99:PGX132 PQT99:PQT132 QAP99:QAP132 QKL99:QKL132 QUH99:QUH132 RED99:RED132 RNZ99:RNZ132 RXV99:RXV132 SHR99:SHR132 SRN99:SRN132 TBJ99:TBJ132 TLF99:TLF132 TVB99:TVB132 UEX99:UEX132 UOT99:UOT132 UYP99:UYP132 VIL99:VIL132 VSH99:VSH132 WCD99:WCD132 WLZ99:WLZ132 WVV99:WVV132 N65635:N65668 JJ65635:JJ65668 TF65635:TF65668 ADB65635:ADB65668 AMX65635:AMX65668 AWT65635:AWT65668 BGP65635:BGP65668 BQL65635:BQL65668 CAH65635:CAH65668 CKD65635:CKD65668 CTZ65635:CTZ65668 DDV65635:DDV65668 DNR65635:DNR65668 DXN65635:DXN65668 EHJ65635:EHJ65668 ERF65635:ERF65668 FBB65635:FBB65668 FKX65635:FKX65668 FUT65635:FUT65668 GEP65635:GEP65668 GOL65635:GOL65668 GYH65635:GYH65668 HID65635:HID65668 HRZ65635:HRZ65668 IBV65635:IBV65668 ILR65635:ILR65668 IVN65635:IVN65668 JFJ65635:JFJ65668 JPF65635:JPF65668 JZB65635:JZB65668 KIX65635:KIX65668 KST65635:KST65668 LCP65635:LCP65668 LML65635:LML65668 LWH65635:LWH65668 MGD65635:MGD65668 MPZ65635:MPZ65668 MZV65635:MZV65668 NJR65635:NJR65668 NTN65635:NTN65668 ODJ65635:ODJ65668 ONF65635:ONF65668 OXB65635:OXB65668 PGX65635:PGX65668 PQT65635:PQT65668 QAP65635:QAP65668 QKL65635:QKL65668 QUH65635:QUH65668 RED65635:RED65668 RNZ65635:RNZ65668 RXV65635:RXV65668 SHR65635:SHR65668 SRN65635:SRN65668 TBJ65635:TBJ65668 TLF65635:TLF65668 TVB65635:TVB65668 UEX65635:UEX65668 UOT65635:UOT65668 UYP65635:UYP65668 VIL65635:VIL65668 VSH65635:VSH65668 WCD65635:WCD65668 WLZ65635:WLZ65668 WVV65635:WVV65668 N131171:N131204 JJ131171:JJ131204 TF131171:TF131204 ADB131171:ADB131204 AMX131171:AMX131204 AWT131171:AWT131204 BGP131171:BGP131204 BQL131171:BQL131204 CAH131171:CAH131204 CKD131171:CKD131204 CTZ131171:CTZ131204 DDV131171:DDV131204 DNR131171:DNR131204 DXN131171:DXN131204 EHJ131171:EHJ131204 ERF131171:ERF131204 FBB131171:FBB131204 FKX131171:FKX131204 FUT131171:FUT131204 GEP131171:GEP131204 GOL131171:GOL131204 GYH131171:GYH131204 HID131171:HID131204 HRZ131171:HRZ131204 IBV131171:IBV131204 ILR131171:ILR131204 IVN131171:IVN131204 JFJ131171:JFJ131204 JPF131171:JPF131204 JZB131171:JZB131204 KIX131171:KIX131204 KST131171:KST131204 LCP131171:LCP131204 LML131171:LML131204 LWH131171:LWH131204 MGD131171:MGD131204 MPZ131171:MPZ131204 MZV131171:MZV131204 NJR131171:NJR131204 NTN131171:NTN131204 ODJ131171:ODJ131204 ONF131171:ONF131204 OXB131171:OXB131204 PGX131171:PGX131204 PQT131171:PQT131204 QAP131171:QAP131204 QKL131171:QKL131204 QUH131171:QUH131204 RED131171:RED131204 RNZ131171:RNZ131204 RXV131171:RXV131204 SHR131171:SHR131204 SRN131171:SRN131204 TBJ131171:TBJ131204 TLF131171:TLF131204 TVB131171:TVB131204 UEX131171:UEX131204 UOT131171:UOT131204 UYP131171:UYP131204 VIL131171:VIL131204 VSH131171:VSH131204 WCD131171:WCD131204 WLZ131171:WLZ131204 WVV131171:WVV131204 N196707:N196740 JJ196707:JJ196740 TF196707:TF196740 ADB196707:ADB196740 AMX196707:AMX196740 AWT196707:AWT196740 BGP196707:BGP196740 BQL196707:BQL196740 CAH196707:CAH196740 CKD196707:CKD196740 CTZ196707:CTZ196740 DDV196707:DDV196740 DNR196707:DNR196740 DXN196707:DXN196740 EHJ196707:EHJ196740 ERF196707:ERF196740 FBB196707:FBB196740 FKX196707:FKX196740 FUT196707:FUT196740 GEP196707:GEP196740 GOL196707:GOL196740 GYH196707:GYH196740 HID196707:HID196740 HRZ196707:HRZ196740 IBV196707:IBV196740 ILR196707:ILR196740 IVN196707:IVN196740 JFJ196707:JFJ196740 JPF196707:JPF196740 JZB196707:JZB196740 KIX196707:KIX196740 KST196707:KST196740 LCP196707:LCP196740 LML196707:LML196740 LWH196707:LWH196740 MGD196707:MGD196740 MPZ196707:MPZ196740 MZV196707:MZV196740 NJR196707:NJR196740 NTN196707:NTN196740 ODJ196707:ODJ196740 ONF196707:ONF196740 OXB196707:OXB196740 PGX196707:PGX196740 PQT196707:PQT196740 QAP196707:QAP196740 QKL196707:QKL196740 QUH196707:QUH196740 RED196707:RED196740 RNZ196707:RNZ196740 RXV196707:RXV196740 SHR196707:SHR196740 SRN196707:SRN196740 TBJ196707:TBJ196740 TLF196707:TLF196740 TVB196707:TVB196740 UEX196707:UEX196740 UOT196707:UOT196740 UYP196707:UYP196740 VIL196707:VIL196740 VSH196707:VSH196740 WCD196707:WCD196740 WLZ196707:WLZ196740 WVV196707:WVV196740 N262243:N262276 JJ262243:JJ262276 TF262243:TF262276 ADB262243:ADB262276 AMX262243:AMX262276 AWT262243:AWT262276 BGP262243:BGP262276 BQL262243:BQL262276 CAH262243:CAH262276 CKD262243:CKD262276 CTZ262243:CTZ262276 DDV262243:DDV262276 DNR262243:DNR262276 DXN262243:DXN262276 EHJ262243:EHJ262276 ERF262243:ERF262276 FBB262243:FBB262276 FKX262243:FKX262276 FUT262243:FUT262276 GEP262243:GEP262276 GOL262243:GOL262276 GYH262243:GYH262276 HID262243:HID262276 HRZ262243:HRZ262276 IBV262243:IBV262276 ILR262243:ILR262276 IVN262243:IVN262276 JFJ262243:JFJ262276 JPF262243:JPF262276 JZB262243:JZB262276 KIX262243:KIX262276 KST262243:KST262276 LCP262243:LCP262276 LML262243:LML262276 LWH262243:LWH262276 MGD262243:MGD262276 MPZ262243:MPZ262276 MZV262243:MZV262276 NJR262243:NJR262276 NTN262243:NTN262276 ODJ262243:ODJ262276 ONF262243:ONF262276 OXB262243:OXB262276 PGX262243:PGX262276 PQT262243:PQT262276 QAP262243:QAP262276 QKL262243:QKL262276 QUH262243:QUH262276 RED262243:RED262276 RNZ262243:RNZ262276 RXV262243:RXV262276 SHR262243:SHR262276 SRN262243:SRN262276 TBJ262243:TBJ262276 TLF262243:TLF262276 TVB262243:TVB262276 UEX262243:UEX262276 UOT262243:UOT262276 UYP262243:UYP262276 VIL262243:VIL262276 VSH262243:VSH262276 WCD262243:WCD262276 WLZ262243:WLZ262276 WVV262243:WVV262276 N327779:N327812 JJ327779:JJ327812 TF327779:TF327812 ADB327779:ADB327812 AMX327779:AMX327812 AWT327779:AWT327812 BGP327779:BGP327812 BQL327779:BQL327812 CAH327779:CAH327812 CKD327779:CKD327812 CTZ327779:CTZ327812 DDV327779:DDV327812 DNR327779:DNR327812 DXN327779:DXN327812 EHJ327779:EHJ327812 ERF327779:ERF327812 FBB327779:FBB327812 FKX327779:FKX327812 FUT327779:FUT327812 GEP327779:GEP327812 GOL327779:GOL327812 GYH327779:GYH327812 HID327779:HID327812 HRZ327779:HRZ327812 IBV327779:IBV327812 ILR327779:ILR327812 IVN327779:IVN327812 JFJ327779:JFJ327812 JPF327779:JPF327812 JZB327779:JZB327812 KIX327779:KIX327812 KST327779:KST327812 LCP327779:LCP327812 LML327779:LML327812 LWH327779:LWH327812 MGD327779:MGD327812 MPZ327779:MPZ327812 MZV327779:MZV327812 NJR327779:NJR327812 NTN327779:NTN327812 ODJ327779:ODJ327812 ONF327779:ONF327812 OXB327779:OXB327812 PGX327779:PGX327812 PQT327779:PQT327812 QAP327779:QAP327812 QKL327779:QKL327812 QUH327779:QUH327812 RED327779:RED327812 RNZ327779:RNZ327812 RXV327779:RXV327812 SHR327779:SHR327812 SRN327779:SRN327812 TBJ327779:TBJ327812 TLF327779:TLF327812 TVB327779:TVB327812 UEX327779:UEX327812 UOT327779:UOT327812 UYP327779:UYP327812 VIL327779:VIL327812 VSH327779:VSH327812 WCD327779:WCD327812 WLZ327779:WLZ327812 WVV327779:WVV327812 N393315:N393348 JJ393315:JJ393348 TF393315:TF393348 ADB393315:ADB393348 AMX393315:AMX393348 AWT393315:AWT393348 BGP393315:BGP393348 BQL393315:BQL393348 CAH393315:CAH393348 CKD393315:CKD393348 CTZ393315:CTZ393348 DDV393315:DDV393348 DNR393315:DNR393348 DXN393315:DXN393348 EHJ393315:EHJ393348 ERF393315:ERF393348 FBB393315:FBB393348 FKX393315:FKX393348 FUT393315:FUT393348 GEP393315:GEP393348 GOL393315:GOL393348 GYH393315:GYH393348 HID393315:HID393348 HRZ393315:HRZ393348 IBV393315:IBV393348 ILR393315:ILR393348 IVN393315:IVN393348 JFJ393315:JFJ393348 JPF393315:JPF393348 JZB393315:JZB393348 KIX393315:KIX393348 KST393315:KST393348 LCP393315:LCP393348 LML393315:LML393348 LWH393315:LWH393348 MGD393315:MGD393348 MPZ393315:MPZ393348 MZV393315:MZV393348 NJR393315:NJR393348 NTN393315:NTN393348 ODJ393315:ODJ393348 ONF393315:ONF393348 OXB393315:OXB393348 PGX393315:PGX393348 PQT393315:PQT393348 QAP393315:QAP393348 QKL393315:QKL393348 QUH393315:QUH393348 RED393315:RED393348 RNZ393315:RNZ393348 RXV393315:RXV393348 SHR393315:SHR393348 SRN393315:SRN393348 TBJ393315:TBJ393348 TLF393315:TLF393348 TVB393315:TVB393348 UEX393315:UEX393348 UOT393315:UOT393348 UYP393315:UYP393348 VIL393315:VIL393348 VSH393315:VSH393348 WCD393315:WCD393348 WLZ393315:WLZ393348 WVV393315:WVV393348 N458851:N458884 JJ458851:JJ458884 TF458851:TF458884 ADB458851:ADB458884 AMX458851:AMX458884 AWT458851:AWT458884 BGP458851:BGP458884 BQL458851:BQL458884 CAH458851:CAH458884 CKD458851:CKD458884 CTZ458851:CTZ458884 DDV458851:DDV458884 DNR458851:DNR458884 DXN458851:DXN458884 EHJ458851:EHJ458884 ERF458851:ERF458884 FBB458851:FBB458884 FKX458851:FKX458884 FUT458851:FUT458884 GEP458851:GEP458884 GOL458851:GOL458884 GYH458851:GYH458884 HID458851:HID458884 HRZ458851:HRZ458884 IBV458851:IBV458884 ILR458851:ILR458884 IVN458851:IVN458884 JFJ458851:JFJ458884 JPF458851:JPF458884 JZB458851:JZB458884 KIX458851:KIX458884 KST458851:KST458884 LCP458851:LCP458884 LML458851:LML458884 LWH458851:LWH458884 MGD458851:MGD458884 MPZ458851:MPZ458884 MZV458851:MZV458884 NJR458851:NJR458884 NTN458851:NTN458884 ODJ458851:ODJ458884 ONF458851:ONF458884 OXB458851:OXB458884 PGX458851:PGX458884 PQT458851:PQT458884 QAP458851:QAP458884 QKL458851:QKL458884 QUH458851:QUH458884 RED458851:RED458884 RNZ458851:RNZ458884 RXV458851:RXV458884 SHR458851:SHR458884 SRN458851:SRN458884 TBJ458851:TBJ458884 TLF458851:TLF458884 TVB458851:TVB458884 UEX458851:UEX458884 UOT458851:UOT458884 UYP458851:UYP458884 VIL458851:VIL458884 VSH458851:VSH458884 WCD458851:WCD458884 WLZ458851:WLZ458884 WVV458851:WVV458884 N524387:N524420 JJ524387:JJ524420 TF524387:TF524420 ADB524387:ADB524420 AMX524387:AMX524420 AWT524387:AWT524420 BGP524387:BGP524420 BQL524387:BQL524420 CAH524387:CAH524420 CKD524387:CKD524420 CTZ524387:CTZ524420 DDV524387:DDV524420 DNR524387:DNR524420 DXN524387:DXN524420 EHJ524387:EHJ524420 ERF524387:ERF524420 FBB524387:FBB524420 FKX524387:FKX524420 FUT524387:FUT524420 GEP524387:GEP524420 GOL524387:GOL524420 GYH524387:GYH524420 HID524387:HID524420 HRZ524387:HRZ524420 IBV524387:IBV524420 ILR524387:ILR524420 IVN524387:IVN524420 JFJ524387:JFJ524420 JPF524387:JPF524420 JZB524387:JZB524420 KIX524387:KIX524420 KST524387:KST524420 LCP524387:LCP524420 LML524387:LML524420 LWH524387:LWH524420 MGD524387:MGD524420 MPZ524387:MPZ524420 MZV524387:MZV524420 NJR524387:NJR524420 NTN524387:NTN524420 ODJ524387:ODJ524420 ONF524387:ONF524420 OXB524387:OXB524420 PGX524387:PGX524420 PQT524387:PQT524420 QAP524387:QAP524420 QKL524387:QKL524420 QUH524387:QUH524420 RED524387:RED524420 RNZ524387:RNZ524420 RXV524387:RXV524420 SHR524387:SHR524420 SRN524387:SRN524420 TBJ524387:TBJ524420 TLF524387:TLF524420 TVB524387:TVB524420 UEX524387:UEX524420 UOT524387:UOT524420 UYP524387:UYP524420 VIL524387:VIL524420 VSH524387:VSH524420 WCD524387:WCD524420 WLZ524387:WLZ524420 WVV524387:WVV524420 N589923:N589956 JJ589923:JJ589956 TF589923:TF589956 ADB589923:ADB589956 AMX589923:AMX589956 AWT589923:AWT589956 BGP589923:BGP589956 BQL589923:BQL589956 CAH589923:CAH589956 CKD589923:CKD589956 CTZ589923:CTZ589956 DDV589923:DDV589956 DNR589923:DNR589956 DXN589923:DXN589956 EHJ589923:EHJ589956 ERF589923:ERF589956 FBB589923:FBB589956 FKX589923:FKX589956 FUT589923:FUT589956 GEP589923:GEP589956 GOL589923:GOL589956 GYH589923:GYH589956 HID589923:HID589956 HRZ589923:HRZ589956 IBV589923:IBV589956 ILR589923:ILR589956 IVN589923:IVN589956 JFJ589923:JFJ589956 JPF589923:JPF589956 JZB589923:JZB589956 KIX589923:KIX589956 KST589923:KST589956 LCP589923:LCP589956 LML589923:LML589956 LWH589923:LWH589956 MGD589923:MGD589956 MPZ589923:MPZ589956 MZV589923:MZV589956 NJR589923:NJR589956 NTN589923:NTN589956 ODJ589923:ODJ589956 ONF589923:ONF589956 OXB589923:OXB589956 PGX589923:PGX589956 PQT589923:PQT589956 QAP589923:QAP589956 QKL589923:QKL589956 QUH589923:QUH589956 RED589923:RED589956 RNZ589923:RNZ589956 RXV589923:RXV589956 SHR589923:SHR589956 SRN589923:SRN589956 TBJ589923:TBJ589956 TLF589923:TLF589956 TVB589923:TVB589956 UEX589923:UEX589956 UOT589923:UOT589956 UYP589923:UYP589956 VIL589923:VIL589956 VSH589923:VSH589956 WCD589923:WCD589956 WLZ589923:WLZ589956 WVV589923:WVV589956 N655459:N655492 JJ655459:JJ655492 TF655459:TF655492 ADB655459:ADB655492 AMX655459:AMX655492 AWT655459:AWT655492 BGP655459:BGP655492 BQL655459:BQL655492 CAH655459:CAH655492 CKD655459:CKD655492 CTZ655459:CTZ655492 DDV655459:DDV655492 DNR655459:DNR655492 DXN655459:DXN655492 EHJ655459:EHJ655492 ERF655459:ERF655492 FBB655459:FBB655492 FKX655459:FKX655492 FUT655459:FUT655492 GEP655459:GEP655492 GOL655459:GOL655492 GYH655459:GYH655492 HID655459:HID655492 HRZ655459:HRZ655492 IBV655459:IBV655492 ILR655459:ILR655492 IVN655459:IVN655492 JFJ655459:JFJ655492 JPF655459:JPF655492 JZB655459:JZB655492 KIX655459:KIX655492 KST655459:KST655492 LCP655459:LCP655492 LML655459:LML655492 LWH655459:LWH655492 MGD655459:MGD655492 MPZ655459:MPZ655492 MZV655459:MZV655492 NJR655459:NJR655492 NTN655459:NTN655492 ODJ655459:ODJ655492 ONF655459:ONF655492 OXB655459:OXB655492 PGX655459:PGX655492 PQT655459:PQT655492 QAP655459:QAP655492 QKL655459:QKL655492 QUH655459:QUH655492 RED655459:RED655492 RNZ655459:RNZ655492 RXV655459:RXV655492 SHR655459:SHR655492 SRN655459:SRN655492 TBJ655459:TBJ655492 TLF655459:TLF655492 TVB655459:TVB655492 UEX655459:UEX655492 UOT655459:UOT655492 UYP655459:UYP655492 VIL655459:VIL655492 VSH655459:VSH655492 WCD655459:WCD655492 WLZ655459:WLZ655492 WVV655459:WVV655492 N720995:N721028 JJ720995:JJ721028 TF720995:TF721028 ADB720995:ADB721028 AMX720995:AMX721028 AWT720995:AWT721028 BGP720995:BGP721028 BQL720995:BQL721028 CAH720995:CAH721028 CKD720995:CKD721028 CTZ720995:CTZ721028 DDV720995:DDV721028 DNR720995:DNR721028 DXN720995:DXN721028 EHJ720995:EHJ721028 ERF720995:ERF721028 FBB720995:FBB721028 FKX720995:FKX721028 FUT720995:FUT721028 GEP720995:GEP721028 GOL720995:GOL721028 GYH720995:GYH721028 HID720995:HID721028 HRZ720995:HRZ721028 IBV720995:IBV721028 ILR720995:ILR721028 IVN720995:IVN721028 JFJ720995:JFJ721028 JPF720995:JPF721028 JZB720995:JZB721028 KIX720995:KIX721028 KST720995:KST721028 LCP720995:LCP721028 LML720995:LML721028 LWH720995:LWH721028 MGD720995:MGD721028 MPZ720995:MPZ721028 MZV720995:MZV721028 NJR720995:NJR721028 NTN720995:NTN721028 ODJ720995:ODJ721028 ONF720995:ONF721028 OXB720995:OXB721028 PGX720995:PGX721028 PQT720995:PQT721028 QAP720995:QAP721028 QKL720995:QKL721028 QUH720995:QUH721028 RED720995:RED721028 RNZ720995:RNZ721028 RXV720995:RXV721028 SHR720995:SHR721028 SRN720995:SRN721028 TBJ720995:TBJ721028 TLF720995:TLF721028 TVB720995:TVB721028 UEX720995:UEX721028 UOT720995:UOT721028 UYP720995:UYP721028 VIL720995:VIL721028 VSH720995:VSH721028 WCD720995:WCD721028 WLZ720995:WLZ721028 WVV720995:WVV721028 N786531:N786564 JJ786531:JJ786564 TF786531:TF786564 ADB786531:ADB786564 AMX786531:AMX786564 AWT786531:AWT786564 BGP786531:BGP786564 BQL786531:BQL786564 CAH786531:CAH786564 CKD786531:CKD786564 CTZ786531:CTZ786564 DDV786531:DDV786564 DNR786531:DNR786564 DXN786531:DXN786564 EHJ786531:EHJ786564 ERF786531:ERF786564 FBB786531:FBB786564 FKX786531:FKX786564 FUT786531:FUT786564 GEP786531:GEP786564 GOL786531:GOL786564 GYH786531:GYH786564 HID786531:HID786564 HRZ786531:HRZ786564 IBV786531:IBV786564 ILR786531:ILR786564 IVN786531:IVN786564 JFJ786531:JFJ786564 JPF786531:JPF786564 JZB786531:JZB786564 KIX786531:KIX786564 KST786531:KST786564 LCP786531:LCP786564 LML786531:LML786564 LWH786531:LWH786564 MGD786531:MGD786564 MPZ786531:MPZ786564 MZV786531:MZV786564 NJR786531:NJR786564 NTN786531:NTN786564 ODJ786531:ODJ786564 ONF786531:ONF786564 OXB786531:OXB786564 PGX786531:PGX786564 PQT786531:PQT786564 QAP786531:QAP786564 QKL786531:QKL786564 QUH786531:QUH786564 RED786531:RED786564 RNZ786531:RNZ786564 RXV786531:RXV786564 SHR786531:SHR786564 SRN786531:SRN786564 TBJ786531:TBJ786564 TLF786531:TLF786564 TVB786531:TVB786564 UEX786531:UEX786564 UOT786531:UOT786564 UYP786531:UYP786564 VIL786531:VIL786564 VSH786531:VSH786564 WCD786531:WCD786564 WLZ786531:WLZ786564 WVV786531:WVV786564 N852067:N852100 JJ852067:JJ852100 TF852067:TF852100 ADB852067:ADB852100 AMX852067:AMX852100 AWT852067:AWT852100 BGP852067:BGP852100 BQL852067:BQL852100 CAH852067:CAH852100 CKD852067:CKD852100 CTZ852067:CTZ852100 DDV852067:DDV852100 DNR852067:DNR852100 DXN852067:DXN852100 EHJ852067:EHJ852100 ERF852067:ERF852100 FBB852067:FBB852100 FKX852067:FKX852100 FUT852067:FUT852100 GEP852067:GEP852100 GOL852067:GOL852100 GYH852067:GYH852100 HID852067:HID852100 HRZ852067:HRZ852100 IBV852067:IBV852100 ILR852067:ILR852100 IVN852067:IVN852100 JFJ852067:JFJ852100 JPF852067:JPF852100 JZB852067:JZB852100 KIX852067:KIX852100 KST852067:KST852100 LCP852067:LCP852100 LML852067:LML852100 LWH852067:LWH852100 MGD852067:MGD852100 MPZ852067:MPZ852100 MZV852067:MZV852100 NJR852067:NJR852100 NTN852067:NTN852100 ODJ852067:ODJ852100 ONF852067:ONF852100 OXB852067:OXB852100 PGX852067:PGX852100 PQT852067:PQT852100 QAP852067:QAP852100 QKL852067:QKL852100 QUH852067:QUH852100 RED852067:RED852100 RNZ852067:RNZ852100 RXV852067:RXV852100 SHR852067:SHR852100 SRN852067:SRN852100 TBJ852067:TBJ852100 TLF852067:TLF852100 TVB852067:TVB852100 UEX852067:UEX852100 UOT852067:UOT852100 UYP852067:UYP852100 VIL852067:VIL852100 VSH852067:VSH852100 WCD852067:WCD852100 WLZ852067:WLZ852100 WVV852067:WVV852100 N917603:N917636 JJ917603:JJ917636 TF917603:TF917636 ADB917603:ADB917636 AMX917603:AMX917636 AWT917603:AWT917636 BGP917603:BGP917636 BQL917603:BQL917636 CAH917603:CAH917636 CKD917603:CKD917636 CTZ917603:CTZ917636 DDV917603:DDV917636 DNR917603:DNR917636 DXN917603:DXN917636 EHJ917603:EHJ917636 ERF917603:ERF917636 FBB917603:FBB917636 FKX917603:FKX917636 FUT917603:FUT917636 GEP917603:GEP917636 GOL917603:GOL917636 GYH917603:GYH917636 HID917603:HID917636 HRZ917603:HRZ917636 IBV917603:IBV917636 ILR917603:ILR917636 IVN917603:IVN917636 JFJ917603:JFJ917636 JPF917603:JPF917636 JZB917603:JZB917636 KIX917603:KIX917636 KST917603:KST917636 LCP917603:LCP917636 LML917603:LML917636 LWH917603:LWH917636 MGD917603:MGD917636 MPZ917603:MPZ917636 MZV917603:MZV917636 NJR917603:NJR917636 NTN917603:NTN917636 ODJ917603:ODJ917636 ONF917603:ONF917636 OXB917603:OXB917636 PGX917603:PGX917636 PQT917603:PQT917636 QAP917603:QAP917636 QKL917603:QKL917636 QUH917603:QUH917636 RED917603:RED917636 RNZ917603:RNZ917636 RXV917603:RXV917636 SHR917603:SHR917636 SRN917603:SRN917636 TBJ917603:TBJ917636 TLF917603:TLF917636 TVB917603:TVB917636 UEX917603:UEX917636 UOT917603:UOT917636 UYP917603:UYP917636 VIL917603:VIL917636 VSH917603:VSH917636 WCD917603:WCD917636 WLZ917603:WLZ917636 WVV917603:WVV917636 N983139:N983172 JJ983139:JJ983172 TF983139:TF983172 ADB983139:ADB983172 AMX983139:AMX983172 AWT983139:AWT983172 BGP983139:BGP983172 BQL983139:BQL983172 CAH983139:CAH983172 CKD983139:CKD983172 CTZ983139:CTZ983172 DDV983139:DDV983172 DNR983139:DNR983172 DXN983139:DXN983172 EHJ983139:EHJ983172 ERF983139:ERF983172 FBB983139:FBB983172 FKX983139:FKX983172 FUT983139:FUT983172 GEP983139:GEP983172 GOL983139:GOL983172 GYH983139:GYH983172 HID983139:HID983172 HRZ983139:HRZ983172 IBV983139:IBV983172 ILR983139:ILR983172 IVN983139:IVN983172 JFJ983139:JFJ983172 JPF983139:JPF983172 JZB983139:JZB983172 KIX983139:KIX983172 KST983139:KST983172 LCP983139:LCP983172 LML983139:LML983172 LWH983139:LWH983172 MGD983139:MGD983172 MPZ983139:MPZ983172 MZV983139:MZV983172 NJR983139:NJR983172 NTN983139:NTN983172 ODJ983139:ODJ983172 ONF983139:ONF983172 OXB983139:OXB983172 PGX983139:PGX983172 PQT983139:PQT983172 QAP983139:QAP983172 QKL983139:QKL983172 QUH983139:QUH983172 RED983139:RED983172 RNZ983139:RNZ983172 RXV983139:RXV983172 SHR983139:SHR983172 SRN983139:SRN983172 TBJ983139:TBJ983172 TLF983139:TLF983172 TVB983139:TVB983172 UEX983139:UEX983172 UOT983139:UOT983172 UYP983139:UYP983172 VIL983139:VIL983172 VSH983139:VSH983172 WCD983139:WCD983172 WLZ983139:WLZ983172 WVV983139:WVV983172 N368:N438 JJ368:JJ438 TF368:TF438 ADB368:ADB438 AMX368:AMX438 AWT368:AWT438 BGP368:BGP438 BQL368:BQL438 CAH368:CAH438 CKD368:CKD438 CTZ368:CTZ438 DDV368:DDV438 DNR368:DNR438 DXN368:DXN438 EHJ368:EHJ438 ERF368:ERF438 FBB368:FBB438 FKX368:FKX438 FUT368:FUT438 GEP368:GEP438 GOL368:GOL438 GYH368:GYH438 HID368:HID438 HRZ368:HRZ438 IBV368:IBV438 ILR368:ILR438 IVN368:IVN438 JFJ368:JFJ438 JPF368:JPF438 JZB368:JZB438 KIX368:KIX438 KST368:KST438 LCP368:LCP438 LML368:LML438 LWH368:LWH438 MGD368:MGD438 MPZ368:MPZ438 MZV368:MZV438 NJR368:NJR438 NTN368:NTN438 ODJ368:ODJ438 ONF368:ONF438 OXB368:OXB438 PGX368:PGX438 PQT368:PQT438 QAP368:QAP438 QKL368:QKL438 QUH368:QUH438 RED368:RED438 RNZ368:RNZ438 RXV368:RXV438 SHR368:SHR438 SRN368:SRN438 TBJ368:TBJ438 TLF368:TLF438 TVB368:TVB438 UEX368:UEX438 UOT368:UOT438 UYP368:UYP438 VIL368:VIL438 VSH368:VSH438 WCD368:WCD438 WLZ368:WLZ438 WVV368:WVV438 N65904:N65974 JJ65904:JJ65974 TF65904:TF65974 ADB65904:ADB65974 AMX65904:AMX65974 AWT65904:AWT65974 BGP65904:BGP65974 BQL65904:BQL65974 CAH65904:CAH65974 CKD65904:CKD65974 CTZ65904:CTZ65974 DDV65904:DDV65974 DNR65904:DNR65974 DXN65904:DXN65974 EHJ65904:EHJ65974 ERF65904:ERF65974 FBB65904:FBB65974 FKX65904:FKX65974 FUT65904:FUT65974 GEP65904:GEP65974 GOL65904:GOL65974 GYH65904:GYH65974 HID65904:HID65974 HRZ65904:HRZ65974 IBV65904:IBV65974 ILR65904:ILR65974 IVN65904:IVN65974 JFJ65904:JFJ65974 JPF65904:JPF65974 JZB65904:JZB65974 KIX65904:KIX65974 KST65904:KST65974 LCP65904:LCP65974 LML65904:LML65974 LWH65904:LWH65974 MGD65904:MGD65974 MPZ65904:MPZ65974 MZV65904:MZV65974 NJR65904:NJR65974 NTN65904:NTN65974 ODJ65904:ODJ65974 ONF65904:ONF65974 OXB65904:OXB65974 PGX65904:PGX65974 PQT65904:PQT65974 QAP65904:QAP65974 QKL65904:QKL65974 QUH65904:QUH65974 RED65904:RED65974 RNZ65904:RNZ65974 RXV65904:RXV65974 SHR65904:SHR65974 SRN65904:SRN65974 TBJ65904:TBJ65974 TLF65904:TLF65974 TVB65904:TVB65974 UEX65904:UEX65974 UOT65904:UOT65974 UYP65904:UYP65974 VIL65904:VIL65974 VSH65904:VSH65974 WCD65904:WCD65974 WLZ65904:WLZ65974 WVV65904:WVV65974 N131440:N131510 JJ131440:JJ131510 TF131440:TF131510 ADB131440:ADB131510 AMX131440:AMX131510 AWT131440:AWT131510 BGP131440:BGP131510 BQL131440:BQL131510 CAH131440:CAH131510 CKD131440:CKD131510 CTZ131440:CTZ131510 DDV131440:DDV131510 DNR131440:DNR131510 DXN131440:DXN131510 EHJ131440:EHJ131510 ERF131440:ERF131510 FBB131440:FBB131510 FKX131440:FKX131510 FUT131440:FUT131510 GEP131440:GEP131510 GOL131440:GOL131510 GYH131440:GYH131510 HID131440:HID131510 HRZ131440:HRZ131510 IBV131440:IBV131510 ILR131440:ILR131510 IVN131440:IVN131510 JFJ131440:JFJ131510 JPF131440:JPF131510 JZB131440:JZB131510 KIX131440:KIX131510 KST131440:KST131510 LCP131440:LCP131510 LML131440:LML131510 LWH131440:LWH131510 MGD131440:MGD131510 MPZ131440:MPZ131510 MZV131440:MZV131510 NJR131440:NJR131510 NTN131440:NTN131510 ODJ131440:ODJ131510 ONF131440:ONF131510 OXB131440:OXB131510 PGX131440:PGX131510 PQT131440:PQT131510 QAP131440:QAP131510 QKL131440:QKL131510 QUH131440:QUH131510 RED131440:RED131510 RNZ131440:RNZ131510 RXV131440:RXV131510 SHR131440:SHR131510 SRN131440:SRN131510 TBJ131440:TBJ131510 TLF131440:TLF131510 TVB131440:TVB131510 UEX131440:UEX131510 UOT131440:UOT131510 UYP131440:UYP131510 VIL131440:VIL131510 VSH131440:VSH131510 WCD131440:WCD131510 WLZ131440:WLZ131510 WVV131440:WVV131510 N196976:N197046 JJ196976:JJ197046 TF196976:TF197046 ADB196976:ADB197046 AMX196976:AMX197046 AWT196976:AWT197046 BGP196976:BGP197046 BQL196976:BQL197046 CAH196976:CAH197046 CKD196976:CKD197046 CTZ196976:CTZ197046 DDV196976:DDV197046 DNR196976:DNR197046 DXN196976:DXN197046 EHJ196976:EHJ197046 ERF196976:ERF197046 FBB196976:FBB197046 FKX196976:FKX197046 FUT196976:FUT197046 GEP196976:GEP197046 GOL196976:GOL197046 GYH196976:GYH197046 HID196976:HID197046 HRZ196976:HRZ197046 IBV196976:IBV197046 ILR196976:ILR197046 IVN196976:IVN197046 JFJ196976:JFJ197046 JPF196976:JPF197046 JZB196976:JZB197046 KIX196976:KIX197046 KST196976:KST197046 LCP196976:LCP197046 LML196976:LML197046 LWH196976:LWH197046 MGD196976:MGD197046 MPZ196976:MPZ197046 MZV196976:MZV197046 NJR196976:NJR197046 NTN196976:NTN197046 ODJ196976:ODJ197046 ONF196976:ONF197046 OXB196976:OXB197046 PGX196976:PGX197046 PQT196976:PQT197046 QAP196976:QAP197046 QKL196976:QKL197046 QUH196976:QUH197046 RED196976:RED197046 RNZ196976:RNZ197046 RXV196976:RXV197046 SHR196976:SHR197046 SRN196976:SRN197046 TBJ196976:TBJ197046 TLF196976:TLF197046 TVB196976:TVB197046 UEX196976:UEX197046 UOT196976:UOT197046 UYP196976:UYP197046 VIL196976:VIL197046 VSH196976:VSH197046 WCD196976:WCD197046 WLZ196976:WLZ197046 WVV196976:WVV197046 N262512:N262582 JJ262512:JJ262582 TF262512:TF262582 ADB262512:ADB262582 AMX262512:AMX262582 AWT262512:AWT262582 BGP262512:BGP262582 BQL262512:BQL262582 CAH262512:CAH262582 CKD262512:CKD262582 CTZ262512:CTZ262582 DDV262512:DDV262582 DNR262512:DNR262582 DXN262512:DXN262582 EHJ262512:EHJ262582 ERF262512:ERF262582 FBB262512:FBB262582 FKX262512:FKX262582 FUT262512:FUT262582 GEP262512:GEP262582 GOL262512:GOL262582 GYH262512:GYH262582 HID262512:HID262582 HRZ262512:HRZ262582 IBV262512:IBV262582 ILR262512:ILR262582 IVN262512:IVN262582 JFJ262512:JFJ262582 JPF262512:JPF262582 JZB262512:JZB262582 KIX262512:KIX262582 KST262512:KST262582 LCP262512:LCP262582 LML262512:LML262582 LWH262512:LWH262582 MGD262512:MGD262582 MPZ262512:MPZ262582 MZV262512:MZV262582 NJR262512:NJR262582 NTN262512:NTN262582 ODJ262512:ODJ262582 ONF262512:ONF262582 OXB262512:OXB262582 PGX262512:PGX262582 PQT262512:PQT262582 QAP262512:QAP262582 QKL262512:QKL262582 QUH262512:QUH262582 RED262512:RED262582 RNZ262512:RNZ262582 RXV262512:RXV262582 SHR262512:SHR262582 SRN262512:SRN262582 TBJ262512:TBJ262582 TLF262512:TLF262582 TVB262512:TVB262582 UEX262512:UEX262582 UOT262512:UOT262582 UYP262512:UYP262582 VIL262512:VIL262582 VSH262512:VSH262582 WCD262512:WCD262582 WLZ262512:WLZ262582 WVV262512:WVV262582 N328048:N328118 JJ328048:JJ328118 TF328048:TF328118 ADB328048:ADB328118 AMX328048:AMX328118 AWT328048:AWT328118 BGP328048:BGP328118 BQL328048:BQL328118 CAH328048:CAH328118 CKD328048:CKD328118 CTZ328048:CTZ328118 DDV328048:DDV328118 DNR328048:DNR328118 DXN328048:DXN328118 EHJ328048:EHJ328118 ERF328048:ERF328118 FBB328048:FBB328118 FKX328048:FKX328118 FUT328048:FUT328118 GEP328048:GEP328118 GOL328048:GOL328118 GYH328048:GYH328118 HID328048:HID328118 HRZ328048:HRZ328118 IBV328048:IBV328118 ILR328048:ILR328118 IVN328048:IVN328118 JFJ328048:JFJ328118 JPF328048:JPF328118 JZB328048:JZB328118 KIX328048:KIX328118 KST328048:KST328118 LCP328048:LCP328118 LML328048:LML328118 LWH328048:LWH328118 MGD328048:MGD328118 MPZ328048:MPZ328118 MZV328048:MZV328118 NJR328048:NJR328118 NTN328048:NTN328118 ODJ328048:ODJ328118 ONF328048:ONF328118 OXB328048:OXB328118 PGX328048:PGX328118 PQT328048:PQT328118 QAP328048:QAP328118 QKL328048:QKL328118 QUH328048:QUH328118 RED328048:RED328118 RNZ328048:RNZ328118 RXV328048:RXV328118 SHR328048:SHR328118 SRN328048:SRN328118 TBJ328048:TBJ328118 TLF328048:TLF328118 TVB328048:TVB328118 UEX328048:UEX328118 UOT328048:UOT328118 UYP328048:UYP328118 VIL328048:VIL328118 VSH328048:VSH328118 WCD328048:WCD328118 WLZ328048:WLZ328118 WVV328048:WVV328118 N393584:N393654 JJ393584:JJ393654 TF393584:TF393654 ADB393584:ADB393654 AMX393584:AMX393654 AWT393584:AWT393654 BGP393584:BGP393654 BQL393584:BQL393654 CAH393584:CAH393654 CKD393584:CKD393654 CTZ393584:CTZ393654 DDV393584:DDV393654 DNR393584:DNR393654 DXN393584:DXN393654 EHJ393584:EHJ393654 ERF393584:ERF393654 FBB393584:FBB393654 FKX393584:FKX393654 FUT393584:FUT393654 GEP393584:GEP393654 GOL393584:GOL393654 GYH393584:GYH393654 HID393584:HID393654 HRZ393584:HRZ393654 IBV393584:IBV393654 ILR393584:ILR393654 IVN393584:IVN393654 JFJ393584:JFJ393654 JPF393584:JPF393654 JZB393584:JZB393654 KIX393584:KIX393654 KST393584:KST393654 LCP393584:LCP393654 LML393584:LML393654 LWH393584:LWH393654 MGD393584:MGD393654 MPZ393584:MPZ393654 MZV393584:MZV393654 NJR393584:NJR393654 NTN393584:NTN393654 ODJ393584:ODJ393654 ONF393584:ONF393654 OXB393584:OXB393654 PGX393584:PGX393654 PQT393584:PQT393654 QAP393584:QAP393654 QKL393584:QKL393654 QUH393584:QUH393654 RED393584:RED393654 RNZ393584:RNZ393654 RXV393584:RXV393654 SHR393584:SHR393654 SRN393584:SRN393654 TBJ393584:TBJ393654 TLF393584:TLF393654 TVB393584:TVB393654 UEX393584:UEX393654 UOT393584:UOT393654 UYP393584:UYP393654 VIL393584:VIL393654 VSH393584:VSH393654 WCD393584:WCD393654 WLZ393584:WLZ393654 WVV393584:WVV393654 N459120:N459190 JJ459120:JJ459190 TF459120:TF459190 ADB459120:ADB459190 AMX459120:AMX459190 AWT459120:AWT459190 BGP459120:BGP459190 BQL459120:BQL459190 CAH459120:CAH459190 CKD459120:CKD459190 CTZ459120:CTZ459190 DDV459120:DDV459190 DNR459120:DNR459190 DXN459120:DXN459190 EHJ459120:EHJ459190 ERF459120:ERF459190 FBB459120:FBB459190 FKX459120:FKX459190 FUT459120:FUT459190 GEP459120:GEP459190 GOL459120:GOL459190 GYH459120:GYH459190 HID459120:HID459190 HRZ459120:HRZ459190 IBV459120:IBV459190 ILR459120:ILR459190 IVN459120:IVN459190 JFJ459120:JFJ459190 JPF459120:JPF459190 JZB459120:JZB459190 KIX459120:KIX459190 KST459120:KST459190 LCP459120:LCP459190 LML459120:LML459190 LWH459120:LWH459190 MGD459120:MGD459190 MPZ459120:MPZ459190 MZV459120:MZV459190 NJR459120:NJR459190 NTN459120:NTN459190 ODJ459120:ODJ459190 ONF459120:ONF459190 OXB459120:OXB459190 PGX459120:PGX459190 PQT459120:PQT459190 QAP459120:QAP459190 QKL459120:QKL459190 QUH459120:QUH459190 RED459120:RED459190 RNZ459120:RNZ459190 RXV459120:RXV459190 SHR459120:SHR459190 SRN459120:SRN459190 TBJ459120:TBJ459190 TLF459120:TLF459190 TVB459120:TVB459190 UEX459120:UEX459190 UOT459120:UOT459190 UYP459120:UYP459190 VIL459120:VIL459190 VSH459120:VSH459190 WCD459120:WCD459190 WLZ459120:WLZ459190 WVV459120:WVV459190 N524656:N524726 JJ524656:JJ524726 TF524656:TF524726 ADB524656:ADB524726 AMX524656:AMX524726 AWT524656:AWT524726 BGP524656:BGP524726 BQL524656:BQL524726 CAH524656:CAH524726 CKD524656:CKD524726 CTZ524656:CTZ524726 DDV524656:DDV524726 DNR524656:DNR524726 DXN524656:DXN524726 EHJ524656:EHJ524726 ERF524656:ERF524726 FBB524656:FBB524726 FKX524656:FKX524726 FUT524656:FUT524726 GEP524656:GEP524726 GOL524656:GOL524726 GYH524656:GYH524726 HID524656:HID524726 HRZ524656:HRZ524726 IBV524656:IBV524726 ILR524656:ILR524726 IVN524656:IVN524726 JFJ524656:JFJ524726 JPF524656:JPF524726 JZB524656:JZB524726 KIX524656:KIX524726 KST524656:KST524726 LCP524656:LCP524726 LML524656:LML524726 LWH524656:LWH524726 MGD524656:MGD524726 MPZ524656:MPZ524726 MZV524656:MZV524726 NJR524656:NJR524726 NTN524656:NTN524726 ODJ524656:ODJ524726 ONF524656:ONF524726 OXB524656:OXB524726 PGX524656:PGX524726 PQT524656:PQT524726 QAP524656:QAP524726 QKL524656:QKL524726 QUH524656:QUH524726 RED524656:RED524726 RNZ524656:RNZ524726 RXV524656:RXV524726 SHR524656:SHR524726 SRN524656:SRN524726 TBJ524656:TBJ524726 TLF524656:TLF524726 TVB524656:TVB524726 UEX524656:UEX524726 UOT524656:UOT524726 UYP524656:UYP524726 VIL524656:VIL524726 VSH524656:VSH524726 WCD524656:WCD524726 WLZ524656:WLZ524726 WVV524656:WVV524726 N590192:N590262 JJ590192:JJ590262 TF590192:TF590262 ADB590192:ADB590262 AMX590192:AMX590262 AWT590192:AWT590262 BGP590192:BGP590262 BQL590192:BQL590262 CAH590192:CAH590262 CKD590192:CKD590262 CTZ590192:CTZ590262 DDV590192:DDV590262 DNR590192:DNR590262 DXN590192:DXN590262 EHJ590192:EHJ590262 ERF590192:ERF590262 FBB590192:FBB590262 FKX590192:FKX590262 FUT590192:FUT590262 GEP590192:GEP590262 GOL590192:GOL590262 GYH590192:GYH590262 HID590192:HID590262 HRZ590192:HRZ590262 IBV590192:IBV590262 ILR590192:ILR590262 IVN590192:IVN590262 JFJ590192:JFJ590262 JPF590192:JPF590262 JZB590192:JZB590262 KIX590192:KIX590262 KST590192:KST590262 LCP590192:LCP590262 LML590192:LML590262 LWH590192:LWH590262 MGD590192:MGD590262 MPZ590192:MPZ590262 MZV590192:MZV590262 NJR590192:NJR590262 NTN590192:NTN590262 ODJ590192:ODJ590262 ONF590192:ONF590262 OXB590192:OXB590262 PGX590192:PGX590262 PQT590192:PQT590262 QAP590192:QAP590262 QKL590192:QKL590262 QUH590192:QUH590262 RED590192:RED590262 RNZ590192:RNZ590262 RXV590192:RXV590262 SHR590192:SHR590262 SRN590192:SRN590262 TBJ590192:TBJ590262 TLF590192:TLF590262 TVB590192:TVB590262 UEX590192:UEX590262 UOT590192:UOT590262 UYP590192:UYP590262 VIL590192:VIL590262 VSH590192:VSH590262 WCD590192:WCD590262 WLZ590192:WLZ590262 WVV590192:WVV590262 N655728:N655798 JJ655728:JJ655798 TF655728:TF655798 ADB655728:ADB655798 AMX655728:AMX655798 AWT655728:AWT655798 BGP655728:BGP655798 BQL655728:BQL655798 CAH655728:CAH655798 CKD655728:CKD655798 CTZ655728:CTZ655798 DDV655728:DDV655798 DNR655728:DNR655798 DXN655728:DXN655798 EHJ655728:EHJ655798 ERF655728:ERF655798 FBB655728:FBB655798 FKX655728:FKX655798 FUT655728:FUT655798 GEP655728:GEP655798 GOL655728:GOL655798 GYH655728:GYH655798 HID655728:HID655798 HRZ655728:HRZ655798 IBV655728:IBV655798 ILR655728:ILR655798 IVN655728:IVN655798 JFJ655728:JFJ655798 JPF655728:JPF655798 JZB655728:JZB655798 KIX655728:KIX655798 KST655728:KST655798 LCP655728:LCP655798 LML655728:LML655798 LWH655728:LWH655798 MGD655728:MGD655798 MPZ655728:MPZ655798 MZV655728:MZV655798 NJR655728:NJR655798 NTN655728:NTN655798 ODJ655728:ODJ655798 ONF655728:ONF655798 OXB655728:OXB655798 PGX655728:PGX655798 PQT655728:PQT655798 QAP655728:QAP655798 QKL655728:QKL655798 QUH655728:QUH655798 RED655728:RED655798 RNZ655728:RNZ655798 RXV655728:RXV655798 SHR655728:SHR655798 SRN655728:SRN655798 TBJ655728:TBJ655798 TLF655728:TLF655798 TVB655728:TVB655798 UEX655728:UEX655798 UOT655728:UOT655798 UYP655728:UYP655798 VIL655728:VIL655798 VSH655728:VSH655798 WCD655728:WCD655798 WLZ655728:WLZ655798 WVV655728:WVV655798 N721264:N721334 JJ721264:JJ721334 TF721264:TF721334 ADB721264:ADB721334 AMX721264:AMX721334 AWT721264:AWT721334 BGP721264:BGP721334 BQL721264:BQL721334 CAH721264:CAH721334 CKD721264:CKD721334 CTZ721264:CTZ721334 DDV721264:DDV721334 DNR721264:DNR721334 DXN721264:DXN721334 EHJ721264:EHJ721334 ERF721264:ERF721334 FBB721264:FBB721334 FKX721264:FKX721334 FUT721264:FUT721334 GEP721264:GEP721334 GOL721264:GOL721334 GYH721264:GYH721334 HID721264:HID721334 HRZ721264:HRZ721334 IBV721264:IBV721334 ILR721264:ILR721334 IVN721264:IVN721334 JFJ721264:JFJ721334 JPF721264:JPF721334 JZB721264:JZB721334 KIX721264:KIX721334 KST721264:KST721334 LCP721264:LCP721334 LML721264:LML721334 LWH721264:LWH721334 MGD721264:MGD721334 MPZ721264:MPZ721334 MZV721264:MZV721334 NJR721264:NJR721334 NTN721264:NTN721334 ODJ721264:ODJ721334 ONF721264:ONF721334 OXB721264:OXB721334 PGX721264:PGX721334 PQT721264:PQT721334 QAP721264:QAP721334 QKL721264:QKL721334 QUH721264:QUH721334 RED721264:RED721334 RNZ721264:RNZ721334 RXV721264:RXV721334 SHR721264:SHR721334 SRN721264:SRN721334 TBJ721264:TBJ721334 TLF721264:TLF721334 TVB721264:TVB721334 UEX721264:UEX721334 UOT721264:UOT721334 UYP721264:UYP721334 VIL721264:VIL721334 VSH721264:VSH721334 WCD721264:WCD721334 WLZ721264:WLZ721334 WVV721264:WVV721334 N786800:N786870 JJ786800:JJ786870 TF786800:TF786870 ADB786800:ADB786870 AMX786800:AMX786870 AWT786800:AWT786870 BGP786800:BGP786870 BQL786800:BQL786870 CAH786800:CAH786870 CKD786800:CKD786870 CTZ786800:CTZ786870 DDV786800:DDV786870 DNR786800:DNR786870 DXN786800:DXN786870 EHJ786800:EHJ786870 ERF786800:ERF786870 FBB786800:FBB786870 FKX786800:FKX786870 FUT786800:FUT786870 GEP786800:GEP786870 GOL786800:GOL786870 GYH786800:GYH786870 HID786800:HID786870 HRZ786800:HRZ786870 IBV786800:IBV786870 ILR786800:ILR786870 IVN786800:IVN786870 JFJ786800:JFJ786870 JPF786800:JPF786870 JZB786800:JZB786870 KIX786800:KIX786870 KST786800:KST786870 LCP786800:LCP786870 LML786800:LML786870 LWH786800:LWH786870 MGD786800:MGD786870 MPZ786800:MPZ786870 MZV786800:MZV786870 NJR786800:NJR786870 NTN786800:NTN786870 ODJ786800:ODJ786870 ONF786800:ONF786870 OXB786800:OXB786870 PGX786800:PGX786870 PQT786800:PQT786870 QAP786800:QAP786870 QKL786800:QKL786870 QUH786800:QUH786870 RED786800:RED786870 RNZ786800:RNZ786870 RXV786800:RXV786870 SHR786800:SHR786870 SRN786800:SRN786870 TBJ786800:TBJ786870 TLF786800:TLF786870 TVB786800:TVB786870 UEX786800:UEX786870 UOT786800:UOT786870 UYP786800:UYP786870 VIL786800:VIL786870 VSH786800:VSH786870 WCD786800:WCD786870 WLZ786800:WLZ786870 WVV786800:WVV786870 N852336:N852406 JJ852336:JJ852406 TF852336:TF852406 ADB852336:ADB852406 AMX852336:AMX852406 AWT852336:AWT852406 BGP852336:BGP852406 BQL852336:BQL852406 CAH852336:CAH852406 CKD852336:CKD852406 CTZ852336:CTZ852406 DDV852336:DDV852406 DNR852336:DNR852406 DXN852336:DXN852406 EHJ852336:EHJ852406 ERF852336:ERF852406 FBB852336:FBB852406 FKX852336:FKX852406 FUT852336:FUT852406 GEP852336:GEP852406 GOL852336:GOL852406 GYH852336:GYH852406 HID852336:HID852406 HRZ852336:HRZ852406 IBV852336:IBV852406 ILR852336:ILR852406 IVN852336:IVN852406 JFJ852336:JFJ852406 JPF852336:JPF852406 JZB852336:JZB852406 KIX852336:KIX852406 KST852336:KST852406 LCP852336:LCP852406 LML852336:LML852406 LWH852336:LWH852406 MGD852336:MGD852406 MPZ852336:MPZ852406 MZV852336:MZV852406 NJR852336:NJR852406 NTN852336:NTN852406 ODJ852336:ODJ852406 ONF852336:ONF852406 OXB852336:OXB852406 PGX852336:PGX852406 PQT852336:PQT852406 QAP852336:QAP852406 QKL852336:QKL852406 QUH852336:QUH852406 RED852336:RED852406 RNZ852336:RNZ852406 RXV852336:RXV852406 SHR852336:SHR852406 SRN852336:SRN852406 TBJ852336:TBJ852406 TLF852336:TLF852406 TVB852336:TVB852406 UEX852336:UEX852406 UOT852336:UOT852406 UYP852336:UYP852406 VIL852336:VIL852406 VSH852336:VSH852406 WCD852336:WCD852406 WLZ852336:WLZ852406 WVV852336:WVV852406 N917872:N917942 JJ917872:JJ917942 TF917872:TF917942 ADB917872:ADB917942 AMX917872:AMX917942 AWT917872:AWT917942 BGP917872:BGP917942 BQL917872:BQL917942 CAH917872:CAH917942 CKD917872:CKD917942 CTZ917872:CTZ917942 DDV917872:DDV917942 DNR917872:DNR917942 DXN917872:DXN917942 EHJ917872:EHJ917942 ERF917872:ERF917942 FBB917872:FBB917942 FKX917872:FKX917942 FUT917872:FUT917942 GEP917872:GEP917942 GOL917872:GOL917942 GYH917872:GYH917942 HID917872:HID917942 HRZ917872:HRZ917942 IBV917872:IBV917942 ILR917872:ILR917942 IVN917872:IVN917942 JFJ917872:JFJ917942 JPF917872:JPF917942 JZB917872:JZB917942 KIX917872:KIX917942 KST917872:KST917942 LCP917872:LCP917942 LML917872:LML917942 LWH917872:LWH917942 MGD917872:MGD917942 MPZ917872:MPZ917942 MZV917872:MZV917942 NJR917872:NJR917942 NTN917872:NTN917942 ODJ917872:ODJ917942 ONF917872:ONF917942 OXB917872:OXB917942 PGX917872:PGX917942 PQT917872:PQT917942 QAP917872:QAP917942 QKL917872:QKL917942 QUH917872:QUH917942 RED917872:RED917942 RNZ917872:RNZ917942 RXV917872:RXV917942 SHR917872:SHR917942 SRN917872:SRN917942 TBJ917872:TBJ917942 TLF917872:TLF917942 TVB917872:TVB917942 UEX917872:UEX917942 UOT917872:UOT917942 UYP917872:UYP917942 VIL917872:VIL917942 VSH917872:VSH917942 WCD917872:WCD917942 WLZ917872:WLZ917942 WVV917872:WVV917942 N983408:N983478 JJ983408:JJ983478 TF983408:TF983478 ADB983408:ADB983478 AMX983408:AMX983478 AWT983408:AWT983478 BGP983408:BGP983478 BQL983408:BQL983478 CAH983408:CAH983478 CKD983408:CKD983478 CTZ983408:CTZ983478 DDV983408:DDV983478 DNR983408:DNR983478 DXN983408:DXN983478 EHJ983408:EHJ983478 ERF983408:ERF983478 FBB983408:FBB983478 FKX983408:FKX983478 FUT983408:FUT983478 GEP983408:GEP983478 GOL983408:GOL983478 GYH983408:GYH983478 HID983408:HID983478 HRZ983408:HRZ983478 IBV983408:IBV983478 ILR983408:ILR983478 IVN983408:IVN983478 JFJ983408:JFJ983478 JPF983408:JPF983478 JZB983408:JZB983478 KIX983408:KIX983478 KST983408:KST983478 LCP983408:LCP983478 LML983408:LML983478 LWH983408:LWH983478 MGD983408:MGD983478 MPZ983408:MPZ983478 MZV983408:MZV983478 NJR983408:NJR983478 NTN983408:NTN983478 ODJ983408:ODJ983478 ONF983408:ONF983478 OXB983408:OXB983478 PGX983408:PGX983478 PQT983408:PQT983478 QAP983408:QAP983478 QKL983408:QKL983478 QUH983408:QUH983478 RED983408:RED983478 RNZ983408:RNZ983478 RXV983408:RXV983478 SHR983408:SHR983478 SRN983408:SRN983478 TBJ983408:TBJ983478 TLF983408:TLF983478 TVB983408:TVB983478 UEX983408:UEX983478 UOT983408:UOT983478 UYP983408:UYP983478 VIL983408:VIL983478 VSH983408:VSH983478 WCD983408:WCD983478 WLZ983408:WLZ983478 WVV983408:WVV983478 N65976:N66052 JJ65976:JJ66052 TF65976:TF66052 ADB65976:ADB66052 AMX65976:AMX66052 AWT65976:AWT66052 BGP65976:BGP66052 BQL65976:BQL66052 CAH65976:CAH66052 CKD65976:CKD66052 CTZ65976:CTZ66052 DDV65976:DDV66052 DNR65976:DNR66052 DXN65976:DXN66052 EHJ65976:EHJ66052 ERF65976:ERF66052 FBB65976:FBB66052 FKX65976:FKX66052 FUT65976:FUT66052 GEP65976:GEP66052 GOL65976:GOL66052 GYH65976:GYH66052 HID65976:HID66052 HRZ65976:HRZ66052 IBV65976:IBV66052 ILR65976:ILR66052 IVN65976:IVN66052 JFJ65976:JFJ66052 JPF65976:JPF66052 JZB65976:JZB66052 KIX65976:KIX66052 KST65976:KST66052 LCP65976:LCP66052 LML65976:LML66052 LWH65976:LWH66052 MGD65976:MGD66052 MPZ65976:MPZ66052 MZV65976:MZV66052 NJR65976:NJR66052 NTN65976:NTN66052 ODJ65976:ODJ66052 ONF65976:ONF66052 OXB65976:OXB66052 PGX65976:PGX66052 PQT65976:PQT66052 QAP65976:QAP66052 QKL65976:QKL66052 QUH65976:QUH66052 RED65976:RED66052 RNZ65976:RNZ66052 RXV65976:RXV66052 SHR65976:SHR66052 SRN65976:SRN66052 TBJ65976:TBJ66052 TLF65976:TLF66052 TVB65976:TVB66052 UEX65976:UEX66052 UOT65976:UOT66052 UYP65976:UYP66052 VIL65976:VIL66052 VSH65976:VSH66052 WCD65976:WCD66052 WLZ65976:WLZ66052 WVV65976:WVV66052 N131512:N131588 JJ131512:JJ131588 TF131512:TF131588 ADB131512:ADB131588 AMX131512:AMX131588 AWT131512:AWT131588 BGP131512:BGP131588 BQL131512:BQL131588 CAH131512:CAH131588 CKD131512:CKD131588 CTZ131512:CTZ131588 DDV131512:DDV131588 DNR131512:DNR131588 DXN131512:DXN131588 EHJ131512:EHJ131588 ERF131512:ERF131588 FBB131512:FBB131588 FKX131512:FKX131588 FUT131512:FUT131588 GEP131512:GEP131588 GOL131512:GOL131588 GYH131512:GYH131588 HID131512:HID131588 HRZ131512:HRZ131588 IBV131512:IBV131588 ILR131512:ILR131588 IVN131512:IVN131588 JFJ131512:JFJ131588 JPF131512:JPF131588 JZB131512:JZB131588 KIX131512:KIX131588 KST131512:KST131588 LCP131512:LCP131588 LML131512:LML131588 LWH131512:LWH131588 MGD131512:MGD131588 MPZ131512:MPZ131588 MZV131512:MZV131588 NJR131512:NJR131588 NTN131512:NTN131588 ODJ131512:ODJ131588 ONF131512:ONF131588 OXB131512:OXB131588 PGX131512:PGX131588 PQT131512:PQT131588 QAP131512:QAP131588 QKL131512:QKL131588 QUH131512:QUH131588 RED131512:RED131588 RNZ131512:RNZ131588 RXV131512:RXV131588 SHR131512:SHR131588 SRN131512:SRN131588 TBJ131512:TBJ131588 TLF131512:TLF131588 TVB131512:TVB131588 UEX131512:UEX131588 UOT131512:UOT131588 UYP131512:UYP131588 VIL131512:VIL131588 VSH131512:VSH131588 WCD131512:WCD131588 WLZ131512:WLZ131588 WVV131512:WVV131588 N197048:N197124 JJ197048:JJ197124 TF197048:TF197124 ADB197048:ADB197124 AMX197048:AMX197124 AWT197048:AWT197124 BGP197048:BGP197124 BQL197048:BQL197124 CAH197048:CAH197124 CKD197048:CKD197124 CTZ197048:CTZ197124 DDV197048:DDV197124 DNR197048:DNR197124 DXN197048:DXN197124 EHJ197048:EHJ197124 ERF197048:ERF197124 FBB197048:FBB197124 FKX197048:FKX197124 FUT197048:FUT197124 GEP197048:GEP197124 GOL197048:GOL197124 GYH197048:GYH197124 HID197048:HID197124 HRZ197048:HRZ197124 IBV197048:IBV197124 ILR197048:ILR197124 IVN197048:IVN197124 JFJ197048:JFJ197124 JPF197048:JPF197124 JZB197048:JZB197124 KIX197048:KIX197124 KST197048:KST197124 LCP197048:LCP197124 LML197048:LML197124 LWH197048:LWH197124 MGD197048:MGD197124 MPZ197048:MPZ197124 MZV197048:MZV197124 NJR197048:NJR197124 NTN197048:NTN197124 ODJ197048:ODJ197124 ONF197048:ONF197124 OXB197048:OXB197124 PGX197048:PGX197124 PQT197048:PQT197124 QAP197048:QAP197124 QKL197048:QKL197124 QUH197048:QUH197124 RED197048:RED197124 RNZ197048:RNZ197124 RXV197048:RXV197124 SHR197048:SHR197124 SRN197048:SRN197124 TBJ197048:TBJ197124 TLF197048:TLF197124 TVB197048:TVB197124 UEX197048:UEX197124 UOT197048:UOT197124 UYP197048:UYP197124 VIL197048:VIL197124 VSH197048:VSH197124 WCD197048:WCD197124 WLZ197048:WLZ197124 WVV197048:WVV197124 N262584:N262660 JJ262584:JJ262660 TF262584:TF262660 ADB262584:ADB262660 AMX262584:AMX262660 AWT262584:AWT262660 BGP262584:BGP262660 BQL262584:BQL262660 CAH262584:CAH262660 CKD262584:CKD262660 CTZ262584:CTZ262660 DDV262584:DDV262660 DNR262584:DNR262660 DXN262584:DXN262660 EHJ262584:EHJ262660 ERF262584:ERF262660 FBB262584:FBB262660 FKX262584:FKX262660 FUT262584:FUT262660 GEP262584:GEP262660 GOL262584:GOL262660 GYH262584:GYH262660 HID262584:HID262660 HRZ262584:HRZ262660 IBV262584:IBV262660 ILR262584:ILR262660 IVN262584:IVN262660 JFJ262584:JFJ262660 JPF262584:JPF262660 JZB262584:JZB262660 KIX262584:KIX262660 KST262584:KST262660 LCP262584:LCP262660 LML262584:LML262660 LWH262584:LWH262660 MGD262584:MGD262660 MPZ262584:MPZ262660 MZV262584:MZV262660 NJR262584:NJR262660 NTN262584:NTN262660 ODJ262584:ODJ262660 ONF262584:ONF262660 OXB262584:OXB262660 PGX262584:PGX262660 PQT262584:PQT262660 QAP262584:QAP262660 QKL262584:QKL262660 QUH262584:QUH262660 RED262584:RED262660 RNZ262584:RNZ262660 RXV262584:RXV262660 SHR262584:SHR262660 SRN262584:SRN262660 TBJ262584:TBJ262660 TLF262584:TLF262660 TVB262584:TVB262660 UEX262584:UEX262660 UOT262584:UOT262660 UYP262584:UYP262660 VIL262584:VIL262660 VSH262584:VSH262660 WCD262584:WCD262660 WLZ262584:WLZ262660 WVV262584:WVV262660 N328120:N328196 JJ328120:JJ328196 TF328120:TF328196 ADB328120:ADB328196 AMX328120:AMX328196 AWT328120:AWT328196 BGP328120:BGP328196 BQL328120:BQL328196 CAH328120:CAH328196 CKD328120:CKD328196 CTZ328120:CTZ328196 DDV328120:DDV328196 DNR328120:DNR328196 DXN328120:DXN328196 EHJ328120:EHJ328196 ERF328120:ERF328196 FBB328120:FBB328196 FKX328120:FKX328196 FUT328120:FUT328196 GEP328120:GEP328196 GOL328120:GOL328196 GYH328120:GYH328196 HID328120:HID328196 HRZ328120:HRZ328196 IBV328120:IBV328196 ILR328120:ILR328196 IVN328120:IVN328196 JFJ328120:JFJ328196 JPF328120:JPF328196 JZB328120:JZB328196 KIX328120:KIX328196 KST328120:KST328196 LCP328120:LCP328196 LML328120:LML328196 LWH328120:LWH328196 MGD328120:MGD328196 MPZ328120:MPZ328196 MZV328120:MZV328196 NJR328120:NJR328196 NTN328120:NTN328196 ODJ328120:ODJ328196 ONF328120:ONF328196 OXB328120:OXB328196 PGX328120:PGX328196 PQT328120:PQT328196 QAP328120:QAP328196 QKL328120:QKL328196 QUH328120:QUH328196 RED328120:RED328196 RNZ328120:RNZ328196 RXV328120:RXV328196 SHR328120:SHR328196 SRN328120:SRN328196 TBJ328120:TBJ328196 TLF328120:TLF328196 TVB328120:TVB328196 UEX328120:UEX328196 UOT328120:UOT328196 UYP328120:UYP328196 VIL328120:VIL328196 VSH328120:VSH328196 WCD328120:WCD328196 WLZ328120:WLZ328196 WVV328120:WVV328196 N393656:N393732 JJ393656:JJ393732 TF393656:TF393732 ADB393656:ADB393732 AMX393656:AMX393732 AWT393656:AWT393732 BGP393656:BGP393732 BQL393656:BQL393732 CAH393656:CAH393732 CKD393656:CKD393732 CTZ393656:CTZ393732 DDV393656:DDV393732 DNR393656:DNR393732 DXN393656:DXN393732 EHJ393656:EHJ393732 ERF393656:ERF393732 FBB393656:FBB393732 FKX393656:FKX393732 FUT393656:FUT393732 GEP393656:GEP393732 GOL393656:GOL393732 GYH393656:GYH393732 HID393656:HID393732 HRZ393656:HRZ393732 IBV393656:IBV393732 ILR393656:ILR393732 IVN393656:IVN393732 JFJ393656:JFJ393732 JPF393656:JPF393732 JZB393656:JZB393732 KIX393656:KIX393732 KST393656:KST393732 LCP393656:LCP393732 LML393656:LML393732 LWH393656:LWH393732 MGD393656:MGD393732 MPZ393656:MPZ393732 MZV393656:MZV393732 NJR393656:NJR393732 NTN393656:NTN393732 ODJ393656:ODJ393732 ONF393656:ONF393732 OXB393656:OXB393732 PGX393656:PGX393732 PQT393656:PQT393732 QAP393656:QAP393732 QKL393656:QKL393732 QUH393656:QUH393732 RED393656:RED393732 RNZ393656:RNZ393732 RXV393656:RXV393732 SHR393656:SHR393732 SRN393656:SRN393732 TBJ393656:TBJ393732 TLF393656:TLF393732 TVB393656:TVB393732 UEX393656:UEX393732 UOT393656:UOT393732 UYP393656:UYP393732 VIL393656:VIL393732 VSH393656:VSH393732 WCD393656:WCD393732 WLZ393656:WLZ393732 WVV393656:WVV393732 N459192:N459268 JJ459192:JJ459268 TF459192:TF459268 ADB459192:ADB459268 AMX459192:AMX459268 AWT459192:AWT459268 BGP459192:BGP459268 BQL459192:BQL459268 CAH459192:CAH459268 CKD459192:CKD459268 CTZ459192:CTZ459268 DDV459192:DDV459268 DNR459192:DNR459268 DXN459192:DXN459268 EHJ459192:EHJ459268 ERF459192:ERF459268 FBB459192:FBB459268 FKX459192:FKX459268 FUT459192:FUT459268 GEP459192:GEP459268 GOL459192:GOL459268 GYH459192:GYH459268 HID459192:HID459268 HRZ459192:HRZ459268 IBV459192:IBV459268 ILR459192:ILR459268 IVN459192:IVN459268 JFJ459192:JFJ459268 JPF459192:JPF459268 JZB459192:JZB459268 KIX459192:KIX459268 KST459192:KST459268 LCP459192:LCP459268 LML459192:LML459268 LWH459192:LWH459268 MGD459192:MGD459268 MPZ459192:MPZ459268 MZV459192:MZV459268 NJR459192:NJR459268 NTN459192:NTN459268 ODJ459192:ODJ459268 ONF459192:ONF459268 OXB459192:OXB459268 PGX459192:PGX459268 PQT459192:PQT459268 QAP459192:QAP459268 QKL459192:QKL459268 QUH459192:QUH459268 RED459192:RED459268 RNZ459192:RNZ459268 RXV459192:RXV459268 SHR459192:SHR459268 SRN459192:SRN459268 TBJ459192:TBJ459268 TLF459192:TLF459268 TVB459192:TVB459268 UEX459192:UEX459268 UOT459192:UOT459268 UYP459192:UYP459268 VIL459192:VIL459268 VSH459192:VSH459268 WCD459192:WCD459268 WLZ459192:WLZ459268 WVV459192:WVV459268 N524728:N524804 JJ524728:JJ524804 TF524728:TF524804 ADB524728:ADB524804 AMX524728:AMX524804 AWT524728:AWT524804 BGP524728:BGP524804 BQL524728:BQL524804 CAH524728:CAH524804 CKD524728:CKD524804 CTZ524728:CTZ524804 DDV524728:DDV524804 DNR524728:DNR524804 DXN524728:DXN524804 EHJ524728:EHJ524804 ERF524728:ERF524804 FBB524728:FBB524804 FKX524728:FKX524804 FUT524728:FUT524804 GEP524728:GEP524804 GOL524728:GOL524804 GYH524728:GYH524804 HID524728:HID524804 HRZ524728:HRZ524804 IBV524728:IBV524804 ILR524728:ILR524804 IVN524728:IVN524804 JFJ524728:JFJ524804 JPF524728:JPF524804 JZB524728:JZB524804 KIX524728:KIX524804 KST524728:KST524804 LCP524728:LCP524804 LML524728:LML524804 LWH524728:LWH524804 MGD524728:MGD524804 MPZ524728:MPZ524804 MZV524728:MZV524804 NJR524728:NJR524804 NTN524728:NTN524804 ODJ524728:ODJ524804 ONF524728:ONF524804 OXB524728:OXB524804 PGX524728:PGX524804 PQT524728:PQT524804 QAP524728:QAP524804 QKL524728:QKL524804 QUH524728:QUH524804 RED524728:RED524804 RNZ524728:RNZ524804 RXV524728:RXV524804 SHR524728:SHR524804 SRN524728:SRN524804 TBJ524728:TBJ524804 TLF524728:TLF524804 TVB524728:TVB524804 UEX524728:UEX524804 UOT524728:UOT524804 UYP524728:UYP524804 VIL524728:VIL524804 VSH524728:VSH524804 WCD524728:WCD524804 WLZ524728:WLZ524804 WVV524728:WVV524804 N590264:N590340 JJ590264:JJ590340 TF590264:TF590340 ADB590264:ADB590340 AMX590264:AMX590340 AWT590264:AWT590340 BGP590264:BGP590340 BQL590264:BQL590340 CAH590264:CAH590340 CKD590264:CKD590340 CTZ590264:CTZ590340 DDV590264:DDV590340 DNR590264:DNR590340 DXN590264:DXN590340 EHJ590264:EHJ590340 ERF590264:ERF590340 FBB590264:FBB590340 FKX590264:FKX590340 FUT590264:FUT590340 GEP590264:GEP590340 GOL590264:GOL590340 GYH590264:GYH590340 HID590264:HID590340 HRZ590264:HRZ590340 IBV590264:IBV590340 ILR590264:ILR590340 IVN590264:IVN590340 JFJ590264:JFJ590340 JPF590264:JPF590340 JZB590264:JZB590340 KIX590264:KIX590340 KST590264:KST590340 LCP590264:LCP590340 LML590264:LML590340 LWH590264:LWH590340 MGD590264:MGD590340 MPZ590264:MPZ590340 MZV590264:MZV590340 NJR590264:NJR590340 NTN590264:NTN590340 ODJ590264:ODJ590340 ONF590264:ONF590340 OXB590264:OXB590340 PGX590264:PGX590340 PQT590264:PQT590340 QAP590264:QAP590340 QKL590264:QKL590340 QUH590264:QUH590340 RED590264:RED590340 RNZ590264:RNZ590340 RXV590264:RXV590340 SHR590264:SHR590340 SRN590264:SRN590340 TBJ590264:TBJ590340 TLF590264:TLF590340 TVB590264:TVB590340 UEX590264:UEX590340 UOT590264:UOT590340 UYP590264:UYP590340 VIL590264:VIL590340 VSH590264:VSH590340 WCD590264:WCD590340 WLZ590264:WLZ590340 WVV590264:WVV590340 N655800:N655876 JJ655800:JJ655876 TF655800:TF655876 ADB655800:ADB655876 AMX655800:AMX655876 AWT655800:AWT655876 BGP655800:BGP655876 BQL655800:BQL655876 CAH655800:CAH655876 CKD655800:CKD655876 CTZ655800:CTZ655876 DDV655800:DDV655876 DNR655800:DNR655876 DXN655800:DXN655876 EHJ655800:EHJ655876 ERF655800:ERF655876 FBB655800:FBB655876 FKX655800:FKX655876 FUT655800:FUT655876 GEP655800:GEP655876 GOL655800:GOL655876 GYH655800:GYH655876 HID655800:HID655876 HRZ655800:HRZ655876 IBV655800:IBV655876 ILR655800:ILR655876 IVN655800:IVN655876 JFJ655800:JFJ655876 JPF655800:JPF655876 JZB655800:JZB655876 KIX655800:KIX655876 KST655800:KST655876 LCP655800:LCP655876 LML655800:LML655876 LWH655800:LWH655876 MGD655800:MGD655876 MPZ655800:MPZ655876 MZV655800:MZV655876 NJR655800:NJR655876 NTN655800:NTN655876 ODJ655800:ODJ655876 ONF655800:ONF655876 OXB655800:OXB655876 PGX655800:PGX655876 PQT655800:PQT655876 QAP655800:QAP655876 QKL655800:QKL655876 QUH655800:QUH655876 RED655800:RED655876 RNZ655800:RNZ655876 RXV655800:RXV655876 SHR655800:SHR655876 SRN655800:SRN655876 TBJ655800:TBJ655876 TLF655800:TLF655876 TVB655800:TVB655876 UEX655800:UEX655876 UOT655800:UOT655876 UYP655800:UYP655876 VIL655800:VIL655876 VSH655800:VSH655876 WCD655800:WCD655876 WLZ655800:WLZ655876 WVV655800:WVV655876 N721336:N721412 JJ721336:JJ721412 TF721336:TF721412 ADB721336:ADB721412 AMX721336:AMX721412 AWT721336:AWT721412 BGP721336:BGP721412 BQL721336:BQL721412 CAH721336:CAH721412 CKD721336:CKD721412 CTZ721336:CTZ721412 DDV721336:DDV721412 DNR721336:DNR721412 DXN721336:DXN721412 EHJ721336:EHJ721412 ERF721336:ERF721412 FBB721336:FBB721412 FKX721336:FKX721412 FUT721336:FUT721412 GEP721336:GEP721412 GOL721336:GOL721412 GYH721336:GYH721412 HID721336:HID721412 HRZ721336:HRZ721412 IBV721336:IBV721412 ILR721336:ILR721412 IVN721336:IVN721412 JFJ721336:JFJ721412 JPF721336:JPF721412 JZB721336:JZB721412 KIX721336:KIX721412 KST721336:KST721412 LCP721336:LCP721412 LML721336:LML721412 LWH721336:LWH721412 MGD721336:MGD721412 MPZ721336:MPZ721412 MZV721336:MZV721412 NJR721336:NJR721412 NTN721336:NTN721412 ODJ721336:ODJ721412 ONF721336:ONF721412 OXB721336:OXB721412 PGX721336:PGX721412 PQT721336:PQT721412 QAP721336:QAP721412 QKL721336:QKL721412 QUH721336:QUH721412 RED721336:RED721412 RNZ721336:RNZ721412 RXV721336:RXV721412 SHR721336:SHR721412 SRN721336:SRN721412 TBJ721336:TBJ721412 TLF721336:TLF721412 TVB721336:TVB721412 UEX721336:UEX721412 UOT721336:UOT721412 UYP721336:UYP721412 VIL721336:VIL721412 VSH721336:VSH721412 WCD721336:WCD721412 WLZ721336:WLZ721412 WVV721336:WVV721412 N786872:N786948 JJ786872:JJ786948 TF786872:TF786948 ADB786872:ADB786948 AMX786872:AMX786948 AWT786872:AWT786948 BGP786872:BGP786948 BQL786872:BQL786948 CAH786872:CAH786948 CKD786872:CKD786948 CTZ786872:CTZ786948 DDV786872:DDV786948 DNR786872:DNR786948 DXN786872:DXN786948 EHJ786872:EHJ786948 ERF786872:ERF786948 FBB786872:FBB786948 FKX786872:FKX786948 FUT786872:FUT786948 GEP786872:GEP786948 GOL786872:GOL786948 GYH786872:GYH786948 HID786872:HID786948 HRZ786872:HRZ786948 IBV786872:IBV786948 ILR786872:ILR786948 IVN786872:IVN786948 JFJ786872:JFJ786948 JPF786872:JPF786948 JZB786872:JZB786948 KIX786872:KIX786948 KST786872:KST786948 LCP786872:LCP786948 LML786872:LML786948 LWH786872:LWH786948 MGD786872:MGD786948 MPZ786872:MPZ786948 MZV786872:MZV786948 NJR786872:NJR786948 NTN786872:NTN786948 ODJ786872:ODJ786948 ONF786872:ONF786948 OXB786872:OXB786948 PGX786872:PGX786948 PQT786872:PQT786948 QAP786872:QAP786948 QKL786872:QKL786948 QUH786872:QUH786948 RED786872:RED786948 RNZ786872:RNZ786948 RXV786872:RXV786948 SHR786872:SHR786948 SRN786872:SRN786948 TBJ786872:TBJ786948 TLF786872:TLF786948 TVB786872:TVB786948 UEX786872:UEX786948 UOT786872:UOT786948 UYP786872:UYP786948 VIL786872:VIL786948 VSH786872:VSH786948 WCD786872:WCD786948 WLZ786872:WLZ786948 WVV786872:WVV786948 N852408:N852484 JJ852408:JJ852484 TF852408:TF852484 ADB852408:ADB852484 AMX852408:AMX852484 AWT852408:AWT852484 BGP852408:BGP852484 BQL852408:BQL852484 CAH852408:CAH852484 CKD852408:CKD852484 CTZ852408:CTZ852484 DDV852408:DDV852484 DNR852408:DNR852484 DXN852408:DXN852484 EHJ852408:EHJ852484 ERF852408:ERF852484 FBB852408:FBB852484 FKX852408:FKX852484 FUT852408:FUT852484 GEP852408:GEP852484 GOL852408:GOL852484 GYH852408:GYH852484 HID852408:HID852484 HRZ852408:HRZ852484 IBV852408:IBV852484 ILR852408:ILR852484 IVN852408:IVN852484 JFJ852408:JFJ852484 JPF852408:JPF852484 JZB852408:JZB852484 KIX852408:KIX852484 KST852408:KST852484 LCP852408:LCP852484 LML852408:LML852484 LWH852408:LWH852484 MGD852408:MGD852484 MPZ852408:MPZ852484 MZV852408:MZV852484 NJR852408:NJR852484 NTN852408:NTN852484 ODJ852408:ODJ852484 ONF852408:ONF852484 OXB852408:OXB852484 PGX852408:PGX852484 PQT852408:PQT852484 QAP852408:QAP852484 QKL852408:QKL852484 QUH852408:QUH852484 RED852408:RED852484 RNZ852408:RNZ852484 RXV852408:RXV852484 SHR852408:SHR852484 SRN852408:SRN852484 TBJ852408:TBJ852484 TLF852408:TLF852484 TVB852408:TVB852484 UEX852408:UEX852484 UOT852408:UOT852484 UYP852408:UYP852484 VIL852408:VIL852484 VSH852408:VSH852484 WCD852408:WCD852484 WLZ852408:WLZ852484 WVV852408:WVV852484 N917944:N918020 JJ917944:JJ918020 TF917944:TF918020 ADB917944:ADB918020 AMX917944:AMX918020 AWT917944:AWT918020 BGP917944:BGP918020 BQL917944:BQL918020 CAH917944:CAH918020 CKD917944:CKD918020 CTZ917944:CTZ918020 DDV917944:DDV918020 DNR917944:DNR918020 DXN917944:DXN918020 EHJ917944:EHJ918020 ERF917944:ERF918020 FBB917944:FBB918020 FKX917944:FKX918020 FUT917944:FUT918020 GEP917944:GEP918020 GOL917944:GOL918020 GYH917944:GYH918020 HID917944:HID918020 HRZ917944:HRZ918020 IBV917944:IBV918020 ILR917944:ILR918020 IVN917944:IVN918020 JFJ917944:JFJ918020 JPF917944:JPF918020 JZB917944:JZB918020 KIX917944:KIX918020 KST917944:KST918020 LCP917944:LCP918020 LML917944:LML918020 LWH917944:LWH918020 MGD917944:MGD918020 MPZ917944:MPZ918020 MZV917944:MZV918020 NJR917944:NJR918020 NTN917944:NTN918020 ODJ917944:ODJ918020 ONF917944:ONF918020 OXB917944:OXB918020 PGX917944:PGX918020 PQT917944:PQT918020 QAP917944:QAP918020 QKL917944:QKL918020 QUH917944:QUH918020 RED917944:RED918020 RNZ917944:RNZ918020 RXV917944:RXV918020 SHR917944:SHR918020 SRN917944:SRN918020 TBJ917944:TBJ918020 TLF917944:TLF918020 TVB917944:TVB918020 UEX917944:UEX918020 UOT917944:UOT918020 UYP917944:UYP918020 VIL917944:VIL918020 VSH917944:VSH918020 WCD917944:WCD918020 WLZ917944:WLZ918020 WVV917944:WVV918020 N983480:N983556 JJ983480:JJ983556 TF983480:TF983556 ADB983480:ADB983556 AMX983480:AMX983556 AWT983480:AWT983556 BGP983480:BGP983556 BQL983480:BQL983556 CAH983480:CAH983556 CKD983480:CKD983556 CTZ983480:CTZ983556 DDV983480:DDV983556 DNR983480:DNR983556 DXN983480:DXN983556 EHJ983480:EHJ983556 ERF983480:ERF983556 FBB983480:FBB983556 FKX983480:FKX983556 FUT983480:FUT983556 GEP983480:GEP983556 GOL983480:GOL983556 GYH983480:GYH983556 HID983480:HID983556 HRZ983480:HRZ983556 IBV983480:IBV983556 ILR983480:ILR983556 IVN983480:IVN983556 JFJ983480:JFJ983556 JPF983480:JPF983556 JZB983480:JZB983556 KIX983480:KIX983556 KST983480:KST983556 LCP983480:LCP983556 LML983480:LML983556 LWH983480:LWH983556 MGD983480:MGD983556 MPZ983480:MPZ983556 MZV983480:MZV983556 NJR983480:NJR983556 NTN983480:NTN983556 ODJ983480:ODJ983556 ONF983480:ONF983556 OXB983480:OXB983556 PGX983480:PGX983556 PQT983480:PQT983556 QAP983480:QAP983556 QKL983480:QKL983556 QUH983480:QUH983556 RED983480:RED983556 RNZ983480:RNZ983556 RXV983480:RXV983556 SHR983480:SHR983556 SRN983480:SRN983556 TBJ983480:TBJ983556 TLF983480:TLF983556 TVB983480:TVB983556 UEX983480:UEX983556 UOT983480:UOT983556 UYP983480:UYP983556 VIL983480:VIL983556 VSH983480:VSH983556 WCD983480:WCD983556 WLZ983480:WLZ983556 WVV983480:WVV983556 N134:N188 JJ134:JJ188 TF134:TF188 ADB134:ADB188 AMX134:AMX188 AWT134:AWT188 BGP134:BGP188 BQL134:BQL188 CAH134:CAH188 CKD134:CKD188 CTZ134:CTZ188 DDV134:DDV188 DNR134:DNR188 DXN134:DXN188 EHJ134:EHJ188 ERF134:ERF188 FBB134:FBB188 FKX134:FKX188 FUT134:FUT188 GEP134:GEP188 GOL134:GOL188 GYH134:GYH188 HID134:HID188 HRZ134:HRZ188 IBV134:IBV188 ILR134:ILR188 IVN134:IVN188 JFJ134:JFJ188 JPF134:JPF188 JZB134:JZB188 KIX134:KIX188 KST134:KST188 LCP134:LCP188 LML134:LML188 LWH134:LWH188 MGD134:MGD188 MPZ134:MPZ188 MZV134:MZV188 NJR134:NJR188 NTN134:NTN188 ODJ134:ODJ188 ONF134:ONF188 OXB134:OXB188 PGX134:PGX188 PQT134:PQT188 QAP134:QAP188 QKL134:QKL188 QUH134:QUH188 RED134:RED188 RNZ134:RNZ188 RXV134:RXV188 SHR134:SHR188 SRN134:SRN188 TBJ134:TBJ188 TLF134:TLF188 TVB134:TVB188 UEX134:UEX188 UOT134:UOT188 UYP134:UYP188 VIL134:VIL188 VSH134:VSH188 WCD134:WCD188 WLZ134:WLZ188 WVV134:WVV188 N65670:N65724 JJ65670:JJ65724 TF65670:TF65724 ADB65670:ADB65724 AMX65670:AMX65724 AWT65670:AWT65724 BGP65670:BGP65724 BQL65670:BQL65724 CAH65670:CAH65724 CKD65670:CKD65724 CTZ65670:CTZ65724 DDV65670:DDV65724 DNR65670:DNR65724 DXN65670:DXN65724 EHJ65670:EHJ65724 ERF65670:ERF65724 FBB65670:FBB65724 FKX65670:FKX65724 FUT65670:FUT65724 GEP65670:GEP65724 GOL65670:GOL65724 GYH65670:GYH65724 HID65670:HID65724 HRZ65670:HRZ65724 IBV65670:IBV65724 ILR65670:ILR65724 IVN65670:IVN65724 JFJ65670:JFJ65724 JPF65670:JPF65724 JZB65670:JZB65724 KIX65670:KIX65724 KST65670:KST65724 LCP65670:LCP65724 LML65670:LML65724 LWH65670:LWH65724 MGD65670:MGD65724 MPZ65670:MPZ65724 MZV65670:MZV65724 NJR65670:NJR65724 NTN65670:NTN65724 ODJ65670:ODJ65724 ONF65670:ONF65724 OXB65670:OXB65724 PGX65670:PGX65724 PQT65670:PQT65724 QAP65670:QAP65724 QKL65670:QKL65724 QUH65670:QUH65724 RED65670:RED65724 RNZ65670:RNZ65724 RXV65670:RXV65724 SHR65670:SHR65724 SRN65670:SRN65724 TBJ65670:TBJ65724 TLF65670:TLF65724 TVB65670:TVB65724 UEX65670:UEX65724 UOT65670:UOT65724 UYP65670:UYP65724 VIL65670:VIL65724 VSH65670:VSH65724 WCD65670:WCD65724 WLZ65670:WLZ65724 WVV65670:WVV65724 N131206:N131260 JJ131206:JJ131260 TF131206:TF131260 ADB131206:ADB131260 AMX131206:AMX131260 AWT131206:AWT131260 BGP131206:BGP131260 BQL131206:BQL131260 CAH131206:CAH131260 CKD131206:CKD131260 CTZ131206:CTZ131260 DDV131206:DDV131260 DNR131206:DNR131260 DXN131206:DXN131260 EHJ131206:EHJ131260 ERF131206:ERF131260 FBB131206:FBB131260 FKX131206:FKX131260 FUT131206:FUT131260 GEP131206:GEP131260 GOL131206:GOL131260 GYH131206:GYH131260 HID131206:HID131260 HRZ131206:HRZ131260 IBV131206:IBV131260 ILR131206:ILR131260 IVN131206:IVN131260 JFJ131206:JFJ131260 JPF131206:JPF131260 JZB131206:JZB131260 KIX131206:KIX131260 KST131206:KST131260 LCP131206:LCP131260 LML131206:LML131260 LWH131206:LWH131260 MGD131206:MGD131260 MPZ131206:MPZ131260 MZV131206:MZV131260 NJR131206:NJR131260 NTN131206:NTN131260 ODJ131206:ODJ131260 ONF131206:ONF131260 OXB131206:OXB131260 PGX131206:PGX131260 PQT131206:PQT131260 QAP131206:QAP131260 QKL131206:QKL131260 QUH131206:QUH131260 RED131206:RED131260 RNZ131206:RNZ131260 RXV131206:RXV131260 SHR131206:SHR131260 SRN131206:SRN131260 TBJ131206:TBJ131260 TLF131206:TLF131260 TVB131206:TVB131260 UEX131206:UEX131260 UOT131206:UOT131260 UYP131206:UYP131260 VIL131206:VIL131260 VSH131206:VSH131260 WCD131206:WCD131260 WLZ131206:WLZ131260 WVV131206:WVV131260 N196742:N196796 JJ196742:JJ196796 TF196742:TF196796 ADB196742:ADB196796 AMX196742:AMX196796 AWT196742:AWT196796 BGP196742:BGP196796 BQL196742:BQL196796 CAH196742:CAH196796 CKD196742:CKD196796 CTZ196742:CTZ196796 DDV196742:DDV196796 DNR196742:DNR196796 DXN196742:DXN196796 EHJ196742:EHJ196796 ERF196742:ERF196796 FBB196742:FBB196796 FKX196742:FKX196796 FUT196742:FUT196796 GEP196742:GEP196796 GOL196742:GOL196796 GYH196742:GYH196796 HID196742:HID196796 HRZ196742:HRZ196796 IBV196742:IBV196796 ILR196742:ILR196796 IVN196742:IVN196796 JFJ196742:JFJ196796 JPF196742:JPF196796 JZB196742:JZB196796 KIX196742:KIX196796 KST196742:KST196796 LCP196742:LCP196796 LML196742:LML196796 LWH196742:LWH196796 MGD196742:MGD196796 MPZ196742:MPZ196796 MZV196742:MZV196796 NJR196742:NJR196796 NTN196742:NTN196796 ODJ196742:ODJ196796 ONF196742:ONF196796 OXB196742:OXB196796 PGX196742:PGX196796 PQT196742:PQT196796 QAP196742:QAP196796 QKL196742:QKL196796 QUH196742:QUH196796 RED196742:RED196796 RNZ196742:RNZ196796 RXV196742:RXV196796 SHR196742:SHR196796 SRN196742:SRN196796 TBJ196742:TBJ196796 TLF196742:TLF196796 TVB196742:TVB196796 UEX196742:UEX196796 UOT196742:UOT196796 UYP196742:UYP196796 VIL196742:VIL196796 VSH196742:VSH196796 WCD196742:WCD196796 WLZ196742:WLZ196796 WVV196742:WVV196796 N262278:N262332 JJ262278:JJ262332 TF262278:TF262332 ADB262278:ADB262332 AMX262278:AMX262332 AWT262278:AWT262332 BGP262278:BGP262332 BQL262278:BQL262332 CAH262278:CAH262332 CKD262278:CKD262332 CTZ262278:CTZ262332 DDV262278:DDV262332 DNR262278:DNR262332 DXN262278:DXN262332 EHJ262278:EHJ262332 ERF262278:ERF262332 FBB262278:FBB262332 FKX262278:FKX262332 FUT262278:FUT262332 GEP262278:GEP262332 GOL262278:GOL262332 GYH262278:GYH262332 HID262278:HID262332 HRZ262278:HRZ262332 IBV262278:IBV262332 ILR262278:ILR262332 IVN262278:IVN262332 JFJ262278:JFJ262332 JPF262278:JPF262332 JZB262278:JZB262332 KIX262278:KIX262332 KST262278:KST262332 LCP262278:LCP262332 LML262278:LML262332 LWH262278:LWH262332 MGD262278:MGD262332 MPZ262278:MPZ262332 MZV262278:MZV262332 NJR262278:NJR262332 NTN262278:NTN262332 ODJ262278:ODJ262332 ONF262278:ONF262332 OXB262278:OXB262332 PGX262278:PGX262332 PQT262278:PQT262332 QAP262278:QAP262332 QKL262278:QKL262332 QUH262278:QUH262332 RED262278:RED262332 RNZ262278:RNZ262332 RXV262278:RXV262332 SHR262278:SHR262332 SRN262278:SRN262332 TBJ262278:TBJ262332 TLF262278:TLF262332 TVB262278:TVB262332 UEX262278:UEX262332 UOT262278:UOT262332 UYP262278:UYP262332 VIL262278:VIL262332 VSH262278:VSH262332 WCD262278:WCD262332 WLZ262278:WLZ262332 WVV262278:WVV262332 N327814:N327868 JJ327814:JJ327868 TF327814:TF327868 ADB327814:ADB327868 AMX327814:AMX327868 AWT327814:AWT327868 BGP327814:BGP327868 BQL327814:BQL327868 CAH327814:CAH327868 CKD327814:CKD327868 CTZ327814:CTZ327868 DDV327814:DDV327868 DNR327814:DNR327868 DXN327814:DXN327868 EHJ327814:EHJ327868 ERF327814:ERF327868 FBB327814:FBB327868 FKX327814:FKX327868 FUT327814:FUT327868 GEP327814:GEP327868 GOL327814:GOL327868 GYH327814:GYH327868 HID327814:HID327868 HRZ327814:HRZ327868 IBV327814:IBV327868 ILR327814:ILR327868 IVN327814:IVN327868 JFJ327814:JFJ327868 JPF327814:JPF327868 JZB327814:JZB327868 KIX327814:KIX327868 KST327814:KST327868 LCP327814:LCP327868 LML327814:LML327868 LWH327814:LWH327868 MGD327814:MGD327868 MPZ327814:MPZ327868 MZV327814:MZV327868 NJR327814:NJR327868 NTN327814:NTN327868 ODJ327814:ODJ327868 ONF327814:ONF327868 OXB327814:OXB327868 PGX327814:PGX327868 PQT327814:PQT327868 QAP327814:QAP327868 QKL327814:QKL327868 QUH327814:QUH327868 RED327814:RED327868 RNZ327814:RNZ327868 RXV327814:RXV327868 SHR327814:SHR327868 SRN327814:SRN327868 TBJ327814:TBJ327868 TLF327814:TLF327868 TVB327814:TVB327868 UEX327814:UEX327868 UOT327814:UOT327868 UYP327814:UYP327868 VIL327814:VIL327868 VSH327814:VSH327868 WCD327814:WCD327868 WLZ327814:WLZ327868 WVV327814:WVV327868 N393350:N393404 JJ393350:JJ393404 TF393350:TF393404 ADB393350:ADB393404 AMX393350:AMX393404 AWT393350:AWT393404 BGP393350:BGP393404 BQL393350:BQL393404 CAH393350:CAH393404 CKD393350:CKD393404 CTZ393350:CTZ393404 DDV393350:DDV393404 DNR393350:DNR393404 DXN393350:DXN393404 EHJ393350:EHJ393404 ERF393350:ERF393404 FBB393350:FBB393404 FKX393350:FKX393404 FUT393350:FUT393404 GEP393350:GEP393404 GOL393350:GOL393404 GYH393350:GYH393404 HID393350:HID393404 HRZ393350:HRZ393404 IBV393350:IBV393404 ILR393350:ILR393404 IVN393350:IVN393404 JFJ393350:JFJ393404 JPF393350:JPF393404 JZB393350:JZB393404 KIX393350:KIX393404 KST393350:KST393404 LCP393350:LCP393404 LML393350:LML393404 LWH393350:LWH393404 MGD393350:MGD393404 MPZ393350:MPZ393404 MZV393350:MZV393404 NJR393350:NJR393404 NTN393350:NTN393404 ODJ393350:ODJ393404 ONF393350:ONF393404 OXB393350:OXB393404 PGX393350:PGX393404 PQT393350:PQT393404 QAP393350:QAP393404 QKL393350:QKL393404 QUH393350:QUH393404 RED393350:RED393404 RNZ393350:RNZ393404 RXV393350:RXV393404 SHR393350:SHR393404 SRN393350:SRN393404 TBJ393350:TBJ393404 TLF393350:TLF393404 TVB393350:TVB393404 UEX393350:UEX393404 UOT393350:UOT393404 UYP393350:UYP393404 VIL393350:VIL393404 VSH393350:VSH393404 WCD393350:WCD393404 WLZ393350:WLZ393404 WVV393350:WVV393404 N458886:N458940 JJ458886:JJ458940 TF458886:TF458940 ADB458886:ADB458940 AMX458886:AMX458940 AWT458886:AWT458940 BGP458886:BGP458940 BQL458886:BQL458940 CAH458886:CAH458940 CKD458886:CKD458940 CTZ458886:CTZ458940 DDV458886:DDV458940 DNR458886:DNR458940 DXN458886:DXN458940 EHJ458886:EHJ458940 ERF458886:ERF458940 FBB458886:FBB458940 FKX458886:FKX458940 FUT458886:FUT458940 GEP458886:GEP458940 GOL458886:GOL458940 GYH458886:GYH458940 HID458886:HID458940 HRZ458886:HRZ458940 IBV458886:IBV458940 ILR458886:ILR458940 IVN458886:IVN458940 JFJ458886:JFJ458940 JPF458886:JPF458940 JZB458886:JZB458940 KIX458886:KIX458940 KST458886:KST458940 LCP458886:LCP458940 LML458886:LML458940 LWH458886:LWH458940 MGD458886:MGD458940 MPZ458886:MPZ458940 MZV458886:MZV458940 NJR458886:NJR458940 NTN458886:NTN458940 ODJ458886:ODJ458940 ONF458886:ONF458940 OXB458886:OXB458940 PGX458886:PGX458940 PQT458886:PQT458940 QAP458886:QAP458940 QKL458886:QKL458940 QUH458886:QUH458940 RED458886:RED458940 RNZ458886:RNZ458940 RXV458886:RXV458940 SHR458886:SHR458940 SRN458886:SRN458940 TBJ458886:TBJ458940 TLF458886:TLF458940 TVB458886:TVB458940 UEX458886:UEX458940 UOT458886:UOT458940 UYP458886:UYP458940 VIL458886:VIL458940 VSH458886:VSH458940 WCD458886:WCD458940 WLZ458886:WLZ458940 WVV458886:WVV458940 N524422:N524476 JJ524422:JJ524476 TF524422:TF524476 ADB524422:ADB524476 AMX524422:AMX524476 AWT524422:AWT524476 BGP524422:BGP524476 BQL524422:BQL524476 CAH524422:CAH524476 CKD524422:CKD524476 CTZ524422:CTZ524476 DDV524422:DDV524476 DNR524422:DNR524476 DXN524422:DXN524476 EHJ524422:EHJ524476 ERF524422:ERF524476 FBB524422:FBB524476 FKX524422:FKX524476 FUT524422:FUT524476 GEP524422:GEP524476 GOL524422:GOL524476 GYH524422:GYH524476 HID524422:HID524476 HRZ524422:HRZ524476 IBV524422:IBV524476 ILR524422:ILR524476 IVN524422:IVN524476 JFJ524422:JFJ524476 JPF524422:JPF524476 JZB524422:JZB524476 KIX524422:KIX524476 KST524422:KST524476 LCP524422:LCP524476 LML524422:LML524476 LWH524422:LWH524476 MGD524422:MGD524476 MPZ524422:MPZ524476 MZV524422:MZV524476 NJR524422:NJR524476 NTN524422:NTN524476 ODJ524422:ODJ524476 ONF524422:ONF524476 OXB524422:OXB524476 PGX524422:PGX524476 PQT524422:PQT524476 QAP524422:QAP524476 QKL524422:QKL524476 QUH524422:QUH524476 RED524422:RED524476 RNZ524422:RNZ524476 RXV524422:RXV524476 SHR524422:SHR524476 SRN524422:SRN524476 TBJ524422:TBJ524476 TLF524422:TLF524476 TVB524422:TVB524476 UEX524422:UEX524476 UOT524422:UOT524476 UYP524422:UYP524476 VIL524422:VIL524476 VSH524422:VSH524476 WCD524422:WCD524476 WLZ524422:WLZ524476 WVV524422:WVV524476 N589958:N590012 JJ589958:JJ590012 TF589958:TF590012 ADB589958:ADB590012 AMX589958:AMX590012 AWT589958:AWT590012 BGP589958:BGP590012 BQL589958:BQL590012 CAH589958:CAH590012 CKD589958:CKD590012 CTZ589958:CTZ590012 DDV589958:DDV590012 DNR589958:DNR590012 DXN589958:DXN590012 EHJ589958:EHJ590012 ERF589958:ERF590012 FBB589958:FBB590012 FKX589958:FKX590012 FUT589958:FUT590012 GEP589958:GEP590012 GOL589958:GOL590012 GYH589958:GYH590012 HID589958:HID590012 HRZ589958:HRZ590012 IBV589958:IBV590012 ILR589958:ILR590012 IVN589958:IVN590012 JFJ589958:JFJ590012 JPF589958:JPF590012 JZB589958:JZB590012 KIX589958:KIX590012 KST589958:KST590012 LCP589958:LCP590012 LML589958:LML590012 LWH589958:LWH590012 MGD589958:MGD590012 MPZ589958:MPZ590012 MZV589958:MZV590012 NJR589958:NJR590012 NTN589958:NTN590012 ODJ589958:ODJ590012 ONF589958:ONF590012 OXB589958:OXB590012 PGX589958:PGX590012 PQT589958:PQT590012 QAP589958:QAP590012 QKL589958:QKL590012 QUH589958:QUH590012 RED589958:RED590012 RNZ589958:RNZ590012 RXV589958:RXV590012 SHR589958:SHR590012 SRN589958:SRN590012 TBJ589958:TBJ590012 TLF589958:TLF590012 TVB589958:TVB590012 UEX589958:UEX590012 UOT589958:UOT590012 UYP589958:UYP590012 VIL589958:VIL590012 VSH589958:VSH590012 WCD589958:WCD590012 WLZ589958:WLZ590012 WVV589958:WVV590012 N655494:N655548 JJ655494:JJ655548 TF655494:TF655548 ADB655494:ADB655548 AMX655494:AMX655548 AWT655494:AWT655548 BGP655494:BGP655548 BQL655494:BQL655548 CAH655494:CAH655548 CKD655494:CKD655548 CTZ655494:CTZ655548 DDV655494:DDV655548 DNR655494:DNR655548 DXN655494:DXN655548 EHJ655494:EHJ655548 ERF655494:ERF655548 FBB655494:FBB655548 FKX655494:FKX655548 FUT655494:FUT655548 GEP655494:GEP655548 GOL655494:GOL655548 GYH655494:GYH655548 HID655494:HID655548 HRZ655494:HRZ655548 IBV655494:IBV655548 ILR655494:ILR655548 IVN655494:IVN655548 JFJ655494:JFJ655548 JPF655494:JPF655548 JZB655494:JZB655548 KIX655494:KIX655548 KST655494:KST655548 LCP655494:LCP655548 LML655494:LML655548 LWH655494:LWH655548 MGD655494:MGD655548 MPZ655494:MPZ655548 MZV655494:MZV655548 NJR655494:NJR655548 NTN655494:NTN655548 ODJ655494:ODJ655548 ONF655494:ONF655548 OXB655494:OXB655548 PGX655494:PGX655548 PQT655494:PQT655548 QAP655494:QAP655548 QKL655494:QKL655548 QUH655494:QUH655548 RED655494:RED655548 RNZ655494:RNZ655548 RXV655494:RXV655548 SHR655494:SHR655548 SRN655494:SRN655548 TBJ655494:TBJ655548 TLF655494:TLF655548 TVB655494:TVB655548 UEX655494:UEX655548 UOT655494:UOT655548 UYP655494:UYP655548 VIL655494:VIL655548 VSH655494:VSH655548 WCD655494:WCD655548 WLZ655494:WLZ655548 WVV655494:WVV655548 N721030:N721084 JJ721030:JJ721084 TF721030:TF721084 ADB721030:ADB721084 AMX721030:AMX721084 AWT721030:AWT721084 BGP721030:BGP721084 BQL721030:BQL721084 CAH721030:CAH721084 CKD721030:CKD721084 CTZ721030:CTZ721084 DDV721030:DDV721084 DNR721030:DNR721084 DXN721030:DXN721084 EHJ721030:EHJ721084 ERF721030:ERF721084 FBB721030:FBB721084 FKX721030:FKX721084 FUT721030:FUT721084 GEP721030:GEP721084 GOL721030:GOL721084 GYH721030:GYH721084 HID721030:HID721084 HRZ721030:HRZ721084 IBV721030:IBV721084 ILR721030:ILR721084 IVN721030:IVN721084 JFJ721030:JFJ721084 JPF721030:JPF721084 JZB721030:JZB721084 KIX721030:KIX721084 KST721030:KST721084 LCP721030:LCP721084 LML721030:LML721084 LWH721030:LWH721084 MGD721030:MGD721084 MPZ721030:MPZ721084 MZV721030:MZV721084 NJR721030:NJR721084 NTN721030:NTN721084 ODJ721030:ODJ721084 ONF721030:ONF721084 OXB721030:OXB721084 PGX721030:PGX721084 PQT721030:PQT721084 QAP721030:QAP721084 QKL721030:QKL721084 QUH721030:QUH721084 RED721030:RED721084 RNZ721030:RNZ721084 RXV721030:RXV721084 SHR721030:SHR721084 SRN721030:SRN721084 TBJ721030:TBJ721084 TLF721030:TLF721084 TVB721030:TVB721084 UEX721030:UEX721084 UOT721030:UOT721084 UYP721030:UYP721084 VIL721030:VIL721084 VSH721030:VSH721084 WCD721030:WCD721084 WLZ721030:WLZ721084 WVV721030:WVV721084 N786566:N786620 JJ786566:JJ786620 TF786566:TF786620 ADB786566:ADB786620 AMX786566:AMX786620 AWT786566:AWT786620 BGP786566:BGP786620 BQL786566:BQL786620 CAH786566:CAH786620 CKD786566:CKD786620 CTZ786566:CTZ786620 DDV786566:DDV786620 DNR786566:DNR786620 DXN786566:DXN786620 EHJ786566:EHJ786620 ERF786566:ERF786620 FBB786566:FBB786620 FKX786566:FKX786620 FUT786566:FUT786620 GEP786566:GEP786620 GOL786566:GOL786620 GYH786566:GYH786620 HID786566:HID786620 HRZ786566:HRZ786620 IBV786566:IBV786620 ILR786566:ILR786620 IVN786566:IVN786620 JFJ786566:JFJ786620 JPF786566:JPF786620 JZB786566:JZB786620 KIX786566:KIX786620 KST786566:KST786620 LCP786566:LCP786620 LML786566:LML786620 LWH786566:LWH786620 MGD786566:MGD786620 MPZ786566:MPZ786620 MZV786566:MZV786620 NJR786566:NJR786620 NTN786566:NTN786620 ODJ786566:ODJ786620 ONF786566:ONF786620 OXB786566:OXB786620 PGX786566:PGX786620 PQT786566:PQT786620 QAP786566:QAP786620 QKL786566:QKL786620 QUH786566:QUH786620 RED786566:RED786620 RNZ786566:RNZ786620 RXV786566:RXV786620 SHR786566:SHR786620 SRN786566:SRN786620 TBJ786566:TBJ786620 TLF786566:TLF786620 TVB786566:TVB786620 UEX786566:UEX786620 UOT786566:UOT786620 UYP786566:UYP786620 VIL786566:VIL786620 VSH786566:VSH786620 WCD786566:WCD786620 WLZ786566:WLZ786620 WVV786566:WVV786620 N852102:N852156 JJ852102:JJ852156 TF852102:TF852156 ADB852102:ADB852156 AMX852102:AMX852156 AWT852102:AWT852156 BGP852102:BGP852156 BQL852102:BQL852156 CAH852102:CAH852156 CKD852102:CKD852156 CTZ852102:CTZ852156 DDV852102:DDV852156 DNR852102:DNR852156 DXN852102:DXN852156 EHJ852102:EHJ852156 ERF852102:ERF852156 FBB852102:FBB852156 FKX852102:FKX852156 FUT852102:FUT852156 GEP852102:GEP852156 GOL852102:GOL852156 GYH852102:GYH852156 HID852102:HID852156 HRZ852102:HRZ852156 IBV852102:IBV852156 ILR852102:ILR852156 IVN852102:IVN852156 JFJ852102:JFJ852156 JPF852102:JPF852156 JZB852102:JZB852156 KIX852102:KIX852156 KST852102:KST852156 LCP852102:LCP852156 LML852102:LML852156 LWH852102:LWH852156 MGD852102:MGD852156 MPZ852102:MPZ852156 MZV852102:MZV852156 NJR852102:NJR852156 NTN852102:NTN852156 ODJ852102:ODJ852156 ONF852102:ONF852156 OXB852102:OXB852156 PGX852102:PGX852156 PQT852102:PQT852156 QAP852102:QAP852156 QKL852102:QKL852156 QUH852102:QUH852156 RED852102:RED852156 RNZ852102:RNZ852156 RXV852102:RXV852156 SHR852102:SHR852156 SRN852102:SRN852156 TBJ852102:TBJ852156 TLF852102:TLF852156 TVB852102:TVB852156 UEX852102:UEX852156 UOT852102:UOT852156 UYP852102:UYP852156 VIL852102:VIL852156 VSH852102:VSH852156 WCD852102:WCD852156 WLZ852102:WLZ852156 WVV852102:WVV852156 N917638:N917692 JJ917638:JJ917692 TF917638:TF917692 ADB917638:ADB917692 AMX917638:AMX917692 AWT917638:AWT917692 BGP917638:BGP917692 BQL917638:BQL917692 CAH917638:CAH917692 CKD917638:CKD917692 CTZ917638:CTZ917692 DDV917638:DDV917692 DNR917638:DNR917692 DXN917638:DXN917692 EHJ917638:EHJ917692 ERF917638:ERF917692 FBB917638:FBB917692 FKX917638:FKX917692 FUT917638:FUT917692 GEP917638:GEP917692 GOL917638:GOL917692 GYH917638:GYH917692 HID917638:HID917692 HRZ917638:HRZ917692 IBV917638:IBV917692 ILR917638:ILR917692 IVN917638:IVN917692 JFJ917638:JFJ917692 JPF917638:JPF917692 JZB917638:JZB917692 KIX917638:KIX917692 KST917638:KST917692 LCP917638:LCP917692 LML917638:LML917692 LWH917638:LWH917692 MGD917638:MGD917692 MPZ917638:MPZ917692 MZV917638:MZV917692 NJR917638:NJR917692 NTN917638:NTN917692 ODJ917638:ODJ917692 ONF917638:ONF917692 OXB917638:OXB917692 PGX917638:PGX917692 PQT917638:PQT917692 QAP917638:QAP917692 QKL917638:QKL917692 QUH917638:QUH917692 RED917638:RED917692 RNZ917638:RNZ917692 RXV917638:RXV917692 SHR917638:SHR917692 SRN917638:SRN917692 TBJ917638:TBJ917692 TLF917638:TLF917692 TVB917638:TVB917692 UEX917638:UEX917692 UOT917638:UOT917692 UYP917638:UYP917692 VIL917638:VIL917692 VSH917638:VSH917692 WCD917638:WCD917692 WLZ917638:WLZ917692 WVV917638:WVV917692 N983174:N983228 JJ983174:JJ983228 TF983174:TF983228 ADB983174:ADB983228 AMX983174:AMX983228 AWT983174:AWT983228 BGP983174:BGP983228 BQL983174:BQL983228 CAH983174:CAH983228 CKD983174:CKD983228 CTZ983174:CTZ983228 DDV983174:DDV983228 DNR983174:DNR983228 DXN983174:DXN983228 EHJ983174:EHJ983228 ERF983174:ERF983228 FBB983174:FBB983228 FKX983174:FKX983228 FUT983174:FUT983228 GEP983174:GEP983228 GOL983174:GOL983228 GYH983174:GYH983228 HID983174:HID983228 HRZ983174:HRZ983228 IBV983174:IBV983228 ILR983174:ILR983228 IVN983174:IVN983228 JFJ983174:JFJ983228 JPF983174:JPF983228 JZB983174:JZB983228 KIX983174:KIX983228 KST983174:KST983228 LCP983174:LCP983228 LML983174:LML983228 LWH983174:LWH983228 MGD983174:MGD983228 MPZ983174:MPZ983228 MZV983174:MZV983228 NJR983174:NJR983228 NTN983174:NTN983228 ODJ983174:ODJ983228 ONF983174:ONF983228 OXB983174:OXB983228 PGX983174:PGX983228 PQT983174:PQT983228 QAP983174:QAP983228 QKL983174:QKL983228 QUH983174:QUH983228 RED983174:RED983228 RNZ983174:RNZ983228 RXV983174:RXV983228 SHR983174:SHR983228 SRN983174:SRN983228 TBJ983174:TBJ983228 TLF983174:TLF983228 TVB983174:TVB983228 UEX983174:UEX983228 UOT983174:UOT983228 UYP983174:UYP983228 VIL983174:VIL983228 VSH983174:VSH983228 WCD983174:WCD983228 WLZ983174:WLZ983228 WVV983174:WVV983228 N192:N222 JJ192:JJ222 TF192:TF222 ADB192:ADB222 AMX192:AMX222 AWT192:AWT222 BGP192:BGP222 BQL192:BQL222 CAH192:CAH222 CKD192:CKD222 CTZ192:CTZ222 DDV192:DDV222 DNR192:DNR222 DXN192:DXN222 EHJ192:EHJ222 ERF192:ERF222 FBB192:FBB222 FKX192:FKX222 FUT192:FUT222 GEP192:GEP222 GOL192:GOL222 GYH192:GYH222 HID192:HID222 HRZ192:HRZ222 IBV192:IBV222 ILR192:ILR222 IVN192:IVN222 JFJ192:JFJ222 JPF192:JPF222 JZB192:JZB222 KIX192:KIX222 KST192:KST222 LCP192:LCP222 LML192:LML222 LWH192:LWH222 MGD192:MGD222 MPZ192:MPZ222 MZV192:MZV222 NJR192:NJR222 NTN192:NTN222 ODJ192:ODJ222 ONF192:ONF222 OXB192:OXB222 PGX192:PGX222 PQT192:PQT222 QAP192:QAP222 QKL192:QKL222 QUH192:QUH222 RED192:RED222 RNZ192:RNZ222 RXV192:RXV222 SHR192:SHR222 SRN192:SRN222 TBJ192:TBJ222 TLF192:TLF222 TVB192:TVB222 UEX192:UEX222 UOT192:UOT222 UYP192:UYP222 VIL192:VIL222 VSH192:VSH222 WCD192:WCD222 WLZ192:WLZ222 WVV192:WVV222 N65728:N65758 JJ65728:JJ65758 TF65728:TF65758 ADB65728:ADB65758 AMX65728:AMX65758 AWT65728:AWT65758 BGP65728:BGP65758 BQL65728:BQL65758 CAH65728:CAH65758 CKD65728:CKD65758 CTZ65728:CTZ65758 DDV65728:DDV65758 DNR65728:DNR65758 DXN65728:DXN65758 EHJ65728:EHJ65758 ERF65728:ERF65758 FBB65728:FBB65758 FKX65728:FKX65758 FUT65728:FUT65758 GEP65728:GEP65758 GOL65728:GOL65758 GYH65728:GYH65758 HID65728:HID65758 HRZ65728:HRZ65758 IBV65728:IBV65758 ILR65728:ILR65758 IVN65728:IVN65758 JFJ65728:JFJ65758 JPF65728:JPF65758 JZB65728:JZB65758 KIX65728:KIX65758 KST65728:KST65758 LCP65728:LCP65758 LML65728:LML65758 LWH65728:LWH65758 MGD65728:MGD65758 MPZ65728:MPZ65758 MZV65728:MZV65758 NJR65728:NJR65758 NTN65728:NTN65758 ODJ65728:ODJ65758 ONF65728:ONF65758 OXB65728:OXB65758 PGX65728:PGX65758 PQT65728:PQT65758 QAP65728:QAP65758 QKL65728:QKL65758 QUH65728:QUH65758 RED65728:RED65758 RNZ65728:RNZ65758 RXV65728:RXV65758 SHR65728:SHR65758 SRN65728:SRN65758 TBJ65728:TBJ65758 TLF65728:TLF65758 TVB65728:TVB65758 UEX65728:UEX65758 UOT65728:UOT65758 UYP65728:UYP65758 VIL65728:VIL65758 VSH65728:VSH65758 WCD65728:WCD65758 WLZ65728:WLZ65758 WVV65728:WVV65758 N131264:N131294 JJ131264:JJ131294 TF131264:TF131294 ADB131264:ADB131294 AMX131264:AMX131294 AWT131264:AWT131294 BGP131264:BGP131294 BQL131264:BQL131294 CAH131264:CAH131294 CKD131264:CKD131294 CTZ131264:CTZ131294 DDV131264:DDV131294 DNR131264:DNR131294 DXN131264:DXN131294 EHJ131264:EHJ131294 ERF131264:ERF131294 FBB131264:FBB131294 FKX131264:FKX131294 FUT131264:FUT131294 GEP131264:GEP131294 GOL131264:GOL131294 GYH131264:GYH131294 HID131264:HID131294 HRZ131264:HRZ131294 IBV131264:IBV131294 ILR131264:ILR131294 IVN131264:IVN131294 JFJ131264:JFJ131294 JPF131264:JPF131294 JZB131264:JZB131294 KIX131264:KIX131294 KST131264:KST131294 LCP131264:LCP131294 LML131264:LML131294 LWH131264:LWH131294 MGD131264:MGD131294 MPZ131264:MPZ131294 MZV131264:MZV131294 NJR131264:NJR131294 NTN131264:NTN131294 ODJ131264:ODJ131294 ONF131264:ONF131294 OXB131264:OXB131294 PGX131264:PGX131294 PQT131264:PQT131294 QAP131264:QAP131294 QKL131264:QKL131294 QUH131264:QUH131294 RED131264:RED131294 RNZ131264:RNZ131294 RXV131264:RXV131294 SHR131264:SHR131294 SRN131264:SRN131294 TBJ131264:TBJ131294 TLF131264:TLF131294 TVB131264:TVB131294 UEX131264:UEX131294 UOT131264:UOT131294 UYP131264:UYP131294 VIL131264:VIL131294 VSH131264:VSH131294 WCD131264:WCD131294 WLZ131264:WLZ131294 WVV131264:WVV131294 N196800:N196830 JJ196800:JJ196830 TF196800:TF196830 ADB196800:ADB196830 AMX196800:AMX196830 AWT196800:AWT196830 BGP196800:BGP196830 BQL196800:BQL196830 CAH196800:CAH196830 CKD196800:CKD196830 CTZ196800:CTZ196830 DDV196800:DDV196830 DNR196800:DNR196830 DXN196800:DXN196830 EHJ196800:EHJ196830 ERF196800:ERF196830 FBB196800:FBB196830 FKX196800:FKX196830 FUT196800:FUT196830 GEP196800:GEP196830 GOL196800:GOL196830 GYH196800:GYH196830 HID196800:HID196830 HRZ196800:HRZ196830 IBV196800:IBV196830 ILR196800:ILR196830 IVN196800:IVN196830 JFJ196800:JFJ196830 JPF196800:JPF196830 JZB196800:JZB196830 KIX196800:KIX196830 KST196800:KST196830 LCP196800:LCP196830 LML196800:LML196830 LWH196800:LWH196830 MGD196800:MGD196830 MPZ196800:MPZ196830 MZV196800:MZV196830 NJR196800:NJR196830 NTN196800:NTN196830 ODJ196800:ODJ196830 ONF196800:ONF196830 OXB196800:OXB196830 PGX196800:PGX196830 PQT196800:PQT196830 QAP196800:QAP196830 QKL196800:QKL196830 QUH196800:QUH196830 RED196800:RED196830 RNZ196800:RNZ196830 RXV196800:RXV196830 SHR196800:SHR196830 SRN196800:SRN196830 TBJ196800:TBJ196830 TLF196800:TLF196830 TVB196800:TVB196830 UEX196800:UEX196830 UOT196800:UOT196830 UYP196800:UYP196830 VIL196800:VIL196830 VSH196800:VSH196830 WCD196800:WCD196830 WLZ196800:WLZ196830 WVV196800:WVV196830 N262336:N262366 JJ262336:JJ262366 TF262336:TF262366 ADB262336:ADB262366 AMX262336:AMX262366 AWT262336:AWT262366 BGP262336:BGP262366 BQL262336:BQL262366 CAH262336:CAH262366 CKD262336:CKD262366 CTZ262336:CTZ262366 DDV262336:DDV262366 DNR262336:DNR262366 DXN262336:DXN262366 EHJ262336:EHJ262366 ERF262336:ERF262366 FBB262336:FBB262366 FKX262336:FKX262366 FUT262336:FUT262366 GEP262336:GEP262366 GOL262336:GOL262366 GYH262336:GYH262366 HID262336:HID262366 HRZ262336:HRZ262366 IBV262336:IBV262366 ILR262336:ILR262366 IVN262336:IVN262366 JFJ262336:JFJ262366 JPF262336:JPF262366 JZB262336:JZB262366 KIX262336:KIX262366 KST262336:KST262366 LCP262336:LCP262366 LML262336:LML262366 LWH262336:LWH262366 MGD262336:MGD262366 MPZ262336:MPZ262366 MZV262336:MZV262366 NJR262336:NJR262366 NTN262336:NTN262366 ODJ262336:ODJ262366 ONF262336:ONF262366 OXB262336:OXB262366 PGX262336:PGX262366 PQT262336:PQT262366 QAP262336:QAP262366 QKL262336:QKL262366 QUH262336:QUH262366 RED262336:RED262366 RNZ262336:RNZ262366 RXV262336:RXV262366 SHR262336:SHR262366 SRN262336:SRN262366 TBJ262336:TBJ262366 TLF262336:TLF262366 TVB262336:TVB262366 UEX262336:UEX262366 UOT262336:UOT262366 UYP262336:UYP262366 VIL262336:VIL262366 VSH262336:VSH262366 WCD262336:WCD262366 WLZ262336:WLZ262366 WVV262336:WVV262366 N327872:N327902 JJ327872:JJ327902 TF327872:TF327902 ADB327872:ADB327902 AMX327872:AMX327902 AWT327872:AWT327902 BGP327872:BGP327902 BQL327872:BQL327902 CAH327872:CAH327902 CKD327872:CKD327902 CTZ327872:CTZ327902 DDV327872:DDV327902 DNR327872:DNR327902 DXN327872:DXN327902 EHJ327872:EHJ327902 ERF327872:ERF327902 FBB327872:FBB327902 FKX327872:FKX327902 FUT327872:FUT327902 GEP327872:GEP327902 GOL327872:GOL327902 GYH327872:GYH327902 HID327872:HID327902 HRZ327872:HRZ327902 IBV327872:IBV327902 ILR327872:ILR327902 IVN327872:IVN327902 JFJ327872:JFJ327902 JPF327872:JPF327902 JZB327872:JZB327902 KIX327872:KIX327902 KST327872:KST327902 LCP327872:LCP327902 LML327872:LML327902 LWH327872:LWH327902 MGD327872:MGD327902 MPZ327872:MPZ327902 MZV327872:MZV327902 NJR327872:NJR327902 NTN327872:NTN327902 ODJ327872:ODJ327902 ONF327872:ONF327902 OXB327872:OXB327902 PGX327872:PGX327902 PQT327872:PQT327902 QAP327872:QAP327902 QKL327872:QKL327902 QUH327872:QUH327902 RED327872:RED327902 RNZ327872:RNZ327902 RXV327872:RXV327902 SHR327872:SHR327902 SRN327872:SRN327902 TBJ327872:TBJ327902 TLF327872:TLF327902 TVB327872:TVB327902 UEX327872:UEX327902 UOT327872:UOT327902 UYP327872:UYP327902 VIL327872:VIL327902 VSH327872:VSH327902 WCD327872:WCD327902 WLZ327872:WLZ327902 WVV327872:WVV327902 N393408:N393438 JJ393408:JJ393438 TF393408:TF393438 ADB393408:ADB393438 AMX393408:AMX393438 AWT393408:AWT393438 BGP393408:BGP393438 BQL393408:BQL393438 CAH393408:CAH393438 CKD393408:CKD393438 CTZ393408:CTZ393438 DDV393408:DDV393438 DNR393408:DNR393438 DXN393408:DXN393438 EHJ393408:EHJ393438 ERF393408:ERF393438 FBB393408:FBB393438 FKX393408:FKX393438 FUT393408:FUT393438 GEP393408:GEP393438 GOL393408:GOL393438 GYH393408:GYH393438 HID393408:HID393438 HRZ393408:HRZ393438 IBV393408:IBV393438 ILR393408:ILR393438 IVN393408:IVN393438 JFJ393408:JFJ393438 JPF393408:JPF393438 JZB393408:JZB393438 KIX393408:KIX393438 KST393408:KST393438 LCP393408:LCP393438 LML393408:LML393438 LWH393408:LWH393438 MGD393408:MGD393438 MPZ393408:MPZ393438 MZV393408:MZV393438 NJR393408:NJR393438 NTN393408:NTN393438 ODJ393408:ODJ393438 ONF393408:ONF393438 OXB393408:OXB393438 PGX393408:PGX393438 PQT393408:PQT393438 QAP393408:QAP393438 QKL393408:QKL393438 QUH393408:QUH393438 RED393408:RED393438 RNZ393408:RNZ393438 RXV393408:RXV393438 SHR393408:SHR393438 SRN393408:SRN393438 TBJ393408:TBJ393438 TLF393408:TLF393438 TVB393408:TVB393438 UEX393408:UEX393438 UOT393408:UOT393438 UYP393408:UYP393438 VIL393408:VIL393438 VSH393408:VSH393438 WCD393408:WCD393438 WLZ393408:WLZ393438 WVV393408:WVV393438 N458944:N458974 JJ458944:JJ458974 TF458944:TF458974 ADB458944:ADB458974 AMX458944:AMX458974 AWT458944:AWT458974 BGP458944:BGP458974 BQL458944:BQL458974 CAH458944:CAH458974 CKD458944:CKD458974 CTZ458944:CTZ458974 DDV458944:DDV458974 DNR458944:DNR458974 DXN458944:DXN458974 EHJ458944:EHJ458974 ERF458944:ERF458974 FBB458944:FBB458974 FKX458944:FKX458974 FUT458944:FUT458974 GEP458944:GEP458974 GOL458944:GOL458974 GYH458944:GYH458974 HID458944:HID458974 HRZ458944:HRZ458974 IBV458944:IBV458974 ILR458944:ILR458974 IVN458944:IVN458974 JFJ458944:JFJ458974 JPF458944:JPF458974 JZB458944:JZB458974 KIX458944:KIX458974 KST458944:KST458974 LCP458944:LCP458974 LML458944:LML458974 LWH458944:LWH458974 MGD458944:MGD458974 MPZ458944:MPZ458974 MZV458944:MZV458974 NJR458944:NJR458974 NTN458944:NTN458974 ODJ458944:ODJ458974 ONF458944:ONF458974 OXB458944:OXB458974 PGX458944:PGX458974 PQT458944:PQT458974 QAP458944:QAP458974 QKL458944:QKL458974 QUH458944:QUH458974 RED458944:RED458974 RNZ458944:RNZ458974 RXV458944:RXV458974 SHR458944:SHR458974 SRN458944:SRN458974 TBJ458944:TBJ458974 TLF458944:TLF458974 TVB458944:TVB458974 UEX458944:UEX458974 UOT458944:UOT458974 UYP458944:UYP458974 VIL458944:VIL458974 VSH458944:VSH458974 WCD458944:WCD458974 WLZ458944:WLZ458974 WVV458944:WVV458974 N524480:N524510 JJ524480:JJ524510 TF524480:TF524510 ADB524480:ADB524510 AMX524480:AMX524510 AWT524480:AWT524510 BGP524480:BGP524510 BQL524480:BQL524510 CAH524480:CAH524510 CKD524480:CKD524510 CTZ524480:CTZ524510 DDV524480:DDV524510 DNR524480:DNR524510 DXN524480:DXN524510 EHJ524480:EHJ524510 ERF524480:ERF524510 FBB524480:FBB524510 FKX524480:FKX524510 FUT524480:FUT524510 GEP524480:GEP524510 GOL524480:GOL524510 GYH524480:GYH524510 HID524480:HID524510 HRZ524480:HRZ524510 IBV524480:IBV524510 ILR524480:ILR524510 IVN524480:IVN524510 JFJ524480:JFJ524510 JPF524480:JPF524510 JZB524480:JZB524510 KIX524480:KIX524510 KST524480:KST524510 LCP524480:LCP524510 LML524480:LML524510 LWH524480:LWH524510 MGD524480:MGD524510 MPZ524480:MPZ524510 MZV524480:MZV524510 NJR524480:NJR524510 NTN524480:NTN524510 ODJ524480:ODJ524510 ONF524480:ONF524510 OXB524480:OXB524510 PGX524480:PGX524510 PQT524480:PQT524510 QAP524480:QAP524510 QKL524480:QKL524510 QUH524480:QUH524510 RED524480:RED524510 RNZ524480:RNZ524510 RXV524480:RXV524510 SHR524480:SHR524510 SRN524480:SRN524510 TBJ524480:TBJ524510 TLF524480:TLF524510 TVB524480:TVB524510 UEX524480:UEX524510 UOT524480:UOT524510 UYP524480:UYP524510 VIL524480:VIL524510 VSH524480:VSH524510 WCD524480:WCD524510 WLZ524480:WLZ524510 WVV524480:WVV524510 N590016:N590046 JJ590016:JJ590046 TF590016:TF590046 ADB590016:ADB590046 AMX590016:AMX590046 AWT590016:AWT590046 BGP590016:BGP590046 BQL590016:BQL590046 CAH590016:CAH590046 CKD590016:CKD590046 CTZ590016:CTZ590046 DDV590016:DDV590046 DNR590016:DNR590046 DXN590016:DXN590046 EHJ590016:EHJ590046 ERF590016:ERF590046 FBB590016:FBB590046 FKX590016:FKX590046 FUT590016:FUT590046 GEP590016:GEP590046 GOL590016:GOL590046 GYH590016:GYH590046 HID590016:HID590046 HRZ590016:HRZ590046 IBV590016:IBV590046 ILR590016:ILR590046 IVN590016:IVN590046 JFJ590016:JFJ590046 JPF590016:JPF590046 JZB590016:JZB590046 KIX590016:KIX590046 KST590016:KST590046 LCP590016:LCP590046 LML590016:LML590046 LWH590016:LWH590046 MGD590016:MGD590046 MPZ590016:MPZ590046 MZV590016:MZV590046 NJR590016:NJR590046 NTN590016:NTN590046 ODJ590016:ODJ590046 ONF590016:ONF590046 OXB590016:OXB590046 PGX590016:PGX590046 PQT590016:PQT590046 QAP590016:QAP590046 QKL590016:QKL590046 QUH590016:QUH590046 RED590016:RED590046 RNZ590016:RNZ590046 RXV590016:RXV590046 SHR590016:SHR590046 SRN590016:SRN590046 TBJ590016:TBJ590046 TLF590016:TLF590046 TVB590016:TVB590046 UEX590016:UEX590046 UOT590016:UOT590046 UYP590016:UYP590046 VIL590016:VIL590046 VSH590016:VSH590046 WCD590016:WCD590046 WLZ590016:WLZ590046 WVV590016:WVV590046 N655552:N655582 JJ655552:JJ655582 TF655552:TF655582 ADB655552:ADB655582 AMX655552:AMX655582 AWT655552:AWT655582 BGP655552:BGP655582 BQL655552:BQL655582 CAH655552:CAH655582 CKD655552:CKD655582 CTZ655552:CTZ655582 DDV655552:DDV655582 DNR655552:DNR655582 DXN655552:DXN655582 EHJ655552:EHJ655582 ERF655552:ERF655582 FBB655552:FBB655582 FKX655552:FKX655582 FUT655552:FUT655582 GEP655552:GEP655582 GOL655552:GOL655582 GYH655552:GYH655582 HID655552:HID655582 HRZ655552:HRZ655582 IBV655552:IBV655582 ILR655552:ILR655582 IVN655552:IVN655582 JFJ655552:JFJ655582 JPF655552:JPF655582 JZB655552:JZB655582 KIX655552:KIX655582 KST655552:KST655582 LCP655552:LCP655582 LML655552:LML655582 LWH655552:LWH655582 MGD655552:MGD655582 MPZ655552:MPZ655582 MZV655552:MZV655582 NJR655552:NJR655582 NTN655552:NTN655582 ODJ655552:ODJ655582 ONF655552:ONF655582 OXB655552:OXB655582 PGX655552:PGX655582 PQT655552:PQT655582 QAP655552:QAP655582 QKL655552:QKL655582 QUH655552:QUH655582 RED655552:RED655582 RNZ655552:RNZ655582 RXV655552:RXV655582 SHR655552:SHR655582 SRN655552:SRN655582 TBJ655552:TBJ655582 TLF655552:TLF655582 TVB655552:TVB655582 UEX655552:UEX655582 UOT655552:UOT655582 UYP655552:UYP655582 VIL655552:VIL655582 VSH655552:VSH655582 WCD655552:WCD655582 WLZ655552:WLZ655582 WVV655552:WVV655582 N721088:N721118 JJ721088:JJ721118 TF721088:TF721118 ADB721088:ADB721118 AMX721088:AMX721118 AWT721088:AWT721118 BGP721088:BGP721118 BQL721088:BQL721118 CAH721088:CAH721118 CKD721088:CKD721118 CTZ721088:CTZ721118 DDV721088:DDV721118 DNR721088:DNR721118 DXN721088:DXN721118 EHJ721088:EHJ721118 ERF721088:ERF721118 FBB721088:FBB721118 FKX721088:FKX721118 FUT721088:FUT721118 GEP721088:GEP721118 GOL721088:GOL721118 GYH721088:GYH721118 HID721088:HID721118 HRZ721088:HRZ721118 IBV721088:IBV721118 ILR721088:ILR721118 IVN721088:IVN721118 JFJ721088:JFJ721118 JPF721088:JPF721118 JZB721088:JZB721118 KIX721088:KIX721118 KST721088:KST721118 LCP721088:LCP721118 LML721088:LML721118 LWH721088:LWH721118 MGD721088:MGD721118 MPZ721088:MPZ721118 MZV721088:MZV721118 NJR721088:NJR721118 NTN721088:NTN721118 ODJ721088:ODJ721118 ONF721088:ONF721118 OXB721088:OXB721118 PGX721088:PGX721118 PQT721088:PQT721118 QAP721088:QAP721118 QKL721088:QKL721118 QUH721088:QUH721118 RED721088:RED721118 RNZ721088:RNZ721118 RXV721088:RXV721118 SHR721088:SHR721118 SRN721088:SRN721118 TBJ721088:TBJ721118 TLF721088:TLF721118 TVB721088:TVB721118 UEX721088:UEX721118 UOT721088:UOT721118 UYP721088:UYP721118 VIL721088:VIL721118 VSH721088:VSH721118 WCD721088:WCD721118 WLZ721088:WLZ721118 WVV721088:WVV721118 N786624:N786654 JJ786624:JJ786654 TF786624:TF786654 ADB786624:ADB786654 AMX786624:AMX786654 AWT786624:AWT786654 BGP786624:BGP786654 BQL786624:BQL786654 CAH786624:CAH786654 CKD786624:CKD786654 CTZ786624:CTZ786654 DDV786624:DDV786654 DNR786624:DNR786654 DXN786624:DXN786654 EHJ786624:EHJ786654 ERF786624:ERF786654 FBB786624:FBB786654 FKX786624:FKX786654 FUT786624:FUT786654 GEP786624:GEP786654 GOL786624:GOL786654 GYH786624:GYH786654 HID786624:HID786654 HRZ786624:HRZ786654 IBV786624:IBV786654 ILR786624:ILR786654 IVN786624:IVN786654 JFJ786624:JFJ786654 JPF786624:JPF786654 JZB786624:JZB786654 KIX786624:KIX786654 KST786624:KST786654 LCP786624:LCP786654 LML786624:LML786654 LWH786624:LWH786654 MGD786624:MGD786654 MPZ786624:MPZ786654 MZV786624:MZV786654 NJR786624:NJR786654 NTN786624:NTN786654 ODJ786624:ODJ786654 ONF786624:ONF786654 OXB786624:OXB786654 PGX786624:PGX786654 PQT786624:PQT786654 QAP786624:QAP786654 QKL786624:QKL786654 QUH786624:QUH786654 RED786624:RED786654 RNZ786624:RNZ786654 RXV786624:RXV786654 SHR786624:SHR786654 SRN786624:SRN786654 TBJ786624:TBJ786654 TLF786624:TLF786654 TVB786624:TVB786654 UEX786624:UEX786654 UOT786624:UOT786654 UYP786624:UYP786654 VIL786624:VIL786654 VSH786624:VSH786654 WCD786624:WCD786654 WLZ786624:WLZ786654 WVV786624:WVV786654 N852160:N852190 JJ852160:JJ852190 TF852160:TF852190 ADB852160:ADB852190 AMX852160:AMX852190 AWT852160:AWT852190 BGP852160:BGP852190 BQL852160:BQL852190 CAH852160:CAH852190 CKD852160:CKD852190 CTZ852160:CTZ852190 DDV852160:DDV852190 DNR852160:DNR852190 DXN852160:DXN852190 EHJ852160:EHJ852190 ERF852160:ERF852190 FBB852160:FBB852190 FKX852160:FKX852190 FUT852160:FUT852190 GEP852160:GEP852190 GOL852160:GOL852190 GYH852160:GYH852190 HID852160:HID852190 HRZ852160:HRZ852190 IBV852160:IBV852190 ILR852160:ILR852190 IVN852160:IVN852190 JFJ852160:JFJ852190 JPF852160:JPF852190 JZB852160:JZB852190 KIX852160:KIX852190 KST852160:KST852190 LCP852160:LCP852190 LML852160:LML852190 LWH852160:LWH852190 MGD852160:MGD852190 MPZ852160:MPZ852190 MZV852160:MZV852190 NJR852160:NJR852190 NTN852160:NTN852190 ODJ852160:ODJ852190 ONF852160:ONF852190 OXB852160:OXB852190 PGX852160:PGX852190 PQT852160:PQT852190 QAP852160:QAP852190 QKL852160:QKL852190 QUH852160:QUH852190 RED852160:RED852190 RNZ852160:RNZ852190 RXV852160:RXV852190 SHR852160:SHR852190 SRN852160:SRN852190 TBJ852160:TBJ852190 TLF852160:TLF852190 TVB852160:TVB852190 UEX852160:UEX852190 UOT852160:UOT852190 UYP852160:UYP852190 VIL852160:VIL852190 VSH852160:VSH852190 WCD852160:WCD852190 WLZ852160:WLZ852190 WVV852160:WVV852190 N917696:N917726 JJ917696:JJ917726 TF917696:TF917726 ADB917696:ADB917726 AMX917696:AMX917726 AWT917696:AWT917726 BGP917696:BGP917726 BQL917696:BQL917726 CAH917696:CAH917726 CKD917696:CKD917726 CTZ917696:CTZ917726 DDV917696:DDV917726 DNR917696:DNR917726 DXN917696:DXN917726 EHJ917696:EHJ917726 ERF917696:ERF917726 FBB917696:FBB917726 FKX917696:FKX917726 FUT917696:FUT917726 GEP917696:GEP917726 GOL917696:GOL917726 GYH917696:GYH917726 HID917696:HID917726 HRZ917696:HRZ917726 IBV917696:IBV917726 ILR917696:ILR917726 IVN917696:IVN917726 JFJ917696:JFJ917726 JPF917696:JPF917726 JZB917696:JZB917726 KIX917696:KIX917726 KST917696:KST917726 LCP917696:LCP917726 LML917696:LML917726 LWH917696:LWH917726 MGD917696:MGD917726 MPZ917696:MPZ917726 MZV917696:MZV917726 NJR917696:NJR917726 NTN917696:NTN917726 ODJ917696:ODJ917726 ONF917696:ONF917726 OXB917696:OXB917726 PGX917696:PGX917726 PQT917696:PQT917726 QAP917696:QAP917726 QKL917696:QKL917726 QUH917696:QUH917726 RED917696:RED917726 RNZ917696:RNZ917726 RXV917696:RXV917726 SHR917696:SHR917726 SRN917696:SRN917726 TBJ917696:TBJ917726 TLF917696:TLF917726 TVB917696:TVB917726 UEX917696:UEX917726 UOT917696:UOT917726 UYP917696:UYP917726 VIL917696:VIL917726 VSH917696:VSH917726 WCD917696:WCD917726 WLZ917696:WLZ917726 WVV917696:WVV917726 N983232:N983262 JJ983232:JJ983262 TF983232:TF983262 ADB983232:ADB983262 AMX983232:AMX983262 AWT983232:AWT983262 BGP983232:BGP983262 BQL983232:BQL983262 CAH983232:CAH983262 CKD983232:CKD983262 CTZ983232:CTZ983262 DDV983232:DDV983262 DNR983232:DNR983262 DXN983232:DXN983262 EHJ983232:EHJ983262 ERF983232:ERF983262 FBB983232:FBB983262 FKX983232:FKX983262 FUT983232:FUT983262 GEP983232:GEP983262 GOL983232:GOL983262 GYH983232:GYH983262 HID983232:HID983262 HRZ983232:HRZ983262 IBV983232:IBV983262 ILR983232:ILR983262 IVN983232:IVN983262 JFJ983232:JFJ983262 JPF983232:JPF983262 JZB983232:JZB983262 KIX983232:KIX983262 KST983232:KST983262 LCP983232:LCP983262 LML983232:LML983262 LWH983232:LWH983262 MGD983232:MGD983262 MPZ983232:MPZ983262 MZV983232:MZV983262 NJR983232:NJR983262 NTN983232:NTN983262 ODJ983232:ODJ983262 ONF983232:ONF983262 OXB983232:OXB983262 PGX983232:PGX983262 PQT983232:PQT983262 QAP983232:QAP983262 QKL983232:QKL983262 QUH983232:QUH983262 RED983232:RED983262 RNZ983232:RNZ983262 RXV983232:RXV983262 SHR983232:SHR983262 SRN983232:SRN983262 TBJ983232:TBJ983262 TLF983232:TLF983262 TVB983232:TVB983262 UEX983232:UEX983262 UOT983232:UOT983262 UYP983232:UYP983262 VIL983232:VIL983262 VSH983232:VSH983262 WCD983232:WCD983262 WLZ983232:WLZ983262 WVV983232:WVV983262 N225:N249 JJ225:JJ249 TF225:TF249 ADB225:ADB249 AMX225:AMX249 AWT225:AWT249 BGP225:BGP249 BQL225:BQL249 CAH225:CAH249 CKD225:CKD249 CTZ225:CTZ249 DDV225:DDV249 DNR225:DNR249 DXN225:DXN249 EHJ225:EHJ249 ERF225:ERF249 FBB225:FBB249 FKX225:FKX249 FUT225:FUT249 GEP225:GEP249 GOL225:GOL249 GYH225:GYH249 HID225:HID249 HRZ225:HRZ249 IBV225:IBV249 ILR225:ILR249 IVN225:IVN249 JFJ225:JFJ249 JPF225:JPF249 JZB225:JZB249 KIX225:KIX249 KST225:KST249 LCP225:LCP249 LML225:LML249 LWH225:LWH249 MGD225:MGD249 MPZ225:MPZ249 MZV225:MZV249 NJR225:NJR249 NTN225:NTN249 ODJ225:ODJ249 ONF225:ONF249 OXB225:OXB249 PGX225:PGX249 PQT225:PQT249 QAP225:QAP249 QKL225:QKL249 QUH225:QUH249 RED225:RED249 RNZ225:RNZ249 RXV225:RXV249 SHR225:SHR249 SRN225:SRN249 TBJ225:TBJ249 TLF225:TLF249 TVB225:TVB249 UEX225:UEX249 UOT225:UOT249 UYP225:UYP249 VIL225:VIL249 VSH225:VSH249 WCD225:WCD249 WLZ225:WLZ249 WVV225:WVV249 N65761:N65785 JJ65761:JJ65785 TF65761:TF65785 ADB65761:ADB65785 AMX65761:AMX65785 AWT65761:AWT65785 BGP65761:BGP65785 BQL65761:BQL65785 CAH65761:CAH65785 CKD65761:CKD65785 CTZ65761:CTZ65785 DDV65761:DDV65785 DNR65761:DNR65785 DXN65761:DXN65785 EHJ65761:EHJ65785 ERF65761:ERF65785 FBB65761:FBB65785 FKX65761:FKX65785 FUT65761:FUT65785 GEP65761:GEP65785 GOL65761:GOL65785 GYH65761:GYH65785 HID65761:HID65785 HRZ65761:HRZ65785 IBV65761:IBV65785 ILR65761:ILR65785 IVN65761:IVN65785 JFJ65761:JFJ65785 JPF65761:JPF65785 JZB65761:JZB65785 KIX65761:KIX65785 KST65761:KST65785 LCP65761:LCP65785 LML65761:LML65785 LWH65761:LWH65785 MGD65761:MGD65785 MPZ65761:MPZ65785 MZV65761:MZV65785 NJR65761:NJR65785 NTN65761:NTN65785 ODJ65761:ODJ65785 ONF65761:ONF65785 OXB65761:OXB65785 PGX65761:PGX65785 PQT65761:PQT65785 QAP65761:QAP65785 QKL65761:QKL65785 QUH65761:QUH65785 RED65761:RED65785 RNZ65761:RNZ65785 RXV65761:RXV65785 SHR65761:SHR65785 SRN65761:SRN65785 TBJ65761:TBJ65785 TLF65761:TLF65785 TVB65761:TVB65785 UEX65761:UEX65785 UOT65761:UOT65785 UYP65761:UYP65785 VIL65761:VIL65785 VSH65761:VSH65785 WCD65761:WCD65785 WLZ65761:WLZ65785 WVV65761:WVV65785 N131297:N131321 JJ131297:JJ131321 TF131297:TF131321 ADB131297:ADB131321 AMX131297:AMX131321 AWT131297:AWT131321 BGP131297:BGP131321 BQL131297:BQL131321 CAH131297:CAH131321 CKD131297:CKD131321 CTZ131297:CTZ131321 DDV131297:DDV131321 DNR131297:DNR131321 DXN131297:DXN131321 EHJ131297:EHJ131321 ERF131297:ERF131321 FBB131297:FBB131321 FKX131297:FKX131321 FUT131297:FUT131321 GEP131297:GEP131321 GOL131297:GOL131321 GYH131297:GYH131321 HID131297:HID131321 HRZ131297:HRZ131321 IBV131297:IBV131321 ILR131297:ILR131321 IVN131297:IVN131321 JFJ131297:JFJ131321 JPF131297:JPF131321 JZB131297:JZB131321 KIX131297:KIX131321 KST131297:KST131321 LCP131297:LCP131321 LML131297:LML131321 LWH131297:LWH131321 MGD131297:MGD131321 MPZ131297:MPZ131321 MZV131297:MZV131321 NJR131297:NJR131321 NTN131297:NTN131321 ODJ131297:ODJ131321 ONF131297:ONF131321 OXB131297:OXB131321 PGX131297:PGX131321 PQT131297:PQT131321 QAP131297:QAP131321 QKL131297:QKL131321 QUH131297:QUH131321 RED131297:RED131321 RNZ131297:RNZ131321 RXV131297:RXV131321 SHR131297:SHR131321 SRN131297:SRN131321 TBJ131297:TBJ131321 TLF131297:TLF131321 TVB131297:TVB131321 UEX131297:UEX131321 UOT131297:UOT131321 UYP131297:UYP131321 VIL131297:VIL131321 VSH131297:VSH131321 WCD131297:WCD131321 WLZ131297:WLZ131321 WVV131297:WVV131321 N196833:N196857 JJ196833:JJ196857 TF196833:TF196857 ADB196833:ADB196857 AMX196833:AMX196857 AWT196833:AWT196857 BGP196833:BGP196857 BQL196833:BQL196857 CAH196833:CAH196857 CKD196833:CKD196857 CTZ196833:CTZ196857 DDV196833:DDV196857 DNR196833:DNR196857 DXN196833:DXN196857 EHJ196833:EHJ196857 ERF196833:ERF196857 FBB196833:FBB196857 FKX196833:FKX196857 FUT196833:FUT196857 GEP196833:GEP196857 GOL196833:GOL196857 GYH196833:GYH196857 HID196833:HID196857 HRZ196833:HRZ196857 IBV196833:IBV196857 ILR196833:ILR196857 IVN196833:IVN196857 JFJ196833:JFJ196857 JPF196833:JPF196857 JZB196833:JZB196857 KIX196833:KIX196857 KST196833:KST196857 LCP196833:LCP196857 LML196833:LML196857 LWH196833:LWH196857 MGD196833:MGD196857 MPZ196833:MPZ196857 MZV196833:MZV196857 NJR196833:NJR196857 NTN196833:NTN196857 ODJ196833:ODJ196857 ONF196833:ONF196857 OXB196833:OXB196857 PGX196833:PGX196857 PQT196833:PQT196857 QAP196833:QAP196857 QKL196833:QKL196857 QUH196833:QUH196857 RED196833:RED196857 RNZ196833:RNZ196857 RXV196833:RXV196857 SHR196833:SHR196857 SRN196833:SRN196857 TBJ196833:TBJ196857 TLF196833:TLF196857 TVB196833:TVB196857 UEX196833:UEX196857 UOT196833:UOT196857 UYP196833:UYP196857 VIL196833:VIL196857 VSH196833:VSH196857 WCD196833:WCD196857 WLZ196833:WLZ196857 WVV196833:WVV196857 N262369:N262393 JJ262369:JJ262393 TF262369:TF262393 ADB262369:ADB262393 AMX262369:AMX262393 AWT262369:AWT262393 BGP262369:BGP262393 BQL262369:BQL262393 CAH262369:CAH262393 CKD262369:CKD262393 CTZ262369:CTZ262393 DDV262369:DDV262393 DNR262369:DNR262393 DXN262369:DXN262393 EHJ262369:EHJ262393 ERF262369:ERF262393 FBB262369:FBB262393 FKX262369:FKX262393 FUT262369:FUT262393 GEP262369:GEP262393 GOL262369:GOL262393 GYH262369:GYH262393 HID262369:HID262393 HRZ262369:HRZ262393 IBV262369:IBV262393 ILR262369:ILR262393 IVN262369:IVN262393 JFJ262369:JFJ262393 JPF262369:JPF262393 JZB262369:JZB262393 KIX262369:KIX262393 KST262369:KST262393 LCP262369:LCP262393 LML262369:LML262393 LWH262369:LWH262393 MGD262369:MGD262393 MPZ262369:MPZ262393 MZV262369:MZV262393 NJR262369:NJR262393 NTN262369:NTN262393 ODJ262369:ODJ262393 ONF262369:ONF262393 OXB262369:OXB262393 PGX262369:PGX262393 PQT262369:PQT262393 QAP262369:QAP262393 QKL262369:QKL262393 QUH262369:QUH262393 RED262369:RED262393 RNZ262369:RNZ262393 RXV262369:RXV262393 SHR262369:SHR262393 SRN262369:SRN262393 TBJ262369:TBJ262393 TLF262369:TLF262393 TVB262369:TVB262393 UEX262369:UEX262393 UOT262369:UOT262393 UYP262369:UYP262393 VIL262369:VIL262393 VSH262369:VSH262393 WCD262369:WCD262393 WLZ262369:WLZ262393 WVV262369:WVV262393 N327905:N327929 JJ327905:JJ327929 TF327905:TF327929 ADB327905:ADB327929 AMX327905:AMX327929 AWT327905:AWT327929 BGP327905:BGP327929 BQL327905:BQL327929 CAH327905:CAH327929 CKD327905:CKD327929 CTZ327905:CTZ327929 DDV327905:DDV327929 DNR327905:DNR327929 DXN327905:DXN327929 EHJ327905:EHJ327929 ERF327905:ERF327929 FBB327905:FBB327929 FKX327905:FKX327929 FUT327905:FUT327929 GEP327905:GEP327929 GOL327905:GOL327929 GYH327905:GYH327929 HID327905:HID327929 HRZ327905:HRZ327929 IBV327905:IBV327929 ILR327905:ILR327929 IVN327905:IVN327929 JFJ327905:JFJ327929 JPF327905:JPF327929 JZB327905:JZB327929 KIX327905:KIX327929 KST327905:KST327929 LCP327905:LCP327929 LML327905:LML327929 LWH327905:LWH327929 MGD327905:MGD327929 MPZ327905:MPZ327929 MZV327905:MZV327929 NJR327905:NJR327929 NTN327905:NTN327929 ODJ327905:ODJ327929 ONF327905:ONF327929 OXB327905:OXB327929 PGX327905:PGX327929 PQT327905:PQT327929 QAP327905:QAP327929 QKL327905:QKL327929 QUH327905:QUH327929 RED327905:RED327929 RNZ327905:RNZ327929 RXV327905:RXV327929 SHR327905:SHR327929 SRN327905:SRN327929 TBJ327905:TBJ327929 TLF327905:TLF327929 TVB327905:TVB327929 UEX327905:UEX327929 UOT327905:UOT327929 UYP327905:UYP327929 VIL327905:VIL327929 VSH327905:VSH327929 WCD327905:WCD327929 WLZ327905:WLZ327929 WVV327905:WVV327929 N393441:N393465 JJ393441:JJ393465 TF393441:TF393465 ADB393441:ADB393465 AMX393441:AMX393465 AWT393441:AWT393465 BGP393441:BGP393465 BQL393441:BQL393465 CAH393441:CAH393465 CKD393441:CKD393465 CTZ393441:CTZ393465 DDV393441:DDV393465 DNR393441:DNR393465 DXN393441:DXN393465 EHJ393441:EHJ393465 ERF393441:ERF393465 FBB393441:FBB393465 FKX393441:FKX393465 FUT393441:FUT393465 GEP393441:GEP393465 GOL393441:GOL393465 GYH393441:GYH393465 HID393441:HID393465 HRZ393441:HRZ393465 IBV393441:IBV393465 ILR393441:ILR393465 IVN393441:IVN393465 JFJ393441:JFJ393465 JPF393441:JPF393465 JZB393441:JZB393465 KIX393441:KIX393465 KST393441:KST393465 LCP393441:LCP393465 LML393441:LML393465 LWH393441:LWH393465 MGD393441:MGD393465 MPZ393441:MPZ393465 MZV393441:MZV393465 NJR393441:NJR393465 NTN393441:NTN393465 ODJ393441:ODJ393465 ONF393441:ONF393465 OXB393441:OXB393465 PGX393441:PGX393465 PQT393441:PQT393465 QAP393441:QAP393465 QKL393441:QKL393465 QUH393441:QUH393465 RED393441:RED393465 RNZ393441:RNZ393465 RXV393441:RXV393465 SHR393441:SHR393465 SRN393441:SRN393465 TBJ393441:TBJ393465 TLF393441:TLF393465 TVB393441:TVB393465 UEX393441:UEX393465 UOT393441:UOT393465 UYP393441:UYP393465 VIL393441:VIL393465 VSH393441:VSH393465 WCD393441:WCD393465 WLZ393441:WLZ393465 WVV393441:WVV393465 N458977:N459001 JJ458977:JJ459001 TF458977:TF459001 ADB458977:ADB459001 AMX458977:AMX459001 AWT458977:AWT459001 BGP458977:BGP459001 BQL458977:BQL459001 CAH458977:CAH459001 CKD458977:CKD459001 CTZ458977:CTZ459001 DDV458977:DDV459001 DNR458977:DNR459001 DXN458977:DXN459001 EHJ458977:EHJ459001 ERF458977:ERF459001 FBB458977:FBB459001 FKX458977:FKX459001 FUT458977:FUT459001 GEP458977:GEP459001 GOL458977:GOL459001 GYH458977:GYH459001 HID458977:HID459001 HRZ458977:HRZ459001 IBV458977:IBV459001 ILR458977:ILR459001 IVN458977:IVN459001 JFJ458977:JFJ459001 JPF458977:JPF459001 JZB458977:JZB459001 KIX458977:KIX459001 KST458977:KST459001 LCP458977:LCP459001 LML458977:LML459001 LWH458977:LWH459001 MGD458977:MGD459001 MPZ458977:MPZ459001 MZV458977:MZV459001 NJR458977:NJR459001 NTN458977:NTN459001 ODJ458977:ODJ459001 ONF458977:ONF459001 OXB458977:OXB459001 PGX458977:PGX459001 PQT458977:PQT459001 QAP458977:QAP459001 QKL458977:QKL459001 QUH458977:QUH459001 RED458977:RED459001 RNZ458977:RNZ459001 RXV458977:RXV459001 SHR458977:SHR459001 SRN458977:SRN459001 TBJ458977:TBJ459001 TLF458977:TLF459001 TVB458977:TVB459001 UEX458977:UEX459001 UOT458977:UOT459001 UYP458977:UYP459001 VIL458977:VIL459001 VSH458977:VSH459001 WCD458977:WCD459001 WLZ458977:WLZ459001 WVV458977:WVV459001 N524513:N524537 JJ524513:JJ524537 TF524513:TF524537 ADB524513:ADB524537 AMX524513:AMX524537 AWT524513:AWT524537 BGP524513:BGP524537 BQL524513:BQL524537 CAH524513:CAH524537 CKD524513:CKD524537 CTZ524513:CTZ524537 DDV524513:DDV524537 DNR524513:DNR524537 DXN524513:DXN524537 EHJ524513:EHJ524537 ERF524513:ERF524537 FBB524513:FBB524537 FKX524513:FKX524537 FUT524513:FUT524537 GEP524513:GEP524537 GOL524513:GOL524537 GYH524513:GYH524537 HID524513:HID524537 HRZ524513:HRZ524537 IBV524513:IBV524537 ILR524513:ILR524537 IVN524513:IVN524537 JFJ524513:JFJ524537 JPF524513:JPF524537 JZB524513:JZB524537 KIX524513:KIX524537 KST524513:KST524537 LCP524513:LCP524537 LML524513:LML524537 LWH524513:LWH524537 MGD524513:MGD524537 MPZ524513:MPZ524537 MZV524513:MZV524537 NJR524513:NJR524537 NTN524513:NTN524537 ODJ524513:ODJ524537 ONF524513:ONF524537 OXB524513:OXB524537 PGX524513:PGX524537 PQT524513:PQT524537 QAP524513:QAP524537 QKL524513:QKL524537 QUH524513:QUH524537 RED524513:RED524537 RNZ524513:RNZ524537 RXV524513:RXV524537 SHR524513:SHR524537 SRN524513:SRN524537 TBJ524513:TBJ524537 TLF524513:TLF524537 TVB524513:TVB524537 UEX524513:UEX524537 UOT524513:UOT524537 UYP524513:UYP524537 VIL524513:VIL524537 VSH524513:VSH524537 WCD524513:WCD524537 WLZ524513:WLZ524537 WVV524513:WVV524537 N590049:N590073 JJ590049:JJ590073 TF590049:TF590073 ADB590049:ADB590073 AMX590049:AMX590073 AWT590049:AWT590073 BGP590049:BGP590073 BQL590049:BQL590073 CAH590049:CAH590073 CKD590049:CKD590073 CTZ590049:CTZ590073 DDV590049:DDV590073 DNR590049:DNR590073 DXN590049:DXN590073 EHJ590049:EHJ590073 ERF590049:ERF590073 FBB590049:FBB590073 FKX590049:FKX590073 FUT590049:FUT590073 GEP590049:GEP590073 GOL590049:GOL590073 GYH590049:GYH590073 HID590049:HID590073 HRZ590049:HRZ590073 IBV590049:IBV590073 ILR590049:ILR590073 IVN590049:IVN590073 JFJ590049:JFJ590073 JPF590049:JPF590073 JZB590049:JZB590073 KIX590049:KIX590073 KST590049:KST590073 LCP590049:LCP590073 LML590049:LML590073 LWH590049:LWH590073 MGD590049:MGD590073 MPZ590049:MPZ590073 MZV590049:MZV590073 NJR590049:NJR590073 NTN590049:NTN590073 ODJ590049:ODJ590073 ONF590049:ONF590073 OXB590049:OXB590073 PGX590049:PGX590073 PQT590049:PQT590073 QAP590049:QAP590073 QKL590049:QKL590073 QUH590049:QUH590073 RED590049:RED590073 RNZ590049:RNZ590073 RXV590049:RXV590073 SHR590049:SHR590073 SRN590049:SRN590073 TBJ590049:TBJ590073 TLF590049:TLF590073 TVB590049:TVB590073 UEX590049:UEX590073 UOT590049:UOT590073 UYP590049:UYP590073 VIL590049:VIL590073 VSH590049:VSH590073 WCD590049:WCD590073 WLZ590049:WLZ590073 WVV590049:WVV590073 N655585:N655609 JJ655585:JJ655609 TF655585:TF655609 ADB655585:ADB655609 AMX655585:AMX655609 AWT655585:AWT655609 BGP655585:BGP655609 BQL655585:BQL655609 CAH655585:CAH655609 CKD655585:CKD655609 CTZ655585:CTZ655609 DDV655585:DDV655609 DNR655585:DNR655609 DXN655585:DXN655609 EHJ655585:EHJ655609 ERF655585:ERF655609 FBB655585:FBB655609 FKX655585:FKX655609 FUT655585:FUT655609 GEP655585:GEP655609 GOL655585:GOL655609 GYH655585:GYH655609 HID655585:HID655609 HRZ655585:HRZ655609 IBV655585:IBV655609 ILR655585:ILR655609 IVN655585:IVN655609 JFJ655585:JFJ655609 JPF655585:JPF655609 JZB655585:JZB655609 KIX655585:KIX655609 KST655585:KST655609 LCP655585:LCP655609 LML655585:LML655609 LWH655585:LWH655609 MGD655585:MGD655609 MPZ655585:MPZ655609 MZV655585:MZV655609 NJR655585:NJR655609 NTN655585:NTN655609 ODJ655585:ODJ655609 ONF655585:ONF655609 OXB655585:OXB655609 PGX655585:PGX655609 PQT655585:PQT655609 QAP655585:QAP655609 QKL655585:QKL655609 QUH655585:QUH655609 RED655585:RED655609 RNZ655585:RNZ655609 RXV655585:RXV655609 SHR655585:SHR655609 SRN655585:SRN655609 TBJ655585:TBJ655609 TLF655585:TLF655609 TVB655585:TVB655609 UEX655585:UEX655609 UOT655585:UOT655609 UYP655585:UYP655609 VIL655585:VIL655609 VSH655585:VSH655609 WCD655585:WCD655609 WLZ655585:WLZ655609 WVV655585:WVV655609 N721121:N721145 JJ721121:JJ721145 TF721121:TF721145 ADB721121:ADB721145 AMX721121:AMX721145 AWT721121:AWT721145 BGP721121:BGP721145 BQL721121:BQL721145 CAH721121:CAH721145 CKD721121:CKD721145 CTZ721121:CTZ721145 DDV721121:DDV721145 DNR721121:DNR721145 DXN721121:DXN721145 EHJ721121:EHJ721145 ERF721121:ERF721145 FBB721121:FBB721145 FKX721121:FKX721145 FUT721121:FUT721145 GEP721121:GEP721145 GOL721121:GOL721145 GYH721121:GYH721145 HID721121:HID721145 HRZ721121:HRZ721145 IBV721121:IBV721145 ILR721121:ILR721145 IVN721121:IVN721145 JFJ721121:JFJ721145 JPF721121:JPF721145 JZB721121:JZB721145 KIX721121:KIX721145 KST721121:KST721145 LCP721121:LCP721145 LML721121:LML721145 LWH721121:LWH721145 MGD721121:MGD721145 MPZ721121:MPZ721145 MZV721121:MZV721145 NJR721121:NJR721145 NTN721121:NTN721145 ODJ721121:ODJ721145 ONF721121:ONF721145 OXB721121:OXB721145 PGX721121:PGX721145 PQT721121:PQT721145 QAP721121:QAP721145 QKL721121:QKL721145 QUH721121:QUH721145 RED721121:RED721145 RNZ721121:RNZ721145 RXV721121:RXV721145 SHR721121:SHR721145 SRN721121:SRN721145 TBJ721121:TBJ721145 TLF721121:TLF721145 TVB721121:TVB721145 UEX721121:UEX721145 UOT721121:UOT721145 UYP721121:UYP721145 VIL721121:VIL721145 VSH721121:VSH721145 WCD721121:WCD721145 WLZ721121:WLZ721145 WVV721121:WVV721145 N786657:N786681 JJ786657:JJ786681 TF786657:TF786681 ADB786657:ADB786681 AMX786657:AMX786681 AWT786657:AWT786681 BGP786657:BGP786681 BQL786657:BQL786681 CAH786657:CAH786681 CKD786657:CKD786681 CTZ786657:CTZ786681 DDV786657:DDV786681 DNR786657:DNR786681 DXN786657:DXN786681 EHJ786657:EHJ786681 ERF786657:ERF786681 FBB786657:FBB786681 FKX786657:FKX786681 FUT786657:FUT786681 GEP786657:GEP786681 GOL786657:GOL786681 GYH786657:GYH786681 HID786657:HID786681 HRZ786657:HRZ786681 IBV786657:IBV786681 ILR786657:ILR786681 IVN786657:IVN786681 JFJ786657:JFJ786681 JPF786657:JPF786681 JZB786657:JZB786681 KIX786657:KIX786681 KST786657:KST786681 LCP786657:LCP786681 LML786657:LML786681 LWH786657:LWH786681 MGD786657:MGD786681 MPZ786657:MPZ786681 MZV786657:MZV786681 NJR786657:NJR786681 NTN786657:NTN786681 ODJ786657:ODJ786681 ONF786657:ONF786681 OXB786657:OXB786681 PGX786657:PGX786681 PQT786657:PQT786681 QAP786657:QAP786681 QKL786657:QKL786681 QUH786657:QUH786681 RED786657:RED786681 RNZ786657:RNZ786681 RXV786657:RXV786681 SHR786657:SHR786681 SRN786657:SRN786681 TBJ786657:TBJ786681 TLF786657:TLF786681 TVB786657:TVB786681 UEX786657:UEX786681 UOT786657:UOT786681 UYP786657:UYP786681 VIL786657:VIL786681 VSH786657:VSH786681 WCD786657:WCD786681 WLZ786657:WLZ786681 WVV786657:WVV786681 N852193:N852217 JJ852193:JJ852217 TF852193:TF852217 ADB852193:ADB852217 AMX852193:AMX852217 AWT852193:AWT852217 BGP852193:BGP852217 BQL852193:BQL852217 CAH852193:CAH852217 CKD852193:CKD852217 CTZ852193:CTZ852217 DDV852193:DDV852217 DNR852193:DNR852217 DXN852193:DXN852217 EHJ852193:EHJ852217 ERF852193:ERF852217 FBB852193:FBB852217 FKX852193:FKX852217 FUT852193:FUT852217 GEP852193:GEP852217 GOL852193:GOL852217 GYH852193:GYH852217 HID852193:HID852217 HRZ852193:HRZ852217 IBV852193:IBV852217 ILR852193:ILR852217 IVN852193:IVN852217 JFJ852193:JFJ852217 JPF852193:JPF852217 JZB852193:JZB852217 KIX852193:KIX852217 KST852193:KST852217 LCP852193:LCP852217 LML852193:LML852217 LWH852193:LWH852217 MGD852193:MGD852217 MPZ852193:MPZ852217 MZV852193:MZV852217 NJR852193:NJR852217 NTN852193:NTN852217 ODJ852193:ODJ852217 ONF852193:ONF852217 OXB852193:OXB852217 PGX852193:PGX852217 PQT852193:PQT852217 QAP852193:QAP852217 QKL852193:QKL852217 QUH852193:QUH852217 RED852193:RED852217 RNZ852193:RNZ852217 RXV852193:RXV852217 SHR852193:SHR852217 SRN852193:SRN852217 TBJ852193:TBJ852217 TLF852193:TLF852217 TVB852193:TVB852217 UEX852193:UEX852217 UOT852193:UOT852217 UYP852193:UYP852217 VIL852193:VIL852217 VSH852193:VSH852217 WCD852193:WCD852217 WLZ852193:WLZ852217 WVV852193:WVV852217 N917729:N917753 JJ917729:JJ917753 TF917729:TF917753 ADB917729:ADB917753 AMX917729:AMX917753 AWT917729:AWT917753 BGP917729:BGP917753 BQL917729:BQL917753 CAH917729:CAH917753 CKD917729:CKD917753 CTZ917729:CTZ917753 DDV917729:DDV917753 DNR917729:DNR917753 DXN917729:DXN917753 EHJ917729:EHJ917753 ERF917729:ERF917753 FBB917729:FBB917753 FKX917729:FKX917753 FUT917729:FUT917753 GEP917729:GEP917753 GOL917729:GOL917753 GYH917729:GYH917753 HID917729:HID917753 HRZ917729:HRZ917753 IBV917729:IBV917753 ILR917729:ILR917753 IVN917729:IVN917753 JFJ917729:JFJ917753 JPF917729:JPF917753 JZB917729:JZB917753 KIX917729:KIX917753 KST917729:KST917753 LCP917729:LCP917753 LML917729:LML917753 LWH917729:LWH917753 MGD917729:MGD917753 MPZ917729:MPZ917753 MZV917729:MZV917753 NJR917729:NJR917753 NTN917729:NTN917753 ODJ917729:ODJ917753 ONF917729:ONF917753 OXB917729:OXB917753 PGX917729:PGX917753 PQT917729:PQT917753 QAP917729:QAP917753 QKL917729:QKL917753 QUH917729:QUH917753 RED917729:RED917753 RNZ917729:RNZ917753 RXV917729:RXV917753 SHR917729:SHR917753 SRN917729:SRN917753 TBJ917729:TBJ917753 TLF917729:TLF917753 TVB917729:TVB917753 UEX917729:UEX917753 UOT917729:UOT917753 UYP917729:UYP917753 VIL917729:VIL917753 VSH917729:VSH917753 WCD917729:WCD917753 WLZ917729:WLZ917753 WVV917729:WVV917753 N983265:N983289 JJ983265:JJ983289 TF983265:TF983289 ADB983265:ADB983289 AMX983265:AMX983289 AWT983265:AWT983289 BGP983265:BGP983289 BQL983265:BQL983289 CAH983265:CAH983289 CKD983265:CKD983289 CTZ983265:CTZ983289 DDV983265:DDV983289 DNR983265:DNR983289 DXN983265:DXN983289 EHJ983265:EHJ983289 ERF983265:ERF983289 FBB983265:FBB983289 FKX983265:FKX983289 FUT983265:FUT983289 GEP983265:GEP983289 GOL983265:GOL983289 GYH983265:GYH983289 HID983265:HID983289 HRZ983265:HRZ983289 IBV983265:IBV983289 ILR983265:ILR983289 IVN983265:IVN983289 JFJ983265:JFJ983289 JPF983265:JPF983289 JZB983265:JZB983289 KIX983265:KIX983289 KST983265:KST983289 LCP983265:LCP983289 LML983265:LML983289 LWH983265:LWH983289 MGD983265:MGD983289 MPZ983265:MPZ983289 MZV983265:MZV983289 NJR983265:NJR983289 NTN983265:NTN983289 ODJ983265:ODJ983289 ONF983265:ONF983289 OXB983265:OXB983289 PGX983265:PGX983289 PQT983265:PQT983289 QAP983265:QAP983289 QKL983265:QKL983289 QUH983265:QUH983289 RED983265:RED983289 RNZ983265:RNZ983289 RXV983265:RXV983289 SHR983265:SHR983289 SRN983265:SRN983289 TBJ983265:TBJ983289 TLF983265:TLF983289 TVB983265:TVB983289 UEX983265:UEX983289 UOT983265:UOT983289 UYP983265:UYP983289 VIL983265:VIL983289 VSH983265:VSH983289 WCD983265:WCD983289 WLZ983265:WLZ983289 WVV983265:WVV983289 N254:N361 JJ254:JJ361 TF254:TF361 ADB254:ADB361 AMX254:AMX361 AWT254:AWT361 BGP254:BGP361 BQL254:BQL361 CAH254:CAH361 CKD254:CKD361 CTZ254:CTZ361 DDV254:DDV361 DNR254:DNR361 DXN254:DXN361 EHJ254:EHJ361 ERF254:ERF361 FBB254:FBB361 FKX254:FKX361 FUT254:FUT361 GEP254:GEP361 GOL254:GOL361 GYH254:GYH361 HID254:HID361 HRZ254:HRZ361 IBV254:IBV361 ILR254:ILR361 IVN254:IVN361 JFJ254:JFJ361 JPF254:JPF361 JZB254:JZB361 KIX254:KIX361 KST254:KST361 LCP254:LCP361 LML254:LML361 LWH254:LWH361 MGD254:MGD361 MPZ254:MPZ361 MZV254:MZV361 NJR254:NJR361 NTN254:NTN361 ODJ254:ODJ361 ONF254:ONF361 OXB254:OXB361 PGX254:PGX361 PQT254:PQT361 QAP254:QAP361 QKL254:QKL361 QUH254:QUH361 RED254:RED361 RNZ254:RNZ361 RXV254:RXV361 SHR254:SHR361 SRN254:SRN361 TBJ254:TBJ361 TLF254:TLF361 TVB254:TVB361 UEX254:UEX361 UOT254:UOT361 UYP254:UYP361 VIL254:VIL361 VSH254:VSH361 WCD254:WCD361 WLZ254:WLZ361 WVV254:WVV361 N65790:N65897 JJ65790:JJ65897 TF65790:TF65897 ADB65790:ADB65897 AMX65790:AMX65897 AWT65790:AWT65897 BGP65790:BGP65897 BQL65790:BQL65897 CAH65790:CAH65897 CKD65790:CKD65897 CTZ65790:CTZ65897 DDV65790:DDV65897 DNR65790:DNR65897 DXN65790:DXN65897 EHJ65790:EHJ65897 ERF65790:ERF65897 FBB65790:FBB65897 FKX65790:FKX65897 FUT65790:FUT65897 GEP65790:GEP65897 GOL65790:GOL65897 GYH65790:GYH65897 HID65790:HID65897 HRZ65790:HRZ65897 IBV65790:IBV65897 ILR65790:ILR65897 IVN65790:IVN65897 JFJ65790:JFJ65897 JPF65790:JPF65897 JZB65790:JZB65897 KIX65790:KIX65897 KST65790:KST65897 LCP65790:LCP65897 LML65790:LML65897 LWH65790:LWH65897 MGD65790:MGD65897 MPZ65790:MPZ65897 MZV65790:MZV65897 NJR65790:NJR65897 NTN65790:NTN65897 ODJ65790:ODJ65897 ONF65790:ONF65897 OXB65790:OXB65897 PGX65790:PGX65897 PQT65790:PQT65897 QAP65790:QAP65897 QKL65790:QKL65897 QUH65790:QUH65897 RED65790:RED65897 RNZ65790:RNZ65897 RXV65790:RXV65897 SHR65790:SHR65897 SRN65790:SRN65897 TBJ65790:TBJ65897 TLF65790:TLF65897 TVB65790:TVB65897 UEX65790:UEX65897 UOT65790:UOT65897 UYP65790:UYP65897 VIL65790:VIL65897 VSH65790:VSH65897 WCD65790:WCD65897 WLZ65790:WLZ65897 WVV65790:WVV65897 N131326:N131433 JJ131326:JJ131433 TF131326:TF131433 ADB131326:ADB131433 AMX131326:AMX131433 AWT131326:AWT131433 BGP131326:BGP131433 BQL131326:BQL131433 CAH131326:CAH131433 CKD131326:CKD131433 CTZ131326:CTZ131433 DDV131326:DDV131433 DNR131326:DNR131433 DXN131326:DXN131433 EHJ131326:EHJ131433 ERF131326:ERF131433 FBB131326:FBB131433 FKX131326:FKX131433 FUT131326:FUT131433 GEP131326:GEP131433 GOL131326:GOL131433 GYH131326:GYH131433 HID131326:HID131433 HRZ131326:HRZ131433 IBV131326:IBV131433 ILR131326:ILR131433 IVN131326:IVN131433 JFJ131326:JFJ131433 JPF131326:JPF131433 JZB131326:JZB131433 KIX131326:KIX131433 KST131326:KST131433 LCP131326:LCP131433 LML131326:LML131433 LWH131326:LWH131433 MGD131326:MGD131433 MPZ131326:MPZ131433 MZV131326:MZV131433 NJR131326:NJR131433 NTN131326:NTN131433 ODJ131326:ODJ131433 ONF131326:ONF131433 OXB131326:OXB131433 PGX131326:PGX131433 PQT131326:PQT131433 QAP131326:QAP131433 QKL131326:QKL131433 QUH131326:QUH131433 RED131326:RED131433 RNZ131326:RNZ131433 RXV131326:RXV131433 SHR131326:SHR131433 SRN131326:SRN131433 TBJ131326:TBJ131433 TLF131326:TLF131433 TVB131326:TVB131433 UEX131326:UEX131433 UOT131326:UOT131433 UYP131326:UYP131433 VIL131326:VIL131433 VSH131326:VSH131433 WCD131326:WCD131433 WLZ131326:WLZ131433 WVV131326:WVV131433 N196862:N196969 JJ196862:JJ196969 TF196862:TF196969 ADB196862:ADB196969 AMX196862:AMX196969 AWT196862:AWT196969 BGP196862:BGP196969 BQL196862:BQL196969 CAH196862:CAH196969 CKD196862:CKD196969 CTZ196862:CTZ196969 DDV196862:DDV196969 DNR196862:DNR196969 DXN196862:DXN196969 EHJ196862:EHJ196969 ERF196862:ERF196969 FBB196862:FBB196969 FKX196862:FKX196969 FUT196862:FUT196969 GEP196862:GEP196969 GOL196862:GOL196969 GYH196862:GYH196969 HID196862:HID196969 HRZ196862:HRZ196969 IBV196862:IBV196969 ILR196862:ILR196969 IVN196862:IVN196969 JFJ196862:JFJ196969 JPF196862:JPF196969 JZB196862:JZB196969 KIX196862:KIX196969 KST196862:KST196969 LCP196862:LCP196969 LML196862:LML196969 LWH196862:LWH196969 MGD196862:MGD196969 MPZ196862:MPZ196969 MZV196862:MZV196969 NJR196862:NJR196969 NTN196862:NTN196969 ODJ196862:ODJ196969 ONF196862:ONF196969 OXB196862:OXB196969 PGX196862:PGX196969 PQT196862:PQT196969 QAP196862:QAP196969 QKL196862:QKL196969 QUH196862:QUH196969 RED196862:RED196969 RNZ196862:RNZ196969 RXV196862:RXV196969 SHR196862:SHR196969 SRN196862:SRN196969 TBJ196862:TBJ196969 TLF196862:TLF196969 TVB196862:TVB196969 UEX196862:UEX196969 UOT196862:UOT196969 UYP196862:UYP196969 VIL196862:VIL196969 VSH196862:VSH196969 WCD196862:WCD196969 WLZ196862:WLZ196969 WVV196862:WVV196969 N262398:N262505 JJ262398:JJ262505 TF262398:TF262505 ADB262398:ADB262505 AMX262398:AMX262505 AWT262398:AWT262505 BGP262398:BGP262505 BQL262398:BQL262505 CAH262398:CAH262505 CKD262398:CKD262505 CTZ262398:CTZ262505 DDV262398:DDV262505 DNR262398:DNR262505 DXN262398:DXN262505 EHJ262398:EHJ262505 ERF262398:ERF262505 FBB262398:FBB262505 FKX262398:FKX262505 FUT262398:FUT262505 GEP262398:GEP262505 GOL262398:GOL262505 GYH262398:GYH262505 HID262398:HID262505 HRZ262398:HRZ262505 IBV262398:IBV262505 ILR262398:ILR262505 IVN262398:IVN262505 JFJ262398:JFJ262505 JPF262398:JPF262505 JZB262398:JZB262505 KIX262398:KIX262505 KST262398:KST262505 LCP262398:LCP262505 LML262398:LML262505 LWH262398:LWH262505 MGD262398:MGD262505 MPZ262398:MPZ262505 MZV262398:MZV262505 NJR262398:NJR262505 NTN262398:NTN262505 ODJ262398:ODJ262505 ONF262398:ONF262505 OXB262398:OXB262505 PGX262398:PGX262505 PQT262398:PQT262505 QAP262398:QAP262505 QKL262398:QKL262505 QUH262398:QUH262505 RED262398:RED262505 RNZ262398:RNZ262505 RXV262398:RXV262505 SHR262398:SHR262505 SRN262398:SRN262505 TBJ262398:TBJ262505 TLF262398:TLF262505 TVB262398:TVB262505 UEX262398:UEX262505 UOT262398:UOT262505 UYP262398:UYP262505 VIL262398:VIL262505 VSH262398:VSH262505 WCD262398:WCD262505 WLZ262398:WLZ262505 WVV262398:WVV262505 N327934:N328041 JJ327934:JJ328041 TF327934:TF328041 ADB327934:ADB328041 AMX327934:AMX328041 AWT327934:AWT328041 BGP327934:BGP328041 BQL327934:BQL328041 CAH327934:CAH328041 CKD327934:CKD328041 CTZ327934:CTZ328041 DDV327934:DDV328041 DNR327934:DNR328041 DXN327934:DXN328041 EHJ327934:EHJ328041 ERF327934:ERF328041 FBB327934:FBB328041 FKX327934:FKX328041 FUT327934:FUT328041 GEP327934:GEP328041 GOL327934:GOL328041 GYH327934:GYH328041 HID327934:HID328041 HRZ327934:HRZ328041 IBV327934:IBV328041 ILR327934:ILR328041 IVN327934:IVN328041 JFJ327934:JFJ328041 JPF327934:JPF328041 JZB327934:JZB328041 KIX327934:KIX328041 KST327934:KST328041 LCP327934:LCP328041 LML327934:LML328041 LWH327934:LWH328041 MGD327934:MGD328041 MPZ327934:MPZ328041 MZV327934:MZV328041 NJR327934:NJR328041 NTN327934:NTN328041 ODJ327934:ODJ328041 ONF327934:ONF328041 OXB327934:OXB328041 PGX327934:PGX328041 PQT327934:PQT328041 QAP327934:QAP328041 QKL327934:QKL328041 QUH327934:QUH328041 RED327934:RED328041 RNZ327934:RNZ328041 RXV327934:RXV328041 SHR327934:SHR328041 SRN327934:SRN328041 TBJ327934:TBJ328041 TLF327934:TLF328041 TVB327934:TVB328041 UEX327934:UEX328041 UOT327934:UOT328041 UYP327934:UYP328041 VIL327934:VIL328041 VSH327934:VSH328041 WCD327934:WCD328041 WLZ327934:WLZ328041 WVV327934:WVV328041 N393470:N393577 JJ393470:JJ393577 TF393470:TF393577 ADB393470:ADB393577 AMX393470:AMX393577 AWT393470:AWT393577 BGP393470:BGP393577 BQL393470:BQL393577 CAH393470:CAH393577 CKD393470:CKD393577 CTZ393470:CTZ393577 DDV393470:DDV393577 DNR393470:DNR393577 DXN393470:DXN393577 EHJ393470:EHJ393577 ERF393470:ERF393577 FBB393470:FBB393577 FKX393470:FKX393577 FUT393470:FUT393577 GEP393470:GEP393577 GOL393470:GOL393577 GYH393470:GYH393577 HID393470:HID393577 HRZ393470:HRZ393577 IBV393470:IBV393577 ILR393470:ILR393577 IVN393470:IVN393577 JFJ393470:JFJ393577 JPF393470:JPF393577 JZB393470:JZB393577 KIX393470:KIX393577 KST393470:KST393577 LCP393470:LCP393577 LML393470:LML393577 LWH393470:LWH393577 MGD393470:MGD393577 MPZ393470:MPZ393577 MZV393470:MZV393577 NJR393470:NJR393577 NTN393470:NTN393577 ODJ393470:ODJ393577 ONF393470:ONF393577 OXB393470:OXB393577 PGX393470:PGX393577 PQT393470:PQT393577 QAP393470:QAP393577 QKL393470:QKL393577 QUH393470:QUH393577 RED393470:RED393577 RNZ393470:RNZ393577 RXV393470:RXV393577 SHR393470:SHR393577 SRN393470:SRN393577 TBJ393470:TBJ393577 TLF393470:TLF393577 TVB393470:TVB393577 UEX393470:UEX393577 UOT393470:UOT393577 UYP393470:UYP393577 VIL393470:VIL393577 VSH393470:VSH393577 WCD393470:WCD393577 WLZ393470:WLZ393577 WVV393470:WVV393577 N459006:N459113 JJ459006:JJ459113 TF459006:TF459113 ADB459006:ADB459113 AMX459006:AMX459113 AWT459006:AWT459113 BGP459006:BGP459113 BQL459006:BQL459113 CAH459006:CAH459113 CKD459006:CKD459113 CTZ459006:CTZ459113 DDV459006:DDV459113 DNR459006:DNR459113 DXN459006:DXN459113 EHJ459006:EHJ459113 ERF459006:ERF459113 FBB459006:FBB459113 FKX459006:FKX459113 FUT459006:FUT459113 GEP459006:GEP459113 GOL459006:GOL459113 GYH459006:GYH459113 HID459006:HID459113 HRZ459006:HRZ459113 IBV459006:IBV459113 ILR459006:ILR459113 IVN459006:IVN459113 JFJ459006:JFJ459113 JPF459006:JPF459113 JZB459006:JZB459113 KIX459006:KIX459113 KST459006:KST459113 LCP459006:LCP459113 LML459006:LML459113 LWH459006:LWH459113 MGD459006:MGD459113 MPZ459006:MPZ459113 MZV459006:MZV459113 NJR459006:NJR459113 NTN459006:NTN459113 ODJ459006:ODJ459113 ONF459006:ONF459113 OXB459006:OXB459113 PGX459006:PGX459113 PQT459006:PQT459113 QAP459006:QAP459113 QKL459006:QKL459113 QUH459006:QUH459113 RED459006:RED459113 RNZ459006:RNZ459113 RXV459006:RXV459113 SHR459006:SHR459113 SRN459006:SRN459113 TBJ459006:TBJ459113 TLF459006:TLF459113 TVB459006:TVB459113 UEX459006:UEX459113 UOT459006:UOT459113 UYP459006:UYP459113 VIL459006:VIL459113 VSH459006:VSH459113 WCD459006:WCD459113 WLZ459006:WLZ459113 WVV459006:WVV459113 N524542:N524649 JJ524542:JJ524649 TF524542:TF524649 ADB524542:ADB524649 AMX524542:AMX524649 AWT524542:AWT524649 BGP524542:BGP524649 BQL524542:BQL524649 CAH524542:CAH524649 CKD524542:CKD524649 CTZ524542:CTZ524649 DDV524542:DDV524649 DNR524542:DNR524649 DXN524542:DXN524649 EHJ524542:EHJ524649 ERF524542:ERF524649 FBB524542:FBB524649 FKX524542:FKX524649 FUT524542:FUT524649 GEP524542:GEP524649 GOL524542:GOL524649 GYH524542:GYH524649 HID524542:HID524649 HRZ524542:HRZ524649 IBV524542:IBV524649 ILR524542:ILR524649 IVN524542:IVN524649 JFJ524542:JFJ524649 JPF524542:JPF524649 JZB524542:JZB524649 KIX524542:KIX524649 KST524542:KST524649 LCP524542:LCP524649 LML524542:LML524649 LWH524542:LWH524649 MGD524542:MGD524649 MPZ524542:MPZ524649 MZV524542:MZV524649 NJR524542:NJR524649 NTN524542:NTN524649 ODJ524542:ODJ524649 ONF524542:ONF524649 OXB524542:OXB524649 PGX524542:PGX524649 PQT524542:PQT524649 QAP524542:QAP524649 QKL524542:QKL524649 QUH524542:QUH524649 RED524542:RED524649 RNZ524542:RNZ524649 RXV524542:RXV524649 SHR524542:SHR524649 SRN524542:SRN524649 TBJ524542:TBJ524649 TLF524542:TLF524649 TVB524542:TVB524649 UEX524542:UEX524649 UOT524542:UOT524649 UYP524542:UYP524649 VIL524542:VIL524649 VSH524542:VSH524649 WCD524542:WCD524649 WLZ524542:WLZ524649 WVV524542:WVV524649 N590078:N590185 JJ590078:JJ590185 TF590078:TF590185 ADB590078:ADB590185 AMX590078:AMX590185 AWT590078:AWT590185 BGP590078:BGP590185 BQL590078:BQL590185 CAH590078:CAH590185 CKD590078:CKD590185 CTZ590078:CTZ590185 DDV590078:DDV590185 DNR590078:DNR590185 DXN590078:DXN590185 EHJ590078:EHJ590185 ERF590078:ERF590185 FBB590078:FBB590185 FKX590078:FKX590185 FUT590078:FUT590185 GEP590078:GEP590185 GOL590078:GOL590185 GYH590078:GYH590185 HID590078:HID590185 HRZ590078:HRZ590185 IBV590078:IBV590185 ILR590078:ILR590185 IVN590078:IVN590185 JFJ590078:JFJ590185 JPF590078:JPF590185 JZB590078:JZB590185 KIX590078:KIX590185 KST590078:KST590185 LCP590078:LCP590185 LML590078:LML590185 LWH590078:LWH590185 MGD590078:MGD590185 MPZ590078:MPZ590185 MZV590078:MZV590185 NJR590078:NJR590185 NTN590078:NTN590185 ODJ590078:ODJ590185 ONF590078:ONF590185 OXB590078:OXB590185 PGX590078:PGX590185 PQT590078:PQT590185 QAP590078:QAP590185 QKL590078:QKL590185 QUH590078:QUH590185 RED590078:RED590185 RNZ590078:RNZ590185 RXV590078:RXV590185 SHR590078:SHR590185 SRN590078:SRN590185 TBJ590078:TBJ590185 TLF590078:TLF590185 TVB590078:TVB590185 UEX590078:UEX590185 UOT590078:UOT590185 UYP590078:UYP590185 VIL590078:VIL590185 VSH590078:VSH590185 WCD590078:WCD590185 WLZ590078:WLZ590185 WVV590078:WVV590185 N655614:N655721 JJ655614:JJ655721 TF655614:TF655721 ADB655614:ADB655721 AMX655614:AMX655721 AWT655614:AWT655721 BGP655614:BGP655721 BQL655614:BQL655721 CAH655614:CAH655721 CKD655614:CKD655721 CTZ655614:CTZ655721 DDV655614:DDV655721 DNR655614:DNR655721 DXN655614:DXN655721 EHJ655614:EHJ655721 ERF655614:ERF655721 FBB655614:FBB655721 FKX655614:FKX655721 FUT655614:FUT655721 GEP655614:GEP655721 GOL655614:GOL655721 GYH655614:GYH655721 HID655614:HID655721 HRZ655614:HRZ655721 IBV655614:IBV655721 ILR655614:ILR655721 IVN655614:IVN655721 JFJ655614:JFJ655721 JPF655614:JPF655721 JZB655614:JZB655721 KIX655614:KIX655721 KST655614:KST655721 LCP655614:LCP655721 LML655614:LML655721 LWH655614:LWH655721 MGD655614:MGD655721 MPZ655614:MPZ655721 MZV655614:MZV655721 NJR655614:NJR655721 NTN655614:NTN655721 ODJ655614:ODJ655721 ONF655614:ONF655721 OXB655614:OXB655721 PGX655614:PGX655721 PQT655614:PQT655721 QAP655614:QAP655721 QKL655614:QKL655721 QUH655614:QUH655721 RED655614:RED655721 RNZ655614:RNZ655721 RXV655614:RXV655721 SHR655614:SHR655721 SRN655614:SRN655721 TBJ655614:TBJ655721 TLF655614:TLF655721 TVB655614:TVB655721 UEX655614:UEX655721 UOT655614:UOT655721 UYP655614:UYP655721 VIL655614:VIL655721 VSH655614:VSH655721 WCD655614:WCD655721 WLZ655614:WLZ655721 WVV655614:WVV655721 N721150:N721257 JJ721150:JJ721257 TF721150:TF721257 ADB721150:ADB721257 AMX721150:AMX721257 AWT721150:AWT721257 BGP721150:BGP721257 BQL721150:BQL721257 CAH721150:CAH721257 CKD721150:CKD721257 CTZ721150:CTZ721257 DDV721150:DDV721257 DNR721150:DNR721257 DXN721150:DXN721257 EHJ721150:EHJ721257 ERF721150:ERF721257 FBB721150:FBB721257 FKX721150:FKX721257 FUT721150:FUT721257 GEP721150:GEP721257 GOL721150:GOL721257 GYH721150:GYH721257 HID721150:HID721257 HRZ721150:HRZ721257 IBV721150:IBV721257 ILR721150:ILR721257 IVN721150:IVN721257 JFJ721150:JFJ721257 JPF721150:JPF721257 JZB721150:JZB721257 KIX721150:KIX721257 KST721150:KST721257 LCP721150:LCP721257 LML721150:LML721257 LWH721150:LWH721257 MGD721150:MGD721257 MPZ721150:MPZ721257 MZV721150:MZV721257 NJR721150:NJR721257 NTN721150:NTN721257 ODJ721150:ODJ721257 ONF721150:ONF721257 OXB721150:OXB721257 PGX721150:PGX721257 PQT721150:PQT721257 QAP721150:QAP721257 QKL721150:QKL721257 QUH721150:QUH721257 RED721150:RED721257 RNZ721150:RNZ721257 RXV721150:RXV721257 SHR721150:SHR721257 SRN721150:SRN721257 TBJ721150:TBJ721257 TLF721150:TLF721257 TVB721150:TVB721257 UEX721150:UEX721257 UOT721150:UOT721257 UYP721150:UYP721257 VIL721150:VIL721257 VSH721150:VSH721257 WCD721150:WCD721257 WLZ721150:WLZ721257 WVV721150:WVV721257 N786686:N786793 JJ786686:JJ786793 TF786686:TF786793 ADB786686:ADB786793 AMX786686:AMX786793 AWT786686:AWT786793 BGP786686:BGP786793 BQL786686:BQL786793 CAH786686:CAH786793 CKD786686:CKD786793 CTZ786686:CTZ786793 DDV786686:DDV786793 DNR786686:DNR786793 DXN786686:DXN786793 EHJ786686:EHJ786793 ERF786686:ERF786793 FBB786686:FBB786793 FKX786686:FKX786793 FUT786686:FUT786793 GEP786686:GEP786793 GOL786686:GOL786793 GYH786686:GYH786793 HID786686:HID786793 HRZ786686:HRZ786793 IBV786686:IBV786793 ILR786686:ILR786793 IVN786686:IVN786793 JFJ786686:JFJ786793 JPF786686:JPF786793 JZB786686:JZB786793 KIX786686:KIX786793 KST786686:KST786793 LCP786686:LCP786793 LML786686:LML786793 LWH786686:LWH786793 MGD786686:MGD786793 MPZ786686:MPZ786793 MZV786686:MZV786793 NJR786686:NJR786793 NTN786686:NTN786793 ODJ786686:ODJ786793 ONF786686:ONF786793 OXB786686:OXB786793 PGX786686:PGX786793 PQT786686:PQT786793 QAP786686:QAP786793 QKL786686:QKL786793 QUH786686:QUH786793 RED786686:RED786793 RNZ786686:RNZ786793 RXV786686:RXV786793 SHR786686:SHR786793 SRN786686:SRN786793 TBJ786686:TBJ786793 TLF786686:TLF786793 TVB786686:TVB786793 UEX786686:UEX786793 UOT786686:UOT786793 UYP786686:UYP786793 VIL786686:VIL786793 VSH786686:VSH786793 WCD786686:WCD786793 WLZ786686:WLZ786793 WVV786686:WVV786793 N852222:N852329 JJ852222:JJ852329 TF852222:TF852329 ADB852222:ADB852329 AMX852222:AMX852329 AWT852222:AWT852329 BGP852222:BGP852329 BQL852222:BQL852329 CAH852222:CAH852329 CKD852222:CKD852329 CTZ852222:CTZ852329 DDV852222:DDV852329 DNR852222:DNR852329 DXN852222:DXN852329 EHJ852222:EHJ852329 ERF852222:ERF852329 FBB852222:FBB852329 FKX852222:FKX852329 FUT852222:FUT852329 GEP852222:GEP852329 GOL852222:GOL852329 GYH852222:GYH852329 HID852222:HID852329 HRZ852222:HRZ852329 IBV852222:IBV852329 ILR852222:ILR852329 IVN852222:IVN852329 JFJ852222:JFJ852329 JPF852222:JPF852329 JZB852222:JZB852329 KIX852222:KIX852329 KST852222:KST852329 LCP852222:LCP852329 LML852222:LML852329 LWH852222:LWH852329 MGD852222:MGD852329 MPZ852222:MPZ852329 MZV852222:MZV852329 NJR852222:NJR852329 NTN852222:NTN852329 ODJ852222:ODJ852329 ONF852222:ONF852329 OXB852222:OXB852329 PGX852222:PGX852329 PQT852222:PQT852329 QAP852222:QAP852329 QKL852222:QKL852329 QUH852222:QUH852329 RED852222:RED852329 RNZ852222:RNZ852329 RXV852222:RXV852329 SHR852222:SHR852329 SRN852222:SRN852329 TBJ852222:TBJ852329 TLF852222:TLF852329 TVB852222:TVB852329 UEX852222:UEX852329 UOT852222:UOT852329 UYP852222:UYP852329 VIL852222:VIL852329 VSH852222:VSH852329 WCD852222:WCD852329 WLZ852222:WLZ852329 WVV852222:WVV852329 N917758:N917865 JJ917758:JJ917865 TF917758:TF917865 ADB917758:ADB917865 AMX917758:AMX917865 AWT917758:AWT917865 BGP917758:BGP917865 BQL917758:BQL917865 CAH917758:CAH917865 CKD917758:CKD917865 CTZ917758:CTZ917865 DDV917758:DDV917865 DNR917758:DNR917865 DXN917758:DXN917865 EHJ917758:EHJ917865 ERF917758:ERF917865 FBB917758:FBB917865 FKX917758:FKX917865 FUT917758:FUT917865 GEP917758:GEP917865 GOL917758:GOL917865 GYH917758:GYH917865 HID917758:HID917865 HRZ917758:HRZ917865 IBV917758:IBV917865 ILR917758:ILR917865 IVN917758:IVN917865 JFJ917758:JFJ917865 JPF917758:JPF917865 JZB917758:JZB917865 KIX917758:KIX917865 KST917758:KST917865 LCP917758:LCP917865 LML917758:LML917865 LWH917758:LWH917865 MGD917758:MGD917865 MPZ917758:MPZ917865 MZV917758:MZV917865 NJR917758:NJR917865 NTN917758:NTN917865 ODJ917758:ODJ917865 ONF917758:ONF917865 OXB917758:OXB917865 PGX917758:PGX917865 PQT917758:PQT917865 QAP917758:QAP917865 QKL917758:QKL917865 QUH917758:QUH917865 RED917758:RED917865 RNZ917758:RNZ917865 RXV917758:RXV917865 SHR917758:SHR917865 SRN917758:SRN917865 TBJ917758:TBJ917865 TLF917758:TLF917865 TVB917758:TVB917865 UEX917758:UEX917865 UOT917758:UOT917865 UYP917758:UYP917865 VIL917758:VIL917865 VSH917758:VSH917865 WCD917758:WCD917865 WLZ917758:WLZ917865 WVV917758:WVV917865 N983294:N983401 JJ983294:JJ983401 TF983294:TF983401 ADB983294:ADB983401 AMX983294:AMX983401 AWT983294:AWT983401 BGP983294:BGP983401 BQL983294:BQL983401 CAH983294:CAH983401 CKD983294:CKD983401 CTZ983294:CTZ983401 DDV983294:DDV983401 DNR983294:DNR983401 DXN983294:DXN983401 EHJ983294:EHJ983401 ERF983294:ERF983401 FBB983294:FBB983401 FKX983294:FKX983401 FUT983294:FUT983401 GEP983294:GEP983401 GOL983294:GOL983401 GYH983294:GYH983401 HID983294:HID983401 HRZ983294:HRZ983401 IBV983294:IBV983401 ILR983294:ILR983401 IVN983294:IVN983401 JFJ983294:JFJ983401 JPF983294:JPF983401 JZB983294:JZB983401 KIX983294:KIX983401 KST983294:KST983401 LCP983294:LCP983401 LML983294:LML983401 LWH983294:LWH983401 MGD983294:MGD983401 MPZ983294:MPZ983401 MZV983294:MZV983401 NJR983294:NJR983401 NTN983294:NTN983401 ODJ983294:ODJ983401 ONF983294:ONF983401 OXB983294:OXB983401 PGX983294:PGX983401 PQT983294:PQT983401 QAP983294:QAP983401 QKL983294:QKL983401 QUH983294:QUH983401 RED983294:RED983401 RNZ983294:RNZ983401 RXV983294:RXV983401 SHR983294:SHR983401 SRN983294:SRN983401 TBJ983294:TBJ983401 TLF983294:TLF983401 TVB983294:TVB983401 UEX983294:UEX983401 UOT983294:UOT983401 UYP983294:UYP983401 VIL983294:VIL983401 VSH983294:VSH983401 WCD983294:WCD983401 WLZ983294:WLZ983401 WVV983294:WVV983401 WVV502:WVV516 WVV440:WVV501 WLZ502:WLZ516 WLZ440:WLZ501 WCD502:WCD516 WCD440:WCD501 VSH502:VSH516 VSH440:VSH501 VIL502:VIL516 VIL440:VIL501 UYP502:UYP516 UYP440:UYP501 UOT502:UOT516 UOT440:UOT501 UEX502:UEX516 UEX440:UEX501 TVB502:TVB516 TVB440:TVB501 TLF502:TLF516 TLF440:TLF501 TBJ502:TBJ516 TBJ440:TBJ501 SRN502:SRN516 SRN440:SRN501 SHR502:SHR516 SHR440:SHR501 RXV502:RXV516 RXV440:RXV501 RNZ502:RNZ516 RNZ440:RNZ501 RED502:RED516 RED440:RED501 QUH502:QUH516 QUH440:QUH501 QKL502:QKL516 QKL440:QKL501 QAP502:QAP516 QAP440:QAP501 PQT502:PQT516 PQT440:PQT501 PGX502:PGX516 PGX440:PGX501 OXB502:OXB516 OXB440:OXB501 ONF502:ONF516 ONF440:ONF501 ODJ502:ODJ516 ODJ440:ODJ501 NTN502:NTN516 NTN440:NTN501 NJR502:NJR516 NJR440:NJR501 MZV502:MZV516 MZV440:MZV501 MPZ502:MPZ516 MPZ440:MPZ501 MGD502:MGD516 MGD440:MGD501 LWH502:LWH516 LWH440:LWH501 LML502:LML516 LML440:LML501 LCP502:LCP516 LCP440:LCP501 KST502:KST516 KST440:KST501 KIX502:KIX516 KIX440:KIX501 JZB502:JZB516 JZB440:JZB501 JPF502:JPF516 JPF440:JPF501 JFJ502:JFJ516 JFJ440:JFJ501 IVN502:IVN516 IVN440:IVN501 ILR502:ILR516 ILR440:ILR501 IBV502:IBV516 IBV440:IBV501 HRZ502:HRZ516 HRZ440:HRZ501 HID502:HID516 HID440:HID501 GYH502:GYH516 GYH440:GYH501 GOL502:GOL516 GOL440:GOL501 GEP502:GEP516 GEP440:GEP501 FUT502:FUT516 FUT440:FUT501 FKX502:FKX516 FKX440:FKX501 FBB502:FBB516 FBB440:FBB501 ERF502:ERF516 ERF440:ERF501 EHJ502:EHJ516 EHJ440:EHJ501 DXN502:DXN516 DXN440:DXN501 DNR502:DNR516 DNR440:DNR501 DDV502:DDV516 DDV440:DDV501 CTZ502:CTZ516 CTZ440:CTZ501 CKD502:CKD516 CKD440:CKD501 CAH502:CAH516 CAH440:CAH501 BQL502:BQL516 BQL440:BQL501 BGP502:BGP516 BGP440:BGP501 AWT502:AWT516 AWT440:AWT501 AMX502:AMX516 AMX440:AMX501 ADB502:ADB516 ADB440:ADB501 TF502:TF516 TF440:TF501 JJ502:JJ516 JJ440:JJ501 N502:N516 N440:N501</xm:sqref>
        </x14:dataValidation>
        <x14:dataValidation type="list" allowBlank="1" showInputMessage="1" showErrorMessage="1" xr:uid="{AE8BF883-075D-4F1B-AD3D-C554BBFC8AF5}">
          <x14:formula1>
            <xm:f>"膀"</xm:f>
          </x14:formula1>
          <xm:sqref>M190 JI190 TE190 ADA190 AMW190 AWS190 BGO190 BQK190 CAG190 CKC190 CTY190 DDU190 DNQ190 DXM190 EHI190 ERE190 FBA190 FKW190 FUS190 GEO190 GOK190 GYG190 HIC190 HRY190 IBU190 ILQ190 IVM190 JFI190 JPE190 JZA190 KIW190 KSS190 LCO190 LMK190 LWG190 MGC190 MPY190 MZU190 NJQ190 NTM190 ODI190 ONE190 OXA190 PGW190 PQS190 QAO190 QKK190 QUG190 REC190 RNY190 RXU190 SHQ190 SRM190 TBI190 TLE190 TVA190 UEW190 UOS190 UYO190 VIK190 VSG190 WCC190 WLY190 WVU190 M65726 JI65726 TE65726 ADA65726 AMW65726 AWS65726 BGO65726 BQK65726 CAG65726 CKC65726 CTY65726 DDU65726 DNQ65726 DXM65726 EHI65726 ERE65726 FBA65726 FKW65726 FUS65726 GEO65726 GOK65726 GYG65726 HIC65726 HRY65726 IBU65726 ILQ65726 IVM65726 JFI65726 JPE65726 JZA65726 KIW65726 KSS65726 LCO65726 LMK65726 LWG65726 MGC65726 MPY65726 MZU65726 NJQ65726 NTM65726 ODI65726 ONE65726 OXA65726 PGW65726 PQS65726 QAO65726 QKK65726 QUG65726 REC65726 RNY65726 RXU65726 SHQ65726 SRM65726 TBI65726 TLE65726 TVA65726 UEW65726 UOS65726 UYO65726 VIK65726 VSG65726 WCC65726 WLY65726 WVU65726 M131262 JI131262 TE131262 ADA131262 AMW131262 AWS131262 BGO131262 BQK131262 CAG131262 CKC131262 CTY131262 DDU131262 DNQ131262 DXM131262 EHI131262 ERE131262 FBA131262 FKW131262 FUS131262 GEO131262 GOK131262 GYG131262 HIC131262 HRY131262 IBU131262 ILQ131262 IVM131262 JFI131262 JPE131262 JZA131262 KIW131262 KSS131262 LCO131262 LMK131262 LWG131262 MGC131262 MPY131262 MZU131262 NJQ131262 NTM131262 ODI131262 ONE131262 OXA131262 PGW131262 PQS131262 QAO131262 QKK131262 QUG131262 REC131262 RNY131262 RXU131262 SHQ131262 SRM131262 TBI131262 TLE131262 TVA131262 UEW131262 UOS131262 UYO131262 VIK131262 VSG131262 WCC131262 WLY131262 WVU131262 M196798 JI196798 TE196798 ADA196798 AMW196798 AWS196798 BGO196798 BQK196798 CAG196798 CKC196798 CTY196798 DDU196798 DNQ196798 DXM196798 EHI196798 ERE196798 FBA196798 FKW196798 FUS196798 GEO196798 GOK196798 GYG196798 HIC196798 HRY196798 IBU196798 ILQ196798 IVM196798 JFI196798 JPE196798 JZA196798 KIW196798 KSS196798 LCO196798 LMK196798 LWG196798 MGC196798 MPY196798 MZU196798 NJQ196798 NTM196798 ODI196798 ONE196798 OXA196798 PGW196798 PQS196798 QAO196798 QKK196798 QUG196798 REC196798 RNY196798 RXU196798 SHQ196798 SRM196798 TBI196798 TLE196798 TVA196798 UEW196798 UOS196798 UYO196798 VIK196798 VSG196798 WCC196798 WLY196798 WVU196798 M262334 JI262334 TE262334 ADA262334 AMW262334 AWS262334 BGO262334 BQK262334 CAG262334 CKC262334 CTY262334 DDU262334 DNQ262334 DXM262334 EHI262334 ERE262334 FBA262334 FKW262334 FUS262334 GEO262334 GOK262334 GYG262334 HIC262334 HRY262334 IBU262334 ILQ262334 IVM262334 JFI262334 JPE262334 JZA262334 KIW262334 KSS262334 LCO262334 LMK262334 LWG262334 MGC262334 MPY262334 MZU262334 NJQ262334 NTM262334 ODI262334 ONE262334 OXA262334 PGW262334 PQS262334 QAO262334 QKK262334 QUG262334 REC262334 RNY262334 RXU262334 SHQ262334 SRM262334 TBI262334 TLE262334 TVA262334 UEW262334 UOS262334 UYO262334 VIK262334 VSG262334 WCC262334 WLY262334 WVU262334 M327870 JI327870 TE327870 ADA327870 AMW327870 AWS327870 BGO327870 BQK327870 CAG327870 CKC327870 CTY327870 DDU327870 DNQ327870 DXM327870 EHI327870 ERE327870 FBA327870 FKW327870 FUS327870 GEO327870 GOK327870 GYG327870 HIC327870 HRY327870 IBU327870 ILQ327870 IVM327870 JFI327870 JPE327870 JZA327870 KIW327870 KSS327870 LCO327870 LMK327870 LWG327870 MGC327870 MPY327870 MZU327870 NJQ327870 NTM327870 ODI327870 ONE327870 OXA327870 PGW327870 PQS327870 QAO327870 QKK327870 QUG327870 REC327870 RNY327870 RXU327870 SHQ327870 SRM327870 TBI327870 TLE327870 TVA327870 UEW327870 UOS327870 UYO327870 VIK327870 VSG327870 WCC327870 WLY327870 WVU327870 M393406 JI393406 TE393406 ADA393406 AMW393406 AWS393406 BGO393406 BQK393406 CAG393406 CKC393406 CTY393406 DDU393406 DNQ393406 DXM393406 EHI393406 ERE393406 FBA393406 FKW393406 FUS393406 GEO393406 GOK393406 GYG393406 HIC393406 HRY393406 IBU393406 ILQ393406 IVM393406 JFI393406 JPE393406 JZA393406 KIW393406 KSS393406 LCO393406 LMK393406 LWG393406 MGC393406 MPY393406 MZU393406 NJQ393406 NTM393406 ODI393406 ONE393406 OXA393406 PGW393406 PQS393406 QAO393406 QKK393406 QUG393406 REC393406 RNY393406 RXU393406 SHQ393406 SRM393406 TBI393406 TLE393406 TVA393406 UEW393406 UOS393406 UYO393406 VIK393406 VSG393406 WCC393406 WLY393406 WVU393406 M458942 JI458942 TE458942 ADA458942 AMW458942 AWS458942 BGO458942 BQK458942 CAG458942 CKC458942 CTY458942 DDU458942 DNQ458942 DXM458942 EHI458942 ERE458942 FBA458942 FKW458942 FUS458942 GEO458942 GOK458942 GYG458942 HIC458942 HRY458942 IBU458942 ILQ458942 IVM458942 JFI458942 JPE458942 JZA458942 KIW458942 KSS458942 LCO458942 LMK458942 LWG458942 MGC458942 MPY458942 MZU458942 NJQ458942 NTM458942 ODI458942 ONE458942 OXA458942 PGW458942 PQS458942 QAO458942 QKK458942 QUG458942 REC458942 RNY458942 RXU458942 SHQ458942 SRM458942 TBI458942 TLE458942 TVA458942 UEW458942 UOS458942 UYO458942 VIK458942 VSG458942 WCC458942 WLY458942 WVU458942 M524478 JI524478 TE524478 ADA524478 AMW524478 AWS524478 BGO524478 BQK524478 CAG524478 CKC524478 CTY524478 DDU524478 DNQ524478 DXM524478 EHI524478 ERE524478 FBA524478 FKW524478 FUS524478 GEO524478 GOK524478 GYG524478 HIC524478 HRY524478 IBU524478 ILQ524478 IVM524478 JFI524478 JPE524478 JZA524478 KIW524478 KSS524478 LCO524478 LMK524478 LWG524478 MGC524478 MPY524478 MZU524478 NJQ524478 NTM524478 ODI524478 ONE524478 OXA524478 PGW524478 PQS524478 QAO524478 QKK524478 QUG524478 REC524478 RNY524478 RXU524478 SHQ524478 SRM524478 TBI524478 TLE524478 TVA524478 UEW524478 UOS524478 UYO524478 VIK524478 VSG524478 WCC524478 WLY524478 WVU524478 M590014 JI590014 TE590014 ADA590014 AMW590014 AWS590014 BGO590014 BQK590014 CAG590014 CKC590014 CTY590014 DDU590014 DNQ590014 DXM590014 EHI590014 ERE590014 FBA590014 FKW590014 FUS590014 GEO590014 GOK590014 GYG590014 HIC590014 HRY590014 IBU590014 ILQ590014 IVM590014 JFI590014 JPE590014 JZA590014 KIW590014 KSS590014 LCO590014 LMK590014 LWG590014 MGC590014 MPY590014 MZU590014 NJQ590014 NTM590014 ODI590014 ONE590014 OXA590014 PGW590014 PQS590014 QAO590014 QKK590014 QUG590014 REC590014 RNY590014 RXU590014 SHQ590014 SRM590014 TBI590014 TLE590014 TVA590014 UEW590014 UOS590014 UYO590014 VIK590014 VSG590014 WCC590014 WLY590014 WVU590014 M655550 JI655550 TE655550 ADA655550 AMW655550 AWS655550 BGO655550 BQK655550 CAG655550 CKC655550 CTY655550 DDU655550 DNQ655550 DXM655550 EHI655550 ERE655550 FBA655550 FKW655550 FUS655550 GEO655550 GOK655550 GYG655550 HIC655550 HRY655550 IBU655550 ILQ655550 IVM655550 JFI655550 JPE655550 JZA655550 KIW655550 KSS655550 LCO655550 LMK655550 LWG655550 MGC655550 MPY655550 MZU655550 NJQ655550 NTM655550 ODI655550 ONE655550 OXA655550 PGW655550 PQS655550 QAO655550 QKK655550 QUG655550 REC655550 RNY655550 RXU655550 SHQ655550 SRM655550 TBI655550 TLE655550 TVA655550 UEW655550 UOS655550 UYO655550 VIK655550 VSG655550 WCC655550 WLY655550 WVU655550 M721086 JI721086 TE721086 ADA721086 AMW721086 AWS721086 BGO721086 BQK721086 CAG721086 CKC721086 CTY721086 DDU721086 DNQ721086 DXM721086 EHI721086 ERE721086 FBA721086 FKW721086 FUS721086 GEO721086 GOK721086 GYG721086 HIC721086 HRY721086 IBU721086 ILQ721086 IVM721086 JFI721086 JPE721086 JZA721086 KIW721086 KSS721086 LCO721086 LMK721086 LWG721086 MGC721086 MPY721086 MZU721086 NJQ721086 NTM721086 ODI721086 ONE721086 OXA721086 PGW721086 PQS721086 QAO721086 QKK721086 QUG721086 REC721086 RNY721086 RXU721086 SHQ721086 SRM721086 TBI721086 TLE721086 TVA721086 UEW721086 UOS721086 UYO721086 VIK721086 VSG721086 WCC721086 WLY721086 WVU721086 M786622 JI786622 TE786622 ADA786622 AMW786622 AWS786622 BGO786622 BQK786622 CAG786622 CKC786622 CTY786622 DDU786622 DNQ786622 DXM786622 EHI786622 ERE786622 FBA786622 FKW786622 FUS786622 GEO786622 GOK786622 GYG786622 HIC786622 HRY786622 IBU786622 ILQ786622 IVM786622 JFI786622 JPE786622 JZA786622 KIW786622 KSS786622 LCO786622 LMK786622 LWG786622 MGC786622 MPY786622 MZU786622 NJQ786622 NTM786622 ODI786622 ONE786622 OXA786622 PGW786622 PQS786622 QAO786622 QKK786622 QUG786622 REC786622 RNY786622 RXU786622 SHQ786622 SRM786622 TBI786622 TLE786622 TVA786622 UEW786622 UOS786622 UYO786622 VIK786622 VSG786622 WCC786622 WLY786622 WVU786622 M852158 JI852158 TE852158 ADA852158 AMW852158 AWS852158 BGO852158 BQK852158 CAG852158 CKC852158 CTY852158 DDU852158 DNQ852158 DXM852158 EHI852158 ERE852158 FBA852158 FKW852158 FUS852158 GEO852158 GOK852158 GYG852158 HIC852158 HRY852158 IBU852158 ILQ852158 IVM852158 JFI852158 JPE852158 JZA852158 KIW852158 KSS852158 LCO852158 LMK852158 LWG852158 MGC852158 MPY852158 MZU852158 NJQ852158 NTM852158 ODI852158 ONE852158 OXA852158 PGW852158 PQS852158 QAO852158 QKK852158 QUG852158 REC852158 RNY852158 RXU852158 SHQ852158 SRM852158 TBI852158 TLE852158 TVA852158 UEW852158 UOS852158 UYO852158 VIK852158 VSG852158 WCC852158 WLY852158 WVU852158 M917694 JI917694 TE917694 ADA917694 AMW917694 AWS917694 BGO917694 BQK917694 CAG917694 CKC917694 CTY917694 DDU917694 DNQ917694 DXM917694 EHI917694 ERE917694 FBA917694 FKW917694 FUS917694 GEO917694 GOK917694 GYG917694 HIC917694 HRY917694 IBU917694 ILQ917694 IVM917694 JFI917694 JPE917694 JZA917694 KIW917694 KSS917694 LCO917694 LMK917694 LWG917694 MGC917694 MPY917694 MZU917694 NJQ917694 NTM917694 ODI917694 ONE917694 OXA917694 PGW917694 PQS917694 QAO917694 QKK917694 QUG917694 REC917694 RNY917694 RXU917694 SHQ917694 SRM917694 TBI917694 TLE917694 TVA917694 UEW917694 UOS917694 UYO917694 VIK917694 VSG917694 WCC917694 WLY917694 WVU917694 M983230 JI983230 TE983230 ADA983230 AMW983230 AWS983230 BGO983230 BQK983230 CAG983230 CKC983230 CTY983230 DDU983230 DNQ983230 DXM983230 EHI983230 ERE983230 FBA983230 FKW983230 FUS983230 GEO983230 GOK983230 GYG983230 HIC983230 HRY983230 IBU983230 ILQ983230 IVM983230 JFI983230 JPE983230 JZA983230 KIW983230 KSS983230 LCO983230 LMK983230 LWG983230 MGC983230 MPY983230 MZU983230 NJQ983230 NTM983230 ODI983230 ONE983230 OXA983230 PGW983230 PQS983230 QAO983230 QKK983230 QUG983230 REC983230 RNY983230 RXU983230 SHQ983230 SRM983230 TBI983230 TLE983230 TVA983230 UEW983230 UOS983230 UYO983230 VIK983230 VSG983230 WCC983230 WLY983230 WVU983230 M2:M4 JI2:JI4 TE2:TE4 ADA2:ADA4 AMW2:AMW4 AWS2:AWS4 BGO2:BGO4 BQK2:BQK4 CAG2:CAG4 CKC2:CKC4 CTY2:CTY4 DDU2:DDU4 DNQ2:DNQ4 DXM2:DXM4 EHI2:EHI4 ERE2:ERE4 FBA2:FBA4 FKW2:FKW4 FUS2:FUS4 GEO2:GEO4 GOK2:GOK4 GYG2:GYG4 HIC2:HIC4 HRY2:HRY4 IBU2:IBU4 ILQ2:ILQ4 IVM2:IVM4 JFI2:JFI4 JPE2:JPE4 JZA2:JZA4 KIW2:KIW4 KSS2:KSS4 LCO2:LCO4 LMK2:LMK4 LWG2:LWG4 MGC2:MGC4 MPY2:MPY4 MZU2:MZU4 NJQ2:NJQ4 NTM2:NTM4 ODI2:ODI4 ONE2:ONE4 OXA2:OXA4 PGW2:PGW4 PQS2:PQS4 QAO2:QAO4 QKK2:QKK4 QUG2:QUG4 REC2:REC4 RNY2:RNY4 RXU2:RXU4 SHQ2:SHQ4 SRM2:SRM4 TBI2:TBI4 TLE2:TLE4 TVA2:TVA4 UEW2:UEW4 UOS2:UOS4 UYO2:UYO4 VIK2:VIK4 VSG2:VSG4 WCC2:WCC4 WLY2:WLY4 WVU2:WVU4 M65538:M65540 JI65538:JI65540 TE65538:TE65540 ADA65538:ADA65540 AMW65538:AMW65540 AWS65538:AWS65540 BGO65538:BGO65540 BQK65538:BQK65540 CAG65538:CAG65540 CKC65538:CKC65540 CTY65538:CTY65540 DDU65538:DDU65540 DNQ65538:DNQ65540 DXM65538:DXM65540 EHI65538:EHI65540 ERE65538:ERE65540 FBA65538:FBA65540 FKW65538:FKW65540 FUS65538:FUS65540 GEO65538:GEO65540 GOK65538:GOK65540 GYG65538:GYG65540 HIC65538:HIC65540 HRY65538:HRY65540 IBU65538:IBU65540 ILQ65538:ILQ65540 IVM65538:IVM65540 JFI65538:JFI65540 JPE65538:JPE65540 JZA65538:JZA65540 KIW65538:KIW65540 KSS65538:KSS65540 LCO65538:LCO65540 LMK65538:LMK65540 LWG65538:LWG65540 MGC65538:MGC65540 MPY65538:MPY65540 MZU65538:MZU65540 NJQ65538:NJQ65540 NTM65538:NTM65540 ODI65538:ODI65540 ONE65538:ONE65540 OXA65538:OXA65540 PGW65538:PGW65540 PQS65538:PQS65540 QAO65538:QAO65540 QKK65538:QKK65540 QUG65538:QUG65540 REC65538:REC65540 RNY65538:RNY65540 RXU65538:RXU65540 SHQ65538:SHQ65540 SRM65538:SRM65540 TBI65538:TBI65540 TLE65538:TLE65540 TVA65538:TVA65540 UEW65538:UEW65540 UOS65538:UOS65540 UYO65538:UYO65540 VIK65538:VIK65540 VSG65538:VSG65540 WCC65538:WCC65540 WLY65538:WLY65540 WVU65538:WVU65540 M131074:M131076 JI131074:JI131076 TE131074:TE131076 ADA131074:ADA131076 AMW131074:AMW131076 AWS131074:AWS131076 BGO131074:BGO131076 BQK131074:BQK131076 CAG131074:CAG131076 CKC131074:CKC131076 CTY131074:CTY131076 DDU131074:DDU131076 DNQ131074:DNQ131076 DXM131074:DXM131076 EHI131074:EHI131076 ERE131074:ERE131076 FBA131074:FBA131076 FKW131074:FKW131076 FUS131074:FUS131076 GEO131074:GEO131076 GOK131074:GOK131076 GYG131074:GYG131076 HIC131074:HIC131076 HRY131074:HRY131076 IBU131074:IBU131076 ILQ131074:ILQ131076 IVM131074:IVM131076 JFI131074:JFI131076 JPE131074:JPE131076 JZA131074:JZA131076 KIW131074:KIW131076 KSS131074:KSS131076 LCO131074:LCO131076 LMK131074:LMK131076 LWG131074:LWG131076 MGC131074:MGC131076 MPY131074:MPY131076 MZU131074:MZU131076 NJQ131074:NJQ131076 NTM131074:NTM131076 ODI131074:ODI131076 ONE131074:ONE131076 OXA131074:OXA131076 PGW131074:PGW131076 PQS131074:PQS131076 QAO131074:QAO131076 QKK131074:QKK131076 QUG131074:QUG131076 REC131074:REC131076 RNY131074:RNY131076 RXU131074:RXU131076 SHQ131074:SHQ131076 SRM131074:SRM131076 TBI131074:TBI131076 TLE131074:TLE131076 TVA131074:TVA131076 UEW131074:UEW131076 UOS131074:UOS131076 UYO131074:UYO131076 VIK131074:VIK131076 VSG131074:VSG131076 WCC131074:WCC131076 WLY131074:WLY131076 WVU131074:WVU131076 M196610:M196612 JI196610:JI196612 TE196610:TE196612 ADA196610:ADA196612 AMW196610:AMW196612 AWS196610:AWS196612 BGO196610:BGO196612 BQK196610:BQK196612 CAG196610:CAG196612 CKC196610:CKC196612 CTY196610:CTY196612 DDU196610:DDU196612 DNQ196610:DNQ196612 DXM196610:DXM196612 EHI196610:EHI196612 ERE196610:ERE196612 FBA196610:FBA196612 FKW196610:FKW196612 FUS196610:FUS196612 GEO196610:GEO196612 GOK196610:GOK196612 GYG196610:GYG196612 HIC196610:HIC196612 HRY196610:HRY196612 IBU196610:IBU196612 ILQ196610:ILQ196612 IVM196610:IVM196612 JFI196610:JFI196612 JPE196610:JPE196612 JZA196610:JZA196612 KIW196610:KIW196612 KSS196610:KSS196612 LCO196610:LCO196612 LMK196610:LMK196612 LWG196610:LWG196612 MGC196610:MGC196612 MPY196610:MPY196612 MZU196610:MZU196612 NJQ196610:NJQ196612 NTM196610:NTM196612 ODI196610:ODI196612 ONE196610:ONE196612 OXA196610:OXA196612 PGW196610:PGW196612 PQS196610:PQS196612 QAO196610:QAO196612 QKK196610:QKK196612 QUG196610:QUG196612 REC196610:REC196612 RNY196610:RNY196612 RXU196610:RXU196612 SHQ196610:SHQ196612 SRM196610:SRM196612 TBI196610:TBI196612 TLE196610:TLE196612 TVA196610:TVA196612 UEW196610:UEW196612 UOS196610:UOS196612 UYO196610:UYO196612 VIK196610:VIK196612 VSG196610:VSG196612 WCC196610:WCC196612 WLY196610:WLY196612 WVU196610:WVU196612 M262146:M262148 JI262146:JI262148 TE262146:TE262148 ADA262146:ADA262148 AMW262146:AMW262148 AWS262146:AWS262148 BGO262146:BGO262148 BQK262146:BQK262148 CAG262146:CAG262148 CKC262146:CKC262148 CTY262146:CTY262148 DDU262146:DDU262148 DNQ262146:DNQ262148 DXM262146:DXM262148 EHI262146:EHI262148 ERE262146:ERE262148 FBA262146:FBA262148 FKW262146:FKW262148 FUS262146:FUS262148 GEO262146:GEO262148 GOK262146:GOK262148 GYG262146:GYG262148 HIC262146:HIC262148 HRY262146:HRY262148 IBU262146:IBU262148 ILQ262146:ILQ262148 IVM262146:IVM262148 JFI262146:JFI262148 JPE262146:JPE262148 JZA262146:JZA262148 KIW262146:KIW262148 KSS262146:KSS262148 LCO262146:LCO262148 LMK262146:LMK262148 LWG262146:LWG262148 MGC262146:MGC262148 MPY262146:MPY262148 MZU262146:MZU262148 NJQ262146:NJQ262148 NTM262146:NTM262148 ODI262146:ODI262148 ONE262146:ONE262148 OXA262146:OXA262148 PGW262146:PGW262148 PQS262146:PQS262148 QAO262146:QAO262148 QKK262146:QKK262148 QUG262146:QUG262148 REC262146:REC262148 RNY262146:RNY262148 RXU262146:RXU262148 SHQ262146:SHQ262148 SRM262146:SRM262148 TBI262146:TBI262148 TLE262146:TLE262148 TVA262146:TVA262148 UEW262146:UEW262148 UOS262146:UOS262148 UYO262146:UYO262148 VIK262146:VIK262148 VSG262146:VSG262148 WCC262146:WCC262148 WLY262146:WLY262148 WVU262146:WVU262148 M327682:M327684 JI327682:JI327684 TE327682:TE327684 ADA327682:ADA327684 AMW327682:AMW327684 AWS327682:AWS327684 BGO327682:BGO327684 BQK327682:BQK327684 CAG327682:CAG327684 CKC327682:CKC327684 CTY327682:CTY327684 DDU327682:DDU327684 DNQ327682:DNQ327684 DXM327682:DXM327684 EHI327682:EHI327684 ERE327682:ERE327684 FBA327682:FBA327684 FKW327682:FKW327684 FUS327682:FUS327684 GEO327682:GEO327684 GOK327682:GOK327684 GYG327682:GYG327684 HIC327682:HIC327684 HRY327682:HRY327684 IBU327682:IBU327684 ILQ327682:ILQ327684 IVM327682:IVM327684 JFI327682:JFI327684 JPE327682:JPE327684 JZA327682:JZA327684 KIW327682:KIW327684 KSS327682:KSS327684 LCO327682:LCO327684 LMK327682:LMK327684 LWG327682:LWG327684 MGC327682:MGC327684 MPY327682:MPY327684 MZU327682:MZU327684 NJQ327682:NJQ327684 NTM327682:NTM327684 ODI327682:ODI327684 ONE327682:ONE327684 OXA327682:OXA327684 PGW327682:PGW327684 PQS327682:PQS327684 QAO327682:QAO327684 QKK327682:QKK327684 QUG327682:QUG327684 REC327682:REC327684 RNY327682:RNY327684 RXU327682:RXU327684 SHQ327682:SHQ327684 SRM327682:SRM327684 TBI327682:TBI327684 TLE327682:TLE327684 TVA327682:TVA327684 UEW327682:UEW327684 UOS327682:UOS327684 UYO327682:UYO327684 VIK327682:VIK327684 VSG327682:VSG327684 WCC327682:WCC327684 WLY327682:WLY327684 WVU327682:WVU327684 M393218:M393220 JI393218:JI393220 TE393218:TE393220 ADA393218:ADA393220 AMW393218:AMW393220 AWS393218:AWS393220 BGO393218:BGO393220 BQK393218:BQK393220 CAG393218:CAG393220 CKC393218:CKC393220 CTY393218:CTY393220 DDU393218:DDU393220 DNQ393218:DNQ393220 DXM393218:DXM393220 EHI393218:EHI393220 ERE393218:ERE393220 FBA393218:FBA393220 FKW393218:FKW393220 FUS393218:FUS393220 GEO393218:GEO393220 GOK393218:GOK393220 GYG393218:GYG393220 HIC393218:HIC393220 HRY393218:HRY393220 IBU393218:IBU393220 ILQ393218:ILQ393220 IVM393218:IVM393220 JFI393218:JFI393220 JPE393218:JPE393220 JZA393218:JZA393220 KIW393218:KIW393220 KSS393218:KSS393220 LCO393218:LCO393220 LMK393218:LMK393220 LWG393218:LWG393220 MGC393218:MGC393220 MPY393218:MPY393220 MZU393218:MZU393220 NJQ393218:NJQ393220 NTM393218:NTM393220 ODI393218:ODI393220 ONE393218:ONE393220 OXA393218:OXA393220 PGW393218:PGW393220 PQS393218:PQS393220 QAO393218:QAO393220 QKK393218:QKK393220 QUG393218:QUG393220 REC393218:REC393220 RNY393218:RNY393220 RXU393218:RXU393220 SHQ393218:SHQ393220 SRM393218:SRM393220 TBI393218:TBI393220 TLE393218:TLE393220 TVA393218:TVA393220 UEW393218:UEW393220 UOS393218:UOS393220 UYO393218:UYO393220 VIK393218:VIK393220 VSG393218:VSG393220 WCC393218:WCC393220 WLY393218:WLY393220 WVU393218:WVU393220 M458754:M458756 JI458754:JI458756 TE458754:TE458756 ADA458754:ADA458756 AMW458754:AMW458756 AWS458754:AWS458756 BGO458754:BGO458756 BQK458754:BQK458756 CAG458754:CAG458756 CKC458754:CKC458756 CTY458754:CTY458756 DDU458754:DDU458756 DNQ458754:DNQ458756 DXM458754:DXM458756 EHI458754:EHI458756 ERE458754:ERE458756 FBA458754:FBA458756 FKW458754:FKW458756 FUS458754:FUS458756 GEO458754:GEO458756 GOK458754:GOK458756 GYG458754:GYG458756 HIC458754:HIC458756 HRY458754:HRY458756 IBU458754:IBU458756 ILQ458754:ILQ458756 IVM458754:IVM458756 JFI458754:JFI458756 JPE458754:JPE458756 JZA458754:JZA458756 KIW458754:KIW458756 KSS458754:KSS458756 LCO458754:LCO458756 LMK458754:LMK458756 LWG458754:LWG458756 MGC458754:MGC458756 MPY458754:MPY458756 MZU458754:MZU458756 NJQ458754:NJQ458756 NTM458754:NTM458756 ODI458754:ODI458756 ONE458754:ONE458756 OXA458754:OXA458756 PGW458754:PGW458756 PQS458754:PQS458756 QAO458754:QAO458756 QKK458754:QKK458756 QUG458754:QUG458756 REC458754:REC458756 RNY458754:RNY458756 RXU458754:RXU458756 SHQ458754:SHQ458756 SRM458754:SRM458756 TBI458754:TBI458756 TLE458754:TLE458756 TVA458754:TVA458756 UEW458754:UEW458756 UOS458754:UOS458756 UYO458754:UYO458756 VIK458754:VIK458756 VSG458754:VSG458756 WCC458754:WCC458756 WLY458754:WLY458756 WVU458754:WVU458756 M524290:M524292 JI524290:JI524292 TE524290:TE524292 ADA524290:ADA524292 AMW524290:AMW524292 AWS524290:AWS524292 BGO524290:BGO524292 BQK524290:BQK524292 CAG524290:CAG524292 CKC524290:CKC524292 CTY524290:CTY524292 DDU524290:DDU524292 DNQ524290:DNQ524292 DXM524290:DXM524292 EHI524290:EHI524292 ERE524290:ERE524292 FBA524290:FBA524292 FKW524290:FKW524292 FUS524290:FUS524292 GEO524290:GEO524292 GOK524290:GOK524292 GYG524290:GYG524292 HIC524290:HIC524292 HRY524290:HRY524292 IBU524290:IBU524292 ILQ524290:ILQ524292 IVM524290:IVM524292 JFI524290:JFI524292 JPE524290:JPE524292 JZA524290:JZA524292 KIW524290:KIW524292 KSS524290:KSS524292 LCO524290:LCO524292 LMK524290:LMK524292 LWG524290:LWG524292 MGC524290:MGC524292 MPY524290:MPY524292 MZU524290:MZU524292 NJQ524290:NJQ524292 NTM524290:NTM524292 ODI524290:ODI524292 ONE524290:ONE524292 OXA524290:OXA524292 PGW524290:PGW524292 PQS524290:PQS524292 QAO524290:QAO524292 QKK524290:QKK524292 QUG524290:QUG524292 REC524290:REC524292 RNY524290:RNY524292 RXU524290:RXU524292 SHQ524290:SHQ524292 SRM524290:SRM524292 TBI524290:TBI524292 TLE524290:TLE524292 TVA524290:TVA524292 UEW524290:UEW524292 UOS524290:UOS524292 UYO524290:UYO524292 VIK524290:VIK524292 VSG524290:VSG524292 WCC524290:WCC524292 WLY524290:WLY524292 WVU524290:WVU524292 M589826:M589828 JI589826:JI589828 TE589826:TE589828 ADA589826:ADA589828 AMW589826:AMW589828 AWS589826:AWS589828 BGO589826:BGO589828 BQK589826:BQK589828 CAG589826:CAG589828 CKC589826:CKC589828 CTY589826:CTY589828 DDU589826:DDU589828 DNQ589826:DNQ589828 DXM589826:DXM589828 EHI589826:EHI589828 ERE589826:ERE589828 FBA589826:FBA589828 FKW589826:FKW589828 FUS589826:FUS589828 GEO589826:GEO589828 GOK589826:GOK589828 GYG589826:GYG589828 HIC589826:HIC589828 HRY589826:HRY589828 IBU589826:IBU589828 ILQ589826:ILQ589828 IVM589826:IVM589828 JFI589826:JFI589828 JPE589826:JPE589828 JZA589826:JZA589828 KIW589826:KIW589828 KSS589826:KSS589828 LCO589826:LCO589828 LMK589826:LMK589828 LWG589826:LWG589828 MGC589826:MGC589828 MPY589826:MPY589828 MZU589826:MZU589828 NJQ589826:NJQ589828 NTM589826:NTM589828 ODI589826:ODI589828 ONE589826:ONE589828 OXA589826:OXA589828 PGW589826:PGW589828 PQS589826:PQS589828 QAO589826:QAO589828 QKK589826:QKK589828 QUG589826:QUG589828 REC589826:REC589828 RNY589826:RNY589828 RXU589826:RXU589828 SHQ589826:SHQ589828 SRM589826:SRM589828 TBI589826:TBI589828 TLE589826:TLE589828 TVA589826:TVA589828 UEW589826:UEW589828 UOS589826:UOS589828 UYO589826:UYO589828 VIK589826:VIK589828 VSG589826:VSG589828 WCC589826:WCC589828 WLY589826:WLY589828 WVU589826:WVU589828 M655362:M655364 JI655362:JI655364 TE655362:TE655364 ADA655362:ADA655364 AMW655362:AMW655364 AWS655362:AWS655364 BGO655362:BGO655364 BQK655362:BQK655364 CAG655362:CAG655364 CKC655362:CKC655364 CTY655362:CTY655364 DDU655362:DDU655364 DNQ655362:DNQ655364 DXM655362:DXM655364 EHI655362:EHI655364 ERE655362:ERE655364 FBA655362:FBA655364 FKW655362:FKW655364 FUS655362:FUS655364 GEO655362:GEO655364 GOK655362:GOK655364 GYG655362:GYG655364 HIC655362:HIC655364 HRY655362:HRY655364 IBU655362:IBU655364 ILQ655362:ILQ655364 IVM655362:IVM655364 JFI655362:JFI655364 JPE655362:JPE655364 JZA655362:JZA655364 KIW655362:KIW655364 KSS655362:KSS655364 LCO655362:LCO655364 LMK655362:LMK655364 LWG655362:LWG655364 MGC655362:MGC655364 MPY655362:MPY655364 MZU655362:MZU655364 NJQ655362:NJQ655364 NTM655362:NTM655364 ODI655362:ODI655364 ONE655362:ONE655364 OXA655362:OXA655364 PGW655362:PGW655364 PQS655362:PQS655364 QAO655362:QAO655364 QKK655362:QKK655364 QUG655362:QUG655364 REC655362:REC655364 RNY655362:RNY655364 RXU655362:RXU655364 SHQ655362:SHQ655364 SRM655362:SRM655364 TBI655362:TBI655364 TLE655362:TLE655364 TVA655362:TVA655364 UEW655362:UEW655364 UOS655362:UOS655364 UYO655362:UYO655364 VIK655362:VIK655364 VSG655362:VSG655364 WCC655362:WCC655364 WLY655362:WLY655364 WVU655362:WVU655364 M720898:M720900 JI720898:JI720900 TE720898:TE720900 ADA720898:ADA720900 AMW720898:AMW720900 AWS720898:AWS720900 BGO720898:BGO720900 BQK720898:BQK720900 CAG720898:CAG720900 CKC720898:CKC720900 CTY720898:CTY720900 DDU720898:DDU720900 DNQ720898:DNQ720900 DXM720898:DXM720900 EHI720898:EHI720900 ERE720898:ERE720900 FBA720898:FBA720900 FKW720898:FKW720900 FUS720898:FUS720900 GEO720898:GEO720900 GOK720898:GOK720900 GYG720898:GYG720900 HIC720898:HIC720900 HRY720898:HRY720900 IBU720898:IBU720900 ILQ720898:ILQ720900 IVM720898:IVM720900 JFI720898:JFI720900 JPE720898:JPE720900 JZA720898:JZA720900 KIW720898:KIW720900 KSS720898:KSS720900 LCO720898:LCO720900 LMK720898:LMK720900 LWG720898:LWG720900 MGC720898:MGC720900 MPY720898:MPY720900 MZU720898:MZU720900 NJQ720898:NJQ720900 NTM720898:NTM720900 ODI720898:ODI720900 ONE720898:ONE720900 OXA720898:OXA720900 PGW720898:PGW720900 PQS720898:PQS720900 QAO720898:QAO720900 QKK720898:QKK720900 QUG720898:QUG720900 REC720898:REC720900 RNY720898:RNY720900 RXU720898:RXU720900 SHQ720898:SHQ720900 SRM720898:SRM720900 TBI720898:TBI720900 TLE720898:TLE720900 TVA720898:TVA720900 UEW720898:UEW720900 UOS720898:UOS720900 UYO720898:UYO720900 VIK720898:VIK720900 VSG720898:VSG720900 WCC720898:WCC720900 WLY720898:WLY720900 WVU720898:WVU720900 M786434:M786436 JI786434:JI786436 TE786434:TE786436 ADA786434:ADA786436 AMW786434:AMW786436 AWS786434:AWS786436 BGO786434:BGO786436 BQK786434:BQK786436 CAG786434:CAG786436 CKC786434:CKC786436 CTY786434:CTY786436 DDU786434:DDU786436 DNQ786434:DNQ786436 DXM786434:DXM786436 EHI786434:EHI786436 ERE786434:ERE786436 FBA786434:FBA786436 FKW786434:FKW786436 FUS786434:FUS786436 GEO786434:GEO786436 GOK786434:GOK786436 GYG786434:GYG786436 HIC786434:HIC786436 HRY786434:HRY786436 IBU786434:IBU786436 ILQ786434:ILQ786436 IVM786434:IVM786436 JFI786434:JFI786436 JPE786434:JPE786436 JZA786434:JZA786436 KIW786434:KIW786436 KSS786434:KSS786436 LCO786434:LCO786436 LMK786434:LMK786436 LWG786434:LWG786436 MGC786434:MGC786436 MPY786434:MPY786436 MZU786434:MZU786436 NJQ786434:NJQ786436 NTM786434:NTM786436 ODI786434:ODI786436 ONE786434:ONE786436 OXA786434:OXA786436 PGW786434:PGW786436 PQS786434:PQS786436 QAO786434:QAO786436 QKK786434:QKK786436 QUG786434:QUG786436 REC786434:REC786436 RNY786434:RNY786436 RXU786434:RXU786436 SHQ786434:SHQ786436 SRM786434:SRM786436 TBI786434:TBI786436 TLE786434:TLE786436 TVA786434:TVA786436 UEW786434:UEW786436 UOS786434:UOS786436 UYO786434:UYO786436 VIK786434:VIK786436 VSG786434:VSG786436 WCC786434:WCC786436 WLY786434:WLY786436 WVU786434:WVU786436 M851970:M851972 JI851970:JI851972 TE851970:TE851972 ADA851970:ADA851972 AMW851970:AMW851972 AWS851970:AWS851972 BGO851970:BGO851972 BQK851970:BQK851972 CAG851970:CAG851972 CKC851970:CKC851972 CTY851970:CTY851972 DDU851970:DDU851972 DNQ851970:DNQ851972 DXM851970:DXM851972 EHI851970:EHI851972 ERE851970:ERE851972 FBA851970:FBA851972 FKW851970:FKW851972 FUS851970:FUS851972 GEO851970:GEO851972 GOK851970:GOK851972 GYG851970:GYG851972 HIC851970:HIC851972 HRY851970:HRY851972 IBU851970:IBU851972 ILQ851970:ILQ851972 IVM851970:IVM851972 JFI851970:JFI851972 JPE851970:JPE851972 JZA851970:JZA851972 KIW851970:KIW851972 KSS851970:KSS851972 LCO851970:LCO851972 LMK851970:LMK851972 LWG851970:LWG851972 MGC851970:MGC851972 MPY851970:MPY851972 MZU851970:MZU851972 NJQ851970:NJQ851972 NTM851970:NTM851972 ODI851970:ODI851972 ONE851970:ONE851972 OXA851970:OXA851972 PGW851970:PGW851972 PQS851970:PQS851972 QAO851970:QAO851972 QKK851970:QKK851972 QUG851970:QUG851972 REC851970:REC851972 RNY851970:RNY851972 RXU851970:RXU851972 SHQ851970:SHQ851972 SRM851970:SRM851972 TBI851970:TBI851972 TLE851970:TLE851972 TVA851970:TVA851972 UEW851970:UEW851972 UOS851970:UOS851972 UYO851970:UYO851972 VIK851970:VIK851972 VSG851970:VSG851972 WCC851970:WCC851972 WLY851970:WLY851972 WVU851970:WVU851972 M917506:M917508 JI917506:JI917508 TE917506:TE917508 ADA917506:ADA917508 AMW917506:AMW917508 AWS917506:AWS917508 BGO917506:BGO917508 BQK917506:BQK917508 CAG917506:CAG917508 CKC917506:CKC917508 CTY917506:CTY917508 DDU917506:DDU917508 DNQ917506:DNQ917508 DXM917506:DXM917508 EHI917506:EHI917508 ERE917506:ERE917508 FBA917506:FBA917508 FKW917506:FKW917508 FUS917506:FUS917508 GEO917506:GEO917508 GOK917506:GOK917508 GYG917506:GYG917508 HIC917506:HIC917508 HRY917506:HRY917508 IBU917506:IBU917508 ILQ917506:ILQ917508 IVM917506:IVM917508 JFI917506:JFI917508 JPE917506:JPE917508 JZA917506:JZA917508 KIW917506:KIW917508 KSS917506:KSS917508 LCO917506:LCO917508 LMK917506:LMK917508 LWG917506:LWG917508 MGC917506:MGC917508 MPY917506:MPY917508 MZU917506:MZU917508 NJQ917506:NJQ917508 NTM917506:NTM917508 ODI917506:ODI917508 ONE917506:ONE917508 OXA917506:OXA917508 PGW917506:PGW917508 PQS917506:PQS917508 QAO917506:QAO917508 QKK917506:QKK917508 QUG917506:QUG917508 REC917506:REC917508 RNY917506:RNY917508 RXU917506:RXU917508 SHQ917506:SHQ917508 SRM917506:SRM917508 TBI917506:TBI917508 TLE917506:TLE917508 TVA917506:TVA917508 UEW917506:UEW917508 UOS917506:UOS917508 UYO917506:UYO917508 VIK917506:VIK917508 VSG917506:VSG917508 WCC917506:WCC917508 WLY917506:WLY917508 WVU917506:WVU917508 M983042:M983044 JI983042:JI983044 TE983042:TE983044 ADA983042:ADA983044 AMW983042:AMW983044 AWS983042:AWS983044 BGO983042:BGO983044 BQK983042:BQK983044 CAG983042:CAG983044 CKC983042:CKC983044 CTY983042:CTY983044 DDU983042:DDU983044 DNQ983042:DNQ983044 DXM983042:DXM983044 EHI983042:EHI983044 ERE983042:ERE983044 FBA983042:FBA983044 FKW983042:FKW983044 FUS983042:FUS983044 GEO983042:GEO983044 GOK983042:GOK983044 GYG983042:GYG983044 HIC983042:HIC983044 HRY983042:HRY983044 IBU983042:IBU983044 ILQ983042:ILQ983044 IVM983042:IVM983044 JFI983042:JFI983044 JPE983042:JPE983044 JZA983042:JZA983044 KIW983042:KIW983044 KSS983042:KSS983044 LCO983042:LCO983044 LMK983042:LMK983044 LWG983042:LWG983044 MGC983042:MGC983044 MPY983042:MPY983044 MZU983042:MZU983044 NJQ983042:NJQ983044 NTM983042:NTM983044 ODI983042:ODI983044 ONE983042:ONE983044 OXA983042:OXA983044 PGW983042:PGW983044 PQS983042:PQS983044 QAO983042:QAO983044 QKK983042:QKK983044 QUG983042:QUG983044 REC983042:REC983044 RNY983042:RNY983044 RXU983042:RXU983044 SHQ983042:SHQ983044 SRM983042:SRM983044 TBI983042:TBI983044 TLE983042:TLE983044 TVA983042:TVA983044 UEW983042:UEW983044 UOS983042:UOS983044 UYO983042:UYO983044 VIK983042:VIK983044 VSG983042:VSG983044 WCC983042:WCC983044 WLY983042:WLY983044 WVU983042:WVU983044 M84:M95 JI84:JI95 TE84:TE95 ADA84:ADA95 AMW84:AMW95 AWS84:AWS95 BGO84:BGO95 BQK84:BQK95 CAG84:CAG95 CKC84:CKC95 CTY84:CTY95 DDU84:DDU95 DNQ84:DNQ95 DXM84:DXM95 EHI84:EHI95 ERE84:ERE95 FBA84:FBA95 FKW84:FKW95 FUS84:FUS95 GEO84:GEO95 GOK84:GOK95 GYG84:GYG95 HIC84:HIC95 HRY84:HRY95 IBU84:IBU95 ILQ84:ILQ95 IVM84:IVM95 JFI84:JFI95 JPE84:JPE95 JZA84:JZA95 KIW84:KIW95 KSS84:KSS95 LCO84:LCO95 LMK84:LMK95 LWG84:LWG95 MGC84:MGC95 MPY84:MPY95 MZU84:MZU95 NJQ84:NJQ95 NTM84:NTM95 ODI84:ODI95 ONE84:ONE95 OXA84:OXA95 PGW84:PGW95 PQS84:PQS95 QAO84:QAO95 QKK84:QKK95 QUG84:QUG95 REC84:REC95 RNY84:RNY95 RXU84:RXU95 SHQ84:SHQ95 SRM84:SRM95 TBI84:TBI95 TLE84:TLE95 TVA84:TVA95 UEW84:UEW95 UOS84:UOS95 UYO84:UYO95 VIK84:VIK95 VSG84:VSG95 WCC84:WCC95 WLY84:WLY95 WVU84:WVU95 M65620:M65631 JI65620:JI65631 TE65620:TE65631 ADA65620:ADA65631 AMW65620:AMW65631 AWS65620:AWS65631 BGO65620:BGO65631 BQK65620:BQK65631 CAG65620:CAG65631 CKC65620:CKC65631 CTY65620:CTY65631 DDU65620:DDU65631 DNQ65620:DNQ65631 DXM65620:DXM65631 EHI65620:EHI65631 ERE65620:ERE65631 FBA65620:FBA65631 FKW65620:FKW65631 FUS65620:FUS65631 GEO65620:GEO65631 GOK65620:GOK65631 GYG65620:GYG65631 HIC65620:HIC65631 HRY65620:HRY65631 IBU65620:IBU65631 ILQ65620:ILQ65631 IVM65620:IVM65631 JFI65620:JFI65631 JPE65620:JPE65631 JZA65620:JZA65631 KIW65620:KIW65631 KSS65620:KSS65631 LCO65620:LCO65631 LMK65620:LMK65631 LWG65620:LWG65631 MGC65620:MGC65631 MPY65620:MPY65631 MZU65620:MZU65631 NJQ65620:NJQ65631 NTM65620:NTM65631 ODI65620:ODI65631 ONE65620:ONE65631 OXA65620:OXA65631 PGW65620:PGW65631 PQS65620:PQS65631 QAO65620:QAO65631 QKK65620:QKK65631 QUG65620:QUG65631 REC65620:REC65631 RNY65620:RNY65631 RXU65620:RXU65631 SHQ65620:SHQ65631 SRM65620:SRM65631 TBI65620:TBI65631 TLE65620:TLE65631 TVA65620:TVA65631 UEW65620:UEW65631 UOS65620:UOS65631 UYO65620:UYO65631 VIK65620:VIK65631 VSG65620:VSG65631 WCC65620:WCC65631 WLY65620:WLY65631 WVU65620:WVU65631 M131156:M131167 JI131156:JI131167 TE131156:TE131167 ADA131156:ADA131167 AMW131156:AMW131167 AWS131156:AWS131167 BGO131156:BGO131167 BQK131156:BQK131167 CAG131156:CAG131167 CKC131156:CKC131167 CTY131156:CTY131167 DDU131156:DDU131167 DNQ131156:DNQ131167 DXM131156:DXM131167 EHI131156:EHI131167 ERE131156:ERE131167 FBA131156:FBA131167 FKW131156:FKW131167 FUS131156:FUS131167 GEO131156:GEO131167 GOK131156:GOK131167 GYG131156:GYG131167 HIC131156:HIC131167 HRY131156:HRY131167 IBU131156:IBU131167 ILQ131156:ILQ131167 IVM131156:IVM131167 JFI131156:JFI131167 JPE131156:JPE131167 JZA131156:JZA131167 KIW131156:KIW131167 KSS131156:KSS131167 LCO131156:LCO131167 LMK131156:LMK131167 LWG131156:LWG131167 MGC131156:MGC131167 MPY131156:MPY131167 MZU131156:MZU131167 NJQ131156:NJQ131167 NTM131156:NTM131167 ODI131156:ODI131167 ONE131156:ONE131167 OXA131156:OXA131167 PGW131156:PGW131167 PQS131156:PQS131167 QAO131156:QAO131167 QKK131156:QKK131167 QUG131156:QUG131167 REC131156:REC131167 RNY131156:RNY131167 RXU131156:RXU131167 SHQ131156:SHQ131167 SRM131156:SRM131167 TBI131156:TBI131167 TLE131156:TLE131167 TVA131156:TVA131167 UEW131156:UEW131167 UOS131156:UOS131167 UYO131156:UYO131167 VIK131156:VIK131167 VSG131156:VSG131167 WCC131156:WCC131167 WLY131156:WLY131167 WVU131156:WVU131167 M196692:M196703 JI196692:JI196703 TE196692:TE196703 ADA196692:ADA196703 AMW196692:AMW196703 AWS196692:AWS196703 BGO196692:BGO196703 BQK196692:BQK196703 CAG196692:CAG196703 CKC196692:CKC196703 CTY196692:CTY196703 DDU196692:DDU196703 DNQ196692:DNQ196703 DXM196692:DXM196703 EHI196692:EHI196703 ERE196692:ERE196703 FBA196692:FBA196703 FKW196692:FKW196703 FUS196692:FUS196703 GEO196692:GEO196703 GOK196692:GOK196703 GYG196692:GYG196703 HIC196692:HIC196703 HRY196692:HRY196703 IBU196692:IBU196703 ILQ196692:ILQ196703 IVM196692:IVM196703 JFI196692:JFI196703 JPE196692:JPE196703 JZA196692:JZA196703 KIW196692:KIW196703 KSS196692:KSS196703 LCO196692:LCO196703 LMK196692:LMK196703 LWG196692:LWG196703 MGC196692:MGC196703 MPY196692:MPY196703 MZU196692:MZU196703 NJQ196692:NJQ196703 NTM196692:NTM196703 ODI196692:ODI196703 ONE196692:ONE196703 OXA196692:OXA196703 PGW196692:PGW196703 PQS196692:PQS196703 QAO196692:QAO196703 QKK196692:QKK196703 QUG196692:QUG196703 REC196692:REC196703 RNY196692:RNY196703 RXU196692:RXU196703 SHQ196692:SHQ196703 SRM196692:SRM196703 TBI196692:TBI196703 TLE196692:TLE196703 TVA196692:TVA196703 UEW196692:UEW196703 UOS196692:UOS196703 UYO196692:UYO196703 VIK196692:VIK196703 VSG196692:VSG196703 WCC196692:WCC196703 WLY196692:WLY196703 WVU196692:WVU196703 M262228:M262239 JI262228:JI262239 TE262228:TE262239 ADA262228:ADA262239 AMW262228:AMW262239 AWS262228:AWS262239 BGO262228:BGO262239 BQK262228:BQK262239 CAG262228:CAG262239 CKC262228:CKC262239 CTY262228:CTY262239 DDU262228:DDU262239 DNQ262228:DNQ262239 DXM262228:DXM262239 EHI262228:EHI262239 ERE262228:ERE262239 FBA262228:FBA262239 FKW262228:FKW262239 FUS262228:FUS262239 GEO262228:GEO262239 GOK262228:GOK262239 GYG262228:GYG262239 HIC262228:HIC262239 HRY262228:HRY262239 IBU262228:IBU262239 ILQ262228:ILQ262239 IVM262228:IVM262239 JFI262228:JFI262239 JPE262228:JPE262239 JZA262228:JZA262239 KIW262228:KIW262239 KSS262228:KSS262239 LCO262228:LCO262239 LMK262228:LMK262239 LWG262228:LWG262239 MGC262228:MGC262239 MPY262228:MPY262239 MZU262228:MZU262239 NJQ262228:NJQ262239 NTM262228:NTM262239 ODI262228:ODI262239 ONE262228:ONE262239 OXA262228:OXA262239 PGW262228:PGW262239 PQS262228:PQS262239 QAO262228:QAO262239 QKK262228:QKK262239 QUG262228:QUG262239 REC262228:REC262239 RNY262228:RNY262239 RXU262228:RXU262239 SHQ262228:SHQ262239 SRM262228:SRM262239 TBI262228:TBI262239 TLE262228:TLE262239 TVA262228:TVA262239 UEW262228:UEW262239 UOS262228:UOS262239 UYO262228:UYO262239 VIK262228:VIK262239 VSG262228:VSG262239 WCC262228:WCC262239 WLY262228:WLY262239 WVU262228:WVU262239 M327764:M327775 JI327764:JI327775 TE327764:TE327775 ADA327764:ADA327775 AMW327764:AMW327775 AWS327764:AWS327775 BGO327764:BGO327775 BQK327764:BQK327775 CAG327764:CAG327775 CKC327764:CKC327775 CTY327764:CTY327775 DDU327764:DDU327775 DNQ327764:DNQ327775 DXM327764:DXM327775 EHI327764:EHI327775 ERE327764:ERE327775 FBA327764:FBA327775 FKW327764:FKW327775 FUS327764:FUS327775 GEO327764:GEO327775 GOK327764:GOK327775 GYG327764:GYG327775 HIC327764:HIC327775 HRY327764:HRY327775 IBU327764:IBU327775 ILQ327764:ILQ327775 IVM327764:IVM327775 JFI327764:JFI327775 JPE327764:JPE327775 JZA327764:JZA327775 KIW327764:KIW327775 KSS327764:KSS327775 LCO327764:LCO327775 LMK327764:LMK327775 LWG327764:LWG327775 MGC327764:MGC327775 MPY327764:MPY327775 MZU327764:MZU327775 NJQ327764:NJQ327775 NTM327764:NTM327775 ODI327764:ODI327775 ONE327764:ONE327775 OXA327764:OXA327775 PGW327764:PGW327775 PQS327764:PQS327775 QAO327764:QAO327775 QKK327764:QKK327775 QUG327764:QUG327775 REC327764:REC327775 RNY327764:RNY327775 RXU327764:RXU327775 SHQ327764:SHQ327775 SRM327764:SRM327775 TBI327764:TBI327775 TLE327764:TLE327775 TVA327764:TVA327775 UEW327764:UEW327775 UOS327764:UOS327775 UYO327764:UYO327775 VIK327764:VIK327775 VSG327764:VSG327775 WCC327764:WCC327775 WLY327764:WLY327775 WVU327764:WVU327775 M393300:M393311 JI393300:JI393311 TE393300:TE393311 ADA393300:ADA393311 AMW393300:AMW393311 AWS393300:AWS393311 BGO393300:BGO393311 BQK393300:BQK393311 CAG393300:CAG393311 CKC393300:CKC393311 CTY393300:CTY393311 DDU393300:DDU393311 DNQ393300:DNQ393311 DXM393300:DXM393311 EHI393300:EHI393311 ERE393300:ERE393311 FBA393300:FBA393311 FKW393300:FKW393311 FUS393300:FUS393311 GEO393300:GEO393311 GOK393300:GOK393311 GYG393300:GYG393311 HIC393300:HIC393311 HRY393300:HRY393311 IBU393300:IBU393311 ILQ393300:ILQ393311 IVM393300:IVM393311 JFI393300:JFI393311 JPE393300:JPE393311 JZA393300:JZA393311 KIW393300:KIW393311 KSS393300:KSS393311 LCO393300:LCO393311 LMK393300:LMK393311 LWG393300:LWG393311 MGC393300:MGC393311 MPY393300:MPY393311 MZU393300:MZU393311 NJQ393300:NJQ393311 NTM393300:NTM393311 ODI393300:ODI393311 ONE393300:ONE393311 OXA393300:OXA393311 PGW393300:PGW393311 PQS393300:PQS393311 QAO393300:QAO393311 QKK393300:QKK393311 QUG393300:QUG393311 REC393300:REC393311 RNY393300:RNY393311 RXU393300:RXU393311 SHQ393300:SHQ393311 SRM393300:SRM393311 TBI393300:TBI393311 TLE393300:TLE393311 TVA393300:TVA393311 UEW393300:UEW393311 UOS393300:UOS393311 UYO393300:UYO393311 VIK393300:VIK393311 VSG393300:VSG393311 WCC393300:WCC393311 WLY393300:WLY393311 WVU393300:WVU393311 M458836:M458847 JI458836:JI458847 TE458836:TE458847 ADA458836:ADA458847 AMW458836:AMW458847 AWS458836:AWS458847 BGO458836:BGO458847 BQK458836:BQK458847 CAG458836:CAG458847 CKC458836:CKC458847 CTY458836:CTY458847 DDU458836:DDU458847 DNQ458836:DNQ458847 DXM458836:DXM458847 EHI458836:EHI458847 ERE458836:ERE458847 FBA458836:FBA458847 FKW458836:FKW458847 FUS458836:FUS458847 GEO458836:GEO458847 GOK458836:GOK458847 GYG458836:GYG458847 HIC458836:HIC458847 HRY458836:HRY458847 IBU458836:IBU458847 ILQ458836:ILQ458847 IVM458836:IVM458847 JFI458836:JFI458847 JPE458836:JPE458847 JZA458836:JZA458847 KIW458836:KIW458847 KSS458836:KSS458847 LCO458836:LCO458847 LMK458836:LMK458847 LWG458836:LWG458847 MGC458836:MGC458847 MPY458836:MPY458847 MZU458836:MZU458847 NJQ458836:NJQ458847 NTM458836:NTM458847 ODI458836:ODI458847 ONE458836:ONE458847 OXA458836:OXA458847 PGW458836:PGW458847 PQS458836:PQS458847 QAO458836:QAO458847 QKK458836:QKK458847 QUG458836:QUG458847 REC458836:REC458847 RNY458836:RNY458847 RXU458836:RXU458847 SHQ458836:SHQ458847 SRM458836:SRM458847 TBI458836:TBI458847 TLE458836:TLE458847 TVA458836:TVA458847 UEW458836:UEW458847 UOS458836:UOS458847 UYO458836:UYO458847 VIK458836:VIK458847 VSG458836:VSG458847 WCC458836:WCC458847 WLY458836:WLY458847 WVU458836:WVU458847 M524372:M524383 JI524372:JI524383 TE524372:TE524383 ADA524372:ADA524383 AMW524372:AMW524383 AWS524372:AWS524383 BGO524372:BGO524383 BQK524372:BQK524383 CAG524372:CAG524383 CKC524372:CKC524383 CTY524372:CTY524383 DDU524372:DDU524383 DNQ524372:DNQ524383 DXM524372:DXM524383 EHI524372:EHI524383 ERE524372:ERE524383 FBA524372:FBA524383 FKW524372:FKW524383 FUS524372:FUS524383 GEO524372:GEO524383 GOK524372:GOK524383 GYG524372:GYG524383 HIC524372:HIC524383 HRY524372:HRY524383 IBU524372:IBU524383 ILQ524372:ILQ524383 IVM524372:IVM524383 JFI524372:JFI524383 JPE524372:JPE524383 JZA524372:JZA524383 KIW524372:KIW524383 KSS524372:KSS524383 LCO524372:LCO524383 LMK524372:LMK524383 LWG524372:LWG524383 MGC524372:MGC524383 MPY524372:MPY524383 MZU524372:MZU524383 NJQ524372:NJQ524383 NTM524372:NTM524383 ODI524372:ODI524383 ONE524372:ONE524383 OXA524372:OXA524383 PGW524372:PGW524383 PQS524372:PQS524383 QAO524372:QAO524383 QKK524372:QKK524383 QUG524372:QUG524383 REC524372:REC524383 RNY524372:RNY524383 RXU524372:RXU524383 SHQ524372:SHQ524383 SRM524372:SRM524383 TBI524372:TBI524383 TLE524372:TLE524383 TVA524372:TVA524383 UEW524372:UEW524383 UOS524372:UOS524383 UYO524372:UYO524383 VIK524372:VIK524383 VSG524372:VSG524383 WCC524372:WCC524383 WLY524372:WLY524383 WVU524372:WVU524383 M589908:M589919 JI589908:JI589919 TE589908:TE589919 ADA589908:ADA589919 AMW589908:AMW589919 AWS589908:AWS589919 BGO589908:BGO589919 BQK589908:BQK589919 CAG589908:CAG589919 CKC589908:CKC589919 CTY589908:CTY589919 DDU589908:DDU589919 DNQ589908:DNQ589919 DXM589908:DXM589919 EHI589908:EHI589919 ERE589908:ERE589919 FBA589908:FBA589919 FKW589908:FKW589919 FUS589908:FUS589919 GEO589908:GEO589919 GOK589908:GOK589919 GYG589908:GYG589919 HIC589908:HIC589919 HRY589908:HRY589919 IBU589908:IBU589919 ILQ589908:ILQ589919 IVM589908:IVM589919 JFI589908:JFI589919 JPE589908:JPE589919 JZA589908:JZA589919 KIW589908:KIW589919 KSS589908:KSS589919 LCO589908:LCO589919 LMK589908:LMK589919 LWG589908:LWG589919 MGC589908:MGC589919 MPY589908:MPY589919 MZU589908:MZU589919 NJQ589908:NJQ589919 NTM589908:NTM589919 ODI589908:ODI589919 ONE589908:ONE589919 OXA589908:OXA589919 PGW589908:PGW589919 PQS589908:PQS589919 QAO589908:QAO589919 QKK589908:QKK589919 QUG589908:QUG589919 REC589908:REC589919 RNY589908:RNY589919 RXU589908:RXU589919 SHQ589908:SHQ589919 SRM589908:SRM589919 TBI589908:TBI589919 TLE589908:TLE589919 TVA589908:TVA589919 UEW589908:UEW589919 UOS589908:UOS589919 UYO589908:UYO589919 VIK589908:VIK589919 VSG589908:VSG589919 WCC589908:WCC589919 WLY589908:WLY589919 WVU589908:WVU589919 M655444:M655455 JI655444:JI655455 TE655444:TE655455 ADA655444:ADA655455 AMW655444:AMW655455 AWS655444:AWS655455 BGO655444:BGO655455 BQK655444:BQK655455 CAG655444:CAG655455 CKC655444:CKC655455 CTY655444:CTY655455 DDU655444:DDU655455 DNQ655444:DNQ655455 DXM655444:DXM655455 EHI655444:EHI655455 ERE655444:ERE655455 FBA655444:FBA655455 FKW655444:FKW655455 FUS655444:FUS655455 GEO655444:GEO655455 GOK655444:GOK655455 GYG655444:GYG655455 HIC655444:HIC655455 HRY655444:HRY655455 IBU655444:IBU655455 ILQ655444:ILQ655455 IVM655444:IVM655455 JFI655444:JFI655455 JPE655444:JPE655455 JZA655444:JZA655455 KIW655444:KIW655455 KSS655444:KSS655455 LCO655444:LCO655455 LMK655444:LMK655455 LWG655444:LWG655455 MGC655444:MGC655455 MPY655444:MPY655455 MZU655444:MZU655455 NJQ655444:NJQ655455 NTM655444:NTM655455 ODI655444:ODI655455 ONE655444:ONE655455 OXA655444:OXA655455 PGW655444:PGW655455 PQS655444:PQS655455 QAO655444:QAO655455 QKK655444:QKK655455 QUG655444:QUG655455 REC655444:REC655455 RNY655444:RNY655455 RXU655444:RXU655455 SHQ655444:SHQ655455 SRM655444:SRM655455 TBI655444:TBI655455 TLE655444:TLE655455 TVA655444:TVA655455 UEW655444:UEW655455 UOS655444:UOS655455 UYO655444:UYO655455 VIK655444:VIK655455 VSG655444:VSG655455 WCC655444:WCC655455 WLY655444:WLY655455 WVU655444:WVU655455 M720980:M720991 JI720980:JI720991 TE720980:TE720991 ADA720980:ADA720991 AMW720980:AMW720991 AWS720980:AWS720991 BGO720980:BGO720991 BQK720980:BQK720991 CAG720980:CAG720991 CKC720980:CKC720991 CTY720980:CTY720991 DDU720980:DDU720991 DNQ720980:DNQ720991 DXM720980:DXM720991 EHI720980:EHI720991 ERE720980:ERE720991 FBA720980:FBA720991 FKW720980:FKW720991 FUS720980:FUS720991 GEO720980:GEO720991 GOK720980:GOK720991 GYG720980:GYG720991 HIC720980:HIC720991 HRY720980:HRY720991 IBU720980:IBU720991 ILQ720980:ILQ720991 IVM720980:IVM720991 JFI720980:JFI720991 JPE720980:JPE720991 JZA720980:JZA720991 KIW720980:KIW720991 KSS720980:KSS720991 LCO720980:LCO720991 LMK720980:LMK720991 LWG720980:LWG720991 MGC720980:MGC720991 MPY720980:MPY720991 MZU720980:MZU720991 NJQ720980:NJQ720991 NTM720980:NTM720991 ODI720980:ODI720991 ONE720980:ONE720991 OXA720980:OXA720991 PGW720980:PGW720991 PQS720980:PQS720991 QAO720980:QAO720991 QKK720980:QKK720991 QUG720980:QUG720991 REC720980:REC720991 RNY720980:RNY720991 RXU720980:RXU720991 SHQ720980:SHQ720991 SRM720980:SRM720991 TBI720980:TBI720991 TLE720980:TLE720991 TVA720980:TVA720991 UEW720980:UEW720991 UOS720980:UOS720991 UYO720980:UYO720991 VIK720980:VIK720991 VSG720980:VSG720991 WCC720980:WCC720991 WLY720980:WLY720991 WVU720980:WVU720991 M786516:M786527 JI786516:JI786527 TE786516:TE786527 ADA786516:ADA786527 AMW786516:AMW786527 AWS786516:AWS786527 BGO786516:BGO786527 BQK786516:BQK786527 CAG786516:CAG786527 CKC786516:CKC786527 CTY786516:CTY786527 DDU786516:DDU786527 DNQ786516:DNQ786527 DXM786516:DXM786527 EHI786516:EHI786527 ERE786516:ERE786527 FBA786516:FBA786527 FKW786516:FKW786527 FUS786516:FUS786527 GEO786516:GEO786527 GOK786516:GOK786527 GYG786516:GYG786527 HIC786516:HIC786527 HRY786516:HRY786527 IBU786516:IBU786527 ILQ786516:ILQ786527 IVM786516:IVM786527 JFI786516:JFI786527 JPE786516:JPE786527 JZA786516:JZA786527 KIW786516:KIW786527 KSS786516:KSS786527 LCO786516:LCO786527 LMK786516:LMK786527 LWG786516:LWG786527 MGC786516:MGC786527 MPY786516:MPY786527 MZU786516:MZU786527 NJQ786516:NJQ786527 NTM786516:NTM786527 ODI786516:ODI786527 ONE786516:ONE786527 OXA786516:OXA786527 PGW786516:PGW786527 PQS786516:PQS786527 QAO786516:QAO786527 QKK786516:QKK786527 QUG786516:QUG786527 REC786516:REC786527 RNY786516:RNY786527 RXU786516:RXU786527 SHQ786516:SHQ786527 SRM786516:SRM786527 TBI786516:TBI786527 TLE786516:TLE786527 TVA786516:TVA786527 UEW786516:UEW786527 UOS786516:UOS786527 UYO786516:UYO786527 VIK786516:VIK786527 VSG786516:VSG786527 WCC786516:WCC786527 WLY786516:WLY786527 WVU786516:WVU786527 M852052:M852063 JI852052:JI852063 TE852052:TE852063 ADA852052:ADA852063 AMW852052:AMW852063 AWS852052:AWS852063 BGO852052:BGO852063 BQK852052:BQK852063 CAG852052:CAG852063 CKC852052:CKC852063 CTY852052:CTY852063 DDU852052:DDU852063 DNQ852052:DNQ852063 DXM852052:DXM852063 EHI852052:EHI852063 ERE852052:ERE852063 FBA852052:FBA852063 FKW852052:FKW852063 FUS852052:FUS852063 GEO852052:GEO852063 GOK852052:GOK852063 GYG852052:GYG852063 HIC852052:HIC852063 HRY852052:HRY852063 IBU852052:IBU852063 ILQ852052:ILQ852063 IVM852052:IVM852063 JFI852052:JFI852063 JPE852052:JPE852063 JZA852052:JZA852063 KIW852052:KIW852063 KSS852052:KSS852063 LCO852052:LCO852063 LMK852052:LMK852063 LWG852052:LWG852063 MGC852052:MGC852063 MPY852052:MPY852063 MZU852052:MZU852063 NJQ852052:NJQ852063 NTM852052:NTM852063 ODI852052:ODI852063 ONE852052:ONE852063 OXA852052:OXA852063 PGW852052:PGW852063 PQS852052:PQS852063 QAO852052:QAO852063 QKK852052:QKK852063 QUG852052:QUG852063 REC852052:REC852063 RNY852052:RNY852063 RXU852052:RXU852063 SHQ852052:SHQ852063 SRM852052:SRM852063 TBI852052:TBI852063 TLE852052:TLE852063 TVA852052:TVA852063 UEW852052:UEW852063 UOS852052:UOS852063 UYO852052:UYO852063 VIK852052:VIK852063 VSG852052:VSG852063 WCC852052:WCC852063 WLY852052:WLY852063 WVU852052:WVU852063 M917588:M917599 JI917588:JI917599 TE917588:TE917599 ADA917588:ADA917599 AMW917588:AMW917599 AWS917588:AWS917599 BGO917588:BGO917599 BQK917588:BQK917599 CAG917588:CAG917599 CKC917588:CKC917599 CTY917588:CTY917599 DDU917588:DDU917599 DNQ917588:DNQ917599 DXM917588:DXM917599 EHI917588:EHI917599 ERE917588:ERE917599 FBA917588:FBA917599 FKW917588:FKW917599 FUS917588:FUS917599 GEO917588:GEO917599 GOK917588:GOK917599 GYG917588:GYG917599 HIC917588:HIC917599 HRY917588:HRY917599 IBU917588:IBU917599 ILQ917588:ILQ917599 IVM917588:IVM917599 JFI917588:JFI917599 JPE917588:JPE917599 JZA917588:JZA917599 KIW917588:KIW917599 KSS917588:KSS917599 LCO917588:LCO917599 LMK917588:LMK917599 LWG917588:LWG917599 MGC917588:MGC917599 MPY917588:MPY917599 MZU917588:MZU917599 NJQ917588:NJQ917599 NTM917588:NTM917599 ODI917588:ODI917599 ONE917588:ONE917599 OXA917588:OXA917599 PGW917588:PGW917599 PQS917588:PQS917599 QAO917588:QAO917599 QKK917588:QKK917599 QUG917588:QUG917599 REC917588:REC917599 RNY917588:RNY917599 RXU917588:RXU917599 SHQ917588:SHQ917599 SRM917588:SRM917599 TBI917588:TBI917599 TLE917588:TLE917599 TVA917588:TVA917599 UEW917588:UEW917599 UOS917588:UOS917599 UYO917588:UYO917599 VIK917588:VIK917599 VSG917588:VSG917599 WCC917588:WCC917599 WLY917588:WLY917599 WVU917588:WVU917599 M983124:M983135 JI983124:JI983135 TE983124:TE983135 ADA983124:ADA983135 AMW983124:AMW983135 AWS983124:AWS983135 BGO983124:BGO983135 BQK983124:BQK983135 CAG983124:CAG983135 CKC983124:CKC983135 CTY983124:CTY983135 DDU983124:DDU983135 DNQ983124:DNQ983135 DXM983124:DXM983135 EHI983124:EHI983135 ERE983124:ERE983135 FBA983124:FBA983135 FKW983124:FKW983135 FUS983124:FUS983135 GEO983124:GEO983135 GOK983124:GOK983135 GYG983124:GYG983135 HIC983124:HIC983135 HRY983124:HRY983135 IBU983124:IBU983135 ILQ983124:ILQ983135 IVM983124:IVM983135 JFI983124:JFI983135 JPE983124:JPE983135 JZA983124:JZA983135 KIW983124:KIW983135 KSS983124:KSS983135 LCO983124:LCO983135 LMK983124:LMK983135 LWG983124:LWG983135 MGC983124:MGC983135 MPY983124:MPY983135 MZU983124:MZU983135 NJQ983124:NJQ983135 NTM983124:NTM983135 ODI983124:ODI983135 ONE983124:ONE983135 OXA983124:OXA983135 PGW983124:PGW983135 PQS983124:PQS983135 QAO983124:QAO983135 QKK983124:QKK983135 QUG983124:QUG983135 REC983124:REC983135 RNY983124:RNY983135 RXU983124:RXU983135 SHQ983124:SHQ983135 SRM983124:SRM983135 TBI983124:TBI983135 TLE983124:TLE983135 TVA983124:TVA983135 UEW983124:UEW983135 UOS983124:UOS983135 UYO983124:UYO983135 VIK983124:VIK983135 VSG983124:VSG983135 WCC983124:WCC983135 WLY983124:WLY983135 WVU983124:WVU983135 M6:M82 JI6:JI82 TE6:TE82 ADA6:ADA82 AMW6:AMW82 AWS6:AWS82 BGO6:BGO82 BQK6:BQK82 CAG6:CAG82 CKC6:CKC82 CTY6:CTY82 DDU6:DDU82 DNQ6:DNQ82 DXM6:DXM82 EHI6:EHI82 ERE6:ERE82 FBA6:FBA82 FKW6:FKW82 FUS6:FUS82 GEO6:GEO82 GOK6:GOK82 GYG6:GYG82 HIC6:HIC82 HRY6:HRY82 IBU6:IBU82 ILQ6:ILQ82 IVM6:IVM82 JFI6:JFI82 JPE6:JPE82 JZA6:JZA82 KIW6:KIW82 KSS6:KSS82 LCO6:LCO82 LMK6:LMK82 LWG6:LWG82 MGC6:MGC82 MPY6:MPY82 MZU6:MZU82 NJQ6:NJQ82 NTM6:NTM82 ODI6:ODI82 ONE6:ONE82 OXA6:OXA82 PGW6:PGW82 PQS6:PQS82 QAO6:QAO82 QKK6:QKK82 QUG6:QUG82 REC6:REC82 RNY6:RNY82 RXU6:RXU82 SHQ6:SHQ82 SRM6:SRM82 TBI6:TBI82 TLE6:TLE82 TVA6:TVA82 UEW6:UEW82 UOS6:UOS82 UYO6:UYO82 VIK6:VIK82 VSG6:VSG82 WCC6:WCC82 WLY6:WLY82 WVU6:WVU82 M65542:M65618 JI65542:JI65618 TE65542:TE65618 ADA65542:ADA65618 AMW65542:AMW65618 AWS65542:AWS65618 BGO65542:BGO65618 BQK65542:BQK65618 CAG65542:CAG65618 CKC65542:CKC65618 CTY65542:CTY65618 DDU65542:DDU65618 DNQ65542:DNQ65618 DXM65542:DXM65618 EHI65542:EHI65618 ERE65542:ERE65618 FBA65542:FBA65618 FKW65542:FKW65618 FUS65542:FUS65618 GEO65542:GEO65618 GOK65542:GOK65618 GYG65542:GYG65618 HIC65542:HIC65618 HRY65542:HRY65618 IBU65542:IBU65618 ILQ65542:ILQ65618 IVM65542:IVM65618 JFI65542:JFI65618 JPE65542:JPE65618 JZA65542:JZA65618 KIW65542:KIW65618 KSS65542:KSS65618 LCO65542:LCO65618 LMK65542:LMK65618 LWG65542:LWG65618 MGC65542:MGC65618 MPY65542:MPY65618 MZU65542:MZU65618 NJQ65542:NJQ65618 NTM65542:NTM65618 ODI65542:ODI65618 ONE65542:ONE65618 OXA65542:OXA65618 PGW65542:PGW65618 PQS65542:PQS65618 QAO65542:QAO65618 QKK65542:QKK65618 QUG65542:QUG65618 REC65542:REC65618 RNY65542:RNY65618 RXU65542:RXU65618 SHQ65542:SHQ65618 SRM65542:SRM65618 TBI65542:TBI65618 TLE65542:TLE65618 TVA65542:TVA65618 UEW65542:UEW65618 UOS65542:UOS65618 UYO65542:UYO65618 VIK65542:VIK65618 VSG65542:VSG65618 WCC65542:WCC65618 WLY65542:WLY65618 WVU65542:WVU65618 M131078:M131154 JI131078:JI131154 TE131078:TE131154 ADA131078:ADA131154 AMW131078:AMW131154 AWS131078:AWS131154 BGO131078:BGO131154 BQK131078:BQK131154 CAG131078:CAG131154 CKC131078:CKC131154 CTY131078:CTY131154 DDU131078:DDU131154 DNQ131078:DNQ131154 DXM131078:DXM131154 EHI131078:EHI131154 ERE131078:ERE131154 FBA131078:FBA131154 FKW131078:FKW131154 FUS131078:FUS131154 GEO131078:GEO131154 GOK131078:GOK131154 GYG131078:GYG131154 HIC131078:HIC131154 HRY131078:HRY131154 IBU131078:IBU131154 ILQ131078:ILQ131154 IVM131078:IVM131154 JFI131078:JFI131154 JPE131078:JPE131154 JZA131078:JZA131154 KIW131078:KIW131154 KSS131078:KSS131154 LCO131078:LCO131154 LMK131078:LMK131154 LWG131078:LWG131154 MGC131078:MGC131154 MPY131078:MPY131154 MZU131078:MZU131154 NJQ131078:NJQ131154 NTM131078:NTM131154 ODI131078:ODI131154 ONE131078:ONE131154 OXA131078:OXA131154 PGW131078:PGW131154 PQS131078:PQS131154 QAO131078:QAO131154 QKK131078:QKK131154 QUG131078:QUG131154 REC131078:REC131154 RNY131078:RNY131154 RXU131078:RXU131154 SHQ131078:SHQ131154 SRM131078:SRM131154 TBI131078:TBI131154 TLE131078:TLE131154 TVA131078:TVA131154 UEW131078:UEW131154 UOS131078:UOS131154 UYO131078:UYO131154 VIK131078:VIK131154 VSG131078:VSG131154 WCC131078:WCC131154 WLY131078:WLY131154 WVU131078:WVU131154 M196614:M196690 JI196614:JI196690 TE196614:TE196690 ADA196614:ADA196690 AMW196614:AMW196690 AWS196614:AWS196690 BGO196614:BGO196690 BQK196614:BQK196690 CAG196614:CAG196690 CKC196614:CKC196690 CTY196614:CTY196690 DDU196614:DDU196690 DNQ196614:DNQ196690 DXM196614:DXM196690 EHI196614:EHI196690 ERE196614:ERE196690 FBA196614:FBA196690 FKW196614:FKW196690 FUS196614:FUS196690 GEO196614:GEO196690 GOK196614:GOK196690 GYG196614:GYG196690 HIC196614:HIC196690 HRY196614:HRY196690 IBU196614:IBU196690 ILQ196614:ILQ196690 IVM196614:IVM196690 JFI196614:JFI196690 JPE196614:JPE196690 JZA196614:JZA196690 KIW196614:KIW196690 KSS196614:KSS196690 LCO196614:LCO196690 LMK196614:LMK196690 LWG196614:LWG196690 MGC196614:MGC196690 MPY196614:MPY196690 MZU196614:MZU196690 NJQ196614:NJQ196690 NTM196614:NTM196690 ODI196614:ODI196690 ONE196614:ONE196690 OXA196614:OXA196690 PGW196614:PGW196690 PQS196614:PQS196690 QAO196614:QAO196690 QKK196614:QKK196690 QUG196614:QUG196690 REC196614:REC196690 RNY196614:RNY196690 RXU196614:RXU196690 SHQ196614:SHQ196690 SRM196614:SRM196690 TBI196614:TBI196690 TLE196614:TLE196690 TVA196614:TVA196690 UEW196614:UEW196690 UOS196614:UOS196690 UYO196614:UYO196690 VIK196614:VIK196690 VSG196614:VSG196690 WCC196614:WCC196690 WLY196614:WLY196690 WVU196614:WVU196690 M262150:M262226 JI262150:JI262226 TE262150:TE262226 ADA262150:ADA262226 AMW262150:AMW262226 AWS262150:AWS262226 BGO262150:BGO262226 BQK262150:BQK262226 CAG262150:CAG262226 CKC262150:CKC262226 CTY262150:CTY262226 DDU262150:DDU262226 DNQ262150:DNQ262226 DXM262150:DXM262226 EHI262150:EHI262226 ERE262150:ERE262226 FBA262150:FBA262226 FKW262150:FKW262226 FUS262150:FUS262226 GEO262150:GEO262226 GOK262150:GOK262226 GYG262150:GYG262226 HIC262150:HIC262226 HRY262150:HRY262226 IBU262150:IBU262226 ILQ262150:ILQ262226 IVM262150:IVM262226 JFI262150:JFI262226 JPE262150:JPE262226 JZA262150:JZA262226 KIW262150:KIW262226 KSS262150:KSS262226 LCO262150:LCO262226 LMK262150:LMK262226 LWG262150:LWG262226 MGC262150:MGC262226 MPY262150:MPY262226 MZU262150:MZU262226 NJQ262150:NJQ262226 NTM262150:NTM262226 ODI262150:ODI262226 ONE262150:ONE262226 OXA262150:OXA262226 PGW262150:PGW262226 PQS262150:PQS262226 QAO262150:QAO262226 QKK262150:QKK262226 QUG262150:QUG262226 REC262150:REC262226 RNY262150:RNY262226 RXU262150:RXU262226 SHQ262150:SHQ262226 SRM262150:SRM262226 TBI262150:TBI262226 TLE262150:TLE262226 TVA262150:TVA262226 UEW262150:UEW262226 UOS262150:UOS262226 UYO262150:UYO262226 VIK262150:VIK262226 VSG262150:VSG262226 WCC262150:WCC262226 WLY262150:WLY262226 WVU262150:WVU262226 M327686:M327762 JI327686:JI327762 TE327686:TE327762 ADA327686:ADA327762 AMW327686:AMW327762 AWS327686:AWS327762 BGO327686:BGO327762 BQK327686:BQK327762 CAG327686:CAG327762 CKC327686:CKC327762 CTY327686:CTY327762 DDU327686:DDU327762 DNQ327686:DNQ327762 DXM327686:DXM327762 EHI327686:EHI327762 ERE327686:ERE327762 FBA327686:FBA327762 FKW327686:FKW327762 FUS327686:FUS327762 GEO327686:GEO327762 GOK327686:GOK327762 GYG327686:GYG327762 HIC327686:HIC327762 HRY327686:HRY327762 IBU327686:IBU327762 ILQ327686:ILQ327762 IVM327686:IVM327762 JFI327686:JFI327762 JPE327686:JPE327762 JZA327686:JZA327762 KIW327686:KIW327762 KSS327686:KSS327762 LCO327686:LCO327762 LMK327686:LMK327762 LWG327686:LWG327762 MGC327686:MGC327762 MPY327686:MPY327762 MZU327686:MZU327762 NJQ327686:NJQ327762 NTM327686:NTM327762 ODI327686:ODI327762 ONE327686:ONE327762 OXA327686:OXA327762 PGW327686:PGW327762 PQS327686:PQS327762 QAO327686:QAO327762 QKK327686:QKK327762 QUG327686:QUG327762 REC327686:REC327762 RNY327686:RNY327762 RXU327686:RXU327762 SHQ327686:SHQ327762 SRM327686:SRM327762 TBI327686:TBI327762 TLE327686:TLE327762 TVA327686:TVA327762 UEW327686:UEW327762 UOS327686:UOS327762 UYO327686:UYO327762 VIK327686:VIK327762 VSG327686:VSG327762 WCC327686:WCC327762 WLY327686:WLY327762 WVU327686:WVU327762 M393222:M393298 JI393222:JI393298 TE393222:TE393298 ADA393222:ADA393298 AMW393222:AMW393298 AWS393222:AWS393298 BGO393222:BGO393298 BQK393222:BQK393298 CAG393222:CAG393298 CKC393222:CKC393298 CTY393222:CTY393298 DDU393222:DDU393298 DNQ393222:DNQ393298 DXM393222:DXM393298 EHI393222:EHI393298 ERE393222:ERE393298 FBA393222:FBA393298 FKW393222:FKW393298 FUS393222:FUS393298 GEO393222:GEO393298 GOK393222:GOK393298 GYG393222:GYG393298 HIC393222:HIC393298 HRY393222:HRY393298 IBU393222:IBU393298 ILQ393222:ILQ393298 IVM393222:IVM393298 JFI393222:JFI393298 JPE393222:JPE393298 JZA393222:JZA393298 KIW393222:KIW393298 KSS393222:KSS393298 LCO393222:LCO393298 LMK393222:LMK393298 LWG393222:LWG393298 MGC393222:MGC393298 MPY393222:MPY393298 MZU393222:MZU393298 NJQ393222:NJQ393298 NTM393222:NTM393298 ODI393222:ODI393298 ONE393222:ONE393298 OXA393222:OXA393298 PGW393222:PGW393298 PQS393222:PQS393298 QAO393222:QAO393298 QKK393222:QKK393298 QUG393222:QUG393298 REC393222:REC393298 RNY393222:RNY393298 RXU393222:RXU393298 SHQ393222:SHQ393298 SRM393222:SRM393298 TBI393222:TBI393298 TLE393222:TLE393298 TVA393222:TVA393298 UEW393222:UEW393298 UOS393222:UOS393298 UYO393222:UYO393298 VIK393222:VIK393298 VSG393222:VSG393298 WCC393222:WCC393298 WLY393222:WLY393298 WVU393222:WVU393298 M458758:M458834 JI458758:JI458834 TE458758:TE458834 ADA458758:ADA458834 AMW458758:AMW458834 AWS458758:AWS458834 BGO458758:BGO458834 BQK458758:BQK458834 CAG458758:CAG458834 CKC458758:CKC458834 CTY458758:CTY458834 DDU458758:DDU458834 DNQ458758:DNQ458834 DXM458758:DXM458834 EHI458758:EHI458834 ERE458758:ERE458834 FBA458758:FBA458834 FKW458758:FKW458834 FUS458758:FUS458834 GEO458758:GEO458834 GOK458758:GOK458834 GYG458758:GYG458834 HIC458758:HIC458834 HRY458758:HRY458834 IBU458758:IBU458834 ILQ458758:ILQ458834 IVM458758:IVM458834 JFI458758:JFI458834 JPE458758:JPE458834 JZA458758:JZA458834 KIW458758:KIW458834 KSS458758:KSS458834 LCO458758:LCO458834 LMK458758:LMK458834 LWG458758:LWG458834 MGC458758:MGC458834 MPY458758:MPY458834 MZU458758:MZU458834 NJQ458758:NJQ458834 NTM458758:NTM458834 ODI458758:ODI458834 ONE458758:ONE458834 OXA458758:OXA458834 PGW458758:PGW458834 PQS458758:PQS458834 QAO458758:QAO458834 QKK458758:QKK458834 QUG458758:QUG458834 REC458758:REC458834 RNY458758:RNY458834 RXU458758:RXU458834 SHQ458758:SHQ458834 SRM458758:SRM458834 TBI458758:TBI458834 TLE458758:TLE458834 TVA458758:TVA458834 UEW458758:UEW458834 UOS458758:UOS458834 UYO458758:UYO458834 VIK458758:VIK458834 VSG458758:VSG458834 WCC458758:WCC458834 WLY458758:WLY458834 WVU458758:WVU458834 M524294:M524370 JI524294:JI524370 TE524294:TE524370 ADA524294:ADA524370 AMW524294:AMW524370 AWS524294:AWS524370 BGO524294:BGO524370 BQK524294:BQK524370 CAG524294:CAG524370 CKC524294:CKC524370 CTY524294:CTY524370 DDU524294:DDU524370 DNQ524294:DNQ524370 DXM524294:DXM524370 EHI524294:EHI524370 ERE524294:ERE524370 FBA524294:FBA524370 FKW524294:FKW524370 FUS524294:FUS524370 GEO524294:GEO524370 GOK524294:GOK524370 GYG524294:GYG524370 HIC524294:HIC524370 HRY524294:HRY524370 IBU524294:IBU524370 ILQ524294:ILQ524370 IVM524294:IVM524370 JFI524294:JFI524370 JPE524294:JPE524370 JZA524294:JZA524370 KIW524294:KIW524370 KSS524294:KSS524370 LCO524294:LCO524370 LMK524294:LMK524370 LWG524294:LWG524370 MGC524294:MGC524370 MPY524294:MPY524370 MZU524294:MZU524370 NJQ524294:NJQ524370 NTM524294:NTM524370 ODI524294:ODI524370 ONE524294:ONE524370 OXA524294:OXA524370 PGW524294:PGW524370 PQS524294:PQS524370 QAO524294:QAO524370 QKK524294:QKK524370 QUG524294:QUG524370 REC524294:REC524370 RNY524294:RNY524370 RXU524294:RXU524370 SHQ524294:SHQ524370 SRM524294:SRM524370 TBI524294:TBI524370 TLE524294:TLE524370 TVA524294:TVA524370 UEW524294:UEW524370 UOS524294:UOS524370 UYO524294:UYO524370 VIK524294:VIK524370 VSG524294:VSG524370 WCC524294:WCC524370 WLY524294:WLY524370 WVU524294:WVU524370 M589830:M589906 JI589830:JI589906 TE589830:TE589906 ADA589830:ADA589906 AMW589830:AMW589906 AWS589830:AWS589906 BGO589830:BGO589906 BQK589830:BQK589906 CAG589830:CAG589906 CKC589830:CKC589906 CTY589830:CTY589906 DDU589830:DDU589906 DNQ589830:DNQ589906 DXM589830:DXM589906 EHI589830:EHI589906 ERE589830:ERE589906 FBA589830:FBA589906 FKW589830:FKW589906 FUS589830:FUS589906 GEO589830:GEO589906 GOK589830:GOK589906 GYG589830:GYG589906 HIC589830:HIC589906 HRY589830:HRY589906 IBU589830:IBU589906 ILQ589830:ILQ589906 IVM589830:IVM589906 JFI589830:JFI589906 JPE589830:JPE589906 JZA589830:JZA589906 KIW589830:KIW589906 KSS589830:KSS589906 LCO589830:LCO589906 LMK589830:LMK589906 LWG589830:LWG589906 MGC589830:MGC589906 MPY589830:MPY589906 MZU589830:MZU589906 NJQ589830:NJQ589906 NTM589830:NTM589906 ODI589830:ODI589906 ONE589830:ONE589906 OXA589830:OXA589906 PGW589830:PGW589906 PQS589830:PQS589906 QAO589830:QAO589906 QKK589830:QKK589906 QUG589830:QUG589906 REC589830:REC589906 RNY589830:RNY589906 RXU589830:RXU589906 SHQ589830:SHQ589906 SRM589830:SRM589906 TBI589830:TBI589906 TLE589830:TLE589906 TVA589830:TVA589906 UEW589830:UEW589906 UOS589830:UOS589906 UYO589830:UYO589906 VIK589830:VIK589906 VSG589830:VSG589906 WCC589830:WCC589906 WLY589830:WLY589906 WVU589830:WVU589906 M655366:M655442 JI655366:JI655442 TE655366:TE655442 ADA655366:ADA655442 AMW655366:AMW655442 AWS655366:AWS655442 BGO655366:BGO655442 BQK655366:BQK655442 CAG655366:CAG655442 CKC655366:CKC655442 CTY655366:CTY655442 DDU655366:DDU655442 DNQ655366:DNQ655442 DXM655366:DXM655442 EHI655366:EHI655442 ERE655366:ERE655442 FBA655366:FBA655442 FKW655366:FKW655442 FUS655366:FUS655442 GEO655366:GEO655442 GOK655366:GOK655442 GYG655366:GYG655442 HIC655366:HIC655442 HRY655366:HRY655442 IBU655366:IBU655442 ILQ655366:ILQ655442 IVM655366:IVM655442 JFI655366:JFI655442 JPE655366:JPE655442 JZA655366:JZA655442 KIW655366:KIW655442 KSS655366:KSS655442 LCO655366:LCO655442 LMK655366:LMK655442 LWG655366:LWG655442 MGC655366:MGC655442 MPY655366:MPY655442 MZU655366:MZU655442 NJQ655366:NJQ655442 NTM655366:NTM655442 ODI655366:ODI655442 ONE655366:ONE655442 OXA655366:OXA655442 PGW655366:PGW655442 PQS655366:PQS655442 QAO655366:QAO655442 QKK655366:QKK655442 QUG655366:QUG655442 REC655366:REC655442 RNY655366:RNY655442 RXU655366:RXU655442 SHQ655366:SHQ655442 SRM655366:SRM655442 TBI655366:TBI655442 TLE655366:TLE655442 TVA655366:TVA655442 UEW655366:UEW655442 UOS655366:UOS655442 UYO655366:UYO655442 VIK655366:VIK655442 VSG655366:VSG655442 WCC655366:WCC655442 WLY655366:WLY655442 WVU655366:WVU655442 M720902:M720978 JI720902:JI720978 TE720902:TE720978 ADA720902:ADA720978 AMW720902:AMW720978 AWS720902:AWS720978 BGO720902:BGO720978 BQK720902:BQK720978 CAG720902:CAG720978 CKC720902:CKC720978 CTY720902:CTY720978 DDU720902:DDU720978 DNQ720902:DNQ720978 DXM720902:DXM720978 EHI720902:EHI720978 ERE720902:ERE720978 FBA720902:FBA720978 FKW720902:FKW720978 FUS720902:FUS720978 GEO720902:GEO720978 GOK720902:GOK720978 GYG720902:GYG720978 HIC720902:HIC720978 HRY720902:HRY720978 IBU720902:IBU720978 ILQ720902:ILQ720978 IVM720902:IVM720978 JFI720902:JFI720978 JPE720902:JPE720978 JZA720902:JZA720978 KIW720902:KIW720978 KSS720902:KSS720978 LCO720902:LCO720978 LMK720902:LMK720978 LWG720902:LWG720978 MGC720902:MGC720978 MPY720902:MPY720978 MZU720902:MZU720978 NJQ720902:NJQ720978 NTM720902:NTM720978 ODI720902:ODI720978 ONE720902:ONE720978 OXA720902:OXA720978 PGW720902:PGW720978 PQS720902:PQS720978 QAO720902:QAO720978 QKK720902:QKK720978 QUG720902:QUG720978 REC720902:REC720978 RNY720902:RNY720978 RXU720902:RXU720978 SHQ720902:SHQ720978 SRM720902:SRM720978 TBI720902:TBI720978 TLE720902:TLE720978 TVA720902:TVA720978 UEW720902:UEW720978 UOS720902:UOS720978 UYO720902:UYO720978 VIK720902:VIK720978 VSG720902:VSG720978 WCC720902:WCC720978 WLY720902:WLY720978 WVU720902:WVU720978 M786438:M786514 JI786438:JI786514 TE786438:TE786514 ADA786438:ADA786514 AMW786438:AMW786514 AWS786438:AWS786514 BGO786438:BGO786514 BQK786438:BQK786514 CAG786438:CAG786514 CKC786438:CKC786514 CTY786438:CTY786514 DDU786438:DDU786514 DNQ786438:DNQ786514 DXM786438:DXM786514 EHI786438:EHI786514 ERE786438:ERE786514 FBA786438:FBA786514 FKW786438:FKW786514 FUS786438:FUS786514 GEO786438:GEO786514 GOK786438:GOK786514 GYG786438:GYG786514 HIC786438:HIC786514 HRY786438:HRY786514 IBU786438:IBU786514 ILQ786438:ILQ786514 IVM786438:IVM786514 JFI786438:JFI786514 JPE786438:JPE786514 JZA786438:JZA786514 KIW786438:KIW786514 KSS786438:KSS786514 LCO786438:LCO786514 LMK786438:LMK786514 LWG786438:LWG786514 MGC786438:MGC786514 MPY786438:MPY786514 MZU786438:MZU786514 NJQ786438:NJQ786514 NTM786438:NTM786514 ODI786438:ODI786514 ONE786438:ONE786514 OXA786438:OXA786514 PGW786438:PGW786514 PQS786438:PQS786514 QAO786438:QAO786514 QKK786438:QKK786514 QUG786438:QUG786514 REC786438:REC786514 RNY786438:RNY786514 RXU786438:RXU786514 SHQ786438:SHQ786514 SRM786438:SRM786514 TBI786438:TBI786514 TLE786438:TLE786514 TVA786438:TVA786514 UEW786438:UEW786514 UOS786438:UOS786514 UYO786438:UYO786514 VIK786438:VIK786514 VSG786438:VSG786514 WCC786438:WCC786514 WLY786438:WLY786514 WVU786438:WVU786514 M851974:M852050 JI851974:JI852050 TE851974:TE852050 ADA851974:ADA852050 AMW851974:AMW852050 AWS851974:AWS852050 BGO851974:BGO852050 BQK851974:BQK852050 CAG851974:CAG852050 CKC851974:CKC852050 CTY851974:CTY852050 DDU851974:DDU852050 DNQ851974:DNQ852050 DXM851974:DXM852050 EHI851974:EHI852050 ERE851974:ERE852050 FBA851974:FBA852050 FKW851974:FKW852050 FUS851974:FUS852050 GEO851974:GEO852050 GOK851974:GOK852050 GYG851974:GYG852050 HIC851974:HIC852050 HRY851974:HRY852050 IBU851974:IBU852050 ILQ851974:ILQ852050 IVM851974:IVM852050 JFI851974:JFI852050 JPE851974:JPE852050 JZA851974:JZA852050 KIW851974:KIW852050 KSS851974:KSS852050 LCO851974:LCO852050 LMK851974:LMK852050 LWG851974:LWG852050 MGC851974:MGC852050 MPY851974:MPY852050 MZU851974:MZU852050 NJQ851974:NJQ852050 NTM851974:NTM852050 ODI851974:ODI852050 ONE851974:ONE852050 OXA851974:OXA852050 PGW851974:PGW852050 PQS851974:PQS852050 QAO851974:QAO852050 QKK851974:QKK852050 QUG851974:QUG852050 REC851974:REC852050 RNY851974:RNY852050 RXU851974:RXU852050 SHQ851974:SHQ852050 SRM851974:SRM852050 TBI851974:TBI852050 TLE851974:TLE852050 TVA851974:TVA852050 UEW851974:UEW852050 UOS851974:UOS852050 UYO851974:UYO852050 VIK851974:VIK852050 VSG851974:VSG852050 WCC851974:WCC852050 WLY851974:WLY852050 WVU851974:WVU852050 M917510:M917586 JI917510:JI917586 TE917510:TE917586 ADA917510:ADA917586 AMW917510:AMW917586 AWS917510:AWS917586 BGO917510:BGO917586 BQK917510:BQK917586 CAG917510:CAG917586 CKC917510:CKC917586 CTY917510:CTY917586 DDU917510:DDU917586 DNQ917510:DNQ917586 DXM917510:DXM917586 EHI917510:EHI917586 ERE917510:ERE917586 FBA917510:FBA917586 FKW917510:FKW917586 FUS917510:FUS917586 GEO917510:GEO917586 GOK917510:GOK917586 GYG917510:GYG917586 HIC917510:HIC917586 HRY917510:HRY917586 IBU917510:IBU917586 ILQ917510:ILQ917586 IVM917510:IVM917586 JFI917510:JFI917586 JPE917510:JPE917586 JZA917510:JZA917586 KIW917510:KIW917586 KSS917510:KSS917586 LCO917510:LCO917586 LMK917510:LMK917586 LWG917510:LWG917586 MGC917510:MGC917586 MPY917510:MPY917586 MZU917510:MZU917586 NJQ917510:NJQ917586 NTM917510:NTM917586 ODI917510:ODI917586 ONE917510:ONE917586 OXA917510:OXA917586 PGW917510:PGW917586 PQS917510:PQS917586 QAO917510:QAO917586 QKK917510:QKK917586 QUG917510:QUG917586 REC917510:REC917586 RNY917510:RNY917586 RXU917510:RXU917586 SHQ917510:SHQ917586 SRM917510:SRM917586 TBI917510:TBI917586 TLE917510:TLE917586 TVA917510:TVA917586 UEW917510:UEW917586 UOS917510:UOS917586 UYO917510:UYO917586 VIK917510:VIK917586 VSG917510:VSG917586 WCC917510:WCC917586 WLY917510:WLY917586 WVU917510:WVU917586 M983046:M983122 JI983046:JI983122 TE983046:TE983122 ADA983046:ADA983122 AMW983046:AMW983122 AWS983046:AWS983122 BGO983046:BGO983122 BQK983046:BQK983122 CAG983046:CAG983122 CKC983046:CKC983122 CTY983046:CTY983122 DDU983046:DDU983122 DNQ983046:DNQ983122 DXM983046:DXM983122 EHI983046:EHI983122 ERE983046:ERE983122 FBA983046:FBA983122 FKW983046:FKW983122 FUS983046:FUS983122 GEO983046:GEO983122 GOK983046:GOK983122 GYG983046:GYG983122 HIC983046:HIC983122 HRY983046:HRY983122 IBU983046:IBU983122 ILQ983046:ILQ983122 IVM983046:IVM983122 JFI983046:JFI983122 JPE983046:JPE983122 JZA983046:JZA983122 KIW983046:KIW983122 KSS983046:KSS983122 LCO983046:LCO983122 LMK983046:LMK983122 LWG983046:LWG983122 MGC983046:MGC983122 MPY983046:MPY983122 MZU983046:MZU983122 NJQ983046:NJQ983122 NTM983046:NTM983122 ODI983046:ODI983122 ONE983046:ONE983122 OXA983046:OXA983122 PGW983046:PGW983122 PQS983046:PQS983122 QAO983046:QAO983122 QKK983046:QKK983122 QUG983046:QUG983122 REC983046:REC983122 RNY983046:RNY983122 RXU983046:RXU983122 SHQ983046:SHQ983122 SRM983046:SRM983122 TBI983046:TBI983122 TLE983046:TLE983122 TVA983046:TVA983122 UEW983046:UEW983122 UOS983046:UOS983122 UYO983046:UYO983122 VIK983046:VIK983122 VSG983046:VSG983122 WCC983046:WCC983122 WLY983046:WLY983122 WVU983046:WVU983122 M99:M132 JI99:JI132 TE99:TE132 ADA99:ADA132 AMW99:AMW132 AWS99:AWS132 BGO99:BGO132 BQK99:BQK132 CAG99:CAG132 CKC99:CKC132 CTY99:CTY132 DDU99:DDU132 DNQ99:DNQ132 DXM99:DXM132 EHI99:EHI132 ERE99:ERE132 FBA99:FBA132 FKW99:FKW132 FUS99:FUS132 GEO99:GEO132 GOK99:GOK132 GYG99:GYG132 HIC99:HIC132 HRY99:HRY132 IBU99:IBU132 ILQ99:ILQ132 IVM99:IVM132 JFI99:JFI132 JPE99:JPE132 JZA99:JZA132 KIW99:KIW132 KSS99:KSS132 LCO99:LCO132 LMK99:LMK132 LWG99:LWG132 MGC99:MGC132 MPY99:MPY132 MZU99:MZU132 NJQ99:NJQ132 NTM99:NTM132 ODI99:ODI132 ONE99:ONE132 OXA99:OXA132 PGW99:PGW132 PQS99:PQS132 QAO99:QAO132 QKK99:QKK132 QUG99:QUG132 REC99:REC132 RNY99:RNY132 RXU99:RXU132 SHQ99:SHQ132 SRM99:SRM132 TBI99:TBI132 TLE99:TLE132 TVA99:TVA132 UEW99:UEW132 UOS99:UOS132 UYO99:UYO132 VIK99:VIK132 VSG99:VSG132 WCC99:WCC132 WLY99:WLY132 WVU99:WVU132 M65635:M65668 JI65635:JI65668 TE65635:TE65668 ADA65635:ADA65668 AMW65635:AMW65668 AWS65635:AWS65668 BGO65635:BGO65668 BQK65635:BQK65668 CAG65635:CAG65668 CKC65635:CKC65668 CTY65635:CTY65668 DDU65635:DDU65668 DNQ65635:DNQ65668 DXM65635:DXM65668 EHI65635:EHI65668 ERE65635:ERE65668 FBA65635:FBA65668 FKW65635:FKW65668 FUS65635:FUS65668 GEO65635:GEO65668 GOK65635:GOK65668 GYG65635:GYG65668 HIC65635:HIC65668 HRY65635:HRY65668 IBU65635:IBU65668 ILQ65635:ILQ65668 IVM65635:IVM65668 JFI65635:JFI65668 JPE65635:JPE65668 JZA65635:JZA65668 KIW65635:KIW65668 KSS65635:KSS65668 LCO65635:LCO65668 LMK65635:LMK65668 LWG65635:LWG65668 MGC65635:MGC65668 MPY65635:MPY65668 MZU65635:MZU65668 NJQ65635:NJQ65668 NTM65635:NTM65668 ODI65635:ODI65668 ONE65635:ONE65668 OXA65635:OXA65668 PGW65635:PGW65668 PQS65635:PQS65668 QAO65635:QAO65668 QKK65635:QKK65668 QUG65635:QUG65668 REC65635:REC65668 RNY65635:RNY65668 RXU65635:RXU65668 SHQ65635:SHQ65668 SRM65635:SRM65668 TBI65635:TBI65668 TLE65635:TLE65668 TVA65635:TVA65668 UEW65635:UEW65668 UOS65635:UOS65668 UYO65635:UYO65668 VIK65635:VIK65668 VSG65635:VSG65668 WCC65635:WCC65668 WLY65635:WLY65668 WVU65635:WVU65668 M131171:M131204 JI131171:JI131204 TE131171:TE131204 ADA131171:ADA131204 AMW131171:AMW131204 AWS131171:AWS131204 BGO131171:BGO131204 BQK131171:BQK131204 CAG131171:CAG131204 CKC131171:CKC131204 CTY131171:CTY131204 DDU131171:DDU131204 DNQ131171:DNQ131204 DXM131171:DXM131204 EHI131171:EHI131204 ERE131171:ERE131204 FBA131171:FBA131204 FKW131171:FKW131204 FUS131171:FUS131204 GEO131171:GEO131204 GOK131171:GOK131204 GYG131171:GYG131204 HIC131171:HIC131204 HRY131171:HRY131204 IBU131171:IBU131204 ILQ131171:ILQ131204 IVM131171:IVM131204 JFI131171:JFI131204 JPE131171:JPE131204 JZA131171:JZA131204 KIW131171:KIW131204 KSS131171:KSS131204 LCO131171:LCO131204 LMK131171:LMK131204 LWG131171:LWG131204 MGC131171:MGC131204 MPY131171:MPY131204 MZU131171:MZU131204 NJQ131171:NJQ131204 NTM131171:NTM131204 ODI131171:ODI131204 ONE131171:ONE131204 OXA131171:OXA131204 PGW131171:PGW131204 PQS131171:PQS131204 QAO131171:QAO131204 QKK131171:QKK131204 QUG131171:QUG131204 REC131171:REC131204 RNY131171:RNY131204 RXU131171:RXU131204 SHQ131171:SHQ131204 SRM131171:SRM131204 TBI131171:TBI131204 TLE131171:TLE131204 TVA131171:TVA131204 UEW131171:UEW131204 UOS131171:UOS131204 UYO131171:UYO131204 VIK131171:VIK131204 VSG131171:VSG131204 WCC131171:WCC131204 WLY131171:WLY131204 WVU131171:WVU131204 M196707:M196740 JI196707:JI196740 TE196707:TE196740 ADA196707:ADA196740 AMW196707:AMW196740 AWS196707:AWS196740 BGO196707:BGO196740 BQK196707:BQK196740 CAG196707:CAG196740 CKC196707:CKC196740 CTY196707:CTY196740 DDU196707:DDU196740 DNQ196707:DNQ196740 DXM196707:DXM196740 EHI196707:EHI196740 ERE196707:ERE196740 FBA196707:FBA196740 FKW196707:FKW196740 FUS196707:FUS196740 GEO196707:GEO196740 GOK196707:GOK196740 GYG196707:GYG196740 HIC196707:HIC196740 HRY196707:HRY196740 IBU196707:IBU196740 ILQ196707:ILQ196740 IVM196707:IVM196740 JFI196707:JFI196740 JPE196707:JPE196740 JZA196707:JZA196740 KIW196707:KIW196740 KSS196707:KSS196740 LCO196707:LCO196740 LMK196707:LMK196740 LWG196707:LWG196740 MGC196707:MGC196740 MPY196707:MPY196740 MZU196707:MZU196740 NJQ196707:NJQ196740 NTM196707:NTM196740 ODI196707:ODI196740 ONE196707:ONE196740 OXA196707:OXA196740 PGW196707:PGW196740 PQS196707:PQS196740 QAO196707:QAO196740 QKK196707:QKK196740 QUG196707:QUG196740 REC196707:REC196740 RNY196707:RNY196740 RXU196707:RXU196740 SHQ196707:SHQ196740 SRM196707:SRM196740 TBI196707:TBI196740 TLE196707:TLE196740 TVA196707:TVA196740 UEW196707:UEW196740 UOS196707:UOS196740 UYO196707:UYO196740 VIK196707:VIK196740 VSG196707:VSG196740 WCC196707:WCC196740 WLY196707:WLY196740 WVU196707:WVU196740 M262243:M262276 JI262243:JI262276 TE262243:TE262276 ADA262243:ADA262276 AMW262243:AMW262276 AWS262243:AWS262276 BGO262243:BGO262276 BQK262243:BQK262276 CAG262243:CAG262276 CKC262243:CKC262276 CTY262243:CTY262276 DDU262243:DDU262276 DNQ262243:DNQ262276 DXM262243:DXM262276 EHI262243:EHI262276 ERE262243:ERE262276 FBA262243:FBA262276 FKW262243:FKW262276 FUS262243:FUS262276 GEO262243:GEO262276 GOK262243:GOK262276 GYG262243:GYG262276 HIC262243:HIC262276 HRY262243:HRY262276 IBU262243:IBU262276 ILQ262243:ILQ262276 IVM262243:IVM262276 JFI262243:JFI262276 JPE262243:JPE262276 JZA262243:JZA262276 KIW262243:KIW262276 KSS262243:KSS262276 LCO262243:LCO262276 LMK262243:LMK262276 LWG262243:LWG262276 MGC262243:MGC262276 MPY262243:MPY262276 MZU262243:MZU262276 NJQ262243:NJQ262276 NTM262243:NTM262276 ODI262243:ODI262276 ONE262243:ONE262276 OXA262243:OXA262276 PGW262243:PGW262276 PQS262243:PQS262276 QAO262243:QAO262276 QKK262243:QKK262276 QUG262243:QUG262276 REC262243:REC262276 RNY262243:RNY262276 RXU262243:RXU262276 SHQ262243:SHQ262276 SRM262243:SRM262276 TBI262243:TBI262276 TLE262243:TLE262276 TVA262243:TVA262276 UEW262243:UEW262276 UOS262243:UOS262276 UYO262243:UYO262276 VIK262243:VIK262276 VSG262243:VSG262276 WCC262243:WCC262276 WLY262243:WLY262276 WVU262243:WVU262276 M327779:M327812 JI327779:JI327812 TE327779:TE327812 ADA327779:ADA327812 AMW327779:AMW327812 AWS327779:AWS327812 BGO327779:BGO327812 BQK327779:BQK327812 CAG327779:CAG327812 CKC327779:CKC327812 CTY327779:CTY327812 DDU327779:DDU327812 DNQ327779:DNQ327812 DXM327779:DXM327812 EHI327779:EHI327812 ERE327779:ERE327812 FBA327779:FBA327812 FKW327779:FKW327812 FUS327779:FUS327812 GEO327779:GEO327812 GOK327779:GOK327812 GYG327779:GYG327812 HIC327779:HIC327812 HRY327779:HRY327812 IBU327779:IBU327812 ILQ327779:ILQ327812 IVM327779:IVM327812 JFI327779:JFI327812 JPE327779:JPE327812 JZA327779:JZA327812 KIW327779:KIW327812 KSS327779:KSS327812 LCO327779:LCO327812 LMK327779:LMK327812 LWG327779:LWG327812 MGC327779:MGC327812 MPY327779:MPY327812 MZU327779:MZU327812 NJQ327779:NJQ327812 NTM327779:NTM327812 ODI327779:ODI327812 ONE327779:ONE327812 OXA327779:OXA327812 PGW327779:PGW327812 PQS327779:PQS327812 QAO327779:QAO327812 QKK327779:QKK327812 QUG327779:QUG327812 REC327779:REC327812 RNY327779:RNY327812 RXU327779:RXU327812 SHQ327779:SHQ327812 SRM327779:SRM327812 TBI327779:TBI327812 TLE327779:TLE327812 TVA327779:TVA327812 UEW327779:UEW327812 UOS327779:UOS327812 UYO327779:UYO327812 VIK327779:VIK327812 VSG327779:VSG327812 WCC327779:WCC327812 WLY327779:WLY327812 WVU327779:WVU327812 M393315:M393348 JI393315:JI393348 TE393315:TE393348 ADA393315:ADA393348 AMW393315:AMW393348 AWS393315:AWS393348 BGO393315:BGO393348 BQK393315:BQK393348 CAG393315:CAG393348 CKC393315:CKC393348 CTY393315:CTY393348 DDU393315:DDU393348 DNQ393315:DNQ393348 DXM393315:DXM393348 EHI393315:EHI393348 ERE393315:ERE393348 FBA393315:FBA393348 FKW393315:FKW393348 FUS393315:FUS393348 GEO393315:GEO393348 GOK393315:GOK393348 GYG393315:GYG393348 HIC393315:HIC393348 HRY393315:HRY393348 IBU393315:IBU393348 ILQ393315:ILQ393348 IVM393315:IVM393348 JFI393315:JFI393348 JPE393315:JPE393348 JZA393315:JZA393348 KIW393315:KIW393348 KSS393315:KSS393348 LCO393315:LCO393348 LMK393315:LMK393348 LWG393315:LWG393348 MGC393315:MGC393348 MPY393315:MPY393348 MZU393315:MZU393348 NJQ393315:NJQ393348 NTM393315:NTM393348 ODI393315:ODI393348 ONE393315:ONE393348 OXA393315:OXA393348 PGW393315:PGW393348 PQS393315:PQS393348 QAO393315:QAO393348 QKK393315:QKK393348 QUG393315:QUG393348 REC393315:REC393348 RNY393315:RNY393348 RXU393315:RXU393348 SHQ393315:SHQ393348 SRM393315:SRM393348 TBI393315:TBI393348 TLE393315:TLE393348 TVA393315:TVA393348 UEW393315:UEW393348 UOS393315:UOS393348 UYO393315:UYO393348 VIK393315:VIK393348 VSG393315:VSG393348 WCC393315:WCC393348 WLY393315:WLY393348 WVU393315:WVU393348 M458851:M458884 JI458851:JI458884 TE458851:TE458884 ADA458851:ADA458884 AMW458851:AMW458884 AWS458851:AWS458884 BGO458851:BGO458884 BQK458851:BQK458884 CAG458851:CAG458884 CKC458851:CKC458884 CTY458851:CTY458884 DDU458851:DDU458884 DNQ458851:DNQ458884 DXM458851:DXM458884 EHI458851:EHI458884 ERE458851:ERE458884 FBA458851:FBA458884 FKW458851:FKW458884 FUS458851:FUS458884 GEO458851:GEO458884 GOK458851:GOK458884 GYG458851:GYG458884 HIC458851:HIC458884 HRY458851:HRY458884 IBU458851:IBU458884 ILQ458851:ILQ458884 IVM458851:IVM458884 JFI458851:JFI458884 JPE458851:JPE458884 JZA458851:JZA458884 KIW458851:KIW458884 KSS458851:KSS458884 LCO458851:LCO458884 LMK458851:LMK458884 LWG458851:LWG458884 MGC458851:MGC458884 MPY458851:MPY458884 MZU458851:MZU458884 NJQ458851:NJQ458884 NTM458851:NTM458884 ODI458851:ODI458884 ONE458851:ONE458884 OXA458851:OXA458884 PGW458851:PGW458884 PQS458851:PQS458884 QAO458851:QAO458884 QKK458851:QKK458884 QUG458851:QUG458884 REC458851:REC458884 RNY458851:RNY458884 RXU458851:RXU458884 SHQ458851:SHQ458884 SRM458851:SRM458884 TBI458851:TBI458884 TLE458851:TLE458884 TVA458851:TVA458884 UEW458851:UEW458884 UOS458851:UOS458884 UYO458851:UYO458884 VIK458851:VIK458884 VSG458851:VSG458884 WCC458851:WCC458884 WLY458851:WLY458884 WVU458851:WVU458884 M524387:M524420 JI524387:JI524420 TE524387:TE524420 ADA524387:ADA524420 AMW524387:AMW524420 AWS524387:AWS524420 BGO524387:BGO524420 BQK524387:BQK524420 CAG524387:CAG524420 CKC524387:CKC524420 CTY524387:CTY524420 DDU524387:DDU524420 DNQ524387:DNQ524420 DXM524387:DXM524420 EHI524387:EHI524420 ERE524387:ERE524420 FBA524387:FBA524420 FKW524387:FKW524420 FUS524387:FUS524420 GEO524387:GEO524420 GOK524387:GOK524420 GYG524387:GYG524420 HIC524387:HIC524420 HRY524387:HRY524420 IBU524387:IBU524420 ILQ524387:ILQ524420 IVM524387:IVM524420 JFI524387:JFI524420 JPE524387:JPE524420 JZA524387:JZA524420 KIW524387:KIW524420 KSS524387:KSS524420 LCO524387:LCO524420 LMK524387:LMK524420 LWG524387:LWG524420 MGC524387:MGC524420 MPY524387:MPY524420 MZU524387:MZU524420 NJQ524387:NJQ524420 NTM524387:NTM524420 ODI524387:ODI524420 ONE524387:ONE524420 OXA524387:OXA524420 PGW524387:PGW524420 PQS524387:PQS524420 QAO524387:QAO524420 QKK524387:QKK524420 QUG524387:QUG524420 REC524387:REC524420 RNY524387:RNY524420 RXU524387:RXU524420 SHQ524387:SHQ524420 SRM524387:SRM524420 TBI524387:TBI524420 TLE524387:TLE524420 TVA524387:TVA524420 UEW524387:UEW524420 UOS524387:UOS524420 UYO524387:UYO524420 VIK524387:VIK524420 VSG524387:VSG524420 WCC524387:WCC524420 WLY524387:WLY524420 WVU524387:WVU524420 M589923:M589956 JI589923:JI589956 TE589923:TE589956 ADA589923:ADA589956 AMW589923:AMW589956 AWS589923:AWS589956 BGO589923:BGO589956 BQK589923:BQK589956 CAG589923:CAG589956 CKC589923:CKC589956 CTY589923:CTY589956 DDU589923:DDU589956 DNQ589923:DNQ589956 DXM589923:DXM589956 EHI589923:EHI589956 ERE589923:ERE589956 FBA589923:FBA589956 FKW589923:FKW589956 FUS589923:FUS589956 GEO589923:GEO589956 GOK589923:GOK589956 GYG589923:GYG589956 HIC589923:HIC589956 HRY589923:HRY589956 IBU589923:IBU589956 ILQ589923:ILQ589956 IVM589923:IVM589956 JFI589923:JFI589956 JPE589923:JPE589956 JZA589923:JZA589956 KIW589923:KIW589956 KSS589923:KSS589956 LCO589923:LCO589956 LMK589923:LMK589956 LWG589923:LWG589956 MGC589923:MGC589956 MPY589923:MPY589956 MZU589923:MZU589956 NJQ589923:NJQ589956 NTM589923:NTM589956 ODI589923:ODI589956 ONE589923:ONE589956 OXA589923:OXA589956 PGW589923:PGW589956 PQS589923:PQS589956 QAO589923:QAO589956 QKK589923:QKK589956 QUG589923:QUG589956 REC589923:REC589956 RNY589923:RNY589956 RXU589923:RXU589956 SHQ589923:SHQ589956 SRM589923:SRM589956 TBI589923:TBI589956 TLE589923:TLE589956 TVA589923:TVA589956 UEW589923:UEW589956 UOS589923:UOS589956 UYO589923:UYO589956 VIK589923:VIK589956 VSG589923:VSG589956 WCC589923:WCC589956 WLY589923:WLY589956 WVU589923:WVU589956 M655459:M655492 JI655459:JI655492 TE655459:TE655492 ADA655459:ADA655492 AMW655459:AMW655492 AWS655459:AWS655492 BGO655459:BGO655492 BQK655459:BQK655492 CAG655459:CAG655492 CKC655459:CKC655492 CTY655459:CTY655492 DDU655459:DDU655492 DNQ655459:DNQ655492 DXM655459:DXM655492 EHI655459:EHI655492 ERE655459:ERE655492 FBA655459:FBA655492 FKW655459:FKW655492 FUS655459:FUS655492 GEO655459:GEO655492 GOK655459:GOK655492 GYG655459:GYG655492 HIC655459:HIC655492 HRY655459:HRY655492 IBU655459:IBU655492 ILQ655459:ILQ655492 IVM655459:IVM655492 JFI655459:JFI655492 JPE655459:JPE655492 JZA655459:JZA655492 KIW655459:KIW655492 KSS655459:KSS655492 LCO655459:LCO655492 LMK655459:LMK655492 LWG655459:LWG655492 MGC655459:MGC655492 MPY655459:MPY655492 MZU655459:MZU655492 NJQ655459:NJQ655492 NTM655459:NTM655492 ODI655459:ODI655492 ONE655459:ONE655492 OXA655459:OXA655492 PGW655459:PGW655492 PQS655459:PQS655492 QAO655459:QAO655492 QKK655459:QKK655492 QUG655459:QUG655492 REC655459:REC655492 RNY655459:RNY655492 RXU655459:RXU655492 SHQ655459:SHQ655492 SRM655459:SRM655492 TBI655459:TBI655492 TLE655459:TLE655492 TVA655459:TVA655492 UEW655459:UEW655492 UOS655459:UOS655492 UYO655459:UYO655492 VIK655459:VIK655492 VSG655459:VSG655492 WCC655459:WCC655492 WLY655459:WLY655492 WVU655459:WVU655492 M720995:M721028 JI720995:JI721028 TE720995:TE721028 ADA720995:ADA721028 AMW720995:AMW721028 AWS720995:AWS721028 BGO720995:BGO721028 BQK720995:BQK721028 CAG720995:CAG721028 CKC720995:CKC721028 CTY720995:CTY721028 DDU720995:DDU721028 DNQ720995:DNQ721028 DXM720995:DXM721028 EHI720995:EHI721028 ERE720995:ERE721028 FBA720995:FBA721028 FKW720995:FKW721028 FUS720995:FUS721028 GEO720995:GEO721028 GOK720995:GOK721028 GYG720995:GYG721028 HIC720995:HIC721028 HRY720995:HRY721028 IBU720995:IBU721028 ILQ720995:ILQ721028 IVM720995:IVM721028 JFI720995:JFI721028 JPE720995:JPE721028 JZA720995:JZA721028 KIW720995:KIW721028 KSS720995:KSS721028 LCO720995:LCO721028 LMK720995:LMK721028 LWG720995:LWG721028 MGC720995:MGC721028 MPY720995:MPY721028 MZU720995:MZU721028 NJQ720995:NJQ721028 NTM720995:NTM721028 ODI720995:ODI721028 ONE720995:ONE721028 OXA720995:OXA721028 PGW720995:PGW721028 PQS720995:PQS721028 QAO720995:QAO721028 QKK720995:QKK721028 QUG720995:QUG721028 REC720995:REC721028 RNY720995:RNY721028 RXU720995:RXU721028 SHQ720995:SHQ721028 SRM720995:SRM721028 TBI720995:TBI721028 TLE720995:TLE721028 TVA720995:TVA721028 UEW720995:UEW721028 UOS720995:UOS721028 UYO720995:UYO721028 VIK720995:VIK721028 VSG720995:VSG721028 WCC720995:WCC721028 WLY720995:WLY721028 WVU720995:WVU721028 M786531:M786564 JI786531:JI786564 TE786531:TE786564 ADA786531:ADA786564 AMW786531:AMW786564 AWS786531:AWS786564 BGO786531:BGO786564 BQK786531:BQK786564 CAG786531:CAG786564 CKC786531:CKC786564 CTY786531:CTY786564 DDU786531:DDU786564 DNQ786531:DNQ786564 DXM786531:DXM786564 EHI786531:EHI786564 ERE786531:ERE786564 FBA786531:FBA786564 FKW786531:FKW786564 FUS786531:FUS786564 GEO786531:GEO786564 GOK786531:GOK786564 GYG786531:GYG786564 HIC786531:HIC786564 HRY786531:HRY786564 IBU786531:IBU786564 ILQ786531:ILQ786564 IVM786531:IVM786564 JFI786531:JFI786564 JPE786531:JPE786564 JZA786531:JZA786564 KIW786531:KIW786564 KSS786531:KSS786564 LCO786531:LCO786564 LMK786531:LMK786564 LWG786531:LWG786564 MGC786531:MGC786564 MPY786531:MPY786564 MZU786531:MZU786564 NJQ786531:NJQ786564 NTM786531:NTM786564 ODI786531:ODI786564 ONE786531:ONE786564 OXA786531:OXA786564 PGW786531:PGW786564 PQS786531:PQS786564 QAO786531:QAO786564 QKK786531:QKK786564 QUG786531:QUG786564 REC786531:REC786564 RNY786531:RNY786564 RXU786531:RXU786564 SHQ786531:SHQ786564 SRM786531:SRM786564 TBI786531:TBI786564 TLE786531:TLE786564 TVA786531:TVA786564 UEW786531:UEW786564 UOS786531:UOS786564 UYO786531:UYO786564 VIK786531:VIK786564 VSG786531:VSG786564 WCC786531:WCC786564 WLY786531:WLY786564 WVU786531:WVU786564 M852067:M852100 JI852067:JI852100 TE852067:TE852100 ADA852067:ADA852100 AMW852067:AMW852100 AWS852067:AWS852100 BGO852067:BGO852100 BQK852067:BQK852100 CAG852067:CAG852100 CKC852067:CKC852100 CTY852067:CTY852100 DDU852067:DDU852100 DNQ852067:DNQ852100 DXM852067:DXM852100 EHI852067:EHI852100 ERE852067:ERE852100 FBA852067:FBA852100 FKW852067:FKW852100 FUS852067:FUS852100 GEO852067:GEO852100 GOK852067:GOK852100 GYG852067:GYG852100 HIC852067:HIC852100 HRY852067:HRY852100 IBU852067:IBU852100 ILQ852067:ILQ852100 IVM852067:IVM852100 JFI852067:JFI852100 JPE852067:JPE852100 JZA852067:JZA852100 KIW852067:KIW852100 KSS852067:KSS852100 LCO852067:LCO852100 LMK852067:LMK852100 LWG852067:LWG852100 MGC852067:MGC852100 MPY852067:MPY852100 MZU852067:MZU852100 NJQ852067:NJQ852100 NTM852067:NTM852100 ODI852067:ODI852100 ONE852067:ONE852100 OXA852067:OXA852100 PGW852067:PGW852100 PQS852067:PQS852100 QAO852067:QAO852100 QKK852067:QKK852100 QUG852067:QUG852100 REC852067:REC852100 RNY852067:RNY852100 RXU852067:RXU852100 SHQ852067:SHQ852100 SRM852067:SRM852100 TBI852067:TBI852100 TLE852067:TLE852100 TVA852067:TVA852100 UEW852067:UEW852100 UOS852067:UOS852100 UYO852067:UYO852100 VIK852067:VIK852100 VSG852067:VSG852100 WCC852067:WCC852100 WLY852067:WLY852100 WVU852067:WVU852100 M917603:M917636 JI917603:JI917636 TE917603:TE917636 ADA917603:ADA917636 AMW917603:AMW917636 AWS917603:AWS917636 BGO917603:BGO917636 BQK917603:BQK917636 CAG917603:CAG917636 CKC917603:CKC917636 CTY917603:CTY917636 DDU917603:DDU917636 DNQ917603:DNQ917636 DXM917603:DXM917636 EHI917603:EHI917636 ERE917603:ERE917636 FBA917603:FBA917636 FKW917603:FKW917636 FUS917603:FUS917636 GEO917603:GEO917636 GOK917603:GOK917636 GYG917603:GYG917636 HIC917603:HIC917636 HRY917603:HRY917636 IBU917603:IBU917636 ILQ917603:ILQ917636 IVM917603:IVM917636 JFI917603:JFI917636 JPE917603:JPE917636 JZA917603:JZA917636 KIW917603:KIW917636 KSS917603:KSS917636 LCO917603:LCO917636 LMK917603:LMK917636 LWG917603:LWG917636 MGC917603:MGC917636 MPY917603:MPY917636 MZU917603:MZU917636 NJQ917603:NJQ917636 NTM917603:NTM917636 ODI917603:ODI917636 ONE917603:ONE917636 OXA917603:OXA917636 PGW917603:PGW917636 PQS917603:PQS917636 QAO917603:QAO917636 QKK917603:QKK917636 QUG917603:QUG917636 REC917603:REC917636 RNY917603:RNY917636 RXU917603:RXU917636 SHQ917603:SHQ917636 SRM917603:SRM917636 TBI917603:TBI917636 TLE917603:TLE917636 TVA917603:TVA917636 UEW917603:UEW917636 UOS917603:UOS917636 UYO917603:UYO917636 VIK917603:VIK917636 VSG917603:VSG917636 WCC917603:WCC917636 WLY917603:WLY917636 WVU917603:WVU917636 M983139:M983172 JI983139:JI983172 TE983139:TE983172 ADA983139:ADA983172 AMW983139:AMW983172 AWS983139:AWS983172 BGO983139:BGO983172 BQK983139:BQK983172 CAG983139:CAG983172 CKC983139:CKC983172 CTY983139:CTY983172 DDU983139:DDU983172 DNQ983139:DNQ983172 DXM983139:DXM983172 EHI983139:EHI983172 ERE983139:ERE983172 FBA983139:FBA983172 FKW983139:FKW983172 FUS983139:FUS983172 GEO983139:GEO983172 GOK983139:GOK983172 GYG983139:GYG983172 HIC983139:HIC983172 HRY983139:HRY983172 IBU983139:IBU983172 ILQ983139:ILQ983172 IVM983139:IVM983172 JFI983139:JFI983172 JPE983139:JPE983172 JZA983139:JZA983172 KIW983139:KIW983172 KSS983139:KSS983172 LCO983139:LCO983172 LMK983139:LMK983172 LWG983139:LWG983172 MGC983139:MGC983172 MPY983139:MPY983172 MZU983139:MZU983172 NJQ983139:NJQ983172 NTM983139:NTM983172 ODI983139:ODI983172 ONE983139:ONE983172 OXA983139:OXA983172 PGW983139:PGW983172 PQS983139:PQS983172 QAO983139:QAO983172 QKK983139:QKK983172 QUG983139:QUG983172 REC983139:REC983172 RNY983139:RNY983172 RXU983139:RXU983172 SHQ983139:SHQ983172 SRM983139:SRM983172 TBI983139:TBI983172 TLE983139:TLE983172 TVA983139:TVA983172 UEW983139:UEW983172 UOS983139:UOS983172 UYO983139:UYO983172 VIK983139:VIK983172 VSG983139:VSG983172 WCC983139:WCC983172 WLY983139:WLY983172 WVU983139:WVU983172 M368:M438 JI368:JI438 TE368:TE438 ADA368:ADA438 AMW368:AMW438 AWS368:AWS438 BGO368:BGO438 BQK368:BQK438 CAG368:CAG438 CKC368:CKC438 CTY368:CTY438 DDU368:DDU438 DNQ368:DNQ438 DXM368:DXM438 EHI368:EHI438 ERE368:ERE438 FBA368:FBA438 FKW368:FKW438 FUS368:FUS438 GEO368:GEO438 GOK368:GOK438 GYG368:GYG438 HIC368:HIC438 HRY368:HRY438 IBU368:IBU438 ILQ368:ILQ438 IVM368:IVM438 JFI368:JFI438 JPE368:JPE438 JZA368:JZA438 KIW368:KIW438 KSS368:KSS438 LCO368:LCO438 LMK368:LMK438 LWG368:LWG438 MGC368:MGC438 MPY368:MPY438 MZU368:MZU438 NJQ368:NJQ438 NTM368:NTM438 ODI368:ODI438 ONE368:ONE438 OXA368:OXA438 PGW368:PGW438 PQS368:PQS438 QAO368:QAO438 QKK368:QKK438 QUG368:QUG438 REC368:REC438 RNY368:RNY438 RXU368:RXU438 SHQ368:SHQ438 SRM368:SRM438 TBI368:TBI438 TLE368:TLE438 TVA368:TVA438 UEW368:UEW438 UOS368:UOS438 UYO368:UYO438 VIK368:VIK438 VSG368:VSG438 WCC368:WCC438 WLY368:WLY438 WVU368:WVU438 M65904:M65974 JI65904:JI65974 TE65904:TE65974 ADA65904:ADA65974 AMW65904:AMW65974 AWS65904:AWS65974 BGO65904:BGO65974 BQK65904:BQK65974 CAG65904:CAG65974 CKC65904:CKC65974 CTY65904:CTY65974 DDU65904:DDU65974 DNQ65904:DNQ65974 DXM65904:DXM65974 EHI65904:EHI65974 ERE65904:ERE65974 FBA65904:FBA65974 FKW65904:FKW65974 FUS65904:FUS65974 GEO65904:GEO65974 GOK65904:GOK65974 GYG65904:GYG65974 HIC65904:HIC65974 HRY65904:HRY65974 IBU65904:IBU65974 ILQ65904:ILQ65974 IVM65904:IVM65974 JFI65904:JFI65974 JPE65904:JPE65974 JZA65904:JZA65974 KIW65904:KIW65974 KSS65904:KSS65974 LCO65904:LCO65974 LMK65904:LMK65974 LWG65904:LWG65974 MGC65904:MGC65974 MPY65904:MPY65974 MZU65904:MZU65974 NJQ65904:NJQ65974 NTM65904:NTM65974 ODI65904:ODI65974 ONE65904:ONE65974 OXA65904:OXA65974 PGW65904:PGW65974 PQS65904:PQS65974 QAO65904:QAO65974 QKK65904:QKK65974 QUG65904:QUG65974 REC65904:REC65974 RNY65904:RNY65974 RXU65904:RXU65974 SHQ65904:SHQ65974 SRM65904:SRM65974 TBI65904:TBI65974 TLE65904:TLE65974 TVA65904:TVA65974 UEW65904:UEW65974 UOS65904:UOS65974 UYO65904:UYO65974 VIK65904:VIK65974 VSG65904:VSG65974 WCC65904:WCC65974 WLY65904:WLY65974 WVU65904:WVU65974 M131440:M131510 JI131440:JI131510 TE131440:TE131510 ADA131440:ADA131510 AMW131440:AMW131510 AWS131440:AWS131510 BGO131440:BGO131510 BQK131440:BQK131510 CAG131440:CAG131510 CKC131440:CKC131510 CTY131440:CTY131510 DDU131440:DDU131510 DNQ131440:DNQ131510 DXM131440:DXM131510 EHI131440:EHI131510 ERE131440:ERE131510 FBA131440:FBA131510 FKW131440:FKW131510 FUS131440:FUS131510 GEO131440:GEO131510 GOK131440:GOK131510 GYG131440:GYG131510 HIC131440:HIC131510 HRY131440:HRY131510 IBU131440:IBU131510 ILQ131440:ILQ131510 IVM131440:IVM131510 JFI131440:JFI131510 JPE131440:JPE131510 JZA131440:JZA131510 KIW131440:KIW131510 KSS131440:KSS131510 LCO131440:LCO131510 LMK131440:LMK131510 LWG131440:LWG131510 MGC131440:MGC131510 MPY131440:MPY131510 MZU131440:MZU131510 NJQ131440:NJQ131510 NTM131440:NTM131510 ODI131440:ODI131510 ONE131440:ONE131510 OXA131440:OXA131510 PGW131440:PGW131510 PQS131440:PQS131510 QAO131440:QAO131510 QKK131440:QKK131510 QUG131440:QUG131510 REC131440:REC131510 RNY131440:RNY131510 RXU131440:RXU131510 SHQ131440:SHQ131510 SRM131440:SRM131510 TBI131440:TBI131510 TLE131440:TLE131510 TVA131440:TVA131510 UEW131440:UEW131510 UOS131440:UOS131510 UYO131440:UYO131510 VIK131440:VIK131510 VSG131440:VSG131510 WCC131440:WCC131510 WLY131440:WLY131510 WVU131440:WVU131510 M196976:M197046 JI196976:JI197046 TE196976:TE197046 ADA196976:ADA197046 AMW196976:AMW197046 AWS196976:AWS197046 BGO196976:BGO197046 BQK196976:BQK197046 CAG196976:CAG197046 CKC196976:CKC197046 CTY196976:CTY197046 DDU196976:DDU197046 DNQ196976:DNQ197046 DXM196976:DXM197046 EHI196976:EHI197046 ERE196976:ERE197046 FBA196976:FBA197046 FKW196976:FKW197046 FUS196976:FUS197046 GEO196976:GEO197046 GOK196976:GOK197046 GYG196976:GYG197046 HIC196976:HIC197046 HRY196976:HRY197046 IBU196976:IBU197046 ILQ196976:ILQ197046 IVM196976:IVM197046 JFI196976:JFI197046 JPE196976:JPE197046 JZA196976:JZA197046 KIW196976:KIW197046 KSS196976:KSS197046 LCO196976:LCO197046 LMK196976:LMK197046 LWG196976:LWG197046 MGC196976:MGC197046 MPY196976:MPY197046 MZU196976:MZU197046 NJQ196976:NJQ197046 NTM196976:NTM197046 ODI196976:ODI197046 ONE196976:ONE197046 OXA196976:OXA197046 PGW196976:PGW197046 PQS196976:PQS197046 QAO196976:QAO197046 QKK196976:QKK197046 QUG196976:QUG197046 REC196976:REC197046 RNY196976:RNY197046 RXU196976:RXU197046 SHQ196976:SHQ197046 SRM196976:SRM197046 TBI196976:TBI197046 TLE196976:TLE197046 TVA196976:TVA197046 UEW196976:UEW197046 UOS196976:UOS197046 UYO196976:UYO197046 VIK196976:VIK197046 VSG196976:VSG197046 WCC196976:WCC197046 WLY196976:WLY197046 WVU196976:WVU197046 M262512:M262582 JI262512:JI262582 TE262512:TE262582 ADA262512:ADA262582 AMW262512:AMW262582 AWS262512:AWS262582 BGO262512:BGO262582 BQK262512:BQK262582 CAG262512:CAG262582 CKC262512:CKC262582 CTY262512:CTY262582 DDU262512:DDU262582 DNQ262512:DNQ262582 DXM262512:DXM262582 EHI262512:EHI262582 ERE262512:ERE262582 FBA262512:FBA262582 FKW262512:FKW262582 FUS262512:FUS262582 GEO262512:GEO262582 GOK262512:GOK262582 GYG262512:GYG262582 HIC262512:HIC262582 HRY262512:HRY262582 IBU262512:IBU262582 ILQ262512:ILQ262582 IVM262512:IVM262582 JFI262512:JFI262582 JPE262512:JPE262582 JZA262512:JZA262582 KIW262512:KIW262582 KSS262512:KSS262582 LCO262512:LCO262582 LMK262512:LMK262582 LWG262512:LWG262582 MGC262512:MGC262582 MPY262512:MPY262582 MZU262512:MZU262582 NJQ262512:NJQ262582 NTM262512:NTM262582 ODI262512:ODI262582 ONE262512:ONE262582 OXA262512:OXA262582 PGW262512:PGW262582 PQS262512:PQS262582 QAO262512:QAO262582 QKK262512:QKK262582 QUG262512:QUG262582 REC262512:REC262582 RNY262512:RNY262582 RXU262512:RXU262582 SHQ262512:SHQ262582 SRM262512:SRM262582 TBI262512:TBI262582 TLE262512:TLE262582 TVA262512:TVA262582 UEW262512:UEW262582 UOS262512:UOS262582 UYO262512:UYO262582 VIK262512:VIK262582 VSG262512:VSG262582 WCC262512:WCC262582 WLY262512:WLY262582 WVU262512:WVU262582 M328048:M328118 JI328048:JI328118 TE328048:TE328118 ADA328048:ADA328118 AMW328048:AMW328118 AWS328048:AWS328118 BGO328048:BGO328118 BQK328048:BQK328118 CAG328048:CAG328118 CKC328048:CKC328118 CTY328048:CTY328118 DDU328048:DDU328118 DNQ328048:DNQ328118 DXM328048:DXM328118 EHI328048:EHI328118 ERE328048:ERE328118 FBA328048:FBA328118 FKW328048:FKW328118 FUS328048:FUS328118 GEO328048:GEO328118 GOK328048:GOK328118 GYG328048:GYG328118 HIC328048:HIC328118 HRY328048:HRY328118 IBU328048:IBU328118 ILQ328048:ILQ328118 IVM328048:IVM328118 JFI328048:JFI328118 JPE328048:JPE328118 JZA328048:JZA328118 KIW328048:KIW328118 KSS328048:KSS328118 LCO328048:LCO328118 LMK328048:LMK328118 LWG328048:LWG328118 MGC328048:MGC328118 MPY328048:MPY328118 MZU328048:MZU328118 NJQ328048:NJQ328118 NTM328048:NTM328118 ODI328048:ODI328118 ONE328048:ONE328118 OXA328048:OXA328118 PGW328048:PGW328118 PQS328048:PQS328118 QAO328048:QAO328118 QKK328048:QKK328118 QUG328048:QUG328118 REC328048:REC328118 RNY328048:RNY328118 RXU328048:RXU328118 SHQ328048:SHQ328118 SRM328048:SRM328118 TBI328048:TBI328118 TLE328048:TLE328118 TVA328048:TVA328118 UEW328048:UEW328118 UOS328048:UOS328118 UYO328048:UYO328118 VIK328048:VIK328118 VSG328048:VSG328118 WCC328048:WCC328118 WLY328048:WLY328118 WVU328048:WVU328118 M393584:M393654 JI393584:JI393654 TE393584:TE393654 ADA393584:ADA393654 AMW393584:AMW393654 AWS393584:AWS393654 BGO393584:BGO393654 BQK393584:BQK393654 CAG393584:CAG393654 CKC393584:CKC393654 CTY393584:CTY393654 DDU393584:DDU393654 DNQ393584:DNQ393654 DXM393584:DXM393654 EHI393584:EHI393654 ERE393584:ERE393654 FBA393584:FBA393654 FKW393584:FKW393654 FUS393584:FUS393654 GEO393584:GEO393654 GOK393584:GOK393654 GYG393584:GYG393654 HIC393584:HIC393654 HRY393584:HRY393654 IBU393584:IBU393654 ILQ393584:ILQ393654 IVM393584:IVM393654 JFI393584:JFI393654 JPE393584:JPE393654 JZA393584:JZA393654 KIW393584:KIW393654 KSS393584:KSS393654 LCO393584:LCO393654 LMK393584:LMK393654 LWG393584:LWG393654 MGC393584:MGC393654 MPY393584:MPY393654 MZU393584:MZU393654 NJQ393584:NJQ393654 NTM393584:NTM393654 ODI393584:ODI393654 ONE393584:ONE393654 OXA393584:OXA393654 PGW393584:PGW393654 PQS393584:PQS393654 QAO393584:QAO393654 QKK393584:QKK393654 QUG393584:QUG393654 REC393584:REC393654 RNY393584:RNY393654 RXU393584:RXU393654 SHQ393584:SHQ393654 SRM393584:SRM393654 TBI393584:TBI393654 TLE393584:TLE393654 TVA393584:TVA393654 UEW393584:UEW393654 UOS393584:UOS393654 UYO393584:UYO393654 VIK393584:VIK393654 VSG393584:VSG393654 WCC393584:WCC393654 WLY393584:WLY393654 WVU393584:WVU393654 M459120:M459190 JI459120:JI459190 TE459120:TE459190 ADA459120:ADA459190 AMW459120:AMW459190 AWS459120:AWS459190 BGO459120:BGO459190 BQK459120:BQK459190 CAG459120:CAG459190 CKC459120:CKC459190 CTY459120:CTY459190 DDU459120:DDU459190 DNQ459120:DNQ459190 DXM459120:DXM459190 EHI459120:EHI459190 ERE459120:ERE459190 FBA459120:FBA459190 FKW459120:FKW459190 FUS459120:FUS459190 GEO459120:GEO459190 GOK459120:GOK459190 GYG459120:GYG459190 HIC459120:HIC459190 HRY459120:HRY459190 IBU459120:IBU459190 ILQ459120:ILQ459190 IVM459120:IVM459190 JFI459120:JFI459190 JPE459120:JPE459190 JZA459120:JZA459190 KIW459120:KIW459190 KSS459120:KSS459190 LCO459120:LCO459190 LMK459120:LMK459190 LWG459120:LWG459190 MGC459120:MGC459190 MPY459120:MPY459190 MZU459120:MZU459190 NJQ459120:NJQ459190 NTM459120:NTM459190 ODI459120:ODI459190 ONE459120:ONE459190 OXA459120:OXA459190 PGW459120:PGW459190 PQS459120:PQS459190 QAO459120:QAO459190 QKK459120:QKK459190 QUG459120:QUG459190 REC459120:REC459190 RNY459120:RNY459190 RXU459120:RXU459190 SHQ459120:SHQ459190 SRM459120:SRM459190 TBI459120:TBI459190 TLE459120:TLE459190 TVA459120:TVA459190 UEW459120:UEW459190 UOS459120:UOS459190 UYO459120:UYO459190 VIK459120:VIK459190 VSG459120:VSG459190 WCC459120:WCC459190 WLY459120:WLY459190 WVU459120:WVU459190 M524656:M524726 JI524656:JI524726 TE524656:TE524726 ADA524656:ADA524726 AMW524656:AMW524726 AWS524656:AWS524726 BGO524656:BGO524726 BQK524656:BQK524726 CAG524656:CAG524726 CKC524656:CKC524726 CTY524656:CTY524726 DDU524656:DDU524726 DNQ524656:DNQ524726 DXM524656:DXM524726 EHI524656:EHI524726 ERE524656:ERE524726 FBA524656:FBA524726 FKW524656:FKW524726 FUS524656:FUS524726 GEO524656:GEO524726 GOK524656:GOK524726 GYG524656:GYG524726 HIC524656:HIC524726 HRY524656:HRY524726 IBU524656:IBU524726 ILQ524656:ILQ524726 IVM524656:IVM524726 JFI524656:JFI524726 JPE524656:JPE524726 JZA524656:JZA524726 KIW524656:KIW524726 KSS524656:KSS524726 LCO524656:LCO524726 LMK524656:LMK524726 LWG524656:LWG524726 MGC524656:MGC524726 MPY524656:MPY524726 MZU524656:MZU524726 NJQ524656:NJQ524726 NTM524656:NTM524726 ODI524656:ODI524726 ONE524656:ONE524726 OXA524656:OXA524726 PGW524656:PGW524726 PQS524656:PQS524726 QAO524656:QAO524726 QKK524656:QKK524726 QUG524656:QUG524726 REC524656:REC524726 RNY524656:RNY524726 RXU524656:RXU524726 SHQ524656:SHQ524726 SRM524656:SRM524726 TBI524656:TBI524726 TLE524656:TLE524726 TVA524656:TVA524726 UEW524656:UEW524726 UOS524656:UOS524726 UYO524656:UYO524726 VIK524656:VIK524726 VSG524656:VSG524726 WCC524656:WCC524726 WLY524656:WLY524726 WVU524656:WVU524726 M590192:M590262 JI590192:JI590262 TE590192:TE590262 ADA590192:ADA590262 AMW590192:AMW590262 AWS590192:AWS590262 BGO590192:BGO590262 BQK590192:BQK590262 CAG590192:CAG590262 CKC590192:CKC590262 CTY590192:CTY590262 DDU590192:DDU590262 DNQ590192:DNQ590262 DXM590192:DXM590262 EHI590192:EHI590262 ERE590192:ERE590262 FBA590192:FBA590262 FKW590192:FKW590262 FUS590192:FUS590262 GEO590192:GEO590262 GOK590192:GOK590262 GYG590192:GYG590262 HIC590192:HIC590262 HRY590192:HRY590262 IBU590192:IBU590262 ILQ590192:ILQ590262 IVM590192:IVM590262 JFI590192:JFI590262 JPE590192:JPE590262 JZA590192:JZA590262 KIW590192:KIW590262 KSS590192:KSS590262 LCO590192:LCO590262 LMK590192:LMK590262 LWG590192:LWG590262 MGC590192:MGC590262 MPY590192:MPY590262 MZU590192:MZU590262 NJQ590192:NJQ590262 NTM590192:NTM590262 ODI590192:ODI590262 ONE590192:ONE590262 OXA590192:OXA590262 PGW590192:PGW590262 PQS590192:PQS590262 QAO590192:QAO590262 QKK590192:QKK590262 QUG590192:QUG590262 REC590192:REC590262 RNY590192:RNY590262 RXU590192:RXU590262 SHQ590192:SHQ590262 SRM590192:SRM590262 TBI590192:TBI590262 TLE590192:TLE590262 TVA590192:TVA590262 UEW590192:UEW590262 UOS590192:UOS590262 UYO590192:UYO590262 VIK590192:VIK590262 VSG590192:VSG590262 WCC590192:WCC590262 WLY590192:WLY590262 WVU590192:WVU590262 M655728:M655798 JI655728:JI655798 TE655728:TE655798 ADA655728:ADA655798 AMW655728:AMW655798 AWS655728:AWS655798 BGO655728:BGO655798 BQK655728:BQK655798 CAG655728:CAG655798 CKC655728:CKC655798 CTY655728:CTY655798 DDU655728:DDU655798 DNQ655728:DNQ655798 DXM655728:DXM655798 EHI655728:EHI655798 ERE655728:ERE655798 FBA655728:FBA655798 FKW655728:FKW655798 FUS655728:FUS655798 GEO655728:GEO655798 GOK655728:GOK655798 GYG655728:GYG655798 HIC655728:HIC655798 HRY655728:HRY655798 IBU655728:IBU655798 ILQ655728:ILQ655798 IVM655728:IVM655798 JFI655728:JFI655798 JPE655728:JPE655798 JZA655728:JZA655798 KIW655728:KIW655798 KSS655728:KSS655798 LCO655728:LCO655798 LMK655728:LMK655798 LWG655728:LWG655798 MGC655728:MGC655798 MPY655728:MPY655798 MZU655728:MZU655798 NJQ655728:NJQ655798 NTM655728:NTM655798 ODI655728:ODI655798 ONE655728:ONE655798 OXA655728:OXA655798 PGW655728:PGW655798 PQS655728:PQS655798 QAO655728:QAO655798 QKK655728:QKK655798 QUG655728:QUG655798 REC655728:REC655798 RNY655728:RNY655798 RXU655728:RXU655798 SHQ655728:SHQ655798 SRM655728:SRM655798 TBI655728:TBI655798 TLE655728:TLE655798 TVA655728:TVA655798 UEW655728:UEW655798 UOS655728:UOS655798 UYO655728:UYO655798 VIK655728:VIK655798 VSG655728:VSG655798 WCC655728:WCC655798 WLY655728:WLY655798 WVU655728:WVU655798 M721264:M721334 JI721264:JI721334 TE721264:TE721334 ADA721264:ADA721334 AMW721264:AMW721334 AWS721264:AWS721334 BGO721264:BGO721334 BQK721264:BQK721334 CAG721264:CAG721334 CKC721264:CKC721334 CTY721264:CTY721334 DDU721264:DDU721334 DNQ721264:DNQ721334 DXM721264:DXM721334 EHI721264:EHI721334 ERE721264:ERE721334 FBA721264:FBA721334 FKW721264:FKW721334 FUS721264:FUS721334 GEO721264:GEO721334 GOK721264:GOK721334 GYG721264:GYG721334 HIC721264:HIC721334 HRY721264:HRY721334 IBU721264:IBU721334 ILQ721264:ILQ721334 IVM721264:IVM721334 JFI721264:JFI721334 JPE721264:JPE721334 JZA721264:JZA721334 KIW721264:KIW721334 KSS721264:KSS721334 LCO721264:LCO721334 LMK721264:LMK721334 LWG721264:LWG721334 MGC721264:MGC721334 MPY721264:MPY721334 MZU721264:MZU721334 NJQ721264:NJQ721334 NTM721264:NTM721334 ODI721264:ODI721334 ONE721264:ONE721334 OXA721264:OXA721334 PGW721264:PGW721334 PQS721264:PQS721334 QAO721264:QAO721334 QKK721264:QKK721334 QUG721264:QUG721334 REC721264:REC721334 RNY721264:RNY721334 RXU721264:RXU721334 SHQ721264:SHQ721334 SRM721264:SRM721334 TBI721264:TBI721334 TLE721264:TLE721334 TVA721264:TVA721334 UEW721264:UEW721334 UOS721264:UOS721334 UYO721264:UYO721334 VIK721264:VIK721334 VSG721264:VSG721334 WCC721264:WCC721334 WLY721264:WLY721334 WVU721264:WVU721334 M786800:M786870 JI786800:JI786870 TE786800:TE786870 ADA786800:ADA786870 AMW786800:AMW786870 AWS786800:AWS786870 BGO786800:BGO786870 BQK786800:BQK786870 CAG786800:CAG786870 CKC786800:CKC786870 CTY786800:CTY786870 DDU786800:DDU786870 DNQ786800:DNQ786870 DXM786800:DXM786870 EHI786800:EHI786870 ERE786800:ERE786870 FBA786800:FBA786870 FKW786800:FKW786870 FUS786800:FUS786870 GEO786800:GEO786870 GOK786800:GOK786870 GYG786800:GYG786870 HIC786800:HIC786870 HRY786800:HRY786870 IBU786800:IBU786870 ILQ786800:ILQ786870 IVM786800:IVM786870 JFI786800:JFI786870 JPE786800:JPE786870 JZA786800:JZA786870 KIW786800:KIW786870 KSS786800:KSS786870 LCO786800:LCO786870 LMK786800:LMK786870 LWG786800:LWG786870 MGC786800:MGC786870 MPY786800:MPY786870 MZU786800:MZU786870 NJQ786800:NJQ786870 NTM786800:NTM786870 ODI786800:ODI786870 ONE786800:ONE786870 OXA786800:OXA786870 PGW786800:PGW786870 PQS786800:PQS786870 QAO786800:QAO786870 QKK786800:QKK786870 QUG786800:QUG786870 REC786800:REC786870 RNY786800:RNY786870 RXU786800:RXU786870 SHQ786800:SHQ786870 SRM786800:SRM786870 TBI786800:TBI786870 TLE786800:TLE786870 TVA786800:TVA786870 UEW786800:UEW786870 UOS786800:UOS786870 UYO786800:UYO786870 VIK786800:VIK786870 VSG786800:VSG786870 WCC786800:WCC786870 WLY786800:WLY786870 WVU786800:WVU786870 M852336:M852406 JI852336:JI852406 TE852336:TE852406 ADA852336:ADA852406 AMW852336:AMW852406 AWS852336:AWS852406 BGO852336:BGO852406 BQK852336:BQK852406 CAG852336:CAG852406 CKC852336:CKC852406 CTY852336:CTY852406 DDU852336:DDU852406 DNQ852336:DNQ852406 DXM852336:DXM852406 EHI852336:EHI852406 ERE852336:ERE852406 FBA852336:FBA852406 FKW852336:FKW852406 FUS852336:FUS852406 GEO852336:GEO852406 GOK852336:GOK852406 GYG852336:GYG852406 HIC852336:HIC852406 HRY852336:HRY852406 IBU852336:IBU852406 ILQ852336:ILQ852406 IVM852336:IVM852406 JFI852336:JFI852406 JPE852336:JPE852406 JZA852336:JZA852406 KIW852336:KIW852406 KSS852336:KSS852406 LCO852336:LCO852406 LMK852336:LMK852406 LWG852336:LWG852406 MGC852336:MGC852406 MPY852336:MPY852406 MZU852336:MZU852406 NJQ852336:NJQ852406 NTM852336:NTM852406 ODI852336:ODI852406 ONE852336:ONE852406 OXA852336:OXA852406 PGW852336:PGW852406 PQS852336:PQS852406 QAO852336:QAO852406 QKK852336:QKK852406 QUG852336:QUG852406 REC852336:REC852406 RNY852336:RNY852406 RXU852336:RXU852406 SHQ852336:SHQ852406 SRM852336:SRM852406 TBI852336:TBI852406 TLE852336:TLE852406 TVA852336:TVA852406 UEW852336:UEW852406 UOS852336:UOS852406 UYO852336:UYO852406 VIK852336:VIK852406 VSG852336:VSG852406 WCC852336:WCC852406 WLY852336:WLY852406 WVU852336:WVU852406 M917872:M917942 JI917872:JI917942 TE917872:TE917942 ADA917872:ADA917942 AMW917872:AMW917942 AWS917872:AWS917942 BGO917872:BGO917942 BQK917872:BQK917942 CAG917872:CAG917942 CKC917872:CKC917942 CTY917872:CTY917942 DDU917872:DDU917942 DNQ917872:DNQ917942 DXM917872:DXM917942 EHI917872:EHI917942 ERE917872:ERE917942 FBA917872:FBA917942 FKW917872:FKW917942 FUS917872:FUS917942 GEO917872:GEO917942 GOK917872:GOK917942 GYG917872:GYG917942 HIC917872:HIC917942 HRY917872:HRY917942 IBU917872:IBU917942 ILQ917872:ILQ917942 IVM917872:IVM917942 JFI917872:JFI917942 JPE917872:JPE917942 JZA917872:JZA917942 KIW917872:KIW917942 KSS917872:KSS917942 LCO917872:LCO917942 LMK917872:LMK917942 LWG917872:LWG917942 MGC917872:MGC917942 MPY917872:MPY917942 MZU917872:MZU917942 NJQ917872:NJQ917942 NTM917872:NTM917942 ODI917872:ODI917942 ONE917872:ONE917942 OXA917872:OXA917942 PGW917872:PGW917942 PQS917872:PQS917942 QAO917872:QAO917942 QKK917872:QKK917942 QUG917872:QUG917942 REC917872:REC917942 RNY917872:RNY917942 RXU917872:RXU917942 SHQ917872:SHQ917942 SRM917872:SRM917942 TBI917872:TBI917942 TLE917872:TLE917942 TVA917872:TVA917942 UEW917872:UEW917942 UOS917872:UOS917942 UYO917872:UYO917942 VIK917872:VIK917942 VSG917872:VSG917942 WCC917872:WCC917942 WLY917872:WLY917942 WVU917872:WVU917942 M983408:M983478 JI983408:JI983478 TE983408:TE983478 ADA983408:ADA983478 AMW983408:AMW983478 AWS983408:AWS983478 BGO983408:BGO983478 BQK983408:BQK983478 CAG983408:CAG983478 CKC983408:CKC983478 CTY983408:CTY983478 DDU983408:DDU983478 DNQ983408:DNQ983478 DXM983408:DXM983478 EHI983408:EHI983478 ERE983408:ERE983478 FBA983408:FBA983478 FKW983408:FKW983478 FUS983408:FUS983478 GEO983408:GEO983478 GOK983408:GOK983478 GYG983408:GYG983478 HIC983408:HIC983478 HRY983408:HRY983478 IBU983408:IBU983478 ILQ983408:ILQ983478 IVM983408:IVM983478 JFI983408:JFI983478 JPE983408:JPE983478 JZA983408:JZA983478 KIW983408:KIW983478 KSS983408:KSS983478 LCO983408:LCO983478 LMK983408:LMK983478 LWG983408:LWG983478 MGC983408:MGC983478 MPY983408:MPY983478 MZU983408:MZU983478 NJQ983408:NJQ983478 NTM983408:NTM983478 ODI983408:ODI983478 ONE983408:ONE983478 OXA983408:OXA983478 PGW983408:PGW983478 PQS983408:PQS983478 QAO983408:QAO983478 QKK983408:QKK983478 QUG983408:QUG983478 REC983408:REC983478 RNY983408:RNY983478 RXU983408:RXU983478 SHQ983408:SHQ983478 SRM983408:SRM983478 TBI983408:TBI983478 TLE983408:TLE983478 TVA983408:TVA983478 UEW983408:UEW983478 UOS983408:UOS983478 UYO983408:UYO983478 VIK983408:VIK983478 VSG983408:VSG983478 WCC983408:WCC983478 WLY983408:WLY983478 WVU983408:WVU983478 M65976:M66052 JI65976:JI66052 TE65976:TE66052 ADA65976:ADA66052 AMW65976:AMW66052 AWS65976:AWS66052 BGO65976:BGO66052 BQK65976:BQK66052 CAG65976:CAG66052 CKC65976:CKC66052 CTY65976:CTY66052 DDU65976:DDU66052 DNQ65976:DNQ66052 DXM65976:DXM66052 EHI65976:EHI66052 ERE65976:ERE66052 FBA65976:FBA66052 FKW65976:FKW66052 FUS65976:FUS66052 GEO65976:GEO66052 GOK65976:GOK66052 GYG65976:GYG66052 HIC65976:HIC66052 HRY65976:HRY66052 IBU65976:IBU66052 ILQ65976:ILQ66052 IVM65976:IVM66052 JFI65976:JFI66052 JPE65976:JPE66052 JZA65976:JZA66052 KIW65976:KIW66052 KSS65976:KSS66052 LCO65976:LCO66052 LMK65976:LMK66052 LWG65976:LWG66052 MGC65976:MGC66052 MPY65976:MPY66052 MZU65976:MZU66052 NJQ65976:NJQ66052 NTM65976:NTM66052 ODI65976:ODI66052 ONE65976:ONE66052 OXA65976:OXA66052 PGW65976:PGW66052 PQS65976:PQS66052 QAO65976:QAO66052 QKK65976:QKK66052 QUG65976:QUG66052 REC65976:REC66052 RNY65976:RNY66052 RXU65976:RXU66052 SHQ65976:SHQ66052 SRM65976:SRM66052 TBI65976:TBI66052 TLE65976:TLE66052 TVA65976:TVA66052 UEW65976:UEW66052 UOS65976:UOS66052 UYO65976:UYO66052 VIK65976:VIK66052 VSG65976:VSG66052 WCC65976:WCC66052 WLY65976:WLY66052 WVU65976:WVU66052 M131512:M131588 JI131512:JI131588 TE131512:TE131588 ADA131512:ADA131588 AMW131512:AMW131588 AWS131512:AWS131588 BGO131512:BGO131588 BQK131512:BQK131588 CAG131512:CAG131588 CKC131512:CKC131588 CTY131512:CTY131588 DDU131512:DDU131588 DNQ131512:DNQ131588 DXM131512:DXM131588 EHI131512:EHI131588 ERE131512:ERE131588 FBA131512:FBA131588 FKW131512:FKW131588 FUS131512:FUS131588 GEO131512:GEO131588 GOK131512:GOK131588 GYG131512:GYG131588 HIC131512:HIC131588 HRY131512:HRY131588 IBU131512:IBU131588 ILQ131512:ILQ131588 IVM131512:IVM131588 JFI131512:JFI131588 JPE131512:JPE131588 JZA131512:JZA131588 KIW131512:KIW131588 KSS131512:KSS131588 LCO131512:LCO131588 LMK131512:LMK131588 LWG131512:LWG131588 MGC131512:MGC131588 MPY131512:MPY131588 MZU131512:MZU131588 NJQ131512:NJQ131588 NTM131512:NTM131588 ODI131512:ODI131588 ONE131512:ONE131588 OXA131512:OXA131588 PGW131512:PGW131588 PQS131512:PQS131588 QAO131512:QAO131588 QKK131512:QKK131588 QUG131512:QUG131588 REC131512:REC131588 RNY131512:RNY131588 RXU131512:RXU131588 SHQ131512:SHQ131588 SRM131512:SRM131588 TBI131512:TBI131588 TLE131512:TLE131588 TVA131512:TVA131588 UEW131512:UEW131588 UOS131512:UOS131588 UYO131512:UYO131588 VIK131512:VIK131588 VSG131512:VSG131588 WCC131512:WCC131588 WLY131512:WLY131588 WVU131512:WVU131588 M197048:M197124 JI197048:JI197124 TE197048:TE197124 ADA197048:ADA197124 AMW197048:AMW197124 AWS197048:AWS197124 BGO197048:BGO197124 BQK197048:BQK197124 CAG197048:CAG197124 CKC197048:CKC197124 CTY197048:CTY197124 DDU197048:DDU197124 DNQ197048:DNQ197124 DXM197048:DXM197124 EHI197048:EHI197124 ERE197048:ERE197124 FBA197048:FBA197124 FKW197048:FKW197124 FUS197048:FUS197124 GEO197048:GEO197124 GOK197048:GOK197124 GYG197048:GYG197124 HIC197048:HIC197124 HRY197048:HRY197124 IBU197048:IBU197124 ILQ197048:ILQ197124 IVM197048:IVM197124 JFI197048:JFI197124 JPE197048:JPE197124 JZA197048:JZA197124 KIW197048:KIW197124 KSS197048:KSS197124 LCO197048:LCO197124 LMK197048:LMK197124 LWG197048:LWG197124 MGC197048:MGC197124 MPY197048:MPY197124 MZU197048:MZU197124 NJQ197048:NJQ197124 NTM197048:NTM197124 ODI197048:ODI197124 ONE197048:ONE197124 OXA197048:OXA197124 PGW197048:PGW197124 PQS197048:PQS197124 QAO197048:QAO197124 QKK197048:QKK197124 QUG197048:QUG197124 REC197048:REC197124 RNY197048:RNY197124 RXU197048:RXU197124 SHQ197048:SHQ197124 SRM197048:SRM197124 TBI197048:TBI197124 TLE197048:TLE197124 TVA197048:TVA197124 UEW197048:UEW197124 UOS197048:UOS197124 UYO197048:UYO197124 VIK197048:VIK197124 VSG197048:VSG197124 WCC197048:WCC197124 WLY197048:WLY197124 WVU197048:WVU197124 M262584:M262660 JI262584:JI262660 TE262584:TE262660 ADA262584:ADA262660 AMW262584:AMW262660 AWS262584:AWS262660 BGO262584:BGO262660 BQK262584:BQK262660 CAG262584:CAG262660 CKC262584:CKC262660 CTY262584:CTY262660 DDU262584:DDU262660 DNQ262584:DNQ262660 DXM262584:DXM262660 EHI262584:EHI262660 ERE262584:ERE262660 FBA262584:FBA262660 FKW262584:FKW262660 FUS262584:FUS262660 GEO262584:GEO262660 GOK262584:GOK262660 GYG262584:GYG262660 HIC262584:HIC262660 HRY262584:HRY262660 IBU262584:IBU262660 ILQ262584:ILQ262660 IVM262584:IVM262660 JFI262584:JFI262660 JPE262584:JPE262660 JZA262584:JZA262660 KIW262584:KIW262660 KSS262584:KSS262660 LCO262584:LCO262660 LMK262584:LMK262660 LWG262584:LWG262660 MGC262584:MGC262660 MPY262584:MPY262660 MZU262584:MZU262660 NJQ262584:NJQ262660 NTM262584:NTM262660 ODI262584:ODI262660 ONE262584:ONE262660 OXA262584:OXA262660 PGW262584:PGW262660 PQS262584:PQS262660 QAO262584:QAO262660 QKK262584:QKK262660 QUG262584:QUG262660 REC262584:REC262660 RNY262584:RNY262660 RXU262584:RXU262660 SHQ262584:SHQ262660 SRM262584:SRM262660 TBI262584:TBI262660 TLE262584:TLE262660 TVA262584:TVA262660 UEW262584:UEW262660 UOS262584:UOS262660 UYO262584:UYO262660 VIK262584:VIK262660 VSG262584:VSG262660 WCC262584:WCC262660 WLY262584:WLY262660 WVU262584:WVU262660 M328120:M328196 JI328120:JI328196 TE328120:TE328196 ADA328120:ADA328196 AMW328120:AMW328196 AWS328120:AWS328196 BGO328120:BGO328196 BQK328120:BQK328196 CAG328120:CAG328196 CKC328120:CKC328196 CTY328120:CTY328196 DDU328120:DDU328196 DNQ328120:DNQ328196 DXM328120:DXM328196 EHI328120:EHI328196 ERE328120:ERE328196 FBA328120:FBA328196 FKW328120:FKW328196 FUS328120:FUS328196 GEO328120:GEO328196 GOK328120:GOK328196 GYG328120:GYG328196 HIC328120:HIC328196 HRY328120:HRY328196 IBU328120:IBU328196 ILQ328120:ILQ328196 IVM328120:IVM328196 JFI328120:JFI328196 JPE328120:JPE328196 JZA328120:JZA328196 KIW328120:KIW328196 KSS328120:KSS328196 LCO328120:LCO328196 LMK328120:LMK328196 LWG328120:LWG328196 MGC328120:MGC328196 MPY328120:MPY328196 MZU328120:MZU328196 NJQ328120:NJQ328196 NTM328120:NTM328196 ODI328120:ODI328196 ONE328120:ONE328196 OXA328120:OXA328196 PGW328120:PGW328196 PQS328120:PQS328196 QAO328120:QAO328196 QKK328120:QKK328196 QUG328120:QUG328196 REC328120:REC328196 RNY328120:RNY328196 RXU328120:RXU328196 SHQ328120:SHQ328196 SRM328120:SRM328196 TBI328120:TBI328196 TLE328120:TLE328196 TVA328120:TVA328196 UEW328120:UEW328196 UOS328120:UOS328196 UYO328120:UYO328196 VIK328120:VIK328196 VSG328120:VSG328196 WCC328120:WCC328196 WLY328120:WLY328196 WVU328120:WVU328196 M393656:M393732 JI393656:JI393732 TE393656:TE393732 ADA393656:ADA393732 AMW393656:AMW393732 AWS393656:AWS393732 BGO393656:BGO393732 BQK393656:BQK393732 CAG393656:CAG393732 CKC393656:CKC393732 CTY393656:CTY393732 DDU393656:DDU393732 DNQ393656:DNQ393732 DXM393656:DXM393732 EHI393656:EHI393732 ERE393656:ERE393732 FBA393656:FBA393732 FKW393656:FKW393732 FUS393656:FUS393732 GEO393656:GEO393732 GOK393656:GOK393732 GYG393656:GYG393732 HIC393656:HIC393732 HRY393656:HRY393732 IBU393656:IBU393732 ILQ393656:ILQ393732 IVM393656:IVM393732 JFI393656:JFI393732 JPE393656:JPE393732 JZA393656:JZA393732 KIW393656:KIW393732 KSS393656:KSS393732 LCO393656:LCO393732 LMK393656:LMK393732 LWG393656:LWG393732 MGC393656:MGC393732 MPY393656:MPY393732 MZU393656:MZU393732 NJQ393656:NJQ393732 NTM393656:NTM393732 ODI393656:ODI393732 ONE393656:ONE393732 OXA393656:OXA393732 PGW393656:PGW393732 PQS393656:PQS393732 QAO393656:QAO393732 QKK393656:QKK393732 QUG393656:QUG393732 REC393656:REC393732 RNY393656:RNY393732 RXU393656:RXU393732 SHQ393656:SHQ393732 SRM393656:SRM393732 TBI393656:TBI393732 TLE393656:TLE393732 TVA393656:TVA393732 UEW393656:UEW393732 UOS393656:UOS393732 UYO393656:UYO393732 VIK393656:VIK393732 VSG393656:VSG393732 WCC393656:WCC393732 WLY393656:WLY393732 WVU393656:WVU393732 M459192:M459268 JI459192:JI459268 TE459192:TE459268 ADA459192:ADA459268 AMW459192:AMW459268 AWS459192:AWS459268 BGO459192:BGO459268 BQK459192:BQK459268 CAG459192:CAG459268 CKC459192:CKC459268 CTY459192:CTY459268 DDU459192:DDU459268 DNQ459192:DNQ459268 DXM459192:DXM459268 EHI459192:EHI459268 ERE459192:ERE459268 FBA459192:FBA459268 FKW459192:FKW459268 FUS459192:FUS459268 GEO459192:GEO459268 GOK459192:GOK459268 GYG459192:GYG459268 HIC459192:HIC459268 HRY459192:HRY459268 IBU459192:IBU459268 ILQ459192:ILQ459268 IVM459192:IVM459268 JFI459192:JFI459268 JPE459192:JPE459268 JZA459192:JZA459268 KIW459192:KIW459268 KSS459192:KSS459268 LCO459192:LCO459268 LMK459192:LMK459268 LWG459192:LWG459268 MGC459192:MGC459268 MPY459192:MPY459268 MZU459192:MZU459268 NJQ459192:NJQ459268 NTM459192:NTM459268 ODI459192:ODI459268 ONE459192:ONE459268 OXA459192:OXA459268 PGW459192:PGW459268 PQS459192:PQS459268 QAO459192:QAO459268 QKK459192:QKK459268 QUG459192:QUG459268 REC459192:REC459268 RNY459192:RNY459268 RXU459192:RXU459268 SHQ459192:SHQ459268 SRM459192:SRM459268 TBI459192:TBI459268 TLE459192:TLE459268 TVA459192:TVA459268 UEW459192:UEW459268 UOS459192:UOS459268 UYO459192:UYO459268 VIK459192:VIK459268 VSG459192:VSG459268 WCC459192:WCC459268 WLY459192:WLY459268 WVU459192:WVU459268 M524728:M524804 JI524728:JI524804 TE524728:TE524804 ADA524728:ADA524804 AMW524728:AMW524804 AWS524728:AWS524804 BGO524728:BGO524804 BQK524728:BQK524804 CAG524728:CAG524804 CKC524728:CKC524804 CTY524728:CTY524804 DDU524728:DDU524804 DNQ524728:DNQ524804 DXM524728:DXM524804 EHI524728:EHI524804 ERE524728:ERE524804 FBA524728:FBA524804 FKW524728:FKW524804 FUS524728:FUS524804 GEO524728:GEO524804 GOK524728:GOK524804 GYG524728:GYG524804 HIC524728:HIC524804 HRY524728:HRY524804 IBU524728:IBU524804 ILQ524728:ILQ524804 IVM524728:IVM524804 JFI524728:JFI524804 JPE524728:JPE524804 JZA524728:JZA524804 KIW524728:KIW524804 KSS524728:KSS524804 LCO524728:LCO524804 LMK524728:LMK524804 LWG524728:LWG524804 MGC524728:MGC524804 MPY524728:MPY524804 MZU524728:MZU524804 NJQ524728:NJQ524804 NTM524728:NTM524804 ODI524728:ODI524804 ONE524728:ONE524804 OXA524728:OXA524804 PGW524728:PGW524804 PQS524728:PQS524804 QAO524728:QAO524804 QKK524728:QKK524804 QUG524728:QUG524804 REC524728:REC524804 RNY524728:RNY524804 RXU524728:RXU524804 SHQ524728:SHQ524804 SRM524728:SRM524804 TBI524728:TBI524804 TLE524728:TLE524804 TVA524728:TVA524804 UEW524728:UEW524804 UOS524728:UOS524804 UYO524728:UYO524804 VIK524728:VIK524804 VSG524728:VSG524804 WCC524728:WCC524804 WLY524728:WLY524804 WVU524728:WVU524804 M590264:M590340 JI590264:JI590340 TE590264:TE590340 ADA590264:ADA590340 AMW590264:AMW590340 AWS590264:AWS590340 BGO590264:BGO590340 BQK590264:BQK590340 CAG590264:CAG590340 CKC590264:CKC590340 CTY590264:CTY590340 DDU590264:DDU590340 DNQ590264:DNQ590340 DXM590264:DXM590340 EHI590264:EHI590340 ERE590264:ERE590340 FBA590264:FBA590340 FKW590264:FKW590340 FUS590264:FUS590340 GEO590264:GEO590340 GOK590264:GOK590340 GYG590264:GYG590340 HIC590264:HIC590340 HRY590264:HRY590340 IBU590264:IBU590340 ILQ590264:ILQ590340 IVM590264:IVM590340 JFI590264:JFI590340 JPE590264:JPE590340 JZA590264:JZA590340 KIW590264:KIW590340 KSS590264:KSS590340 LCO590264:LCO590340 LMK590264:LMK590340 LWG590264:LWG590340 MGC590264:MGC590340 MPY590264:MPY590340 MZU590264:MZU590340 NJQ590264:NJQ590340 NTM590264:NTM590340 ODI590264:ODI590340 ONE590264:ONE590340 OXA590264:OXA590340 PGW590264:PGW590340 PQS590264:PQS590340 QAO590264:QAO590340 QKK590264:QKK590340 QUG590264:QUG590340 REC590264:REC590340 RNY590264:RNY590340 RXU590264:RXU590340 SHQ590264:SHQ590340 SRM590264:SRM590340 TBI590264:TBI590340 TLE590264:TLE590340 TVA590264:TVA590340 UEW590264:UEW590340 UOS590264:UOS590340 UYO590264:UYO590340 VIK590264:VIK590340 VSG590264:VSG590340 WCC590264:WCC590340 WLY590264:WLY590340 WVU590264:WVU590340 M655800:M655876 JI655800:JI655876 TE655800:TE655876 ADA655800:ADA655876 AMW655800:AMW655876 AWS655800:AWS655876 BGO655800:BGO655876 BQK655800:BQK655876 CAG655800:CAG655876 CKC655800:CKC655876 CTY655800:CTY655876 DDU655800:DDU655876 DNQ655800:DNQ655876 DXM655800:DXM655876 EHI655800:EHI655876 ERE655800:ERE655876 FBA655800:FBA655876 FKW655800:FKW655876 FUS655800:FUS655876 GEO655800:GEO655876 GOK655800:GOK655876 GYG655800:GYG655876 HIC655800:HIC655876 HRY655800:HRY655876 IBU655800:IBU655876 ILQ655800:ILQ655876 IVM655800:IVM655876 JFI655800:JFI655876 JPE655800:JPE655876 JZA655800:JZA655876 KIW655800:KIW655876 KSS655800:KSS655876 LCO655800:LCO655876 LMK655800:LMK655876 LWG655800:LWG655876 MGC655800:MGC655876 MPY655800:MPY655876 MZU655800:MZU655876 NJQ655800:NJQ655876 NTM655800:NTM655876 ODI655800:ODI655876 ONE655800:ONE655876 OXA655800:OXA655876 PGW655800:PGW655876 PQS655800:PQS655876 QAO655800:QAO655876 QKK655800:QKK655876 QUG655800:QUG655876 REC655800:REC655876 RNY655800:RNY655876 RXU655800:RXU655876 SHQ655800:SHQ655876 SRM655800:SRM655876 TBI655800:TBI655876 TLE655800:TLE655876 TVA655800:TVA655876 UEW655800:UEW655876 UOS655800:UOS655876 UYO655800:UYO655876 VIK655800:VIK655876 VSG655800:VSG655876 WCC655800:WCC655876 WLY655800:WLY655876 WVU655800:WVU655876 M721336:M721412 JI721336:JI721412 TE721336:TE721412 ADA721336:ADA721412 AMW721336:AMW721412 AWS721336:AWS721412 BGO721336:BGO721412 BQK721336:BQK721412 CAG721336:CAG721412 CKC721336:CKC721412 CTY721336:CTY721412 DDU721336:DDU721412 DNQ721336:DNQ721412 DXM721336:DXM721412 EHI721336:EHI721412 ERE721336:ERE721412 FBA721336:FBA721412 FKW721336:FKW721412 FUS721336:FUS721412 GEO721336:GEO721412 GOK721336:GOK721412 GYG721336:GYG721412 HIC721336:HIC721412 HRY721336:HRY721412 IBU721336:IBU721412 ILQ721336:ILQ721412 IVM721336:IVM721412 JFI721336:JFI721412 JPE721336:JPE721412 JZA721336:JZA721412 KIW721336:KIW721412 KSS721336:KSS721412 LCO721336:LCO721412 LMK721336:LMK721412 LWG721336:LWG721412 MGC721336:MGC721412 MPY721336:MPY721412 MZU721336:MZU721412 NJQ721336:NJQ721412 NTM721336:NTM721412 ODI721336:ODI721412 ONE721336:ONE721412 OXA721336:OXA721412 PGW721336:PGW721412 PQS721336:PQS721412 QAO721336:QAO721412 QKK721336:QKK721412 QUG721336:QUG721412 REC721336:REC721412 RNY721336:RNY721412 RXU721336:RXU721412 SHQ721336:SHQ721412 SRM721336:SRM721412 TBI721336:TBI721412 TLE721336:TLE721412 TVA721336:TVA721412 UEW721336:UEW721412 UOS721336:UOS721412 UYO721336:UYO721412 VIK721336:VIK721412 VSG721336:VSG721412 WCC721336:WCC721412 WLY721336:WLY721412 WVU721336:WVU721412 M786872:M786948 JI786872:JI786948 TE786872:TE786948 ADA786872:ADA786948 AMW786872:AMW786948 AWS786872:AWS786948 BGO786872:BGO786948 BQK786872:BQK786948 CAG786872:CAG786948 CKC786872:CKC786948 CTY786872:CTY786948 DDU786872:DDU786948 DNQ786872:DNQ786948 DXM786872:DXM786948 EHI786872:EHI786948 ERE786872:ERE786948 FBA786872:FBA786948 FKW786872:FKW786948 FUS786872:FUS786948 GEO786872:GEO786948 GOK786872:GOK786948 GYG786872:GYG786948 HIC786872:HIC786948 HRY786872:HRY786948 IBU786872:IBU786948 ILQ786872:ILQ786948 IVM786872:IVM786948 JFI786872:JFI786948 JPE786872:JPE786948 JZA786872:JZA786948 KIW786872:KIW786948 KSS786872:KSS786948 LCO786872:LCO786948 LMK786872:LMK786948 LWG786872:LWG786948 MGC786872:MGC786948 MPY786872:MPY786948 MZU786872:MZU786948 NJQ786872:NJQ786948 NTM786872:NTM786948 ODI786872:ODI786948 ONE786872:ONE786948 OXA786872:OXA786948 PGW786872:PGW786948 PQS786872:PQS786948 QAO786872:QAO786948 QKK786872:QKK786948 QUG786872:QUG786948 REC786872:REC786948 RNY786872:RNY786948 RXU786872:RXU786948 SHQ786872:SHQ786948 SRM786872:SRM786948 TBI786872:TBI786948 TLE786872:TLE786948 TVA786872:TVA786948 UEW786872:UEW786948 UOS786872:UOS786948 UYO786872:UYO786948 VIK786872:VIK786948 VSG786872:VSG786948 WCC786872:WCC786948 WLY786872:WLY786948 WVU786872:WVU786948 M852408:M852484 JI852408:JI852484 TE852408:TE852484 ADA852408:ADA852484 AMW852408:AMW852484 AWS852408:AWS852484 BGO852408:BGO852484 BQK852408:BQK852484 CAG852408:CAG852484 CKC852408:CKC852484 CTY852408:CTY852484 DDU852408:DDU852484 DNQ852408:DNQ852484 DXM852408:DXM852484 EHI852408:EHI852484 ERE852408:ERE852484 FBA852408:FBA852484 FKW852408:FKW852484 FUS852408:FUS852484 GEO852408:GEO852484 GOK852408:GOK852484 GYG852408:GYG852484 HIC852408:HIC852484 HRY852408:HRY852484 IBU852408:IBU852484 ILQ852408:ILQ852484 IVM852408:IVM852484 JFI852408:JFI852484 JPE852408:JPE852484 JZA852408:JZA852484 KIW852408:KIW852484 KSS852408:KSS852484 LCO852408:LCO852484 LMK852408:LMK852484 LWG852408:LWG852484 MGC852408:MGC852484 MPY852408:MPY852484 MZU852408:MZU852484 NJQ852408:NJQ852484 NTM852408:NTM852484 ODI852408:ODI852484 ONE852408:ONE852484 OXA852408:OXA852484 PGW852408:PGW852484 PQS852408:PQS852484 QAO852408:QAO852484 QKK852408:QKK852484 QUG852408:QUG852484 REC852408:REC852484 RNY852408:RNY852484 RXU852408:RXU852484 SHQ852408:SHQ852484 SRM852408:SRM852484 TBI852408:TBI852484 TLE852408:TLE852484 TVA852408:TVA852484 UEW852408:UEW852484 UOS852408:UOS852484 UYO852408:UYO852484 VIK852408:VIK852484 VSG852408:VSG852484 WCC852408:WCC852484 WLY852408:WLY852484 WVU852408:WVU852484 M917944:M918020 JI917944:JI918020 TE917944:TE918020 ADA917944:ADA918020 AMW917944:AMW918020 AWS917944:AWS918020 BGO917944:BGO918020 BQK917944:BQK918020 CAG917944:CAG918020 CKC917944:CKC918020 CTY917944:CTY918020 DDU917944:DDU918020 DNQ917944:DNQ918020 DXM917944:DXM918020 EHI917944:EHI918020 ERE917944:ERE918020 FBA917944:FBA918020 FKW917944:FKW918020 FUS917944:FUS918020 GEO917944:GEO918020 GOK917944:GOK918020 GYG917944:GYG918020 HIC917944:HIC918020 HRY917944:HRY918020 IBU917944:IBU918020 ILQ917944:ILQ918020 IVM917944:IVM918020 JFI917944:JFI918020 JPE917944:JPE918020 JZA917944:JZA918020 KIW917944:KIW918020 KSS917944:KSS918020 LCO917944:LCO918020 LMK917944:LMK918020 LWG917944:LWG918020 MGC917944:MGC918020 MPY917944:MPY918020 MZU917944:MZU918020 NJQ917944:NJQ918020 NTM917944:NTM918020 ODI917944:ODI918020 ONE917944:ONE918020 OXA917944:OXA918020 PGW917944:PGW918020 PQS917944:PQS918020 QAO917944:QAO918020 QKK917944:QKK918020 QUG917944:QUG918020 REC917944:REC918020 RNY917944:RNY918020 RXU917944:RXU918020 SHQ917944:SHQ918020 SRM917944:SRM918020 TBI917944:TBI918020 TLE917944:TLE918020 TVA917944:TVA918020 UEW917944:UEW918020 UOS917944:UOS918020 UYO917944:UYO918020 VIK917944:VIK918020 VSG917944:VSG918020 WCC917944:WCC918020 WLY917944:WLY918020 WVU917944:WVU918020 M983480:M983556 JI983480:JI983556 TE983480:TE983556 ADA983480:ADA983556 AMW983480:AMW983556 AWS983480:AWS983556 BGO983480:BGO983556 BQK983480:BQK983556 CAG983480:CAG983556 CKC983480:CKC983556 CTY983480:CTY983556 DDU983480:DDU983556 DNQ983480:DNQ983556 DXM983480:DXM983556 EHI983480:EHI983556 ERE983480:ERE983556 FBA983480:FBA983556 FKW983480:FKW983556 FUS983480:FUS983556 GEO983480:GEO983556 GOK983480:GOK983556 GYG983480:GYG983556 HIC983480:HIC983556 HRY983480:HRY983556 IBU983480:IBU983556 ILQ983480:ILQ983556 IVM983480:IVM983556 JFI983480:JFI983556 JPE983480:JPE983556 JZA983480:JZA983556 KIW983480:KIW983556 KSS983480:KSS983556 LCO983480:LCO983556 LMK983480:LMK983556 LWG983480:LWG983556 MGC983480:MGC983556 MPY983480:MPY983556 MZU983480:MZU983556 NJQ983480:NJQ983556 NTM983480:NTM983556 ODI983480:ODI983556 ONE983480:ONE983556 OXA983480:OXA983556 PGW983480:PGW983556 PQS983480:PQS983556 QAO983480:QAO983556 QKK983480:QKK983556 QUG983480:QUG983556 REC983480:REC983556 RNY983480:RNY983556 RXU983480:RXU983556 SHQ983480:SHQ983556 SRM983480:SRM983556 TBI983480:TBI983556 TLE983480:TLE983556 TVA983480:TVA983556 UEW983480:UEW983556 UOS983480:UOS983556 UYO983480:UYO983556 VIK983480:VIK983556 VSG983480:VSG983556 WCC983480:WCC983556 WLY983480:WLY983556 WVU983480:WVU983556 M134:M188 JI134:JI188 TE134:TE188 ADA134:ADA188 AMW134:AMW188 AWS134:AWS188 BGO134:BGO188 BQK134:BQK188 CAG134:CAG188 CKC134:CKC188 CTY134:CTY188 DDU134:DDU188 DNQ134:DNQ188 DXM134:DXM188 EHI134:EHI188 ERE134:ERE188 FBA134:FBA188 FKW134:FKW188 FUS134:FUS188 GEO134:GEO188 GOK134:GOK188 GYG134:GYG188 HIC134:HIC188 HRY134:HRY188 IBU134:IBU188 ILQ134:ILQ188 IVM134:IVM188 JFI134:JFI188 JPE134:JPE188 JZA134:JZA188 KIW134:KIW188 KSS134:KSS188 LCO134:LCO188 LMK134:LMK188 LWG134:LWG188 MGC134:MGC188 MPY134:MPY188 MZU134:MZU188 NJQ134:NJQ188 NTM134:NTM188 ODI134:ODI188 ONE134:ONE188 OXA134:OXA188 PGW134:PGW188 PQS134:PQS188 QAO134:QAO188 QKK134:QKK188 QUG134:QUG188 REC134:REC188 RNY134:RNY188 RXU134:RXU188 SHQ134:SHQ188 SRM134:SRM188 TBI134:TBI188 TLE134:TLE188 TVA134:TVA188 UEW134:UEW188 UOS134:UOS188 UYO134:UYO188 VIK134:VIK188 VSG134:VSG188 WCC134:WCC188 WLY134:WLY188 WVU134:WVU188 M65670:M65724 JI65670:JI65724 TE65670:TE65724 ADA65670:ADA65724 AMW65670:AMW65724 AWS65670:AWS65724 BGO65670:BGO65724 BQK65670:BQK65724 CAG65670:CAG65724 CKC65670:CKC65724 CTY65670:CTY65724 DDU65670:DDU65724 DNQ65670:DNQ65724 DXM65670:DXM65724 EHI65670:EHI65724 ERE65670:ERE65724 FBA65670:FBA65724 FKW65670:FKW65724 FUS65670:FUS65724 GEO65670:GEO65724 GOK65670:GOK65724 GYG65670:GYG65724 HIC65670:HIC65724 HRY65670:HRY65724 IBU65670:IBU65724 ILQ65670:ILQ65724 IVM65670:IVM65724 JFI65670:JFI65724 JPE65670:JPE65724 JZA65670:JZA65724 KIW65670:KIW65724 KSS65670:KSS65724 LCO65670:LCO65724 LMK65670:LMK65724 LWG65670:LWG65724 MGC65670:MGC65724 MPY65670:MPY65724 MZU65670:MZU65724 NJQ65670:NJQ65724 NTM65670:NTM65724 ODI65670:ODI65724 ONE65670:ONE65724 OXA65670:OXA65724 PGW65670:PGW65724 PQS65670:PQS65724 QAO65670:QAO65724 QKK65670:QKK65724 QUG65670:QUG65724 REC65670:REC65724 RNY65670:RNY65724 RXU65670:RXU65724 SHQ65670:SHQ65724 SRM65670:SRM65724 TBI65670:TBI65724 TLE65670:TLE65724 TVA65670:TVA65724 UEW65670:UEW65724 UOS65670:UOS65724 UYO65670:UYO65724 VIK65670:VIK65724 VSG65670:VSG65724 WCC65670:WCC65724 WLY65670:WLY65724 WVU65670:WVU65724 M131206:M131260 JI131206:JI131260 TE131206:TE131260 ADA131206:ADA131260 AMW131206:AMW131260 AWS131206:AWS131260 BGO131206:BGO131260 BQK131206:BQK131260 CAG131206:CAG131260 CKC131206:CKC131260 CTY131206:CTY131260 DDU131206:DDU131260 DNQ131206:DNQ131260 DXM131206:DXM131260 EHI131206:EHI131260 ERE131206:ERE131260 FBA131206:FBA131260 FKW131206:FKW131260 FUS131206:FUS131260 GEO131206:GEO131260 GOK131206:GOK131260 GYG131206:GYG131260 HIC131206:HIC131260 HRY131206:HRY131260 IBU131206:IBU131260 ILQ131206:ILQ131260 IVM131206:IVM131260 JFI131206:JFI131260 JPE131206:JPE131260 JZA131206:JZA131260 KIW131206:KIW131260 KSS131206:KSS131260 LCO131206:LCO131260 LMK131206:LMK131260 LWG131206:LWG131260 MGC131206:MGC131260 MPY131206:MPY131260 MZU131206:MZU131260 NJQ131206:NJQ131260 NTM131206:NTM131260 ODI131206:ODI131260 ONE131206:ONE131260 OXA131206:OXA131260 PGW131206:PGW131260 PQS131206:PQS131260 QAO131206:QAO131260 QKK131206:QKK131260 QUG131206:QUG131260 REC131206:REC131260 RNY131206:RNY131260 RXU131206:RXU131260 SHQ131206:SHQ131260 SRM131206:SRM131260 TBI131206:TBI131260 TLE131206:TLE131260 TVA131206:TVA131260 UEW131206:UEW131260 UOS131206:UOS131260 UYO131206:UYO131260 VIK131206:VIK131260 VSG131206:VSG131260 WCC131206:WCC131260 WLY131206:WLY131260 WVU131206:WVU131260 M196742:M196796 JI196742:JI196796 TE196742:TE196796 ADA196742:ADA196796 AMW196742:AMW196796 AWS196742:AWS196796 BGO196742:BGO196796 BQK196742:BQK196796 CAG196742:CAG196796 CKC196742:CKC196796 CTY196742:CTY196796 DDU196742:DDU196796 DNQ196742:DNQ196796 DXM196742:DXM196796 EHI196742:EHI196796 ERE196742:ERE196796 FBA196742:FBA196796 FKW196742:FKW196796 FUS196742:FUS196796 GEO196742:GEO196796 GOK196742:GOK196796 GYG196742:GYG196796 HIC196742:HIC196796 HRY196742:HRY196796 IBU196742:IBU196796 ILQ196742:ILQ196796 IVM196742:IVM196796 JFI196742:JFI196796 JPE196742:JPE196796 JZA196742:JZA196796 KIW196742:KIW196796 KSS196742:KSS196796 LCO196742:LCO196796 LMK196742:LMK196796 LWG196742:LWG196796 MGC196742:MGC196796 MPY196742:MPY196796 MZU196742:MZU196796 NJQ196742:NJQ196796 NTM196742:NTM196796 ODI196742:ODI196796 ONE196742:ONE196796 OXA196742:OXA196796 PGW196742:PGW196796 PQS196742:PQS196796 QAO196742:QAO196796 QKK196742:QKK196796 QUG196742:QUG196796 REC196742:REC196796 RNY196742:RNY196796 RXU196742:RXU196796 SHQ196742:SHQ196796 SRM196742:SRM196796 TBI196742:TBI196796 TLE196742:TLE196796 TVA196742:TVA196796 UEW196742:UEW196796 UOS196742:UOS196796 UYO196742:UYO196796 VIK196742:VIK196796 VSG196742:VSG196796 WCC196742:WCC196796 WLY196742:WLY196796 WVU196742:WVU196796 M262278:M262332 JI262278:JI262332 TE262278:TE262332 ADA262278:ADA262332 AMW262278:AMW262332 AWS262278:AWS262332 BGO262278:BGO262332 BQK262278:BQK262332 CAG262278:CAG262332 CKC262278:CKC262332 CTY262278:CTY262332 DDU262278:DDU262332 DNQ262278:DNQ262332 DXM262278:DXM262332 EHI262278:EHI262332 ERE262278:ERE262332 FBA262278:FBA262332 FKW262278:FKW262332 FUS262278:FUS262332 GEO262278:GEO262332 GOK262278:GOK262332 GYG262278:GYG262332 HIC262278:HIC262332 HRY262278:HRY262332 IBU262278:IBU262332 ILQ262278:ILQ262332 IVM262278:IVM262332 JFI262278:JFI262332 JPE262278:JPE262332 JZA262278:JZA262332 KIW262278:KIW262332 KSS262278:KSS262332 LCO262278:LCO262332 LMK262278:LMK262332 LWG262278:LWG262332 MGC262278:MGC262332 MPY262278:MPY262332 MZU262278:MZU262332 NJQ262278:NJQ262332 NTM262278:NTM262332 ODI262278:ODI262332 ONE262278:ONE262332 OXA262278:OXA262332 PGW262278:PGW262332 PQS262278:PQS262332 QAO262278:QAO262332 QKK262278:QKK262332 QUG262278:QUG262332 REC262278:REC262332 RNY262278:RNY262332 RXU262278:RXU262332 SHQ262278:SHQ262332 SRM262278:SRM262332 TBI262278:TBI262332 TLE262278:TLE262332 TVA262278:TVA262332 UEW262278:UEW262332 UOS262278:UOS262332 UYO262278:UYO262332 VIK262278:VIK262332 VSG262278:VSG262332 WCC262278:WCC262332 WLY262278:WLY262332 WVU262278:WVU262332 M327814:M327868 JI327814:JI327868 TE327814:TE327868 ADA327814:ADA327868 AMW327814:AMW327868 AWS327814:AWS327868 BGO327814:BGO327868 BQK327814:BQK327868 CAG327814:CAG327868 CKC327814:CKC327868 CTY327814:CTY327868 DDU327814:DDU327868 DNQ327814:DNQ327868 DXM327814:DXM327868 EHI327814:EHI327868 ERE327814:ERE327868 FBA327814:FBA327868 FKW327814:FKW327868 FUS327814:FUS327868 GEO327814:GEO327868 GOK327814:GOK327868 GYG327814:GYG327868 HIC327814:HIC327868 HRY327814:HRY327868 IBU327814:IBU327868 ILQ327814:ILQ327868 IVM327814:IVM327868 JFI327814:JFI327868 JPE327814:JPE327868 JZA327814:JZA327868 KIW327814:KIW327868 KSS327814:KSS327868 LCO327814:LCO327868 LMK327814:LMK327868 LWG327814:LWG327868 MGC327814:MGC327868 MPY327814:MPY327868 MZU327814:MZU327868 NJQ327814:NJQ327868 NTM327814:NTM327868 ODI327814:ODI327868 ONE327814:ONE327868 OXA327814:OXA327868 PGW327814:PGW327868 PQS327814:PQS327868 QAO327814:QAO327868 QKK327814:QKK327868 QUG327814:QUG327868 REC327814:REC327868 RNY327814:RNY327868 RXU327814:RXU327868 SHQ327814:SHQ327868 SRM327814:SRM327868 TBI327814:TBI327868 TLE327814:TLE327868 TVA327814:TVA327868 UEW327814:UEW327868 UOS327814:UOS327868 UYO327814:UYO327868 VIK327814:VIK327868 VSG327814:VSG327868 WCC327814:WCC327868 WLY327814:WLY327868 WVU327814:WVU327868 M393350:M393404 JI393350:JI393404 TE393350:TE393404 ADA393350:ADA393404 AMW393350:AMW393404 AWS393350:AWS393404 BGO393350:BGO393404 BQK393350:BQK393404 CAG393350:CAG393404 CKC393350:CKC393404 CTY393350:CTY393404 DDU393350:DDU393404 DNQ393350:DNQ393404 DXM393350:DXM393404 EHI393350:EHI393404 ERE393350:ERE393404 FBA393350:FBA393404 FKW393350:FKW393404 FUS393350:FUS393404 GEO393350:GEO393404 GOK393350:GOK393404 GYG393350:GYG393404 HIC393350:HIC393404 HRY393350:HRY393404 IBU393350:IBU393404 ILQ393350:ILQ393404 IVM393350:IVM393404 JFI393350:JFI393404 JPE393350:JPE393404 JZA393350:JZA393404 KIW393350:KIW393404 KSS393350:KSS393404 LCO393350:LCO393404 LMK393350:LMK393404 LWG393350:LWG393404 MGC393350:MGC393404 MPY393350:MPY393404 MZU393350:MZU393404 NJQ393350:NJQ393404 NTM393350:NTM393404 ODI393350:ODI393404 ONE393350:ONE393404 OXA393350:OXA393404 PGW393350:PGW393404 PQS393350:PQS393404 QAO393350:QAO393404 QKK393350:QKK393404 QUG393350:QUG393404 REC393350:REC393404 RNY393350:RNY393404 RXU393350:RXU393404 SHQ393350:SHQ393404 SRM393350:SRM393404 TBI393350:TBI393404 TLE393350:TLE393404 TVA393350:TVA393404 UEW393350:UEW393404 UOS393350:UOS393404 UYO393350:UYO393404 VIK393350:VIK393404 VSG393350:VSG393404 WCC393350:WCC393404 WLY393350:WLY393404 WVU393350:WVU393404 M458886:M458940 JI458886:JI458940 TE458886:TE458940 ADA458886:ADA458940 AMW458886:AMW458940 AWS458886:AWS458940 BGO458886:BGO458940 BQK458886:BQK458940 CAG458886:CAG458940 CKC458886:CKC458940 CTY458886:CTY458940 DDU458886:DDU458940 DNQ458886:DNQ458940 DXM458886:DXM458940 EHI458886:EHI458940 ERE458886:ERE458940 FBA458886:FBA458940 FKW458886:FKW458940 FUS458886:FUS458940 GEO458886:GEO458940 GOK458886:GOK458940 GYG458886:GYG458940 HIC458886:HIC458940 HRY458886:HRY458940 IBU458886:IBU458940 ILQ458886:ILQ458940 IVM458886:IVM458940 JFI458886:JFI458940 JPE458886:JPE458940 JZA458886:JZA458940 KIW458886:KIW458940 KSS458886:KSS458940 LCO458886:LCO458940 LMK458886:LMK458940 LWG458886:LWG458940 MGC458886:MGC458940 MPY458886:MPY458940 MZU458886:MZU458940 NJQ458886:NJQ458940 NTM458886:NTM458940 ODI458886:ODI458940 ONE458886:ONE458940 OXA458886:OXA458940 PGW458886:PGW458940 PQS458886:PQS458940 QAO458886:QAO458940 QKK458886:QKK458940 QUG458886:QUG458940 REC458886:REC458940 RNY458886:RNY458940 RXU458886:RXU458940 SHQ458886:SHQ458940 SRM458886:SRM458940 TBI458886:TBI458940 TLE458886:TLE458940 TVA458886:TVA458940 UEW458886:UEW458940 UOS458886:UOS458940 UYO458886:UYO458940 VIK458886:VIK458940 VSG458886:VSG458940 WCC458886:WCC458940 WLY458886:WLY458940 WVU458886:WVU458940 M524422:M524476 JI524422:JI524476 TE524422:TE524476 ADA524422:ADA524476 AMW524422:AMW524476 AWS524422:AWS524476 BGO524422:BGO524476 BQK524422:BQK524476 CAG524422:CAG524476 CKC524422:CKC524476 CTY524422:CTY524476 DDU524422:DDU524476 DNQ524422:DNQ524476 DXM524422:DXM524476 EHI524422:EHI524476 ERE524422:ERE524476 FBA524422:FBA524476 FKW524422:FKW524476 FUS524422:FUS524476 GEO524422:GEO524476 GOK524422:GOK524476 GYG524422:GYG524476 HIC524422:HIC524476 HRY524422:HRY524476 IBU524422:IBU524476 ILQ524422:ILQ524476 IVM524422:IVM524476 JFI524422:JFI524476 JPE524422:JPE524476 JZA524422:JZA524476 KIW524422:KIW524476 KSS524422:KSS524476 LCO524422:LCO524476 LMK524422:LMK524476 LWG524422:LWG524476 MGC524422:MGC524476 MPY524422:MPY524476 MZU524422:MZU524476 NJQ524422:NJQ524476 NTM524422:NTM524476 ODI524422:ODI524476 ONE524422:ONE524476 OXA524422:OXA524476 PGW524422:PGW524476 PQS524422:PQS524476 QAO524422:QAO524476 QKK524422:QKK524476 QUG524422:QUG524476 REC524422:REC524476 RNY524422:RNY524476 RXU524422:RXU524476 SHQ524422:SHQ524476 SRM524422:SRM524476 TBI524422:TBI524476 TLE524422:TLE524476 TVA524422:TVA524476 UEW524422:UEW524476 UOS524422:UOS524476 UYO524422:UYO524476 VIK524422:VIK524476 VSG524422:VSG524476 WCC524422:WCC524476 WLY524422:WLY524476 WVU524422:WVU524476 M589958:M590012 JI589958:JI590012 TE589958:TE590012 ADA589958:ADA590012 AMW589958:AMW590012 AWS589958:AWS590012 BGO589958:BGO590012 BQK589958:BQK590012 CAG589958:CAG590012 CKC589958:CKC590012 CTY589958:CTY590012 DDU589958:DDU590012 DNQ589958:DNQ590012 DXM589958:DXM590012 EHI589958:EHI590012 ERE589958:ERE590012 FBA589958:FBA590012 FKW589958:FKW590012 FUS589958:FUS590012 GEO589958:GEO590012 GOK589958:GOK590012 GYG589958:GYG590012 HIC589958:HIC590012 HRY589958:HRY590012 IBU589958:IBU590012 ILQ589958:ILQ590012 IVM589958:IVM590012 JFI589958:JFI590012 JPE589958:JPE590012 JZA589958:JZA590012 KIW589958:KIW590012 KSS589958:KSS590012 LCO589958:LCO590012 LMK589958:LMK590012 LWG589958:LWG590012 MGC589958:MGC590012 MPY589958:MPY590012 MZU589958:MZU590012 NJQ589958:NJQ590012 NTM589958:NTM590012 ODI589958:ODI590012 ONE589958:ONE590012 OXA589958:OXA590012 PGW589958:PGW590012 PQS589958:PQS590012 QAO589958:QAO590012 QKK589958:QKK590012 QUG589958:QUG590012 REC589958:REC590012 RNY589958:RNY590012 RXU589958:RXU590012 SHQ589958:SHQ590012 SRM589958:SRM590012 TBI589958:TBI590012 TLE589958:TLE590012 TVA589958:TVA590012 UEW589958:UEW590012 UOS589958:UOS590012 UYO589958:UYO590012 VIK589958:VIK590012 VSG589958:VSG590012 WCC589958:WCC590012 WLY589958:WLY590012 WVU589958:WVU590012 M655494:M655548 JI655494:JI655548 TE655494:TE655548 ADA655494:ADA655548 AMW655494:AMW655548 AWS655494:AWS655548 BGO655494:BGO655548 BQK655494:BQK655548 CAG655494:CAG655548 CKC655494:CKC655548 CTY655494:CTY655548 DDU655494:DDU655548 DNQ655494:DNQ655548 DXM655494:DXM655548 EHI655494:EHI655548 ERE655494:ERE655548 FBA655494:FBA655548 FKW655494:FKW655548 FUS655494:FUS655548 GEO655494:GEO655548 GOK655494:GOK655548 GYG655494:GYG655548 HIC655494:HIC655548 HRY655494:HRY655548 IBU655494:IBU655548 ILQ655494:ILQ655548 IVM655494:IVM655548 JFI655494:JFI655548 JPE655494:JPE655548 JZA655494:JZA655548 KIW655494:KIW655548 KSS655494:KSS655548 LCO655494:LCO655548 LMK655494:LMK655548 LWG655494:LWG655548 MGC655494:MGC655548 MPY655494:MPY655548 MZU655494:MZU655548 NJQ655494:NJQ655548 NTM655494:NTM655548 ODI655494:ODI655548 ONE655494:ONE655548 OXA655494:OXA655548 PGW655494:PGW655548 PQS655494:PQS655548 QAO655494:QAO655548 QKK655494:QKK655548 QUG655494:QUG655548 REC655494:REC655548 RNY655494:RNY655548 RXU655494:RXU655548 SHQ655494:SHQ655548 SRM655494:SRM655548 TBI655494:TBI655548 TLE655494:TLE655548 TVA655494:TVA655548 UEW655494:UEW655548 UOS655494:UOS655548 UYO655494:UYO655548 VIK655494:VIK655548 VSG655494:VSG655548 WCC655494:WCC655548 WLY655494:WLY655548 WVU655494:WVU655548 M721030:M721084 JI721030:JI721084 TE721030:TE721084 ADA721030:ADA721084 AMW721030:AMW721084 AWS721030:AWS721084 BGO721030:BGO721084 BQK721030:BQK721084 CAG721030:CAG721084 CKC721030:CKC721084 CTY721030:CTY721084 DDU721030:DDU721084 DNQ721030:DNQ721084 DXM721030:DXM721084 EHI721030:EHI721084 ERE721030:ERE721084 FBA721030:FBA721084 FKW721030:FKW721084 FUS721030:FUS721084 GEO721030:GEO721084 GOK721030:GOK721084 GYG721030:GYG721084 HIC721030:HIC721084 HRY721030:HRY721084 IBU721030:IBU721084 ILQ721030:ILQ721084 IVM721030:IVM721084 JFI721030:JFI721084 JPE721030:JPE721084 JZA721030:JZA721084 KIW721030:KIW721084 KSS721030:KSS721084 LCO721030:LCO721084 LMK721030:LMK721084 LWG721030:LWG721084 MGC721030:MGC721084 MPY721030:MPY721084 MZU721030:MZU721084 NJQ721030:NJQ721084 NTM721030:NTM721084 ODI721030:ODI721084 ONE721030:ONE721084 OXA721030:OXA721084 PGW721030:PGW721084 PQS721030:PQS721084 QAO721030:QAO721084 QKK721030:QKK721084 QUG721030:QUG721084 REC721030:REC721084 RNY721030:RNY721084 RXU721030:RXU721084 SHQ721030:SHQ721084 SRM721030:SRM721084 TBI721030:TBI721084 TLE721030:TLE721084 TVA721030:TVA721084 UEW721030:UEW721084 UOS721030:UOS721084 UYO721030:UYO721084 VIK721030:VIK721084 VSG721030:VSG721084 WCC721030:WCC721084 WLY721030:WLY721084 WVU721030:WVU721084 M786566:M786620 JI786566:JI786620 TE786566:TE786620 ADA786566:ADA786620 AMW786566:AMW786620 AWS786566:AWS786620 BGO786566:BGO786620 BQK786566:BQK786620 CAG786566:CAG786620 CKC786566:CKC786620 CTY786566:CTY786620 DDU786566:DDU786620 DNQ786566:DNQ786620 DXM786566:DXM786620 EHI786566:EHI786620 ERE786566:ERE786620 FBA786566:FBA786620 FKW786566:FKW786620 FUS786566:FUS786620 GEO786566:GEO786620 GOK786566:GOK786620 GYG786566:GYG786620 HIC786566:HIC786620 HRY786566:HRY786620 IBU786566:IBU786620 ILQ786566:ILQ786620 IVM786566:IVM786620 JFI786566:JFI786620 JPE786566:JPE786620 JZA786566:JZA786620 KIW786566:KIW786620 KSS786566:KSS786620 LCO786566:LCO786620 LMK786566:LMK786620 LWG786566:LWG786620 MGC786566:MGC786620 MPY786566:MPY786620 MZU786566:MZU786620 NJQ786566:NJQ786620 NTM786566:NTM786620 ODI786566:ODI786620 ONE786566:ONE786620 OXA786566:OXA786620 PGW786566:PGW786620 PQS786566:PQS786620 QAO786566:QAO786620 QKK786566:QKK786620 QUG786566:QUG786620 REC786566:REC786620 RNY786566:RNY786620 RXU786566:RXU786620 SHQ786566:SHQ786620 SRM786566:SRM786620 TBI786566:TBI786620 TLE786566:TLE786620 TVA786566:TVA786620 UEW786566:UEW786620 UOS786566:UOS786620 UYO786566:UYO786620 VIK786566:VIK786620 VSG786566:VSG786620 WCC786566:WCC786620 WLY786566:WLY786620 WVU786566:WVU786620 M852102:M852156 JI852102:JI852156 TE852102:TE852156 ADA852102:ADA852156 AMW852102:AMW852156 AWS852102:AWS852156 BGO852102:BGO852156 BQK852102:BQK852156 CAG852102:CAG852156 CKC852102:CKC852156 CTY852102:CTY852156 DDU852102:DDU852156 DNQ852102:DNQ852156 DXM852102:DXM852156 EHI852102:EHI852156 ERE852102:ERE852156 FBA852102:FBA852156 FKW852102:FKW852156 FUS852102:FUS852156 GEO852102:GEO852156 GOK852102:GOK852156 GYG852102:GYG852156 HIC852102:HIC852156 HRY852102:HRY852156 IBU852102:IBU852156 ILQ852102:ILQ852156 IVM852102:IVM852156 JFI852102:JFI852156 JPE852102:JPE852156 JZA852102:JZA852156 KIW852102:KIW852156 KSS852102:KSS852156 LCO852102:LCO852156 LMK852102:LMK852156 LWG852102:LWG852156 MGC852102:MGC852156 MPY852102:MPY852156 MZU852102:MZU852156 NJQ852102:NJQ852156 NTM852102:NTM852156 ODI852102:ODI852156 ONE852102:ONE852156 OXA852102:OXA852156 PGW852102:PGW852156 PQS852102:PQS852156 QAO852102:QAO852156 QKK852102:QKK852156 QUG852102:QUG852156 REC852102:REC852156 RNY852102:RNY852156 RXU852102:RXU852156 SHQ852102:SHQ852156 SRM852102:SRM852156 TBI852102:TBI852156 TLE852102:TLE852156 TVA852102:TVA852156 UEW852102:UEW852156 UOS852102:UOS852156 UYO852102:UYO852156 VIK852102:VIK852156 VSG852102:VSG852156 WCC852102:WCC852156 WLY852102:WLY852156 WVU852102:WVU852156 M917638:M917692 JI917638:JI917692 TE917638:TE917692 ADA917638:ADA917692 AMW917638:AMW917692 AWS917638:AWS917692 BGO917638:BGO917692 BQK917638:BQK917692 CAG917638:CAG917692 CKC917638:CKC917692 CTY917638:CTY917692 DDU917638:DDU917692 DNQ917638:DNQ917692 DXM917638:DXM917692 EHI917638:EHI917692 ERE917638:ERE917692 FBA917638:FBA917692 FKW917638:FKW917692 FUS917638:FUS917692 GEO917638:GEO917692 GOK917638:GOK917692 GYG917638:GYG917692 HIC917638:HIC917692 HRY917638:HRY917692 IBU917638:IBU917692 ILQ917638:ILQ917692 IVM917638:IVM917692 JFI917638:JFI917692 JPE917638:JPE917692 JZA917638:JZA917692 KIW917638:KIW917692 KSS917638:KSS917692 LCO917638:LCO917692 LMK917638:LMK917692 LWG917638:LWG917692 MGC917638:MGC917692 MPY917638:MPY917692 MZU917638:MZU917692 NJQ917638:NJQ917692 NTM917638:NTM917692 ODI917638:ODI917692 ONE917638:ONE917692 OXA917638:OXA917692 PGW917638:PGW917692 PQS917638:PQS917692 QAO917638:QAO917692 QKK917638:QKK917692 QUG917638:QUG917692 REC917638:REC917692 RNY917638:RNY917692 RXU917638:RXU917692 SHQ917638:SHQ917692 SRM917638:SRM917692 TBI917638:TBI917692 TLE917638:TLE917692 TVA917638:TVA917692 UEW917638:UEW917692 UOS917638:UOS917692 UYO917638:UYO917692 VIK917638:VIK917692 VSG917638:VSG917692 WCC917638:WCC917692 WLY917638:WLY917692 WVU917638:WVU917692 M983174:M983228 JI983174:JI983228 TE983174:TE983228 ADA983174:ADA983228 AMW983174:AMW983228 AWS983174:AWS983228 BGO983174:BGO983228 BQK983174:BQK983228 CAG983174:CAG983228 CKC983174:CKC983228 CTY983174:CTY983228 DDU983174:DDU983228 DNQ983174:DNQ983228 DXM983174:DXM983228 EHI983174:EHI983228 ERE983174:ERE983228 FBA983174:FBA983228 FKW983174:FKW983228 FUS983174:FUS983228 GEO983174:GEO983228 GOK983174:GOK983228 GYG983174:GYG983228 HIC983174:HIC983228 HRY983174:HRY983228 IBU983174:IBU983228 ILQ983174:ILQ983228 IVM983174:IVM983228 JFI983174:JFI983228 JPE983174:JPE983228 JZA983174:JZA983228 KIW983174:KIW983228 KSS983174:KSS983228 LCO983174:LCO983228 LMK983174:LMK983228 LWG983174:LWG983228 MGC983174:MGC983228 MPY983174:MPY983228 MZU983174:MZU983228 NJQ983174:NJQ983228 NTM983174:NTM983228 ODI983174:ODI983228 ONE983174:ONE983228 OXA983174:OXA983228 PGW983174:PGW983228 PQS983174:PQS983228 QAO983174:QAO983228 QKK983174:QKK983228 QUG983174:QUG983228 REC983174:REC983228 RNY983174:RNY983228 RXU983174:RXU983228 SHQ983174:SHQ983228 SRM983174:SRM983228 TBI983174:TBI983228 TLE983174:TLE983228 TVA983174:TVA983228 UEW983174:UEW983228 UOS983174:UOS983228 UYO983174:UYO983228 VIK983174:VIK983228 VSG983174:VSG983228 WCC983174:WCC983228 WLY983174:WLY983228 WVU983174:WVU983228 M192:M222 JI192:JI222 TE192:TE222 ADA192:ADA222 AMW192:AMW222 AWS192:AWS222 BGO192:BGO222 BQK192:BQK222 CAG192:CAG222 CKC192:CKC222 CTY192:CTY222 DDU192:DDU222 DNQ192:DNQ222 DXM192:DXM222 EHI192:EHI222 ERE192:ERE222 FBA192:FBA222 FKW192:FKW222 FUS192:FUS222 GEO192:GEO222 GOK192:GOK222 GYG192:GYG222 HIC192:HIC222 HRY192:HRY222 IBU192:IBU222 ILQ192:ILQ222 IVM192:IVM222 JFI192:JFI222 JPE192:JPE222 JZA192:JZA222 KIW192:KIW222 KSS192:KSS222 LCO192:LCO222 LMK192:LMK222 LWG192:LWG222 MGC192:MGC222 MPY192:MPY222 MZU192:MZU222 NJQ192:NJQ222 NTM192:NTM222 ODI192:ODI222 ONE192:ONE222 OXA192:OXA222 PGW192:PGW222 PQS192:PQS222 QAO192:QAO222 QKK192:QKK222 QUG192:QUG222 REC192:REC222 RNY192:RNY222 RXU192:RXU222 SHQ192:SHQ222 SRM192:SRM222 TBI192:TBI222 TLE192:TLE222 TVA192:TVA222 UEW192:UEW222 UOS192:UOS222 UYO192:UYO222 VIK192:VIK222 VSG192:VSG222 WCC192:WCC222 WLY192:WLY222 WVU192:WVU222 M65728:M65758 JI65728:JI65758 TE65728:TE65758 ADA65728:ADA65758 AMW65728:AMW65758 AWS65728:AWS65758 BGO65728:BGO65758 BQK65728:BQK65758 CAG65728:CAG65758 CKC65728:CKC65758 CTY65728:CTY65758 DDU65728:DDU65758 DNQ65728:DNQ65758 DXM65728:DXM65758 EHI65728:EHI65758 ERE65728:ERE65758 FBA65728:FBA65758 FKW65728:FKW65758 FUS65728:FUS65758 GEO65728:GEO65758 GOK65728:GOK65758 GYG65728:GYG65758 HIC65728:HIC65758 HRY65728:HRY65758 IBU65728:IBU65758 ILQ65728:ILQ65758 IVM65728:IVM65758 JFI65728:JFI65758 JPE65728:JPE65758 JZA65728:JZA65758 KIW65728:KIW65758 KSS65728:KSS65758 LCO65728:LCO65758 LMK65728:LMK65758 LWG65728:LWG65758 MGC65728:MGC65758 MPY65728:MPY65758 MZU65728:MZU65758 NJQ65728:NJQ65758 NTM65728:NTM65758 ODI65728:ODI65758 ONE65728:ONE65758 OXA65728:OXA65758 PGW65728:PGW65758 PQS65728:PQS65758 QAO65728:QAO65758 QKK65728:QKK65758 QUG65728:QUG65758 REC65728:REC65758 RNY65728:RNY65758 RXU65728:RXU65758 SHQ65728:SHQ65758 SRM65728:SRM65758 TBI65728:TBI65758 TLE65728:TLE65758 TVA65728:TVA65758 UEW65728:UEW65758 UOS65728:UOS65758 UYO65728:UYO65758 VIK65728:VIK65758 VSG65728:VSG65758 WCC65728:WCC65758 WLY65728:WLY65758 WVU65728:WVU65758 M131264:M131294 JI131264:JI131294 TE131264:TE131294 ADA131264:ADA131294 AMW131264:AMW131294 AWS131264:AWS131294 BGO131264:BGO131294 BQK131264:BQK131294 CAG131264:CAG131294 CKC131264:CKC131294 CTY131264:CTY131294 DDU131264:DDU131294 DNQ131264:DNQ131294 DXM131264:DXM131294 EHI131264:EHI131294 ERE131264:ERE131294 FBA131264:FBA131294 FKW131264:FKW131294 FUS131264:FUS131294 GEO131264:GEO131294 GOK131264:GOK131294 GYG131264:GYG131294 HIC131264:HIC131294 HRY131264:HRY131294 IBU131264:IBU131294 ILQ131264:ILQ131294 IVM131264:IVM131294 JFI131264:JFI131294 JPE131264:JPE131294 JZA131264:JZA131294 KIW131264:KIW131294 KSS131264:KSS131294 LCO131264:LCO131294 LMK131264:LMK131294 LWG131264:LWG131294 MGC131264:MGC131294 MPY131264:MPY131294 MZU131264:MZU131294 NJQ131264:NJQ131294 NTM131264:NTM131294 ODI131264:ODI131294 ONE131264:ONE131294 OXA131264:OXA131294 PGW131264:PGW131294 PQS131264:PQS131294 QAO131264:QAO131294 QKK131264:QKK131294 QUG131264:QUG131294 REC131264:REC131294 RNY131264:RNY131294 RXU131264:RXU131294 SHQ131264:SHQ131294 SRM131264:SRM131294 TBI131264:TBI131294 TLE131264:TLE131294 TVA131264:TVA131294 UEW131264:UEW131294 UOS131264:UOS131294 UYO131264:UYO131294 VIK131264:VIK131294 VSG131264:VSG131294 WCC131264:WCC131294 WLY131264:WLY131294 WVU131264:WVU131294 M196800:M196830 JI196800:JI196830 TE196800:TE196830 ADA196800:ADA196830 AMW196800:AMW196830 AWS196800:AWS196830 BGO196800:BGO196830 BQK196800:BQK196830 CAG196800:CAG196830 CKC196800:CKC196830 CTY196800:CTY196830 DDU196800:DDU196830 DNQ196800:DNQ196830 DXM196800:DXM196830 EHI196800:EHI196830 ERE196800:ERE196830 FBA196800:FBA196830 FKW196800:FKW196830 FUS196800:FUS196830 GEO196800:GEO196830 GOK196800:GOK196830 GYG196800:GYG196830 HIC196800:HIC196830 HRY196800:HRY196830 IBU196800:IBU196830 ILQ196800:ILQ196830 IVM196800:IVM196830 JFI196800:JFI196830 JPE196800:JPE196830 JZA196800:JZA196830 KIW196800:KIW196830 KSS196800:KSS196830 LCO196800:LCO196830 LMK196800:LMK196830 LWG196800:LWG196830 MGC196800:MGC196830 MPY196800:MPY196830 MZU196800:MZU196830 NJQ196800:NJQ196830 NTM196800:NTM196830 ODI196800:ODI196830 ONE196800:ONE196830 OXA196800:OXA196830 PGW196800:PGW196830 PQS196800:PQS196830 QAO196800:QAO196830 QKK196800:QKK196830 QUG196800:QUG196830 REC196800:REC196830 RNY196800:RNY196830 RXU196800:RXU196830 SHQ196800:SHQ196830 SRM196800:SRM196830 TBI196800:TBI196830 TLE196800:TLE196830 TVA196800:TVA196830 UEW196800:UEW196830 UOS196800:UOS196830 UYO196800:UYO196830 VIK196800:VIK196830 VSG196800:VSG196830 WCC196800:WCC196830 WLY196800:WLY196830 WVU196800:WVU196830 M262336:M262366 JI262336:JI262366 TE262336:TE262366 ADA262336:ADA262366 AMW262336:AMW262366 AWS262336:AWS262366 BGO262336:BGO262366 BQK262336:BQK262366 CAG262336:CAG262366 CKC262336:CKC262366 CTY262336:CTY262366 DDU262336:DDU262366 DNQ262336:DNQ262366 DXM262336:DXM262366 EHI262336:EHI262366 ERE262336:ERE262366 FBA262336:FBA262366 FKW262336:FKW262366 FUS262336:FUS262366 GEO262336:GEO262366 GOK262336:GOK262366 GYG262336:GYG262366 HIC262336:HIC262366 HRY262336:HRY262366 IBU262336:IBU262366 ILQ262336:ILQ262366 IVM262336:IVM262366 JFI262336:JFI262366 JPE262336:JPE262366 JZA262336:JZA262366 KIW262336:KIW262366 KSS262336:KSS262366 LCO262336:LCO262366 LMK262336:LMK262366 LWG262336:LWG262366 MGC262336:MGC262366 MPY262336:MPY262366 MZU262336:MZU262366 NJQ262336:NJQ262366 NTM262336:NTM262366 ODI262336:ODI262366 ONE262336:ONE262366 OXA262336:OXA262366 PGW262336:PGW262366 PQS262336:PQS262366 QAO262336:QAO262366 QKK262336:QKK262366 QUG262336:QUG262366 REC262336:REC262366 RNY262336:RNY262366 RXU262336:RXU262366 SHQ262336:SHQ262366 SRM262336:SRM262366 TBI262336:TBI262366 TLE262336:TLE262366 TVA262336:TVA262366 UEW262336:UEW262366 UOS262336:UOS262366 UYO262336:UYO262366 VIK262336:VIK262366 VSG262336:VSG262366 WCC262336:WCC262366 WLY262336:WLY262366 WVU262336:WVU262366 M327872:M327902 JI327872:JI327902 TE327872:TE327902 ADA327872:ADA327902 AMW327872:AMW327902 AWS327872:AWS327902 BGO327872:BGO327902 BQK327872:BQK327902 CAG327872:CAG327902 CKC327872:CKC327902 CTY327872:CTY327902 DDU327872:DDU327902 DNQ327872:DNQ327902 DXM327872:DXM327902 EHI327872:EHI327902 ERE327872:ERE327902 FBA327872:FBA327902 FKW327872:FKW327902 FUS327872:FUS327902 GEO327872:GEO327902 GOK327872:GOK327902 GYG327872:GYG327902 HIC327872:HIC327902 HRY327872:HRY327902 IBU327872:IBU327902 ILQ327872:ILQ327902 IVM327872:IVM327902 JFI327872:JFI327902 JPE327872:JPE327902 JZA327872:JZA327902 KIW327872:KIW327902 KSS327872:KSS327902 LCO327872:LCO327902 LMK327872:LMK327902 LWG327872:LWG327902 MGC327872:MGC327902 MPY327872:MPY327902 MZU327872:MZU327902 NJQ327872:NJQ327902 NTM327872:NTM327902 ODI327872:ODI327902 ONE327872:ONE327902 OXA327872:OXA327902 PGW327872:PGW327902 PQS327872:PQS327902 QAO327872:QAO327902 QKK327872:QKK327902 QUG327872:QUG327902 REC327872:REC327902 RNY327872:RNY327902 RXU327872:RXU327902 SHQ327872:SHQ327902 SRM327872:SRM327902 TBI327872:TBI327902 TLE327872:TLE327902 TVA327872:TVA327902 UEW327872:UEW327902 UOS327872:UOS327902 UYO327872:UYO327902 VIK327872:VIK327902 VSG327872:VSG327902 WCC327872:WCC327902 WLY327872:WLY327902 WVU327872:WVU327902 M393408:M393438 JI393408:JI393438 TE393408:TE393438 ADA393408:ADA393438 AMW393408:AMW393438 AWS393408:AWS393438 BGO393408:BGO393438 BQK393408:BQK393438 CAG393408:CAG393438 CKC393408:CKC393438 CTY393408:CTY393438 DDU393408:DDU393438 DNQ393408:DNQ393438 DXM393408:DXM393438 EHI393408:EHI393438 ERE393408:ERE393438 FBA393408:FBA393438 FKW393408:FKW393438 FUS393408:FUS393438 GEO393408:GEO393438 GOK393408:GOK393438 GYG393408:GYG393438 HIC393408:HIC393438 HRY393408:HRY393438 IBU393408:IBU393438 ILQ393408:ILQ393438 IVM393408:IVM393438 JFI393408:JFI393438 JPE393408:JPE393438 JZA393408:JZA393438 KIW393408:KIW393438 KSS393408:KSS393438 LCO393408:LCO393438 LMK393408:LMK393438 LWG393408:LWG393438 MGC393408:MGC393438 MPY393408:MPY393438 MZU393408:MZU393438 NJQ393408:NJQ393438 NTM393408:NTM393438 ODI393408:ODI393438 ONE393408:ONE393438 OXA393408:OXA393438 PGW393408:PGW393438 PQS393408:PQS393438 QAO393408:QAO393438 QKK393408:QKK393438 QUG393408:QUG393438 REC393408:REC393438 RNY393408:RNY393438 RXU393408:RXU393438 SHQ393408:SHQ393438 SRM393408:SRM393438 TBI393408:TBI393438 TLE393408:TLE393438 TVA393408:TVA393438 UEW393408:UEW393438 UOS393408:UOS393438 UYO393408:UYO393438 VIK393408:VIK393438 VSG393408:VSG393438 WCC393408:WCC393438 WLY393408:WLY393438 WVU393408:WVU393438 M458944:M458974 JI458944:JI458974 TE458944:TE458974 ADA458944:ADA458974 AMW458944:AMW458974 AWS458944:AWS458974 BGO458944:BGO458974 BQK458944:BQK458974 CAG458944:CAG458974 CKC458944:CKC458974 CTY458944:CTY458974 DDU458944:DDU458974 DNQ458944:DNQ458974 DXM458944:DXM458974 EHI458944:EHI458974 ERE458944:ERE458974 FBA458944:FBA458974 FKW458944:FKW458974 FUS458944:FUS458974 GEO458944:GEO458974 GOK458944:GOK458974 GYG458944:GYG458974 HIC458944:HIC458974 HRY458944:HRY458974 IBU458944:IBU458974 ILQ458944:ILQ458974 IVM458944:IVM458974 JFI458944:JFI458974 JPE458944:JPE458974 JZA458944:JZA458974 KIW458944:KIW458974 KSS458944:KSS458974 LCO458944:LCO458974 LMK458944:LMK458974 LWG458944:LWG458974 MGC458944:MGC458974 MPY458944:MPY458974 MZU458944:MZU458974 NJQ458944:NJQ458974 NTM458944:NTM458974 ODI458944:ODI458974 ONE458944:ONE458974 OXA458944:OXA458974 PGW458944:PGW458974 PQS458944:PQS458974 QAO458944:QAO458974 QKK458944:QKK458974 QUG458944:QUG458974 REC458944:REC458974 RNY458944:RNY458974 RXU458944:RXU458974 SHQ458944:SHQ458974 SRM458944:SRM458974 TBI458944:TBI458974 TLE458944:TLE458974 TVA458944:TVA458974 UEW458944:UEW458974 UOS458944:UOS458974 UYO458944:UYO458974 VIK458944:VIK458974 VSG458944:VSG458974 WCC458944:WCC458974 WLY458944:WLY458974 WVU458944:WVU458974 M524480:M524510 JI524480:JI524510 TE524480:TE524510 ADA524480:ADA524510 AMW524480:AMW524510 AWS524480:AWS524510 BGO524480:BGO524510 BQK524480:BQK524510 CAG524480:CAG524510 CKC524480:CKC524510 CTY524480:CTY524510 DDU524480:DDU524510 DNQ524480:DNQ524510 DXM524480:DXM524510 EHI524480:EHI524510 ERE524480:ERE524510 FBA524480:FBA524510 FKW524480:FKW524510 FUS524480:FUS524510 GEO524480:GEO524510 GOK524480:GOK524510 GYG524480:GYG524510 HIC524480:HIC524510 HRY524480:HRY524510 IBU524480:IBU524510 ILQ524480:ILQ524510 IVM524480:IVM524510 JFI524480:JFI524510 JPE524480:JPE524510 JZA524480:JZA524510 KIW524480:KIW524510 KSS524480:KSS524510 LCO524480:LCO524510 LMK524480:LMK524510 LWG524480:LWG524510 MGC524480:MGC524510 MPY524480:MPY524510 MZU524480:MZU524510 NJQ524480:NJQ524510 NTM524480:NTM524510 ODI524480:ODI524510 ONE524480:ONE524510 OXA524480:OXA524510 PGW524480:PGW524510 PQS524480:PQS524510 QAO524480:QAO524510 QKK524480:QKK524510 QUG524480:QUG524510 REC524480:REC524510 RNY524480:RNY524510 RXU524480:RXU524510 SHQ524480:SHQ524510 SRM524480:SRM524510 TBI524480:TBI524510 TLE524480:TLE524510 TVA524480:TVA524510 UEW524480:UEW524510 UOS524480:UOS524510 UYO524480:UYO524510 VIK524480:VIK524510 VSG524480:VSG524510 WCC524480:WCC524510 WLY524480:WLY524510 WVU524480:WVU524510 M590016:M590046 JI590016:JI590046 TE590016:TE590046 ADA590016:ADA590046 AMW590016:AMW590046 AWS590016:AWS590046 BGO590016:BGO590046 BQK590016:BQK590046 CAG590016:CAG590046 CKC590016:CKC590046 CTY590016:CTY590046 DDU590016:DDU590046 DNQ590016:DNQ590046 DXM590016:DXM590046 EHI590016:EHI590046 ERE590016:ERE590046 FBA590016:FBA590046 FKW590016:FKW590046 FUS590016:FUS590046 GEO590016:GEO590046 GOK590016:GOK590046 GYG590016:GYG590046 HIC590016:HIC590046 HRY590016:HRY590046 IBU590016:IBU590046 ILQ590016:ILQ590046 IVM590016:IVM590046 JFI590016:JFI590046 JPE590016:JPE590046 JZA590016:JZA590046 KIW590016:KIW590046 KSS590016:KSS590046 LCO590016:LCO590046 LMK590016:LMK590046 LWG590016:LWG590046 MGC590016:MGC590046 MPY590016:MPY590046 MZU590016:MZU590046 NJQ590016:NJQ590046 NTM590016:NTM590046 ODI590016:ODI590046 ONE590016:ONE590046 OXA590016:OXA590046 PGW590016:PGW590046 PQS590016:PQS590046 QAO590016:QAO590046 QKK590016:QKK590046 QUG590016:QUG590046 REC590016:REC590046 RNY590016:RNY590046 RXU590016:RXU590046 SHQ590016:SHQ590046 SRM590016:SRM590046 TBI590016:TBI590046 TLE590016:TLE590046 TVA590016:TVA590046 UEW590016:UEW590046 UOS590016:UOS590046 UYO590016:UYO590046 VIK590016:VIK590046 VSG590016:VSG590046 WCC590016:WCC590046 WLY590016:WLY590046 WVU590016:WVU590046 M655552:M655582 JI655552:JI655582 TE655552:TE655582 ADA655552:ADA655582 AMW655552:AMW655582 AWS655552:AWS655582 BGO655552:BGO655582 BQK655552:BQK655582 CAG655552:CAG655582 CKC655552:CKC655582 CTY655552:CTY655582 DDU655552:DDU655582 DNQ655552:DNQ655582 DXM655552:DXM655582 EHI655552:EHI655582 ERE655552:ERE655582 FBA655552:FBA655582 FKW655552:FKW655582 FUS655552:FUS655582 GEO655552:GEO655582 GOK655552:GOK655582 GYG655552:GYG655582 HIC655552:HIC655582 HRY655552:HRY655582 IBU655552:IBU655582 ILQ655552:ILQ655582 IVM655552:IVM655582 JFI655552:JFI655582 JPE655552:JPE655582 JZA655552:JZA655582 KIW655552:KIW655582 KSS655552:KSS655582 LCO655552:LCO655582 LMK655552:LMK655582 LWG655552:LWG655582 MGC655552:MGC655582 MPY655552:MPY655582 MZU655552:MZU655582 NJQ655552:NJQ655582 NTM655552:NTM655582 ODI655552:ODI655582 ONE655552:ONE655582 OXA655552:OXA655582 PGW655552:PGW655582 PQS655552:PQS655582 QAO655552:QAO655582 QKK655552:QKK655582 QUG655552:QUG655582 REC655552:REC655582 RNY655552:RNY655582 RXU655552:RXU655582 SHQ655552:SHQ655582 SRM655552:SRM655582 TBI655552:TBI655582 TLE655552:TLE655582 TVA655552:TVA655582 UEW655552:UEW655582 UOS655552:UOS655582 UYO655552:UYO655582 VIK655552:VIK655582 VSG655552:VSG655582 WCC655552:WCC655582 WLY655552:WLY655582 WVU655552:WVU655582 M721088:M721118 JI721088:JI721118 TE721088:TE721118 ADA721088:ADA721118 AMW721088:AMW721118 AWS721088:AWS721118 BGO721088:BGO721118 BQK721088:BQK721118 CAG721088:CAG721118 CKC721088:CKC721118 CTY721088:CTY721118 DDU721088:DDU721118 DNQ721088:DNQ721118 DXM721088:DXM721118 EHI721088:EHI721118 ERE721088:ERE721118 FBA721088:FBA721118 FKW721088:FKW721118 FUS721088:FUS721118 GEO721088:GEO721118 GOK721088:GOK721118 GYG721088:GYG721118 HIC721088:HIC721118 HRY721088:HRY721118 IBU721088:IBU721118 ILQ721088:ILQ721118 IVM721088:IVM721118 JFI721088:JFI721118 JPE721088:JPE721118 JZA721088:JZA721118 KIW721088:KIW721118 KSS721088:KSS721118 LCO721088:LCO721118 LMK721088:LMK721118 LWG721088:LWG721118 MGC721088:MGC721118 MPY721088:MPY721118 MZU721088:MZU721118 NJQ721088:NJQ721118 NTM721088:NTM721118 ODI721088:ODI721118 ONE721088:ONE721118 OXA721088:OXA721118 PGW721088:PGW721118 PQS721088:PQS721118 QAO721088:QAO721118 QKK721088:QKK721118 QUG721088:QUG721118 REC721088:REC721118 RNY721088:RNY721118 RXU721088:RXU721118 SHQ721088:SHQ721118 SRM721088:SRM721118 TBI721088:TBI721118 TLE721088:TLE721118 TVA721088:TVA721118 UEW721088:UEW721118 UOS721088:UOS721118 UYO721088:UYO721118 VIK721088:VIK721118 VSG721088:VSG721118 WCC721088:WCC721118 WLY721088:WLY721118 WVU721088:WVU721118 M786624:M786654 JI786624:JI786654 TE786624:TE786654 ADA786624:ADA786654 AMW786624:AMW786654 AWS786624:AWS786654 BGO786624:BGO786654 BQK786624:BQK786654 CAG786624:CAG786654 CKC786624:CKC786654 CTY786624:CTY786654 DDU786624:DDU786654 DNQ786624:DNQ786654 DXM786624:DXM786654 EHI786624:EHI786654 ERE786624:ERE786654 FBA786624:FBA786654 FKW786624:FKW786654 FUS786624:FUS786654 GEO786624:GEO786654 GOK786624:GOK786654 GYG786624:GYG786654 HIC786624:HIC786654 HRY786624:HRY786654 IBU786624:IBU786654 ILQ786624:ILQ786654 IVM786624:IVM786654 JFI786624:JFI786654 JPE786624:JPE786654 JZA786624:JZA786654 KIW786624:KIW786654 KSS786624:KSS786654 LCO786624:LCO786654 LMK786624:LMK786654 LWG786624:LWG786654 MGC786624:MGC786654 MPY786624:MPY786654 MZU786624:MZU786654 NJQ786624:NJQ786654 NTM786624:NTM786654 ODI786624:ODI786654 ONE786624:ONE786654 OXA786624:OXA786654 PGW786624:PGW786654 PQS786624:PQS786654 QAO786624:QAO786654 QKK786624:QKK786654 QUG786624:QUG786654 REC786624:REC786654 RNY786624:RNY786654 RXU786624:RXU786654 SHQ786624:SHQ786654 SRM786624:SRM786654 TBI786624:TBI786654 TLE786624:TLE786654 TVA786624:TVA786654 UEW786624:UEW786654 UOS786624:UOS786654 UYO786624:UYO786654 VIK786624:VIK786654 VSG786624:VSG786654 WCC786624:WCC786654 WLY786624:WLY786654 WVU786624:WVU786654 M852160:M852190 JI852160:JI852190 TE852160:TE852190 ADA852160:ADA852190 AMW852160:AMW852190 AWS852160:AWS852190 BGO852160:BGO852190 BQK852160:BQK852190 CAG852160:CAG852190 CKC852160:CKC852190 CTY852160:CTY852190 DDU852160:DDU852190 DNQ852160:DNQ852190 DXM852160:DXM852190 EHI852160:EHI852190 ERE852160:ERE852190 FBA852160:FBA852190 FKW852160:FKW852190 FUS852160:FUS852190 GEO852160:GEO852190 GOK852160:GOK852190 GYG852160:GYG852190 HIC852160:HIC852190 HRY852160:HRY852190 IBU852160:IBU852190 ILQ852160:ILQ852190 IVM852160:IVM852190 JFI852160:JFI852190 JPE852160:JPE852190 JZA852160:JZA852190 KIW852160:KIW852190 KSS852160:KSS852190 LCO852160:LCO852190 LMK852160:LMK852190 LWG852160:LWG852190 MGC852160:MGC852190 MPY852160:MPY852190 MZU852160:MZU852190 NJQ852160:NJQ852190 NTM852160:NTM852190 ODI852160:ODI852190 ONE852160:ONE852190 OXA852160:OXA852190 PGW852160:PGW852190 PQS852160:PQS852190 QAO852160:QAO852190 QKK852160:QKK852190 QUG852160:QUG852190 REC852160:REC852190 RNY852160:RNY852190 RXU852160:RXU852190 SHQ852160:SHQ852190 SRM852160:SRM852190 TBI852160:TBI852190 TLE852160:TLE852190 TVA852160:TVA852190 UEW852160:UEW852190 UOS852160:UOS852190 UYO852160:UYO852190 VIK852160:VIK852190 VSG852160:VSG852190 WCC852160:WCC852190 WLY852160:WLY852190 WVU852160:WVU852190 M917696:M917726 JI917696:JI917726 TE917696:TE917726 ADA917696:ADA917726 AMW917696:AMW917726 AWS917696:AWS917726 BGO917696:BGO917726 BQK917696:BQK917726 CAG917696:CAG917726 CKC917696:CKC917726 CTY917696:CTY917726 DDU917696:DDU917726 DNQ917696:DNQ917726 DXM917696:DXM917726 EHI917696:EHI917726 ERE917696:ERE917726 FBA917696:FBA917726 FKW917696:FKW917726 FUS917696:FUS917726 GEO917696:GEO917726 GOK917696:GOK917726 GYG917696:GYG917726 HIC917696:HIC917726 HRY917696:HRY917726 IBU917696:IBU917726 ILQ917696:ILQ917726 IVM917696:IVM917726 JFI917696:JFI917726 JPE917696:JPE917726 JZA917696:JZA917726 KIW917696:KIW917726 KSS917696:KSS917726 LCO917696:LCO917726 LMK917696:LMK917726 LWG917696:LWG917726 MGC917696:MGC917726 MPY917696:MPY917726 MZU917696:MZU917726 NJQ917696:NJQ917726 NTM917696:NTM917726 ODI917696:ODI917726 ONE917696:ONE917726 OXA917696:OXA917726 PGW917696:PGW917726 PQS917696:PQS917726 QAO917696:QAO917726 QKK917696:QKK917726 QUG917696:QUG917726 REC917696:REC917726 RNY917696:RNY917726 RXU917696:RXU917726 SHQ917696:SHQ917726 SRM917696:SRM917726 TBI917696:TBI917726 TLE917696:TLE917726 TVA917696:TVA917726 UEW917696:UEW917726 UOS917696:UOS917726 UYO917696:UYO917726 VIK917696:VIK917726 VSG917696:VSG917726 WCC917696:WCC917726 WLY917696:WLY917726 WVU917696:WVU917726 M983232:M983262 JI983232:JI983262 TE983232:TE983262 ADA983232:ADA983262 AMW983232:AMW983262 AWS983232:AWS983262 BGO983232:BGO983262 BQK983232:BQK983262 CAG983232:CAG983262 CKC983232:CKC983262 CTY983232:CTY983262 DDU983232:DDU983262 DNQ983232:DNQ983262 DXM983232:DXM983262 EHI983232:EHI983262 ERE983232:ERE983262 FBA983232:FBA983262 FKW983232:FKW983262 FUS983232:FUS983262 GEO983232:GEO983262 GOK983232:GOK983262 GYG983232:GYG983262 HIC983232:HIC983262 HRY983232:HRY983262 IBU983232:IBU983262 ILQ983232:ILQ983262 IVM983232:IVM983262 JFI983232:JFI983262 JPE983232:JPE983262 JZA983232:JZA983262 KIW983232:KIW983262 KSS983232:KSS983262 LCO983232:LCO983262 LMK983232:LMK983262 LWG983232:LWG983262 MGC983232:MGC983262 MPY983232:MPY983262 MZU983232:MZU983262 NJQ983232:NJQ983262 NTM983232:NTM983262 ODI983232:ODI983262 ONE983232:ONE983262 OXA983232:OXA983262 PGW983232:PGW983262 PQS983232:PQS983262 QAO983232:QAO983262 QKK983232:QKK983262 QUG983232:QUG983262 REC983232:REC983262 RNY983232:RNY983262 RXU983232:RXU983262 SHQ983232:SHQ983262 SRM983232:SRM983262 TBI983232:TBI983262 TLE983232:TLE983262 TVA983232:TVA983262 UEW983232:UEW983262 UOS983232:UOS983262 UYO983232:UYO983262 VIK983232:VIK983262 VSG983232:VSG983262 WCC983232:WCC983262 WLY983232:WLY983262 WVU983232:WVU983262 M225:M249 JI225:JI249 TE225:TE249 ADA225:ADA249 AMW225:AMW249 AWS225:AWS249 BGO225:BGO249 BQK225:BQK249 CAG225:CAG249 CKC225:CKC249 CTY225:CTY249 DDU225:DDU249 DNQ225:DNQ249 DXM225:DXM249 EHI225:EHI249 ERE225:ERE249 FBA225:FBA249 FKW225:FKW249 FUS225:FUS249 GEO225:GEO249 GOK225:GOK249 GYG225:GYG249 HIC225:HIC249 HRY225:HRY249 IBU225:IBU249 ILQ225:ILQ249 IVM225:IVM249 JFI225:JFI249 JPE225:JPE249 JZA225:JZA249 KIW225:KIW249 KSS225:KSS249 LCO225:LCO249 LMK225:LMK249 LWG225:LWG249 MGC225:MGC249 MPY225:MPY249 MZU225:MZU249 NJQ225:NJQ249 NTM225:NTM249 ODI225:ODI249 ONE225:ONE249 OXA225:OXA249 PGW225:PGW249 PQS225:PQS249 QAO225:QAO249 QKK225:QKK249 QUG225:QUG249 REC225:REC249 RNY225:RNY249 RXU225:RXU249 SHQ225:SHQ249 SRM225:SRM249 TBI225:TBI249 TLE225:TLE249 TVA225:TVA249 UEW225:UEW249 UOS225:UOS249 UYO225:UYO249 VIK225:VIK249 VSG225:VSG249 WCC225:WCC249 WLY225:WLY249 WVU225:WVU249 M65761:M65785 JI65761:JI65785 TE65761:TE65785 ADA65761:ADA65785 AMW65761:AMW65785 AWS65761:AWS65785 BGO65761:BGO65785 BQK65761:BQK65785 CAG65761:CAG65785 CKC65761:CKC65785 CTY65761:CTY65785 DDU65761:DDU65785 DNQ65761:DNQ65785 DXM65761:DXM65785 EHI65761:EHI65785 ERE65761:ERE65785 FBA65761:FBA65785 FKW65761:FKW65785 FUS65761:FUS65785 GEO65761:GEO65785 GOK65761:GOK65785 GYG65761:GYG65785 HIC65761:HIC65785 HRY65761:HRY65785 IBU65761:IBU65785 ILQ65761:ILQ65785 IVM65761:IVM65785 JFI65761:JFI65785 JPE65761:JPE65785 JZA65761:JZA65785 KIW65761:KIW65785 KSS65761:KSS65785 LCO65761:LCO65785 LMK65761:LMK65785 LWG65761:LWG65785 MGC65761:MGC65785 MPY65761:MPY65785 MZU65761:MZU65785 NJQ65761:NJQ65785 NTM65761:NTM65785 ODI65761:ODI65785 ONE65761:ONE65785 OXA65761:OXA65785 PGW65761:PGW65785 PQS65761:PQS65785 QAO65761:QAO65785 QKK65761:QKK65785 QUG65761:QUG65785 REC65761:REC65785 RNY65761:RNY65785 RXU65761:RXU65785 SHQ65761:SHQ65785 SRM65761:SRM65785 TBI65761:TBI65785 TLE65761:TLE65785 TVA65761:TVA65785 UEW65761:UEW65785 UOS65761:UOS65785 UYO65761:UYO65785 VIK65761:VIK65785 VSG65761:VSG65785 WCC65761:WCC65785 WLY65761:WLY65785 WVU65761:WVU65785 M131297:M131321 JI131297:JI131321 TE131297:TE131321 ADA131297:ADA131321 AMW131297:AMW131321 AWS131297:AWS131321 BGO131297:BGO131321 BQK131297:BQK131321 CAG131297:CAG131321 CKC131297:CKC131321 CTY131297:CTY131321 DDU131297:DDU131321 DNQ131297:DNQ131321 DXM131297:DXM131321 EHI131297:EHI131321 ERE131297:ERE131321 FBA131297:FBA131321 FKW131297:FKW131321 FUS131297:FUS131321 GEO131297:GEO131321 GOK131297:GOK131321 GYG131297:GYG131321 HIC131297:HIC131321 HRY131297:HRY131321 IBU131297:IBU131321 ILQ131297:ILQ131321 IVM131297:IVM131321 JFI131297:JFI131321 JPE131297:JPE131321 JZA131297:JZA131321 KIW131297:KIW131321 KSS131297:KSS131321 LCO131297:LCO131321 LMK131297:LMK131321 LWG131297:LWG131321 MGC131297:MGC131321 MPY131297:MPY131321 MZU131297:MZU131321 NJQ131297:NJQ131321 NTM131297:NTM131321 ODI131297:ODI131321 ONE131297:ONE131321 OXA131297:OXA131321 PGW131297:PGW131321 PQS131297:PQS131321 QAO131297:QAO131321 QKK131297:QKK131321 QUG131297:QUG131321 REC131297:REC131321 RNY131297:RNY131321 RXU131297:RXU131321 SHQ131297:SHQ131321 SRM131297:SRM131321 TBI131297:TBI131321 TLE131297:TLE131321 TVA131297:TVA131321 UEW131297:UEW131321 UOS131297:UOS131321 UYO131297:UYO131321 VIK131297:VIK131321 VSG131297:VSG131321 WCC131297:WCC131321 WLY131297:WLY131321 WVU131297:WVU131321 M196833:M196857 JI196833:JI196857 TE196833:TE196857 ADA196833:ADA196857 AMW196833:AMW196857 AWS196833:AWS196857 BGO196833:BGO196857 BQK196833:BQK196857 CAG196833:CAG196857 CKC196833:CKC196857 CTY196833:CTY196857 DDU196833:DDU196857 DNQ196833:DNQ196857 DXM196833:DXM196857 EHI196833:EHI196857 ERE196833:ERE196857 FBA196833:FBA196857 FKW196833:FKW196857 FUS196833:FUS196857 GEO196833:GEO196857 GOK196833:GOK196857 GYG196833:GYG196857 HIC196833:HIC196857 HRY196833:HRY196857 IBU196833:IBU196857 ILQ196833:ILQ196857 IVM196833:IVM196857 JFI196833:JFI196857 JPE196833:JPE196857 JZA196833:JZA196857 KIW196833:KIW196857 KSS196833:KSS196857 LCO196833:LCO196857 LMK196833:LMK196857 LWG196833:LWG196857 MGC196833:MGC196857 MPY196833:MPY196857 MZU196833:MZU196857 NJQ196833:NJQ196857 NTM196833:NTM196857 ODI196833:ODI196857 ONE196833:ONE196857 OXA196833:OXA196857 PGW196833:PGW196857 PQS196833:PQS196857 QAO196833:QAO196857 QKK196833:QKK196857 QUG196833:QUG196857 REC196833:REC196857 RNY196833:RNY196857 RXU196833:RXU196857 SHQ196833:SHQ196857 SRM196833:SRM196857 TBI196833:TBI196857 TLE196833:TLE196857 TVA196833:TVA196857 UEW196833:UEW196857 UOS196833:UOS196857 UYO196833:UYO196857 VIK196833:VIK196857 VSG196833:VSG196857 WCC196833:WCC196857 WLY196833:WLY196857 WVU196833:WVU196857 M262369:M262393 JI262369:JI262393 TE262369:TE262393 ADA262369:ADA262393 AMW262369:AMW262393 AWS262369:AWS262393 BGO262369:BGO262393 BQK262369:BQK262393 CAG262369:CAG262393 CKC262369:CKC262393 CTY262369:CTY262393 DDU262369:DDU262393 DNQ262369:DNQ262393 DXM262369:DXM262393 EHI262369:EHI262393 ERE262369:ERE262393 FBA262369:FBA262393 FKW262369:FKW262393 FUS262369:FUS262393 GEO262369:GEO262393 GOK262369:GOK262393 GYG262369:GYG262393 HIC262369:HIC262393 HRY262369:HRY262393 IBU262369:IBU262393 ILQ262369:ILQ262393 IVM262369:IVM262393 JFI262369:JFI262393 JPE262369:JPE262393 JZA262369:JZA262393 KIW262369:KIW262393 KSS262369:KSS262393 LCO262369:LCO262393 LMK262369:LMK262393 LWG262369:LWG262393 MGC262369:MGC262393 MPY262369:MPY262393 MZU262369:MZU262393 NJQ262369:NJQ262393 NTM262369:NTM262393 ODI262369:ODI262393 ONE262369:ONE262393 OXA262369:OXA262393 PGW262369:PGW262393 PQS262369:PQS262393 QAO262369:QAO262393 QKK262369:QKK262393 QUG262369:QUG262393 REC262369:REC262393 RNY262369:RNY262393 RXU262369:RXU262393 SHQ262369:SHQ262393 SRM262369:SRM262393 TBI262369:TBI262393 TLE262369:TLE262393 TVA262369:TVA262393 UEW262369:UEW262393 UOS262369:UOS262393 UYO262369:UYO262393 VIK262369:VIK262393 VSG262369:VSG262393 WCC262369:WCC262393 WLY262369:WLY262393 WVU262369:WVU262393 M327905:M327929 JI327905:JI327929 TE327905:TE327929 ADA327905:ADA327929 AMW327905:AMW327929 AWS327905:AWS327929 BGO327905:BGO327929 BQK327905:BQK327929 CAG327905:CAG327929 CKC327905:CKC327929 CTY327905:CTY327929 DDU327905:DDU327929 DNQ327905:DNQ327929 DXM327905:DXM327929 EHI327905:EHI327929 ERE327905:ERE327929 FBA327905:FBA327929 FKW327905:FKW327929 FUS327905:FUS327929 GEO327905:GEO327929 GOK327905:GOK327929 GYG327905:GYG327929 HIC327905:HIC327929 HRY327905:HRY327929 IBU327905:IBU327929 ILQ327905:ILQ327929 IVM327905:IVM327929 JFI327905:JFI327929 JPE327905:JPE327929 JZA327905:JZA327929 KIW327905:KIW327929 KSS327905:KSS327929 LCO327905:LCO327929 LMK327905:LMK327929 LWG327905:LWG327929 MGC327905:MGC327929 MPY327905:MPY327929 MZU327905:MZU327929 NJQ327905:NJQ327929 NTM327905:NTM327929 ODI327905:ODI327929 ONE327905:ONE327929 OXA327905:OXA327929 PGW327905:PGW327929 PQS327905:PQS327929 QAO327905:QAO327929 QKK327905:QKK327929 QUG327905:QUG327929 REC327905:REC327929 RNY327905:RNY327929 RXU327905:RXU327929 SHQ327905:SHQ327929 SRM327905:SRM327929 TBI327905:TBI327929 TLE327905:TLE327929 TVA327905:TVA327929 UEW327905:UEW327929 UOS327905:UOS327929 UYO327905:UYO327929 VIK327905:VIK327929 VSG327905:VSG327929 WCC327905:WCC327929 WLY327905:WLY327929 WVU327905:WVU327929 M393441:M393465 JI393441:JI393465 TE393441:TE393465 ADA393441:ADA393465 AMW393441:AMW393465 AWS393441:AWS393465 BGO393441:BGO393465 BQK393441:BQK393465 CAG393441:CAG393465 CKC393441:CKC393465 CTY393441:CTY393465 DDU393441:DDU393465 DNQ393441:DNQ393465 DXM393441:DXM393465 EHI393441:EHI393465 ERE393441:ERE393465 FBA393441:FBA393465 FKW393441:FKW393465 FUS393441:FUS393465 GEO393441:GEO393465 GOK393441:GOK393465 GYG393441:GYG393465 HIC393441:HIC393465 HRY393441:HRY393465 IBU393441:IBU393465 ILQ393441:ILQ393465 IVM393441:IVM393465 JFI393441:JFI393465 JPE393441:JPE393465 JZA393441:JZA393465 KIW393441:KIW393465 KSS393441:KSS393465 LCO393441:LCO393465 LMK393441:LMK393465 LWG393441:LWG393465 MGC393441:MGC393465 MPY393441:MPY393465 MZU393441:MZU393465 NJQ393441:NJQ393465 NTM393441:NTM393465 ODI393441:ODI393465 ONE393441:ONE393465 OXA393441:OXA393465 PGW393441:PGW393465 PQS393441:PQS393465 QAO393441:QAO393465 QKK393441:QKK393465 QUG393441:QUG393465 REC393441:REC393465 RNY393441:RNY393465 RXU393441:RXU393465 SHQ393441:SHQ393465 SRM393441:SRM393465 TBI393441:TBI393465 TLE393441:TLE393465 TVA393441:TVA393465 UEW393441:UEW393465 UOS393441:UOS393465 UYO393441:UYO393465 VIK393441:VIK393465 VSG393441:VSG393465 WCC393441:WCC393465 WLY393441:WLY393465 WVU393441:WVU393465 M458977:M459001 JI458977:JI459001 TE458977:TE459001 ADA458977:ADA459001 AMW458977:AMW459001 AWS458977:AWS459001 BGO458977:BGO459001 BQK458977:BQK459001 CAG458977:CAG459001 CKC458977:CKC459001 CTY458977:CTY459001 DDU458977:DDU459001 DNQ458977:DNQ459001 DXM458977:DXM459001 EHI458977:EHI459001 ERE458977:ERE459001 FBA458977:FBA459001 FKW458977:FKW459001 FUS458977:FUS459001 GEO458977:GEO459001 GOK458977:GOK459001 GYG458977:GYG459001 HIC458977:HIC459001 HRY458977:HRY459001 IBU458977:IBU459001 ILQ458977:ILQ459001 IVM458977:IVM459001 JFI458977:JFI459001 JPE458977:JPE459001 JZA458977:JZA459001 KIW458977:KIW459001 KSS458977:KSS459001 LCO458977:LCO459001 LMK458977:LMK459001 LWG458977:LWG459001 MGC458977:MGC459001 MPY458977:MPY459001 MZU458977:MZU459001 NJQ458977:NJQ459001 NTM458977:NTM459001 ODI458977:ODI459001 ONE458977:ONE459001 OXA458977:OXA459001 PGW458977:PGW459001 PQS458977:PQS459001 QAO458977:QAO459001 QKK458977:QKK459001 QUG458977:QUG459001 REC458977:REC459001 RNY458977:RNY459001 RXU458977:RXU459001 SHQ458977:SHQ459001 SRM458977:SRM459001 TBI458977:TBI459001 TLE458977:TLE459001 TVA458977:TVA459001 UEW458977:UEW459001 UOS458977:UOS459001 UYO458977:UYO459001 VIK458977:VIK459001 VSG458977:VSG459001 WCC458977:WCC459001 WLY458977:WLY459001 WVU458977:WVU459001 M524513:M524537 JI524513:JI524537 TE524513:TE524537 ADA524513:ADA524537 AMW524513:AMW524537 AWS524513:AWS524537 BGO524513:BGO524537 BQK524513:BQK524537 CAG524513:CAG524537 CKC524513:CKC524537 CTY524513:CTY524537 DDU524513:DDU524537 DNQ524513:DNQ524537 DXM524513:DXM524537 EHI524513:EHI524537 ERE524513:ERE524537 FBA524513:FBA524537 FKW524513:FKW524537 FUS524513:FUS524537 GEO524513:GEO524537 GOK524513:GOK524537 GYG524513:GYG524537 HIC524513:HIC524537 HRY524513:HRY524537 IBU524513:IBU524537 ILQ524513:ILQ524537 IVM524513:IVM524537 JFI524513:JFI524537 JPE524513:JPE524537 JZA524513:JZA524537 KIW524513:KIW524537 KSS524513:KSS524537 LCO524513:LCO524537 LMK524513:LMK524537 LWG524513:LWG524537 MGC524513:MGC524537 MPY524513:MPY524537 MZU524513:MZU524537 NJQ524513:NJQ524537 NTM524513:NTM524537 ODI524513:ODI524537 ONE524513:ONE524537 OXA524513:OXA524537 PGW524513:PGW524537 PQS524513:PQS524537 QAO524513:QAO524537 QKK524513:QKK524537 QUG524513:QUG524537 REC524513:REC524537 RNY524513:RNY524537 RXU524513:RXU524537 SHQ524513:SHQ524537 SRM524513:SRM524537 TBI524513:TBI524537 TLE524513:TLE524537 TVA524513:TVA524537 UEW524513:UEW524537 UOS524513:UOS524537 UYO524513:UYO524537 VIK524513:VIK524537 VSG524513:VSG524537 WCC524513:WCC524537 WLY524513:WLY524537 WVU524513:WVU524537 M590049:M590073 JI590049:JI590073 TE590049:TE590073 ADA590049:ADA590073 AMW590049:AMW590073 AWS590049:AWS590073 BGO590049:BGO590073 BQK590049:BQK590073 CAG590049:CAG590073 CKC590049:CKC590073 CTY590049:CTY590073 DDU590049:DDU590073 DNQ590049:DNQ590073 DXM590049:DXM590073 EHI590049:EHI590073 ERE590049:ERE590073 FBA590049:FBA590073 FKW590049:FKW590073 FUS590049:FUS590073 GEO590049:GEO590073 GOK590049:GOK590073 GYG590049:GYG590073 HIC590049:HIC590073 HRY590049:HRY590073 IBU590049:IBU590073 ILQ590049:ILQ590073 IVM590049:IVM590073 JFI590049:JFI590073 JPE590049:JPE590073 JZA590049:JZA590073 KIW590049:KIW590073 KSS590049:KSS590073 LCO590049:LCO590073 LMK590049:LMK590073 LWG590049:LWG590073 MGC590049:MGC590073 MPY590049:MPY590073 MZU590049:MZU590073 NJQ590049:NJQ590073 NTM590049:NTM590073 ODI590049:ODI590073 ONE590049:ONE590073 OXA590049:OXA590073 PGW590049:PGW590073 PQS590049:PQS590073 QAO590049:QAO590073 QKK590049:QKK590073 QUG590049:QUG590073 REC590049:REC590073 RNY590049:RNY590073 RXU590049:RXU590073 SHQ590049:SHQ590073 SRM590049:SRM590073 TBI590049:TBI590073 TLE590049:TLE590073 TVA590049:TVA590073 UEW590049:UEW590073 UOS590049:UOS590073 UYO590049:UYO590073 VIK590049:VIK590073 VSG590049:VSG590073 WCC590049:WCC590073 WLY590049:WLY590073 WVU590049:WVU590073 M655585:M655609 JI655585:JI655609 TE655585:TE655609 ADA655585:ADA655609 AMW655585:AMW655609 AWS655585:AWS655609 BGO655585:BGO655609 BQK655585:BQK655609 CAG655585:CAG655609 CKC655585:CKC655609 CTY655585:CTY655609 DDU655585:DDU655609 DNQ655585:DNQ655609 DXM655585:DXM655609 EHI655585:EHI655609 ERE655585:ERE655609 FBA655585:FBA655609 FKW655585:FKW655609 FUS655585:FUS655609 GEO655585:GEO655609 GOK655585:GOK655609 GYG655585:GYG655609 HIC655585:HIC655609 HRY655585:HRY655609 IBU655585:IBU655609 ILQ655585:ILQ655609 IVM655585:IVM655609 JFI655585:JFI655609 JPE655585:JPE655609 JZA655585:JZA655609 KIW655585:KIW655609 KSS655585:KSS655609 LCO655585:LCO655609 LMK655585:LMK655609 LWG655585:LWG655609 MGC655585:MGC655609 MPY655585:MPY655609 MZU655585:MZU655609 NJQ655585:NJQ655609 NTM655585:NTM655609 ODI655585:ODI655609 ONE655585:ONE655609 OXA655585:OXA655609 PGW655585:PGW655609 PQS655585:PQS655609 QAO655585:QAO655609 QKK655585:QKK655609 QUG655585:QUG655609 REC655585:REC655609 RNY655585:RNY655609 RXU655585:RXU655609 SHQ655585:SHQ655609 SRM655585:SRM655609 TBI655585:TBI655609 TLE655585:TLE655609 TVA655585:TVA655609 UEW655585:UEW655609 UOS655585:UOS655609 UYO655585:UYO655609 VIK655585:VIK655609 VSG655585:VSG655609 WCC655585:WCC655609 WLY655585:WLY655609 WVU655585:WVU655609 M721121:M721145 JI721121:JI721145 TE721121:TE721145 ADA721121:ADA721145 AMW721121:AMW721145 AWS721121:AWS721145 BGO721121:BGO721145 BQK721121:BQK721145 CAG721121:CAG721145 CKC721121:CKC721145 CTY721121:CTY721145 DDU721121:DDU721145 DNQ721121:DNQ721145 DXM721121:DXM721145 EHI721121:EHI721145 ERE721121:ERE721145 FBA721121:FBA721145 FKW721121:FKW721145 FUS721121:FUS721145 GEO721121:GEO721145 GOK721121:GOK721145 GYG721121:GYG721145 HIC721121:HIC721145 HRY721121:HRY721145 IBU721121:IBU721145 ILQ721121:ILQ721145 IVM721121:IVM721145 JFI721121:JFI721145 JPE721121:JPE721145 JZA721121:JZA721145 KIW721121:KIW721145 KSS721121:KSS721145 LCO721121:LCO721145 LMK721121:LMK721145 LWG721121:LWG721145 MGC721121:MGC721145 MPY721121:MPY721145 MZU721121:MZU721145 NJQ721121:NJQ721145 NTM721121:NTM721145 ODI721121:ODI721145 ONE721121:ONE721145 OXA721121:OXA721145 PGW721121:PGW721145 PQS721121:PQS721145 QAO721121:QAO721145 QKK721121:QKK721145 QUG721121:QUG721145 REC721121:REC721145 RNY721121:RNY721145 RXU721121:RXU721145 SHQ721121:SHQ721145 SRM721121:SRM721145 TBI721121:TBI721145 TLE721121:TLE721145 TVA721121:TVA721145 UEW721121:UEW721145 UOS721121:UOS721145 UYO721121:UYO721145 VIK721121:VIK721145 VSG721121:VSG721145 WCC721121:WCC721145 WLY721121:WLY721145 WVU721121:WVU721145 M786657:M786681 JI786657:JI786681 TE786657:TE786681 ADA786657:ADA786681 AMW786657:AMW786681 AWS786657:AWS786681 BGO786657:BGO786681 BQK786657:BQK786681 CAG786657:CAG786681 CKC786657:CKC786681 CTY786657:CTY786681 DDU786657:DDU786681 DNQ786657:DNQ786681 DXM786657:DXM786681 EHI786657:EHI786681 ERE786657:ERE786681 FBA786657:FBA786681 FKW786657:FKW786681 FUS786657:FUS786681 GEO786657:GEO786681 GOK786657:GOK786681 GYG786657:GYG786681 HIC786657:HIC786681 HRY786657:HRY786681 IBU786657:IBU786681 ILQ786657:ILQ786681 IVM786657:IVM786681 JFI786657:JFI786681 JPE786657:JPE786681 JZA786657:JZA786681 KIW786657:KIW786681 KSS786657:KSS786681 LCO786657:LCO786681 LMK786657:LMK786681 LWG786657:LWG786681 MGC786657:MGC786681 MPY786657:MPY786681 MZU786657:MZU786681 NJQ786657:NJQ786681 NTM786657:NTM786681 ODI786657:ODI786681 ONE786657:ONE786681 OXA786657:OXA786681 PGW786657:PGW786681 PQS786657:PQS786681 QAO786657:QAO786681 QKK786657:QKK786681 QUG786657:QUG786681 REC786657:REC786681 RNY786657:RNY786681 RXU786657:RXU786681 SHQ786657:SHQ786681 SRM786657:SRM786681 TBI786657:TBI786681 TLE786657:TLE786681 TVA786657:TVA786681 UEW786657:UEW786681 UOS786657:UOS786681 UYO786657:UYO786681 VIK786657:VIK786681 VSG786657:VSG786681 WCC786657:WCC786681 WLY786657:WLY786681 WVU786657:WVU786681 M852193:M852217 JI852193:JI852217 TE852193:TE852217 ADA852193:ADA852217 AMW852193:AMW852217 AWS852193:AWS852217 BGO852193:BGO852217 BQK852193:BQK852217 CAG852193:CAG852217 CKC852193:CKC852217 CTY852193:CTY852217 DDU852193:DDU852217 DNQ852193:DNQ852217 DXM852193:DXM852217 EHI852193:EHI852217 ERE852193:ERE852217 FBA852193:FBA852217 FKW852193:FKW852217 FUS852193:FUS852217 GEO852193:GEO852217 GOK852193:GOK852217 GYG852193:GYG852217 HIC852193:HIC852217 HRY852193:HRY852217 IBU852193:IBU852217 ILQ852193:ILQ852217 IVM852193:IVM852217 JFI852193:JFI852217 JPE852193:JPE852217 JZA852193:JZA852217 KIW852193:KIW852217 KSS852193:KSS852217 LCO852193:LCO852217 LMK852193:LMK852217 LWG852193:LWG852217 MGC852193:MGC852217 MPY852193:MPY852217 MZU852193:MZU852217 NJQ852193:NJQ852217 NTM852193:NTM852217 ODI852193:ODI852217 ONE852193:ONE852217 OXA852193:OXA852217 PGW852193:PGW852217 PQS852193:PQS852217 QAO852193:QAO852217 QKK852193:QKK852217 QUG852193:QUG852217 REC852193:REC852217 RNY852193:RNY852217 RXU852193:RXU852217 SHQ852193:SHQ852217 SRM852193:SRM852217 TBI852193:TBI852217 TLE852193:TLE852217 TVA852193:TVA852217 UEW852193:UEW852217 UOS852193:UOS852217 UYO852193:UYO852217 VIK852193:VIK852217 VSG852193:VSG852217 WCC852193:WCC852217 WLY852193:WLY852217 WVU852193:WVU852217 M917729:M917753 JI917729:JI917753 TE917729:TE917753 ADA917729:ADA917753 AMW917729:AMW917753 AWS917729:AWS917753 BGO917729:BGO917753 BQK917729:BQK917753 CAG917729:CAG917753 CKC917729:CKC917753 CTY917729:CTY917753 DDU917729:DDU917753 DNQ917729:DNQ917753 DXM917729:DXM917753 EHI917729:EHI917753 ERE917729:ERE917753 FBA917729:FBA917753 FKW917729:FKW917753 FUS917729:FUS917753 GEO917729:GEO917753 GOK917729:GOK917753 GYG917729:GYG917753 HIC917729:HIC917753 HRY917729:HRY917753 IBU917729:IBU917753 ILQ917729:ILQ917753 IVM917729:IVM917753 JFI917729:JFI917753 JPE917729:JPE917753 JZA917729:JZA917753 KIW917729:KIW917753 KSS917729:KSS917753 LCO917729:LCO917753 LMK917729:LMK917753 LWG917729:LWG917753 MGC917729:MGC917753 MPY917729:MPY917753 MZU917729:MZU917753 NJQ917729:NJQ917753 NTM917729:NTM917753 ODI917729:ODI917753 ONE917729:ONE917753 OXA917729:OXA917753 PGW917729:PGW917753 PQS917729:PQS917753 QAO917729:QAO917753 QKK917729:QKK917753 QUG917729:QUG917753 REC917729:REC917753 RNY917729:RNY917753 RXU917729:RXU917753 SHQ917729:SHQ917753 SRM917729:SRM917753 TBI917729:TBI917753 TLE917729:TLE917753 TVA917729:TVA917753 UEW917729:UEW917753 UOS917729:UOS917753 UYO917729:UYO917753 VIK917729:VIK917753 VSG917729:VSG917753 WCC917729:WCC917753 WLY917729:WLY917753 WVU917729:WVU917753 M983265:M983289 JI983265:JI983289 TE983265:TE983289 ADA983265:ADA983289 AMW983265:AMW983289 AWS983265:AWS983289 BGO983265:BGO983289 BQK983265:BQK983289 CAG983265:CAG983289 CKC983265:CKC983289 CTY983265:CTY983289 DDU983265:DDU983289 DNQ983265:DNQ983289 DXM983265:DXM983289 EHI983265:EHI983289 ERE983265:ERE983289 FBA983265:FBA983289 FKW983265:FKW983289 FUS983265:FUS983289 GEO983265:GEO983289 GOK983265:GOK983289 GYG983265:GYG983289 HIC983265:HIC983289 HRY983265:HRY983289 IBU983265:IBU983289 ILQ983265:ILQ983289 IVM983265:IVM983289 JFI983265:JFI983289 JPE983265:JPE983289 JZA983265:JZA983289 KIW983265:KIW983289 KSS983265:KSS983289 LCO983265:LCO983289 LMK983265:LMK983289 LWG983265:LWG983289 MGC983265:MGC983289 MPY983265:MPY983289 MZU983265:MZU983289 NJQ983265:NJQ983289 NTM983265:NTM983289 ODI983265:ODI983289 ONE983265:ONE983289 OXA983265:OXA983289 PGW983265:PGW983289 PQS983265:PQS983289 QAO983265:QAO983289 QKK983265:QKK983289 QUG983265:QUG983289 REC983265:REC983289 RNY983265:RNY983289 RXU983265:RXU983289 SHQ983265:SHQ983289 SRM983265:SRM983289 TBI983265:TBI983289 TLE983265:TLE983289 TVA983265:TVA983289 UEW983265:UEW983289 UOS983265:UOS983289 UYO983265:UYO983289 VIK983265:VIK983289 VSG983265:VSG983289 WCC983265:WCC983289 WLY983265:WLY983289 WVU983265:WVU983289 M254:M361 JI254:JI361 TE254:TE361 ADA254:ADA361 AMW254:AMW361 AWS254:AWS361 BGO254:BGO361 BQK254:BQK361 CAG254:CAG361 CKC254:CKC361 CTY254:CTY361 DDU254:DDU361 DNQ254:DNQ361 DXM254:DXM361 EHI254:EHI361 ERE254:ERE361 FBA254:FBA361 FKW254:FKW361 FUS254:FUS361 GEO254:GEO361 GOK254:GOK361 GYG254:GYG361 HIC254:HIC361 HRY254:HRY361 IBU254:IBU361 ILQ254:ILQ361 IVM254:IVM361 JFI254:JFI361 JPE254:JPE361 JZA254:JZA361 KIW254:KIW361 KSS254:KSS361 LCO254:LCO361 LMK254:LMK361 LWG254:LWG361 MGC254:MGC361 MPY254:MPY361 MZU254:MZU361 NJQ254:NJQ361 NTM254:NTM361 ODI254:ODI361 ONE254:ONE361 OXA254:OXA361 PGW254:PGW361 PQS254:PQS361 QAO254:QAO361 QKK254:QKK361 QUG254:QUG361 REC254:REC361 RNY254:RNY361 RXU254:RXU361 SHQ254:SHQ361 SRM254:SRM361 TBI254:TBI361 TLE254:TLE361 TVA254:TVA361 UEW254:UEW361 UOS254:UOS361 UYO254:UYO361 VIK254:VIK361 VSG254:VSG361 WCC254:WCC361 WLY254:WLY361 WVU254:WVU361 M65790:M65897 JI65790:JI65897 TE65790:TE65897 ADA65790:ADA65897 AMW65790:AMW65897 AWS65790:AWS65897 BGO65790:BGO65897 BQK65790:BQK65897 CAG65790:CAG65897 CKC65790:CKC65897 CTY65790:CTY65897 DDU65790:DDU65897 DNQ65790:DNQ65897 DXM65790:DXM65897 EHI65790:EHI65897 ERE65790:ERE65897 FBA65790:FBA65897 FKW65790:FKW65897 FUS65790:FUS65897 GEO65790:GEO65897 GOK65790:GOK65897 GYG65790:GYG65897 HIC65790:HIC65897 HRY65790:HRY65897 IBU65790:IBU65897 ILQ65790:ILQ65897 IVM65790:IVM65897 JFI65790:JFI65897 JPE65790:JPE65897 JZA65790:JZA65897 KIW65790:KIW65897 KSS65790:KSS65897 LCO65790:LCO65897 LMK65790:LMK65897 LWG65790:LWG65897 MGC65790:MGC65897 MPY65790:MPY65897 MZU65790:MZU65897 NJQ65790:NJQ65897 NTM65790:NTM65897 ODI65790:ODI65897 ONE65790:ONE65897 OXA65790:OXA65897 PGW65790:PGW65897 PQS65790:PQS65897 QAO65790:QAO65897 QKK65790:QKK65897 QUG65790:QUG65897 REC65790:REC65897 RNY65790:RNY65897 RXU65790:RXU65897 SHQ65790:SHQ65897 SRM65790:SRM65897 TBI65790:TBI65897 TLE65790:TLE65897 TVA65790:TVA65897 UEW65790:UEW65897 UOS65790:UOS65897 UYO65790:UYO65897 VIK65790:VIK65897 VSG65790:VSG65897 WCC65790:WCC65897 WLY65790:WLY65897 WVU65790:WVU65897 M131326:M131433 JI131326:JI131433 TE131326:TE131433 ADA131326:ADA131433 AMW131326:AMW131433 AWS131326:AWS131433 BGO131326:BGO131433 BQK131326:BQK131433 CAG131326:CAG131433 CKC131326:CKC131433 CTY131326:CTY131433 DDU131326:DDU131433 DNQ131326:DNQ131433 DXM131326:DXM131433 EHI131326:EHI131433 ERE131326:ERE131433 FBA131326:FBA131433 FKW131326:FKW131433 FUS131326:FUS131433 GEO131326:GEO131433 GOK131326:GOK131433 GYG131326:GYG131433 HIC131326:HIC131433 HRY131326:HRY131433 IBU131326:IBU131433 ILQ131326:ILQ131433 IVM131326:IVM131433 JFI131326:JFI131433 JPE131326:JPE131433 JZA131326:JZA131433 KIW131326:KIW131433 KSS131326:KSS131433 LCO131326:LCO131433 LMK131326:LMK131433 LWG131326:LWG131433 MGC131326:MGC131433 MPY131326:MPY131433 MZU131326:MZU131433 NJQ131326:NJQ131433 NTM131326:NTM131433 ODI131326:ODI131433 ONE131326:ONE131433 OXA131326:OXA131433 PGW131326:PGW131433 PQS131326:PQS131433 QAO131326:QAO131433 QKK131326:QKK131433 QUG131326:QUG131433 REC131326:REC131433 RNY131326:RNY131433 RXU131326:RXU131433 SHQ131326:SHQ131433 SRM131326:SRM131433 TBI131326:TBI131433 TLE131326:TLE131433 TVA131326:TVA131433 UEW131326:UEW131433 UOS131326:UOS131433 UYO131326:UYO131433 VIK131326:VIK131433 VSG131326:VSG131433 WCC131326:WCC131433 WLY131326:WLY131433 WVU131326:WVU131433 M196862:M196969 JI196862:JI196969 TE196862:TE196969 ADA196862:ADA196969 AMW196862:AMW196969 AWS196862:AWS196969 BGO196862:BGO196969 BQK196862:BQK196969 CAG196862:CAG196969 CKC196862:CKC196969 CTY196862:CTY196969 DDU196862:DDU196969 DNQ196862:DNQ196969 DXM196862:DXM196969 EHI196862:EHI196969 ERE196862:ERE196969 FBA196862:FBA196969 FKW196862:FKW196969 FUS196862:FUS196969 GEO196862:GEO196969 GOK196862:GOK196969 GYG196862:GYG196969 HIC196862:HIC196969 HRY196862:HRY196969 IBU196862:IBU196969 ILQ196862:ILQ196969 IVM196862:IVM196969 JFI196862:JFI196969 JPE196862:JPE196969 JZA196862:JZA196969 KIW196862:KIW196969 KSS196862:KSS196969 LCO196862:LCO196969 LMK196862:LMK196969 LWG196862:LWG196969 MGC196862:MGC196969 MPY196862:MPY196969 MZU196862:MZU196969 NJQ196862:NJQ196969 NTM196862:NTM196969 ODI196862:ODI196969 ONE196862:ONE196969 OXA196862:OXA196969 PGW196862:PGW196969 PQS196862:PQS196969 QAO196862:QAO196969 QKK196862:QKK196969 QUG196862:QUG196969 REC196862:REC196969 RNY196862:RNY196969 RXU196862:RXU196969 SHQ196862:SHQ196969 SRM196862:SRM196969 TBI196862:TBI196969 TLE196862:TLE196969 TVA196862:TVA196969 UEW196862:UEW196969 UOS196862:UOS196969 UYO196862:UYO196969 VIK196862:VIK196969 VSG196862:VSG196969 WCC196862:WCC196969 WLY196862:WLY196969 WVU196862:WVU196969 M262398:M262505 JI262398:JI262505 TE262398:TE262505 ADA262398:ADA262505 AMW262398:AMW262505 AWS262398:AWS262505 BGO262398:BGO262505 BQK262398:BQK262505 CAG262398:CAG262505 CKC262398:CKC262505 CTY262398:CTY262505 DDU262398:DDU262505 DNQ262398:DNQ262505 DXM262398:DXM262505 EHI262398:EHI262505 ERE262398:ERE262505 FBA262398:FBA262505 FKW262398:FKW262505 FUS262398:FUS262505 GEO262398:GEO262505 GOK262398:GOK262505 GYG262398:GYG262505 HIC262398:HIC262505 HRY262398:HRY262505 IBU262398:IBU262505 ILQ262398:ILQ262505 IVM262398:IVM262505 JFI262398:JFI262505 JPE262398:JPE262505 JZA262398:JZA262505 KIW262398:KIW262505 KSS262398:KSS262505 LCO262398:LCO262505 LMK262398:LMK262505 LWG262398:LWG262505 MGC262398:MGC262505 MPY262398:MPY262505 MZU262398:MZU262505 NJQ262398:NJQ262505 NTM262398:NTM262505 ODI262398:ODI262505 ONE262398:ONE262505 OXA262398:OXA262505 PGW262398:PGW262505 PQS262398:PQS262505 QAO262398:QAO262505 QKK262398:QKK262505 QUG262398:QUG262505 REC262398:REC262505 RNY262398:RNY262505 RXU262398:RXU262505 SHQ262398:SHQ262505 SRM262398:SRM262505 TBI262398:TBI262505 TLE262398:TLE262505 TVA262398:TVA262505 UEW262398:UEW262505 UOS262398:UOS262505 UYO262398:UYO262505 VIK262398:VIK262505 VSG262398:VSG262505 WCC262398:WCC262505 WLY262398:WLY262505 WVU262398:WVU262505 M327934:M328041 JI327934:JI328041 TE327934:TE328041 ADA327934:ADA328041 AMW327934:AMW328041 AWS327934:AWS328041 BGO327934:BGO328041 BQK327934:BQK328041 CAG327934:CAG328041 CKC327934:CKC328041 CTY327934:CTY328041 DDU327934:DDU328041 DNQ327934:DNQ328041 DXM327934:DXM328041 EHI327934:EHI328041 ERE327934:ERE328041 FBA327934:FBA328041 FKW327934:FKW328041 FUS327934:FUS328041 GEO327934:GEO328041 GOK327934:GOK328041 GYG327934:GYG328041 HIC327934:HIC328041 HRY327934:HRY328041 IBU327934:IBU328041 ILQ327934:ILQ328041 IVM327934:IVM328041 JFI327934:JFI328041 JPE327934:JPE328041 JZA327934:JZA328041 KIW327934:KIW328041 KSS327934:KSS328041 LCO327934:LCO328041 LMK327934:LMK328041 LWG327934:LWG328041 MGC327934:MGC328041 MPY327934:MPY328041 MZU327934:MZU328041 NJQ327934:NJQ328041 NTM327934:NTM328041 ODI327934:ODI328041 ONE327934:ONE328041 OXA327934:OXA328041 PGW327934:PGW328041 PQS327934:PQS328041 QAO327934:QAO328041 QKK327934:QKK328041 QUG327934:QUG328041 REC327934:REC328041 RNY327934:RNY328041 RXU327934:RXU328041 SHQ327934:SHQ328041 SRM327934:SRM328041 TBI327934:TBI328041 TLE327934:TLE328041 TVA327934:TVA328041 UEW327934:UEW328041 UOS327934:UOS328041 UYO327934:UYO328041 VIK327934:VIK328041 VSG327934:VSG328041 WCC327934:WCC328041 WLY327934:WLY328041 WVU327934:WVU328041 M393470:M393577 JI393470:JI393577 TE393470:TE393577 ADA393470:ADA393577 AMW393470:AMW393577 AWS393470:AWS393577 BGO393470:BGO393577 BQK393470:BQK393577 CAG393470:CAG393577 CKC393470:CKC393577 CTY393470:CTY393577 DDU393470:DDU393577 DNQ393470:DNQ393577 DXM393470:DXM393577 EHI393470:EHI393577 ERE393470:ERE393577 FBA393470:FBA393577 FKW393470:FKW393577 FUS393470:FUS393577 GEO393470:GEO393577 GOK393470:GOK393577 GYG393470:GYG393577 HIC393470:HIC393577 HRY393470:HRY393577 IBU393470:IBU393577 ILQ393470:ILQ393577 IVM393470:IVM393577 JFI393470:JFI393577 JPE393470:JPE393577 JZA393470:JZA393577 KIW393470:KIW393577 KSS393470:KSS393577 LCO393470:LCO393577 LMK393470:LMK393577 LWG393470:LWG393577 MGC393470:MGC393577 MPY393470:MPY393577 MZU393470:MZU393577 NJQ393470:NJQ393577 NTM393470:NTM393577 ODI393470:ODI393577 ONE393470:ONE393577 OXA393470:OXA393577 PGW393470:PGW393577 PQS393470:PQS393577 QAO393470:QAO393577 QKK393470:QKK393577 QUG393470:QUG393577 REC393470:REC393577 RNY393470:RNY393577 RXU393470:RXU393577 SHQ393470:SHQ393577 SRM393470:SRM393577 TBI393470:TBI393577 TLE393470:TLE393577 TVA393470:TVA393577 UEW393470:UEW393577 UOS393470:UOS393577 UYO393470:UYO393577 VIK393470:VIK393577 VSG393470:VSG393577 WCC393470:WCC393577 WLY393470:WLY393577 WVU393470:WVU393577 M459006:M459113 JI459006:JI459113 TE459006:TE459113 ADA459006:ADA459113 AMW459006:AMW459113 AWS459006:AWS459113 BGO459006:BGO459113 BQK459006:BQK459113 CAG459006:CAG459113 CKC459006:CKC459113 CTY459006:CTY459113 DDU459006:DDU459113 DNQ459006:DNQ459113 DXM459006:DXM459113 EHI459006:EHI459113 ERE459006:ERE459113 FBA459006:FBA459113 FKW459006:FKW459113 FUS459006:FUS459113 GEO459006:GEO459113 GOK459006:GOK459113 GYG459006:GYG459113 HIC459006:HIC459113 HRY459006:HRY459113 IBU459006:IBU459113 ILQ459006:ILQ459113 IVM459006:IVM459113 JFI459006:JFI459113 JPE459006:JPE459113 JZA459006:JZA459113 KIW459006:KIW459113 KSS459006:KSS459113 LCO459006:LCO459113 LMK459006:LMK459113 LWG459006:LWG459113 MGC459006:MGC459113 MPY459006:MPY459113 MZU459006:MZU459113 NJQ459006:NJQ459113 NTM459006:NTM459113 ODI459006:ODI459113 ONE459006:ONE459113 OXA459006:OXA459113 PGW459006:PGW459113 PQS459006:PQS459113 QAO459006:QAO459113 QKK459006:QKK459113 QUG459006:QUG459113 REC459006:REC459113 RNY459006:RNY459113 RXU459006:RXU459113 SHQ459006:SHQ459113 SRM459006:SRM459113 TBI459006:TBI459113 TLE459006:TLE459113 TVA459006:TVA459113 UEW459006:UEW459113 UOS459006:UOS459113 UYO459006:UYO459113 VIK459006:VIK459113 VSG459006:VSG459113 WCC459006:WCC459113 WLY459006:WLY459113 WVU459006:WVU459113 M524542:M524649 JI524542:JI524649 TE524542:TE524649 ADA524542:ADA524649 AMW524542:AMW524649 AWS524542:AWS524649 BGO524542:BGO524649 BQK524542:BQK524649 CAG524542:CAG524649 CKC524542:CKC524649 CTY524542:CTY524649 DDU524542:DDU524649 DNQ524542:DNQ524649 DXM524542:DXM524649 EHI524542:EHI524649 ERE524542:ERE524649 FBA524542:FBA524649 FKW524542:FKW524649 FUS524542:FUS524649 GEO524542:GEO524649 GOK524542:GOK524649 GYG524542:GYG524649 HIC524542:HIC524649 HRY524542:HRY524649 IBU524542:IBU524649 ILQ524542:ILQ524649 IVM524542:IVM524649 JFI524542:JFI524649 JPE524542:JPE524649 JZA524542:JZA524649 KIW524542:KIW524649 KSS524542:KSS524649 LCO524542:LCO524649 LMK524542:LMK524649 LWG524542:LWG524649 MGC524542:MGC524649 MPY524542:MPY524649 MZU524542:MZU524649 NJQ524542:NJQ524649 NTM524542:NTM524649 ODI524542:ODI524649 ONE524542:ONE524649 OXA524542:OXA524649 PGW524542:PGW524649 PQS524542:PQS524649 QAO524542:QAO524649 QKK524542:QKK524649 QUG524542:QUG524649 REC524542:REC524649 RNY524542:RNY524649 RXU524542:RXU524649 SHQ524542:SHQ524649 SRM524542:SRM524649 TBI524542:TBI524649 TLE524542:TLE524649 TVA524542:TVA524649 UEW524542:UEW524649 UOS524542:UOS524649 UYO524542:UYO524649 VIK524542:VIK524649 VSG524542:VSG524649 WCC524542:WCC524649 WLY524542:WLY524649 WVU524542:WVU524649 M590078:M590185 JI590078:JI590185 TE590078:TE590185 ADA590078:ADA590185 AMW590078:AMW590185 AWS590078:AWS590185 BGO590078:BGO590185 BQK590078:BQK590185 CAG590078:CAG590185 CKC590078:CKC590185 CTY590078:CTY590185 DDU590078:DDU590185 DNQ590078:DNQ590185 DXM590078:DXM590185 EHI590078:EHI590185 ERE590078:ERE590185 FBA590078:FBA590185 FKW590078:FKW590185 FUS590078:FUS590185 GEO590078:GEO590185 GOK590078:GOK590185 GYG590078:GYG590185 HIC590078:HIC590185 HRY590078:HRY590185 IBU590078:IBU590185 ILQ590078:ILQ590185 IVM590078:IVM590185 JFI590078:JFI590185 JPE590078:JPE590185 JZA590078:JZA590185 KIW590078:KIW590185 KSS590078:KSS590185 LCO590078:LCO590185 LMK590078:LMK590185 LWG590078:LWG590185 MGC590078:MGC590185 MPY590078:MPY590185 MZU590078:MZU590185 NJQ590078:NJQ590185 NTM590078:NTM590185 ODI590078:ODI590185 ONE590078:ONE590185 OXA590078:OXA590185 PGW590078:PGW590185 PQS590078:PQS590185 QAO590078:QAO590185 QKK590078:QKK590185 QUG590078:QUG590185 REC590078:REC590185 RNY590078:RNY590185 RXU590078:RXU590185 SHQ590078:SHQ590185 SRM590078:SRM590185 TBI590078:TBI590185 TLE590078:TLE590185 TVA590078:TVA590185 UEW590078:UEW590185 UOS590078:UOS590185 UYO590078:UYO590185 VIK590078:VIK590185 VSG590078:VSG590185 WCC590078:WCC590185 WLY590078:WLY590185 WVU590078:WVU590185 M655614:M655721 JI655614:JI655721 TE655614:TE655721 ADA655614:ADA655721 AMW655614:AMW655721 AWS655614:AWS655721 BGO655614:BGO655721 BQK655614:BQK655721 CAG655614:CAG655721 CKC655614:CKC655721 CTY655614:CTY655721 DDU655614:DDU655721 DNQ655614:DNQ655721 DXM655614:DXM655721 EHI655614:EHI655721 ERE655614:ERE655721 FBA655614:FBA655721 FKW655614:FKW655721 FUS655614:FUS655721 GEO655614:GEO655721 GOK655614:GOK655721 GYG655614:GYG655721 HIC655614:HIC655721 HRY655614:HRY655721 IBU655614:IBU655721 ILQ655614:ILQ655721 IVM655614:IVM655721 JFI655614:JFI655721 JPE655614:JPE655721 JZA655614:JZA655721 KIW655614:KIW655721 KSS655614:KSS655721 LCO655614:LCO655721 LMK655614:LMK655721 LWG655614:LWG655721 MGC655614:MGC655721 MPY655614:MPY655721 MZU655614:MZU655721 NJQ655614:NJQ655721 NTM655614:NTM655721 ODI655614:ODI655721 ONE655614:ONE655721 OXA655614:OXA655721 PGW655614:PGW655721 PQS655614:PQS655721 QAO655614:QAO655721 QKK655614:QKK655721 QUG655614:QUG655721 REC655614:REC655721 RNY655614:RNY655721 RXU655614:RXU655721 SHQ655614:SHQ655721 SRM655614:SRM655721 TBI655614:TBI655721 TLE655614:TLE655721 TVA655614:TVA655721 UEW655614:UEW655721 UOS655614:UOS655721 UYO655614:UYO655721 VIK655614:VIK655721 VSG655614:VSG655721 WCC655614:WCC655721 WLY655614:WLY655721 WVU655614:WVU655721 M721150:M721257 JI721150:JI721257 TE721150:TE721257 ADA721150:ADA721257 AMW721150:AMW721257 AWS721150:AWS721257 BGO721150:BGO721257 BQK721150:BQK721257 CAG721150:CAG721257 CKC721150:CKC721257 CTY721150:CTY721257 DDU721150:DDU721257 DNQ721150:DNQ721257 DXM721150:DXM721257 EHI721150:EHI721257 ERE721150:ERE721257 FBA721150:FBA721257 FKW721150:FKW721257 FUS721150:FUS721257 GEO721150:GEO721257 GOK721150:GOK721257 GYG721150:GYG721257 HIC721150:HIC721257 HRY721150:HRY721257 IBU721150:IBU721257 ILQ721150:ILQ721257 IVM721150:IVM721257 JFI721150:JFI721257 JPE721150:JPE721257 JZA721150:JZA721257 KIW721150:KIW721257 KSS721150:KSS721257 LCO721150:LCO721257 LMK721150:LMK721257 LWG721150:LWG721257 MGC721150:MGC721257 MPY721150:MPY721257 MZU721150:MZU721257 NJQ721150:NJQ721257 NTM721150:NTM721257 ODI721150:ODI721257 ONE721150:ONE721257 OXA721150:OXA721257 PGW721150:PGW721257 PQS721150:PQS721257 QAO721150:QAO721257 QKK721150:QKK721257 QUG721150:QUG721257 REC721150:REC721257 RNY721150:RNY721257 RXU721150:RXU721257 SHQ721150:SHQ721257 SRM721150:SRM721257 TBI721150:TBI721257 TLE721150:TLE721257 TVA721150:TVA721257 UEW721150:UEW721257 UOS721150:UOS721257 UYO721150:UYO721257 VIK721150:VIK721257 VSG721150:VSG721257 WCC721150:WCC721257 WLY721150:WLY721257 WVU721150:WVU721257 M786686:M786793 JI786686:JI786793 TE786686:TE786793 ADA786686:ADA786793 AMW786686:AMW786793 AWS786686:AWS786793 BGO786686:BGO786793 BQK786686:BQK786793 CAG786686:CAG786793 CKC786686:CKC786793 CTY786686:CTY786793 DDU786686:DDU786793 DNQ786686:DNQ786793 DXM786686:DXM786793 EHI786686:EHI786793 ERE786686:ERE786793 FBA786686:FBA786793 FKW786686:FKW786793 FUS786686:FUS786793 GEO786686:GEO786793 GOK786686:GOK786793 GYG786686:GYG786793 HIC786686:HIC786793 HRY786686:HRY786793 IBU786686:IBU786793 ILQ786686:ILQ786793 IVM786686:IVM786793 JFI786686:JFI786793 JPE786686:JPE786793 JZA786686:JZA786793 KIW786686:KIW786793 KSS786686:KSS786793 LCO786686:LCO786793 LMK786686:LMK786793 LWG786686:LWG786793 MGC786686:MGC786793 MPY786686:MPY786793 MZU786686:MZU786793 NJQ786686:NJQ786793 NTM786686:NTM786793 ODI786686:ODI786793 ONE786686:ONE786793 OXA786686:OXA786793 PGW786686:PGW786793 PQS786686:PQS786793 QAO786686:QAO786793 QKK786686:QKK786793 QUG786686:QUG786793 REC786686:REC786793 RNY786686:RNY786793 RXU786686:RXU786793 SHQ786686:SHQ786793 SRM786686:SRM786793 TBI786686:TBI786793 TLE786686:TLE786793 TVA786686:TVA786793 UEW786686:UEW786793 UOS786686:UOS786793 UYO786686:UYO786793 VIK786686:VIK786793 VSG786686:VSG786793 WCC786686:WCC786793 WLY786686:WLY786793 WVU786686:WVU786793 M852222:M852329 JI852222:JI852329 TE852222:TE852329 ADA852222:ADA852329 AMW852222:AMW852329 AWS852222:AWS852329 BGO852222:BGO852329 BQK852222:BQK852329 CAG852222:CAG852329 CKC852222:CKC852329 CTY852222:CTY852329 DDU852222:DDU852329 DNQ852222:DNQ852329 DXM852222:DXM852329 EHI852222:EHI852329 ERE852222:ERE852329 FBA852222:FBA852329 FKW852222:FKW852329 FUS852222:FUS852329 GEO852222:GEO852329 GOK852222:GOK852329 GYG852222:GYG852329 HIC852222:HIC852329 HRY852222:HRY852329 IBU852222:IBU852329 ILQ852222:ILQ852329 IVM852222:IVM852329 JFI852222:JFI852329 JPE852222:JPE852329 JZA852222:JZA852329 KIW852222:KIW852329 KSS852222:KSS852329 LCO852222:LCO852329 LMK852222:LMK852329 LWG852222:LWG852329 MGC852222:MGC852329 MPY852222:MPY852329 MZU852222:MZU852329 NJQ852222:NJQ852329 NTM852222:NTM852329 ODI852222:ODI852329 ONE852222:ONE852329 OXA852222:OXA852329 PGW852222:PGW852329 PQS852222:PQS852329 QAO852222:QAO852329 QKK852222:QKK852329 QUG852222:QUG852329 REC852222:REC852329 RNY852222:RNY852329 RXU852222:RXU852329 SHQ852222:SHQ852329 SRM852222:SRM852329 TBI852222:TBI852329 TLE852222:TLE852329 TVA852222:TVA852329 UEW852222:UEW852329 UOS852222:UOS852329 UYO852222:UYO852329 VIK852222:VIK852329 VSG852222:VSG852329 WCC852222:WCC852329 WLY852222:WLY852329 WVU852222:WVU852329 M917758:M917865 JI917758:JI917865 TE917758:TE917865 ADA917758:ADA917865 AMW917758:AMW917865 AWS917758:AWS917865 BGO917758:BGO917865 BQK917758:BQK917865 CAG917758:CAG917865 CKC917758:CKC917865 CTY917758:CTY917865 DDU917758:DDU917865 DNQ917758:DNQ917865 DXM917758:DXM917865 EHI917758:EHI917865 ERE917758:ERE917865 FBA917758:FBA917865 FKW917758:FKW917865 FUS917758:FUS917865 GEO917758:GEO917865 GOK917758:GOK917865 GYG917758:GYG917865 HIC917758:HIC917865 HRY917758:HRY917865 IBU917758:IBU917865 ILQ917758:ILQ917865 IVM917758:IVM917865 JFI917758:JFI917865 JPE917758:JPE917865 JZA917758:JZA917865 KIW917758:KIW917865 KSS917758:KSS917865 LCO917758:LCO917865 LMK917758:LMK917865 LWG917758:LWG917865 MGC917758:MGC917865 MPY917758:MPY917865 MZU917758:MZU917865 NJQ917758:NJQ917865 NTM917758:NTM917865 ODI917758:ODI917865 ONE917758:ONE917865 OXA917758:OXA917865 PGW917758:PGW917865 PQS917758:PQS917865 QAO917758:QAO917865 QKK917758:QKK917865 QUG917758:QUG917865 REC917758:REC917865 RNY917758:RNY917865 RXU917758:RXU917865 SHQ917758:SHQ917865 SRM917758:SRM917865 TBI917758:TBI917865 TLE917758:TLE917865 TVA917758:TVA917865 UEW917758:UEW917865 UOS917758:UOS917865 UYO917758:UYO917865 VIK917758:VIK917865 VSG917758:VSG917865 WCC917758:WCC917865 WLY917758:WLY917865 WVU917758:WVU917865 M983294:M983401 JI983294:JI983401 TE983294:TE983401 ADA983294:ADA983401 AMW983294:AMW983401 AWS983294:AWS983401 BGO983294:BGO983401 BQK983294:BQK983401 CAG983294:CAG983401 CKC983294:CKC983401 CTY983294:CTY983401 DDU983294:DDU983401 DNQ983294:DNQ983401 DXM983294:DXM983401 EHI983294:EHI983401 ERE983294:ERE983401 FBA983294:FBA983401 FKW983294:FKW983401 FUS983294:FUS983401 GEO983294:GEO983401 GOK983294:GOK983401 GYG983294:GYG983401 HIC983294:HIC983401 HRY983294:HRY983401 IBU983294:IBU983401 ILQ983294:ILQ983401 IVM983294:IVM983401 JFI983294:JFI983401 JPE983294:JPE983401 JZA983294:JZA983401 KIW983294:KIW983401 KSS983294:KSS983401 LCO983294:LCO983401 LMK983294:LMK983401 LWG983294:LWG983401 MGC983294:MGC983401 MPY983294:MPY983401 MZU983294:MZU983401 NJQ983294:NJQ983401 NTM983294:NTM983401 ODI983294:ODI983401 ONE983294:ONE983401 OXA983294:OXA983401 PGW983294:PGW983401 PQS983294:PQS983401 QAO983294:QAO983401 QKK983294:QKK983401 QUG983294:QUG983401 REC983294:REC983401 RNY983294:RNY983401 RXU983294:RXU983401 SHQ983294:SHQ983401 SRM983294:SRM983401 TBI983294:TBI983401 TLE983294:TLE983401 TVA983294:TVA983401 UEW983294:UEW983401 UOS983294:UOS983401 UYO983294:UYO983401 VIK983294:VIK983401 VSG983294:VSG983401 WCC983294:WCC983401 WLY983294:WLY983401 WVU983294:WVU983401 WVU502:WVU516 WVU440:WVU501 WLY502:WLY516 WLY440:WLY501 WCC502:WCC516 WCC440:WCC501 VSG502:VSG516 VSG440:VSG501 VIK502:VIK516 VIK440:VIK501 UYO502:UYO516 UYO440:UYO501 UOS502:UOS516 UOS440:UOS501 UEW502:UEW516 UEW440:UEW501 TVA502:TVA516 TVA440:TVA501 TLE502:TLE516 TLE440:TLE501 TBI502:TBI516 TBI440:TBI501 SRM502:SRM516 SRM440:SRM501 SHQ502:SHQ516 SHQ440:SHQ501 RXU502:RXU516 RXU440:RXU501 RNY502:RNY516 RNY440:RNY501 REC502:REC516 REC440:REC501 QUG502:QUG516 QUG440:QUG501 QKK502:QKK516 QKK440:QKK501 QAO502:QAO516 QAO440:QAO501 PQS502:PQS516 PQS440:PQS501 PGW502:PGW516 PGW440:PGW501 OXA502:OXA516 OXA440:OXA501 ONE502:ONE516 ONE440:ONE501 ODI502:ODI516 ODI440:ODI501 NTM502:NTM516 NTM440:NTM501 NJQ502:NJQ516 NJQ440:NJQ501 MZU502:MZU516 MZU440:MZU501 MPY502:MPY516 MPY440:MPY501 MGC502:MGC516 MGC440:MGC501 LWG502:LWG516 LWG440:LWG501 LMK502:LMK516 LMK440:LMK501 LCO502:LCO516 LCO440:LCO501 KSS502:KSS516 KSS440:KSS501 KIW502:KIW516 KIW440:KIW501 JZA502:JZA516 JZA440:JZA501 JPE502:JPE516 JPE440:JPE501 JFI502:JFI516 JFI440:JFI501 IVM502:IVM516 IVM440:IVM501 ILQ502:ILQ516 ILQ440:ILQ501 IBU502:IBU516 IBU440:IBU501 HRY502:HRY516 HRY440:HRY501 HIC502:HIC516 HIC440:HIC501 GYG502:GYG516 GYG440:GYG501 GOK502:GOK516 GOK440:GOK501 GEO502:GEO516 GEO440:GEO501 FUS502:FUS516 FUS440:FUS501 FKW502:FKW516 FKW440:FKW501 FBA502:FBA516 FBA440:FBA501 ERE502:ERE516 ERE440:ERE501 EHI502:EHI516 EHI440:EHI501 DXM502:DXM516 DXM440:DXM501 DNQ502:DNQ516 DNQ440:DNQ501 DDU502:DDU516 DDU440:DDU501 CTY502:CTY516 CTY440:CTY501 CKC502:CKC516 CKC440:CKC501 CAG502:CAG516 CAG440:CAG501 BQK502:BQK516 BQK440:BQK501 BGO502:BGO516 BGO440:BGO501 AWS502:AWS516 AWS440:AWS501 AMW502:AMW516 AMW440:AMW501 ADA502:ADA516 ADA440:ADA501 TE502:TE516 TE440:TE501 JI502:JI516 JI440:JI501 M502:M516 M440:M501</xm:sqref>
        </x14:dataValidation>
        <x14:dataValidation type="list" allowBlank="1" showInputMessage="1" showErrorMessage="1" xr:uid="{AEFA480D-3686-4A18-9A6D-8A4B8CB796E9}">
          <x14:formula1>
            <xm:f>"そ"</xm:f>
          </x14:formula1>
          <xm:sqref>H190 JD190 SZ190 ACV190 AMR190 AWN190 BGJ190 BQF190 CAB190 CJX190 CTT190 DDP190 DNL190 DXH190 EHD190 EQZ190 FAV190 FKR190 FUN190 GEJ190 GOF190 GYB190 HHX190 HRT190 IBP190 ILL190 IVH190 JFD190 JOZ190 JYV190 KIR190 KSN190 LCJ190 LMF190 LWB190 MFX190 MPT190 MZP190 NJL190 NTH190 ODD190 OMZ190 OWV190 PGR190 PQN190 QAJ190 QKF190 QUB190 RDX190 RNT190 RXP190 SHL190 SRH190 TBD190 TKZ190 TUV190 UER190 UON190 UYJ190 VIF190 VSB190 WBX190 WLT190 WVP190 H65726 JD65726 SZ65726 ACV65726 AMR65726 AWN65726 BGJ65726 BQF65726 CAB65726 CJX65726 CTT65726 DDP65726 DNL65726 DXH65726 EHD65726 EQZ65726 FAV65726 FKR65726 FUN65726 GEJ65726 GOF65726 GYB65726 HHX65726 HRT65726 IBP65726 ILL65726 IVH65726 JFD65726 JOZ65726 JYV65726 KIR65726 KSN65726 LCJ65726 LMF65726 LWB65726 MFX65726 MPT65726 MZP65726 NJL65726 NTH65726 ODD65726 OMZ65726 OWV65726 PGR65726 PQN65726 QAJ65726 QKF65726 QUB65726 RDX65726 RNT65726 RXP65726 SHL65726 SRH65726 TBD65726 TKZ65726 TUV65726 UER65726 UON65726 UYJ65726 VIF65726 VSB65726 WBX65726 WLT65726 WVP65726 H131262 JD131262 SZ131262 ACV131262 AMR131262 AWN131262 BGJ131262 BQF131262 CAB131262 CJX131262 CTT131262 DDP131262 DNL131262 DXH131262 EHD131262 EQZ131262 FAV131262 FKR131262 FUN131262 GEJ131262 GOF131262 GYB131262 HHX131262 HRT131262 IBP131262 ILL131262 IVH131262 JFD131262 JOZ131262 JYV131262 KIR131262 KSN131262 LCJ131262 LMF131262 LWB131262 MFX131262 MPT131262 MZP131262 NJL131262 NTH131262 ODD131262 OMZ131262 OWV131262 PGR131262 PQN131262 QAJ131262 QKF131262 QUB131262 RDX131262 RNT131262 RXP131262 SHL131262 SRH131262 TBD131262 TKZ131262 TUV131262 UER131262 UON131262 UYJ131262 VIF131262 VSB131262 WBX131262 WLT131262 WVP131262 H196798 JD196798 SZ196798 ACV196798 AMR196798 AWN196798 BGJ196798 BQF196798 CAB196798 CJX196798 CTT196798 DDP196798 DNL196798 DXH196798 EHD196798 EQZ196798 FAV196798 FKR196798 FUN196798 GEJ196798 GOF196798 GYB196798 HHX196798 HRT196798 IBP196798 ILL196798 IVH196798 JFD196798 JOZ196798 JYV196798 KIR196798 KSN196798 LCJ196798 LMF196798 LWB196798 MFX196798 MPT196798 MZP196798 NJL196798 NTH196798 ODD196798 OMZ196798 OWV196798 PGR196798 PQN196798 QAJ196798 QKF196798 QUB196798 RDX196798 RNT196798 RXP196798 SHL196798 SRH196798 TBD196798 TKZ196798 TUV196798 UER196798 UON196798 UYJ196798 VIF196798 VSB196798 WBX196798 WLT196798 WVP196798 H262334 JD262334 SZ262334 ACV262334 AMR262334 AWN262334 BGJ262334 BQF262334 CAB262334 CJX262334 CTT262334 DDP262334 DNL262334 DXH262334 EHD262334 EQZ262334 FAV262334 FKR262334 FUN262334 GEJ262334 GOF262334 GYB262334 HHX262334 HRT262334 IBP262334 ILL262334 IVH262334 JFD262334 JOZ262334 JYV262334 KIR262334 KSN262334 LCJ262334 LMF262334 LWB262334 MFX262334 MPT262334 MZP262334 NJL262334 NTH262334 ODD262334 OMZ262334 OWV262334 PGR262334 PQN262334 QAJ262334 QKF262334 QUB262334 RDX262334 RNT262334 RXP262334 SHL262334 SRH262334 TBD262334 TKZ262334 TUV262334 UER262334 UON262334 UYJ262334 VIF262334 VSB262334 WBX262334 WLT262334 WVP262334 H327870 JD327870 SZ327870 ACV327870 AMR327870 AWN327870 BGJ327870 BQF327870 CAB327870 CJX327870 CTT327870 DDP327870 DNL327870 DXH327870 EHD327870 EQZ327870 FAV327870 FKR327870 FUN327870 GEJ327870 GOF327870 GYB327870 HHX327870 HRT327870 IBP327870 ILL327870 IVH327870 JFD327870 JOZ327870 JYV327870 KIR327870 KSN327870 LCJ327870 LMF327870 LWB327870 MFX327870 MPT327870 MZP327870 NJL327870 NTH327870 ODD327870 OMZ327870 OWV327870 PGR327870 PQN327870 QAJ327870 QKF327870 QUB327870 RDX327870 RNT327870 RXP327870 SHL327870 SRH327870 TBD327870 TKZ327870 TUV327870 UER327870 UON327870 UYJ327870 VIF327870 VSB327870 WBX327870 WLT327870 WVP327870 H393406 JD393406 SZ393406 ACV393406 AMR393406 AWN393406 BGJ393406 BQF393406 CAB393406 CJX393406 CTT393406 DDP393406 DNL393406 DXH393406 EHD393406 EQZ393406 FAV393406 FKR393406 FUN393406 GEJ393406 GOF393406 GYB393406 HHX393406 HRT393406 IBP393406 ILL393406 IVH393406 JFD393406 JOZ393406 JYV393406 KIR393406 KSN393406 LCJ393406 LMF393406 LWB393406 MFX393406 MPT393406 MZP393406 NJL393406 NTH393406 ODD393406 OMZ393406 OWV393406 PGR393406 PQN393406 QAJ393406 QKF393406 QUB393406 RDX393406 RNT393406 RXP393406 SHL393406 SRH393406 TBD393406 TKZ393406 TUV393406 UER393406 UON393406 UYJ393406 VIF393406 VSB393406 WBX393406 WLT393406 WVP393406 H458942 JD458942 SZ458942 ACV458942 AMR458942 AWN458942 BGJ458942 BQF458942 CAB458942 CJX458942 CTT458942 DDP458942 DNL458942 DXH458942 EHD458942 EQZ458942 FAV458942 FKR458942 FUN458942 GEJ458942 GOF458942 GYB458942 HHX458942 HRT458942 IBP458942 ILL458942 IVH458942 JFD458942 JOZ458942 JYV458942 KIR458942 KSN458942 LCJ458942 LMF458942 LWB458942 MFX458942 MPT458942 MZP458942 NJL458942 NTH458942 ODD458942 OMZ458942 OWV458942 PGR458942 PQN458942 QAJ458942 QKF458942 QUB458942 RDX458942 RNT458942 RXP458942 SHL458942 SRH458942 TBD458942 TKZ458942 TUV458942 UER458942 UON458942 UYJ458942 VIF458942 VSB458942 WBX458942 WLT458942 WVP458942 H524478 JD524478 SZ524478 ACV524478 AMR524478 AWN524478 BGJ524478 BQF524478 CAB524478 CJX524478 CTT524478 DDP524478 DNL524478 DXH524478 EHD524478 EQZ524478 FAV524478 FKR524478 FUN524478 GEJ524478 GOF524478 GYB524478 HHX524478 HRT524478 IBP524478 ILL524478 IVH524478 JFD524478 JOZ524478 JYV524478 KIR524478 KSN524478 LCJ524478 LMF524478 LWB524478 MFX524478 MPT524478 MZP524478 NJL524478 NTH524478 ODD524478 OMZ524478 OWV524478 PGR524478 PQN524478 QAJ524478 QKF524478 QUB524478 RDX524478 RNT524478 RXP524478 SHL524478 SRH524478 TBD524478 TKZ524478 TUV524478 UER524478 UON524478 UYJ524478 VIF524478 VSB524478 WBX524478 WLT524478 WVP524478 H590014 JD590014 SZ590014 ACV590014 AMR590014 AWN590014 BGJ590014 BQF590014 CAB590014 CJX590014 CTT590014 DDP590014 DNL590014 DXH590014 EHD590014 EQZ590014 FAV590014 FKR590014 FUN590014 GEJ590014 GOF590014 GYB590014 HHX590014 HRT590014 IBP590014 ILL590014 IVH590014 JFD590014 JOZ590014 JYV590014 KIR590014 KSN590014 LCJ590014 LMF590014 LWB590014 MFX590014 MPT590014 MZP590014 NJL590014 NTH590014 ODD590014 OMZ590014 OWV590014 PGR590014 PQN590014 QAJ590014 QKF590014 QUB590014 RDX590014 RNT590014 RXP590014 SHL590014 SRH590014 TBD590014 TKZ590014 TUV590014 UER590014 UON590014 UYJ590014 VIF590014 VSB590014 WBX590014 WLT590014 WVP590014 H655550 JD655550 SZ655550 ACV655550 AMR655550 AWN655550 BGJ655550 BQF655550 CAB655550 CJX655550 CTT655550 DDP655550 DNL655550 DXH655550 EHD655550 EQZ655550 FAV655550 FKR655550 FUN655550 GEJ655550 GOF655550 GYB655550 HHX655550 HRT655550 IBP655550 ILL655550 IVH655550 JFD655550 JOZ655550 JYV655550 KIR655550 KSN655550 LCJ655550 LMF655550 LWB655550 MFX655550 MPT655550 MZP655550 NJL655550 NTH655550 ODD655550 OMZ655550 OWV655550 PGR655550 PQN655550 QAJ655550 QKF655550 QUB655550 RDX655550 RNT655550 RXP655550 SHL655550 SRH655550 TBD655550 TKZ655550 TUV655550 UER655550 UON655550 UYJ655550 VIF655550 VSB655550 WBX655550 WLT655550 WVP655550 H721086 JD721086 SZ721086 ACV721086 AMR721086 AWN721086 BGJ721086 BQF721086 CAB721086 CJX721086 CTT721086 DDP721086 DNL721086 DXH721086 EHD721086 EQZ721086 FAV721086 FKR721086 FUN721086 GEJ721086 GOF721086 GYB721086 HHX721086 HRT721086 IBP721086 ILL721086 IVH721086 JFD721086 JOZ721086 JYV721086 KIR721086 KSN721086 LCJ721086 LMF721086 LWB721086 MFX721086 MPT721086 MZP721086 NJL721086 NTH721086 ODD721086 OMZ721086 OWV721086 PGR721086 PQN721086 QAJ721086 QKF721086 QUB721086 RDX721086 RNT721086 RXP721086 SHL721086 SRH721086 TBD721086 TKZ721086 TUV721086 UER721086 UON721086 UYJ721086 VIF721086 VSB721086 WBX721086 WLT721086 WVP721086 H786622 JD786622 SZ786622 ACV786622 AMR786622 AWN786622 BGJ786622 BQF786622 CAB786622 CJX786622 CTT786622 DDP786622 DNL786622 DXH786622 EHD786622 EQZ786622 FAV786622 FKR786622 FUN786622 GEJ786622 GOF786622 GYB786622 HHX786622 HRT786622 IBP786622 ILL786622 IVH786622 JFD786622 JOZ786622 JYV786622 KIR786622 KSN786622 LCJ786622 LMF786622 LWB786622 MFX786622 MPT786622 MZP786622 NJL786622 NTH786622 ODD786622 OMZ786622 OWV786622 PGR786622 PQN786622 QAJ786622 QKF786622 QUB786622 RDX786622 RNT786622 RXP786622 SHL786622 SRH786622 TBD786622 TKZ786622 TUV786622 UER786622 UON786622 UYJ786622 VIF786622 VSB786622 WBX786622 WLT786622 WVP786622 H852158 JD852158 SZ852158 ACV852158 AMR852158 AWN852158 BGJ852158 BQF852158 CAB852158 CJX852158 CTT852158 DDP852158 DNL852158 DXH852158 EHD852158 EQZ852158 FAV852158 FKR852158 FUN852158 GEJ852158 GOF852158 GYB852158 HHX852158 HRT852158 IBP852158 ILL852158 IVH852158 JFD852158 JOZ852158 JYV852158 KIR852158 KSN852158 LCJ852158 LMF852158 LWB852158 MFX852158 MPT852158 MZP852158 NJL852158 NTH852158 ODD852158 OMZ852158 OWV852158 PGR852158 PQN852158 QAJ852158 QKF852158 QUB852158 RDX852158 RNT852158 RXP852158 SHL852158 SRH852158 TBD852158 TKZ852158 TUV852158 UER852158 UON852158 UYJ852158 VIF852158 VSB852158 WBX852158 WLT852158 WVP852158 H917694 JD917694 SZ917694 ACV917694 AMR917694 AWN917694 BGJ917694 BQF917694 CAB917694 CJX917694 CTT917694 DDP917694 DNL917694 DXH917694 EHD917694 EQZ917694 FAV917694 FKR917694 FUN917694 GEJ917694 GOF917694 GYB917694 HHX917694 HRT917694 IBP917694 ILL917694 IVH917694 JFD917694 JOZ917694 JYV917694 KIR917694 KSN917694 LCJ917694 LMF917694 LWB917694 MFX917694 MPT917694 MZP917694 NJL917694 NTH917694 ODD917694 OMZ917694 OWV917694 PGR917694 PQN917694 QAJ917694 QKF917694 QUB917694 RDX917694 RNT917694 RXP917694 SHL917694 SRH917694 TBD917694 TKZ917694 TUV917694 UER917694 UON917694 UYJ917694 VIF917694 VSB917694 WBX917694 WLT917694 WVP917694 H983230 JD983230 SZ983230 ACV983230 AMR983230 AWN983230 BGJ983230 BQF983230 CAB983230 CJX983230 CTT983230 DDP983230 DNL983230 DXH983230 EHD983230 EQZ983230 FAV983230 FKR983230 FUN983230 GEJ983230 GOF983230 GYB983230 HHX983230 HRT983230 IBP983230 ILL983230 IVH983230 JFD983230 JOZ983230 JYV983230 KIR983230 KSN983230 LCJ983230 LMF983230 LWB983230 MFX983230 MPT983230 MZP983230 NJL983230 NTH983230 ODD983230 OMZ983230 OWV983230 PGR983230 PQN983230 QAJ983230 QKF983230 QUB983230 RDX983230 RNT983230 RXP983230 SHL983230 SRH983230 TBD983230 TKZ983230 TUV983230 UER983230 UON983230 UYJ983230 VIF983230 VSB983230 WBX983230 WLT983230 WVP983230 H2:H4 JD2:JD4 SZ2:SZ4 ACV2:ACV4 AMR2:AMR4 AWN2:AWN4 BGJ2:BGJ4 BQF2:BQF4 CAB2:CAB4 CJX2:CJX4 CTT2:CTT4 DDP2:DDP4 DNL2:DNL4 DXH2:DXH4 EHD2:EHD4 EQZ2:EQZ4 FAV2:FAV4 FKR2:FKR4 FUN2:FUN4 GEJ2:GEJ4 GOF2:GOF4 GYB2:GYB4 HHX2:HHX4 HRT2:HRT4 IBP2:IBP4 ILL2:ILL4 IVH2:IVH4 JFD2:JFD4 JOZ2:JOZ4 JYV2:JYV4 KIR2:KIR4 KSN2:KSN4 LCJ2:LCJ4 LMF2:LMF4 LWB2:LWB4 MFX2:MFX4 MPT2:MPT4 MZP2:MZP4 NJL2:NJL4 NTH2:NTH4 ODD2:ODD4 OMZ2:OMZ4 OWV2:OWV4 PGR2:PGR4 PQN2:PQN4 QAJ2:QAJ4 QKF2:QKF4 QUB2:QUB4 RDX2:RDX4 RNT2:RNT4 RXP2:RXP4 SHL2:SHL4 SRH2:SRH4 TBD2:TBD4 TKZ2:TKZ4 TUV2:TUV4 UER2:UER4 UON2:UON4 UYJ2:UYJ4 VIF2:VIF4 VSB2:VSB4 WBX2:WBX4 WLT2:WLT4 WVP2:WVP4 H65538:H65540 JD65538:JD65540 SZ65538:SZ65540 ACV65538:ACV65540 AMR65538:AMR65540 AWN65538:AWN65540 BGJ65538:BGJ65540 BQF65538:BQF65540 CAB65538:CAB65540 CJX65538:CJX65540 CTT65538:CTT65540 DDP65538:DDP65540 DNL65538:DNL65540 DXH65538:DXH65540 EHD65538:EHD65540 EQZ65538:EQZ65540 FAV65538:FAV65540 FKR65538:FKR65540 FUN65538:FUN65540 GEJ65538:GEJ65540 GOF65538:GOF65540 GYB65538:GYB65540 HHX65538:HHX65540 HRT65538:HRT65540 IBP65538:IBP65540 ILL65538:ILL65540 IVH65538:IVH65540 JFD65538:JFD65540 JOZ65538:JOZ65540 JYV65538:JYV65540 KIR65538:KIR65540 KSN65538:KSN65540 LCJ65538:LCJ65540 LMF65538:LMF65540 LWB65538:LWB65540 MFX65538:MFX65540 MPT65538:MPT65540 MZP65538:MZP65540 NJL65538:NJL65540 NTH65538:NTH65540 ODD65538:ODD65540 OMZ65538:OMZ65540 OWV65538:OWV65540 PGR65538:PGR65540 PQN65538:PQN65540 QAJ65538:QAJ65540 QKF65538:QKF65540 QUB65538:QUB65540 RDX65538:RDX65540 RNT65538:RNT65540 RXP65538:RXP65540 SHL65538:SHL65540 SRH65538:SRH65540 TBD65538:TBD65540 TKZ65538:TKZ65540 TUV65538:TUV65540 UER65538:UER65540 UON65538:UON65540 UYJ65538:UYJ65540 VIF65538:VIF65540 VSB65538:VSB65540 WBX65538:WBX65540 WLT65538:WLT65540 WVP65538:WVP65540 H131074:H131076 JD131074:JD131076 SZ131074:SZ131076 ACV131074:ACV131076 AMR131074:AMR131076 AWN131074:AWN131076 BGJ131074:BGJ131076 BQF131074:BQF131076 CAB131074:CAB131076 CJX131074:CJX131076 CTT131074:CTT131076 DDP131074:DDP131076 DNL131074:DNL131076 DXH131074:DXH131076 EHD131074:EHD131076 EQZ131074:EQZ131076 FAV131074:FAV131076 FKR131074:FKR131076 FUN131074:FUN131076 GEJ131074:GEJ131076 GOF131074:GOF131076 GYB131074:GYB131076 HHX131074:HHX131076 HRT131074:HRT131076 IBP131074:IBP131076 ILL131074:ILL131076 IVH131074:IVH131076 JFD131074:JFD131076 JOZ131074:JOZ131076 JYV131074:JYV131076 KIR131074:KIR131076 KSN131074:KSN131076 LCJ131074:LCJ131076 LMF131074:LMF131076 LWB131074:LWB131076 MFX131074:MFX131076 MPT131074:MPT131076 MZP131074:MZP131076 NJL131074:NJL131076 NTH131074:NTH131076 ODD131074:ODD131076 OMZ131074:OMZ131076 OWV131074:OWV131076 PGR131074:PGR131076 PQN131074:PQN131076 QAJ131074:QAJ131076 QKF131074:QKF131076 QUB131074:QUB131076 RDX131074:RDX131076 RNT131074:RNT131076 RXP131074:RXP131076 SHL131074:SHL131076 SRH131074:SRH131076 TBD131074:TBD131076 TKZ131074:TKZ131076 TUV131074:TUV131076 UER131074:UER131076 UON131074:UON131076 UYJ131074:UYJ131076 VIF131074:VIF131076 VSB131074:VSB131076 WBX131074:WBX131076 WLT131074:WLT131076 WVP131074:WVP131076 H196610:H196612 JD196610:JD196612 SZ196610:SZ196612 ACV196610:ACV196612 AMR196610:AMR196612 AWN196610:AWN196612 BGJ196610:BGJ196612 BQF196610:BQF196612 CAB196610:CAB196612 CJX196610:CJX196612 CTT196610:CTT196612 DDP196610:DDP196612 DNL196610:DNL196612 DXH196610:DXH196612 EHD196610:EHD196612 EQZ196610:EQZ196612 FAV196610:FAV196612 FKR196610:FKR196612 FUN196610:FUN196612 GEJ196610:GEJ196612 GOF196610:GOF196612 GYB196610:GYB196612 HHX196610:HHX196612 HRT196610:HRT196612 IBP196610:IBP196612 ILL196610:ILL196612 IVH196610:IVH196612 JFD196610:JFD196612 JOZ196610:JOZ196612 JYV196610:JYV196612 KIR196610:KIR196612 KSN196610:KSN196612 LCJ196610:LCJ196612 LMF196610:LMF196612 LWB196610:LWB196612 MFX196610:MFX196612 MPT196610:MPT196612 MZP196610:MZP196612 NJL196610:NJL196612 NTH196610:NTH196612 ODD196610:ODD196612 OMZ196610:OMZ196612 OWV196610:OWV196612 PGR196610:PGR196612 PQN196610:PQN196612 QAJ196610:QAJ196612 QKF196610:QKF196612 QUB196610:QUB196612 RDX196610:RDX196612 RNT196610:RNT196612 RXP196610:RXP196612 SHL196610:SHL196612 SRH196610:SRH196612 TBD196610:TBD196612 TKZ196610:TKZ196612 TUV196610:TUV196612 UER196610:UER196612 UON196610:UON196612 UYJ196610:UYJ196612 VIF196610:VIF196612 VSB196610:VSB196612 WBX196610:WBX196612 WLT196610:WLT196612 WVP196610:WVP196612 H262146:H262148 JD262146:JD262148 SZ262146:SZ262148 ACV262146:ACV262148 AMR262146:AMR262148 AWN262146:AWN262148 BGJ262146:BGJ262148 BQF262146:BQF262148 CAB262146:CAB262148 CJX262146:CJX262148 CTT262146:CTT262148 DDP262146:DDP262148 DNL262146:DNL262148 DXH262146:DXH262148 EHD262146:EHD262148 EQZ262146:EQZ262148 FAV262146:FAV262148 FKR262146:FKR262148 FUN262146:FUN262148 GEJ262146:GEJ262148 GOF262146:GOF262148 GYB262146:GYB262148 HHX262146:HHX262148 HRT262146:HRT262148 IBP262146:IBP262148 ILL262146:ILL262148 IVH262146:IVH262148 JFD262146:JFD262148 JOZ262146:JOZ262148 JYV262146:JYV262148 KIR262146:KIR262148 KSN262146:KSN262148 LCJ262146:LCJ262148 LMF262146:LMF262148 LWB262146:LWB262148 MFX262146:MFX262148 MPT262146:MPT262148 MZP262146:MZP262148 NJL262146:NJL262148 NTH262146:NTH262148 ODD262146:ODD262148 OMZ262146:OMZ262148 OWV262146:OWV262148 PGR262146:PGR262148 PQN262146:PQN262148 QAJ262146:QAJ262148 QKF262146:QKF262148 QUB262146:QUB262148 RDX262146:RDX262148 RNT262146:RNT262148 RXP262146:RXP262148 SHL262146:SHL262148 SRH262146:SRH262148 TBD262146:TBD262148 TKZ262146:TKZ262148 TUV262146:TUV262148 UER262146:UER262148 UON262146:UON262148 UYJ262146:UYJ262148 VIF262146:VIF262148 VSB262146:VSB262148 WBX262146:WBX262148 WLT262146:WLT262148 WVP262146:WVP262148 H327682:H327684 JD327682:JD327684 SZ327682:SZ327684 ACV327682:ACV327684 AMR327682:AMR327684 AWN327682:AWN327684 BGJ327682:BGJ327684 BQF327682:BQF327684 CAB327682:CAB327684 CJX327682:CJX327684 CTT327682:CTT327684 DDP327682:DDP327684 DNL327682:DNL327684 DXH327682:DXH327684 EHD327682:EHD327684 EQZ327682:EQZ327684 FAV327682:FAV327684 FKR327682:FKR327684 FUN327682:FUN327684 GEJ327682:GEJ327684 GOF327682:GOF327684 GYB327682:GYB327684 HHX327682:HHX327684 HRT327682:HRT327684 IBP327682:IBP327684 ILL327682:ILL327684 IVH327682:IVH327684 JFD327682:JFD327684 JOZ327682:JOZ327684 JYV327682:JYV327684 KIR327682:KIR327684 KSN327682:KSN327684 LCJ327682:LCJ327684 LMF327682:LMF327684 LWB327682:LWB327684 MFX327682:MFX327684 MPT327682:MPT327684 MZP327682:MZP327684 NJL327682:NJL327684 NTH327682:NTH327684 ODD327682:ODD327684 OMZ327682:OMZ327684 OWV327682:OWV327684 PGR327682:PGR327684 PQN327682:PQN327684 QAJ327682:QAJ327684 QKF327682:QKF327684 QUB327682:QUB327684 RDX327682:RDX327684 RNT327682:RNT327684 RXP327682:RXP327684 SHL327682:SHL327684 SRH327682:SRH327684 TBD327682:TBD327684 TKZ327682:TKZ327684 TUV327682:TUV327684 UER327682:UER327684 UON327682:UON327684 UYJ327682:UYJ327684 VIF327682:VIF327684 VSB327682:VSB327684 WBX327682:WBX327684 WLT327682:WLT327684 WVP327682:WVP327684 H393218:H393220 JD393218:JD393220 SZ393218:SZ393220 ACV393218:ACV393220 AMR393218:AMR393220 AWN393218:AWN393220 BGJ393218:BGJ393220 BQF393218:BQF393220 CAB393218:CAB393220 CJX393218:CJX393220 CTT393218:CTT393220 DDP393218:DDP393220 DNL393218:DNL393220 DXH393218:DXH393220 EHD393218:EHD393220 EQZ393218:EQZ393220 FAV393218:FAV393220 FKR393218:FKR393220 FUN393218:FUN393220 GEJ393218:GEJ393220 GOF393218:GOF393220 GYB393218:GYB393220 HHX393218:HHX393220 HRT393218:HRT393220 IBP393218:IBP393220 ILL393218:ILL393220 IVH393218:IVH393220 JFD393218:JFD393220 JOZ393218:JOZ393220 JYV393218:JYV393220 KIR393218:KIR393220 KSN393218:KSN393220 LCJ393218:LCJ393220 LMF393218:LMF393220 LWB393218:LWB393220 MFX393218:MFX393220 MPT393218:MPT393220 MZP393218:MZP393220 NJL393218:NJL393220 NTH393218:NTH393220 ODD393218:ODD393220 OMZ393218:OMZ393220 OWV393218:OWV393220 PGR393218:PGR393220 PQN393218:PQN393220 QAJ393218:QAJ393220 QKF393218:QKF393220 QUB393218:QUB393220 RDX393218:RDX393220 RNT393218:RNT393220 RXP393218:RXP393220 SHL393218:SHL393220 SRH393218:SRH393220 TBD393218:TBD393220 TKZ393218:TKZ393220 TUV393218:TUV393220 UER393218:UER393220 UON393218:UON393220 UYJ393218:UYJ393220 VIF393218:VIF393220 VSB393218:VSB393220 WBX393218:WBX393220 WLT393218:WLT393220 WVP393218:WVP393220 H458754:H458756 JD458754:JD458756 SZ458754:SZ458756 ACV458754:ACV458756 AMR458754:AMR458756 AWN458754:AWN458756 BGJ458754:BGJ458756 BQF458754:BQF458756 CAB458754:CAB458756 CJX458754:CJX458756 CTT458754:CTT458756 DDP458754:DDP458756 DNL458754:DNL458756 DXH458754:DXH458756 EHD458754:EHD458756 EQZ458754:EQZ458756 FAV458754:FAV458756 FKR458754:FKR458756 FUN458754:FUN458756 GEJ458754:GEJ458756 GOF458754:GOF458756 GYB458754:GYB458756 HHX458754:HHX458756 HRT458754:HRT458756 IBP458754:IBP458756 ILL458754:ILL458756 IVH458754:IVH458756 JFD458754:JFD458756 JOZ458754:JOZ458756 JYV458754:JYV458756 KIR458754:KIR458756 KSN458754:KSN458756 LCJ458754:LCJ458756 LMF458754:LMF458756 LWB458754:LWB458756 MFX458754:MFX458756 MPT458754:MPT458756 MZP458754:MZP458756 NJL458754:NJL458756 NTH458754:NTH458756 ODD458754:ODD458756 OMZ458754:OMZ458756 OWV458754:OWV458756 PGR458754:PGR458756 PQN458754:PQN458756 QAJ458754:QAJ458756 QKF458754:QKF458756 QUB458754:QUB458756 RDX458754:RDX458756 RNT458754:RNT458756 RXP458754:RXP458756 SHL458754:SHL458756 SRH458754:SRH458756 TBD458754:TBD458756 TKZ458754:TKZ458756 TUV458754:TUV458756 UER458754:UER458756 UON458754:UON458756 UYJ458754:UYJ458756 VIF458754:VIF458756 VSB458754:VSB458756 WBX458754:WBX458756 WLT458754:WLT458756 WVP458754:WVP458756 H524290:H524292 JD524290:JD524292 SZ524290:SZ524292 ACV524290:ACV524292 AMR524290:AMR524292 AWN524290:AWN524292 BGJ524290:BGJ524292 BQF524290:BQF524292 CAB524290:CAB524292 CJX524290:CJX524292 CTT524290:CTT524292 DDP524290:DDP524292 DNL524290:DNL524292 DXH524290:DXH524292 EHD524290:EHD524292 EQZ524290:EQZ524292 FAV524290:FAV524292 FKR524290:FKR524292 FUN524290:FUN524292 GEJ524290:GEJ524292 GOF524290:GOF524292 GYB524290:GYB524292 HHX524290:HHX524292 HRT524290:HRT524292 IBP524290:IBP524292 ILL524290:ILL524292 IVH524290:IVH524292 JFD524290:JFD524292 JOZ524290:JOZ524292 JYV524290:JYV524292 KIR524290:KIR524292 KSN524290:KSN524292 LCJ524290:LCJ524292 LMF524290:LMF524292 LWB524290:LWB524292 MFX524290:MFX524292 MPT524290:MPT524292 MZP524290:MZP524292 NJL524290:NJL524292 NTH524290:NTH524292 ODD524290:ODD524292 OMZ524290:OMZ524292 OWV524290:OWV524292 PGR524290:PGR524292 PQN524290:PQN524292 QAJ524290:QAJ524292 QKF524290:QKF524292 QUB524290:QUB524292 RDX524290:RDX524292 RNT524290:RNT524292 RXP524290:RXP524292 SHL524290:SHL524292 SRH524290:SRH524292 TBD524290:TBD524292 TKZ524290:TKZ524292 TUV524290:TUV524292 UER524290:UER524292 UON524290:UON524292 UYJ524290:UYJ524292 VIF524290:VIF524292 VSB524290:VSB524292 WBX524290:WBX524292 WLT524290:WLT524292 WVP524290:WVP524292 H589826:H589828 JD589826:JD589828 SZ589826:SZ589828 ACV589826:ACV589828 AMR589826:AMR589828 AWN589826:AWN589828 BGJ589826:BGJ589828 BQF589826:BQF589828 CAB589826:CAB589828 CJX589826:CJX589828 CTT589826:CTT589828 DDP589826:DDP589828 DNL589826:DNL589828 DXH589826:DXH589828 EHD589826:EHD589828 EQZ589826:EQZ589828 FAV589826:FAV589828 FKR589826:FKR589828 FUN589826:FUN589828 GEJ589826:GEJ589828 GOF589826:GOF589828 GYB589826:GYB589828 HHX589826:HHX589828 HRT589826:HRT589828 IBP589826:IBP589828 ILL589826:ILL589828 IVH589826:IVH589828 JFD589826:JFD589828 JOZ589826:JOZ589828 JYV589826:JYV589828 KIR589826:KIR589828 KSN589826:KSN589828 LCJ589826:LCJ589828 LMF589826:LMF589828 LWB589826:LWB589828 MFX589826:MFX589828 MPT589826:MPT589828 MZP589826:MZP589828 NJL589826:NJL589828 NTH589826:NTH589828 ODD589826:ODD589828 OMZ589826:OMZ589828 OWV589826:OWV589828 PGR589826:PGR589828 PQN589826:PQN589828 QAJ589826:QAJ589828 QKF589826:QKF589828 QUB589826:QUB589828 RDX589826:RDX589828 RNT589826:RNT589828 RXP589826:RXP589828 SHL589826:SHL589828 SRH589826:SRH589828 TBD589826:TBD589828 TKZ589826:TKZ589828 TUV589826:TUV589828 UER589826:UER589828 UON589826:UON589828 UYJ589826:UYJ589828 VIF589826:VIF589828 VSB589826:VSB589828 WBX589826:WBX589828 WLT589826:WLT589828 WVP589826:WVP589828 H655362:H655364 JD655362:JD655364 SZ655362:SZ655364 ACV655362:ACV655364 AMR655362:AMR655364 AWN655362:AWN655364 BGJ655362:BGJ655364 BQF655362:BQF655364 CAB655362:CAB655364 CJX655362:CJX655364 CTT655362:CTT655364 DDP655362:DDP655364 DNL655362:DNL655364 DXH655362:DXH655364 EHD655362:EHD655364 EQZ655362:EQZ655364 FAV655362:FAV655364 FKR655362:FKR655364 FUN655362:FUN655364 GEJ655362:GEJ655364 GOF655362:GOF655364 GYB655362:GYB655364 HHX655362:HHX655364 HRT655362:HRT655364 IBP655362:IBP655364 ILL655362:ILL655364 IVH655362:IVH655364 JFD655362:JFD655364 JOZ655362:JOZ655364 JYV655362:JYV655364 KIR655362:KIR655364 KSN655362:KSN655364 LCJ655362:LCJ655364 LMF655362:LMF655364 LWB655362:LWB655364 MFX655362:MFX655364 MPT655362:MPT655364 MZP655362:MZP655364 NJL655362:NJL655364 NTH655362:NTH655364 ODD655362:ODD655364 OMZ655362:OMZ655364 OWV655362:OWV655364 PGR655362:PGR655364 PQN655362:PQN655364 QAJ655362:QAJ655364 QKF655362:QKF655364 QUB655362:QUB655364 RDX655362:RDX655364 RNT655362:RNT655364 RXP655362:RXP655364 SHL655362:SHL655364 SRH655362:SRH655364 TBD655362:TBD655364 TKZ655362:TKZ655364 TUV655362:TUV655364 UER655362:UER655364 UON655362:UON655364 UYJ655362:UYJ655364 VIF655362:VIF655364 VSB655362:VSB655364 WBX655362:WBX655364 WLT655362:WLT655364 WVP655362:WVP655364 H720898:H720900 JD720898:JD720900 SZ720898:SZ720900 ACV720898:ACV720900 AMR720898:AMR720900 AWN720898:AWN720900 BGJ720898:BGJ720900 BQF720898:BQF720900 CAB720898:CAB720900 CJX720898:CJX720900 CTT720898:CTT720900 DDP720898:DDP720900 DNL720898:DNL720900 DXH720898:DXH720900 EHD720898:EHD720900 EQZ720898:EQZ720900 FAV720898:FAV720900 FKR720898:FKR720900 FUN720898:FUN720900 GEJ720898:GEJ720900 GOF720898:GOF720900 GYB720898:GYB720900 HHX720898:HHX720900 HRT720898:HRT720900 IBP720898:IBP720900 ILL720898:ILL720900 IVH720898:IVH720900 JFD720898:JFD720900 JOZ720898:JOZ720900 JYV720898:JYV720900 KIR720898:KIR720900 KSN720898:KSN720900 LCJ720898:LCJ720900 LMF720898:LMF720900 LWB720898:LWB720900 MFX720898:MFX720900 MPT720898:MPT720900 MZP720898:MZP720900 NJL720898:NJL720900 NTH720898:NTH720900 ODD720898:ODD720900 OMZ720898:OMZ720900 OWV720898:OWV720900 PGR720898:PGR720900 PQN720898:PQN720900 QAJ720898:QAJ720900 QKF720898:QKF720900 QUB720898:QUB720900 RDX720898:RDX720900 RNT720898:RNT720900 RXP720898:RXP720900 SHL720898:SHL720900 SRH720898:SRH720900 TBD720898:TBD720900 TKZ720898:TKZ720900 TUV720898:TUV720900 UER720898:UER720900 UON720898:UON720900 UYJ720898:UYJ720900 VIF720898:VIF720900 VSB720898:VSB720900 WBX720898:WBX720900 WLT720898:WLT720900 WVP720898:WVP720900 H786434:H786436 JD786434:JD786436 SZ786434:SZ786436 ACV786434:ACV786436 AMR786434:AMR786436 AWN786434:AWN786436 BGJ786434:BGJ786436 BQF786434:BQF786436 CAB786434:CAB786436 CJX786434:CJX786436 CTT786434:CTT786436 DDP786434:DDP786436 DNL786434:DNL786436 DXH786434:DXH786436 EHD786434:EHD786436 EQZ786434:EQZ786436 FAV786434:FAV786436 FKR786434:FKR786436 FUN786434:FUN786436 GEJ786434:GEJ786436 GOF786434:GOF786436 GYB786434:GYB786436 HHX786434:HHX786436 HRT786434:HRT786436 IBP786434:IBP786436 ILL786434:ILL786436 IVH786434:IVH786436 JFD786434:JFD786436 JOZ786434:JOZ786436 JYV786434:JYV786436 KIR786434:KIR786436 KSN786434:KSN786436 LCJ786434:LCJ786436 LMF786434:LMF786436 LWB786434:LWB786436 MFX786434:MFX786436 MPT786434:MPT786436 MZP786434:MZP786436 NJL786434:NJL786436 NTH786434:NTH786436 ODD786434:ODD786436 OMZ786434:OMZ786436 OWV786434:OWV786436 PGR786434:PGR786436 PQN786434:PQN786436 QAJ786434:QAJ786436 QKF786434:QKF786436 QUB786434:QUB786436 RDX786434:RDX786436 RNT786434:RNT786436 RXP786434:RXP786436 SHL786434:SHL786436 SRH786434:SRH786436 TBD786434:TBD786436 TKZ786434:TKZ786436 TUV786434:TUV786436 UER786434:UER786436 UON786434:UON786436 UYJ786434:UYJ786436 VIF786434:VIF786436 VSB786434:VSB786436 WBX786434:WBX786436 WLT786434:WLT786436 WVP786434:WVP786436 H851970:H851972 JD851970:JD851972 SZ851970:SZ851972 ACV851970:ACV851972 AMR851970:AMR851972 AWN851970:AWN851972 BGJ851970:BGJ851972 BQF851970:BQF851972 CAB851970:CAB851972 CJX851970:CJX851972 CTT851970:CTT851972 DDP851970:DDP851972 DNL851970:DNL851972 DXH851970:DXH851972 EHD851970:EHD851972 EQZ851970:EQZ851972 FAV851970:FAV851972 FKR851970:FKR851972 FUN851970:FUN851972 GEJ851970:GEJ851972 GOF851970:GOF851972 GYB851970:GYB851972 HHX851970:HHX851972 HRT851970:HRT851972 IBP851970:IBP851972 ILL851970:ILL851972 IVH851970:IVH851972 JFD851970:JFD851972 JOZ851970:JOZ851972 JYV851970:JYV851972 KIR851970:KIR851972 KSN851970:KSN851972 LCJ851970:LCJ851972 LMF851970:LMF851972 LWB851970:LWB851972 MFX851970:MFX851972 MPT851970:MPT851972 MZP851970:MZP851972 NJL851970:NJL851972 NTH851970:NTH851972 ODD851970:ODD851972 OMZ851970:OMZ851972 OWV851970:OWV851972 PGR851970:PGR851972 PQN851970:PQN851972 QAJ851970:QAJ851972 QKF851970:QKF851972 QUB851970:QUB851972 RDX851970:RDX851972 RNT851970:RNT851972 RXP851970:RXP851972 SHL851970:SHL851972 SRH851970:SRH851972 TBD851970:TBD851972 TKZ851970:TKZ851972 TUV851970:TUV851972 UER851970:UER851972 UON851970:UON851972 UYJ851970:UYJ851972 VIF851970:VIF851972 VSB851970:VSB851972 WBX851970:WBX851972 WLT851970:WLT851972 WVP851970:WVP851972 H917506:H917508 JD917506:JD917508 SZ917506:SZ917508 ACV917506:ACV917508 AMR917506:AMR917508 AWN917506:AWN917508 BGJ917506:BGJ917508 BQF917506:BQF917508 CAB917506:CAB917508 CJX917506:CJX917508 CTT917506:CTT917508 DDP917506:DDP917508 DNL917506:DNL917508 DXH917506:DXH917508 EHD917506:EHD917508 EQZ917506:EQZ917508 FAV917506:FAV917508 FKR917506:FKR917508 FUN917506:FUN917508 GEJ917506:GEJ917508 GOF917506:GOF917508 GYB917506:GYB917508 HHX917506:HHX917508 HRT917506:HRT917508 IBP917506:IBP917508 ILL917506:ILL917508 IVH917506:IVH917508 JFD917506:JFD917508 JOZ917506:JOZ917508 JYV917506:JYV917508 KIR917506:KIR917508 KSN917506:KSN917508 LCJ917506:LCJ917508 LMF917506:LMF917508 LWB917506:LWB917508 MFX917506:MFX917508 MPT917506:MPT917508 MZP917506:MZP917508 NJL917506:NJL917508 NTH917506:NTH917508 ODD917506:ODD917508 OMZ917506:OMZ917508 OWV917506:OWV917508 PGR917506:PGR917508 PQN917506:PQN917508 QAJ917506:QAJ917508 QKF917506:QKF917508 QUB917506:QUB917508 RDX917506:RDX917508 RNT917506:RNT917508 RXP917506:RXP917508 SHL917506:SHL917508 SRH917506:SRH917508 TBD917506:TBD917508 TKZ917506:TKZ917508 TUV917506:TUV917508 UER917506:UER917508 UON917506:UON917508 UYJ917506:UYJ917508 VIF917506:VIF917508 VSB917506:VSB917508 WBX917506:WBX917508 WLT917506:WLT917508 WVP917506:WVP917508 H983042:H983044 JD983042:JD983044 SZ983042:SZ983044 ACV983042:ACV983044 AMR983042:AMR983044 AWN983042:AWN983044 BGJ983042:BGJ983044 BQF983042:BQF983044 CAB983042:CAB983044 CJX983042:CJX983044 CTT983042:CTT983044 DDP983042:DDP983044 DNL983042:DNL983044 DXH983042:DXH983044 EHD983042:EHD983044 EQZ983042:EQZ983044 FAV983042:FAV983044 FKR983042:FKR983044 FUN983042:FUN983044 GEJ983042:GEJ983044 GOF983042:GOF983044 GYB983042:GYB983044 HHX983042:HHX983044 HRT983042:HRT983044 IBP983042:IBP983044 ILL983042:ILL983044 IVH983042:IVH983044 JFD983042:JFD983044 JOZ983042:JOZ983044 JYV983042:JYV983044 KIR983042:KIR983044 KSN983042:KSN983044 LCJ983042:LCJ983044 LMF983042:LMF983044 LWB983042:LWB983044 MFX983042:MFX983044 MPT983042:MPT983044 MZP983042:MZP983044 NJL983042:NJL983044 NTH983042:NTH983044 ODD983042:ODD983044 OMZ983042:OMZ983044 OWV983042:OWV983044 PGR983042:PGR983044 PQN983042:PQN983044 QAJ983042:QAJ983044 QKF983042:QKF983044 QUB983042:QUB983044 RDX983042:RDX983044 RNT983042:RNT983044 RXP983042:RXP983044 SHL983042:SHL983044 SRH983042:SRH983044 TBD983042:TBD983044 TKZ983042:TKZ983044 TUV983042:TUV983044 UER983042:UER983044 UON983042:UON983044 UYJ983042:UYJ983044 VIF983042:VIF983044 VSB983042:VSB983044 WBX983042:WBX983044 WLT983042:WLT983044 WVP983042:WVP983044 H84:H95 JD84:JD95 SZ84:SZ95 ACV84:ACV95 AMR84:AMR95 AWN84:AWN95 BGJ84:BGJ95 BQF84:BQF95 CAB84:CAB95 CJX84:CJX95 CTT84:CTT95 DDP84:DDP95 DNL84:DNL95 DXH84:DXH95 EHD84:EHD95 EQZ84:EQZ95 FAV84:FAV95 FKR84:FKR95 FUN84:FUN95 GEJ84:GEJ95 GOF84:GOF95 GYB84:GYB95 HHX84:HHX95 HRT84:HRT95 IBP84:IBP95 ILL84:ILL95 IVH84:IVH95 JFD84:JFD95 JOZ84:JOZ95 JYV84:JYV95 KIR84:KIR95 KSN84:KSN95 LCJ84:LCJ95 LMF84:LMF95 LWB84:LWB95 MFX84:MFX95 MPT84:MPT95 MZP84:MZP95 NJL84:NJL95 NTH84:NTH95 ODD84:ODD95 OMZ84:OMZ95 OWV84:OWV95 PGR84:PGR95 PQN84:PQN95 QAJ84:QAJ95 QKF84:QKF95 QUB84:QUB95 RDX84:RDX95 RNT84:RNT95 RXP84:RXP95 SHL84:SHL95 SRH84:SRH95 TBD84:TBD95 TKZ84:TKZ95 TUV84:TUV95 UER84:UER95 UON84:UON95 UYJ84:UYJ95 VIF84:VIF95 VSB84:VSB95 WBX84:WBX95 WLT84:WLT95 WVP84:WVP95 H65620:H65631 JD65620:JD65631 SZ65620:SZ65631 ACV65620:ACV65631 AMR65620:AMR65631 AWN65620:AWN65631 BGJ65620:BGJ65631 BQF65620:BQF65631 CAB65620:CAB65631 CJX65620:CJX65631 CTT65620:CTT65631 DDP65620:DDP65631 DNL65620:DNL65631 DXH65620:DXH65631 EHD65620:EHD65631 EQZ65620:EQZ65631 FAV65620:FAV65631 FKR65620:FKR65631 FUN65620:FUN65631 GEJ65620:GEJ65631 GOF65620:GOF65631 GYB65620:GYB65631 HHX65620:HHX65631 HRT65620:HRT65631 IBP65620:IBP65631 ILL65620:ILL65631 IVH65620:IVH65631 JFD65620:JFD65631 JOZ65620:JOZ65631 JYV65620:JYV65631 KIR65620:KIR65631 KSN65620:KSN65631 LCJ65620:LCJ65631 LMF65620:LMF65631 LWB65620:LWB65631 MFX65620:MFX65631 MPT65620:MPT65631 MZP65620:MZP65631 NJL65620:NJL65631 NTH65620:NTH65631 ODD65620:ODD65631 OMZ65620:OMZ65631 OWV65620:OWV65631 PGR65620:PGR65631 PQN65620:PQN65631 QAJ65620:QAJ65631 QKF65620:QKF65631 QUB65620:QUB65631 RDX65620:RDX65631 RNT65620:RNT65631 RXP65620:RXP65631 SHL65620:SHL65631 SRH65620:SRH65631 TBD65620:TBD65631 TKZ65620:TKZ65631 TUV65620:TUV65631 UER65620:UER65631 UON65620:UON65631 UYJ65620:UYJ65631 VIF65620:VIF65631 VSB65620:VSB65631 WBX65620:WBX65631 WLT65620:WLT65631 WVP65620:WVP65631 H131156:H131167 JD131156:JD131167 SZ131156:SZ131167 ACV131156:ACV131167 AMR131156:AMR131167 AWN131156:AWN131167 BGJ131156:BGJ131167 BQF131156:BQF131167 CAB131156:CAB131167 CJX131156:CJX131167 CTT131156:CTT131167 DDP131156:DDP131167 DNL131156:DNL131167 DXH131156:DXH131167 EHD131156:EHD131167 EQZ131156:EQZ131167 FAV131156:FAV131167 FKR131156:FKR131167 FUN131156:FUN131167 GEJ131156:GEJ131167 GOF131156:GOF131167 GYB131156:GYB131167 HHX131156:HHX131167 HRT131156:HRT131167 IBP131156:IBP131167 ILL131156:ILL131167 IVH131156:IVH131167 JFD131156:JFD131167 JOZ131156:JOZ131167 JYV131156:JYV131167 KIR131156:KIR131167 KSN131156:KSN131167 LCJ131156:LCJ131167 LMF131156:LMF131167 LWB131156:LWB131167 MFX131156:MFX131167 MPT131156:MPT131167 MZP131156:MZP131167 NJL131156:NJL131167 NTH131156:NTH131167 ODD131156:ODD131167 OMZ131156:OMZ131167 OWV131156:OWV131167 PGR131156:PGR131167 PQN131156:PQN131167 QAJ131156:QAJ131167 QKF131156:QKF131167 QUB131156:QUB131167 RDX131156:RDX131167 RNT131156:RNT131167 RXP131156:RXP131167 SHL131156:SHL131167 SRH131156:SRH131167 TBD131156:TBD131167 TKZ131156:TKZ131167 TUV131156:TUV131167 UER131156:UER131167 UON131156:UON131167 UYJ131156:UYJ131167 VIF131156:VIF131167 VSB131156:VSB131167 WBX131156:WBX131167 WLT131156:WLT131167 WVP131156:WVP131167 H196692:H196703 JD196692:JD196703 SZ196692:SZ196703 ACV196692:ACV196703 AMR196692:AMR196703 AWN196692:AWN196703 BGJ196692:BGJ196703 BQF196692:BQF196703 CAB196692:CAB196703 CJX196692:CJX196703 CTT196692:CTT196703 DDP196692:DDP196703 DNL196692:DNL196703 DXH196692:DXH196703 EHD196692:EHD196703 EQZ196692:EQZ196703 FAV196692:FAV196703 FKR196692:FKR196703 FUN196692:FUN196703 GEJ196692:GEJ196703 GOF196692:GOF196703 GYB196692:GYB196703 HHX196692:HHX196703 HRT196692:HRT196703 IBP196692:IBP196703 ILL196692:ILL196703 IVH196692:IVH196703 JFD196692:JFD196703 JOZ196692:JOZ196703 JYV196692:JYV196703 KIR196692:KIR196703 KSN196692:KSN196703 LCJ196692:LCJ196703 LMF196692:LMF196703 LWB196692:LWB196703 MFX196692:MFX196703 MPT196692:MPT196703 MZP196692:MZP196703 NJL196692:NJL196703 NTH196692:NTH196703 ODD196692:ODD196703 OMZ196692:OMZ196703 OWV196692:OWV196703 PGR196692:PGR196703 PQN196692:PQN196703 QAJ196692:QAJ196703 QKF196692:QKF196703 QUB196692:QUB196703 RDX196692:RDX196703 RNT196692:RNT196703 RXP196692:RXP196703 SHL196692:SHL196703 SRH196692:SRH196703 TBD196692:TBD196703 TKZ196692:TKZ196703 TUV196692:TUV196703 UER196692:UER196703 UON196692:UON196703 UYJ196692:UYJ196703 VIF196692:VIF196703 VSB196692:VSB196703 WBX196692:WBX196703 WLT196692:WLT196703 WVP196692:WVP196703 H262228:H262239 JD262228:JD262239 SZ262228:SZ262239 ACV262228:ACV262239 AMR262228:AMR262239 AWN262228:AWN262239 BGJ262228:BGJ262239 BQF262228:BQF262239 CAB262228:CAB262239 CJX262228:CJX262239 CTT262228:CTT262239 DDP262228:DDP262239 DNL262228:DNL262239 DXH262228:DXH262239 EHD262228:EHD262239 EQZ262228:EQZ262239 FAV262228:FAV262239 FKR262228:FKR262239 FUN262228:FUN262239 GEJ262228:GEJ262239 GOF262228:GOF262239 GYB262228:GYB262239 HHX262228:HHX262239 HRT262228:HRT262239 IBP262228:IBP262239 ILL262228:ILL262239 IVH262228:IVH262239 JFD262228:JFD262239 JOZ262228:JOZ262239 JYV262228:JYV262239 KIR262228:KIR262239 KSN262228:KSN262239 LCJ262228:LCJ262239 LMF262228:LMF262239 LWB262228:LWB262239 MFX262228:MFX262239 MPT262228:MPT262239 MZP262228:MZP262239 NJL262228:NJL262239 NTH262228:NTH262239 ODD262228:ODD262239 OMZ262228:OMZ262239 OWV262228:OWV262239 PGR262228:PGR262239 PQN262228:PQN262239 QAJ262228:QAJ262239 QKF262228:QKF262239 QUB262228:QUB262239 RDX262228:RDX262239 RNT262228:RNT262239 RXP262228:RXP262239 SHL262228:SHL262239 SRH262228:SRH262239 TBD262228:TBD262239 TKZ262228:TKZ262239 TUV262228:TUV262239 UER262228:UER262239 UON262228:UON262239 UYJ262228:UYJ262239 VIF262228:VIF262239 VSB262228:VSB262239 WBX262228:WBX262239 WLT262228:WLT262239 WVP262228:WVP262239 H327764:H327775 JD327764:JD327775 SZ327764:SZ327775 ACV327764:ACV327775 AMR327764:AMR327775 AWN327764:AWN327775 BGJ327764:BGJ327775 BQF327764:BQF327775 CAB327764:CAB327775 CJX327764:CJX327775 CTT327764:CTT327775 DDP327764:DDP327775 DNL327764:DNL327775 DXH327764:DXH327775 EHD327764:EHD327775 EQZ327764:EQZ327775 FAV327764:FAV327775 FKR327764:FKR327775 FUN327764:FUN327775 GEJ327764:GEJ327775 GOF327764:GOF327775 GYB327764:GYB327775 HHX327764:HHX327775 HRT327764:HRT327775 IBP327764:IBP327775 ILL327764:ILL327775 IVH327764:IVH327775 JFD327764:JFD327775 JOZ327764:JOZ327775 JYV327764:JYV327775 KIR327764:KIR327775 KSN327764:KSN327775 LCJ327764:LCJ327775 LMF327764:LMF327775 LWB327764:LWB327775 MFX327764:MFX327775 MPT327764:MPT327775 MZP327764:MZP327775 NJL327764:NJL327775 NTH327764:NTH327775 ODD327764:ODD327775 OMZ327764:OMZ327775 OWV327764:OWV327775 PGR327764:PGR327775 PQN327764:PQN327775 QAJ327764:QAJ327775 QKF327764:QKF327775 QUB327764:QUB327775 RDX327764:RDX327775 RNT327764:RNT327775 RXP327764:RXP327775 SHL327764:SHL327775 SRH327764:SRH327775 TBD327764:TBD327775 TKZ327764:TKZ327775 TUV327764:TUV327775 UER327764:UER327775 UON327764:UON327775 UYJ327764:UYJ327775 VIF327764:VIF327775 VSB327764:VSB327775 WBX327764:WBX327775 WLT327764:WLT327775 WVP327764:WVP327775 H393300:H393311 JD393300:JD393311 SZ393300:SZ393311 ACV393300:ACV393311 AMR393300:AMR393311 AWN393300:AWN393311 BGJ393300:BGJ393311 BQF393300:BQF393311 CAB393300:CAB393311 CJX393300:CJX393311 CTT393300:CTT393311 DDP393300:DDP393311 DNL393300:DNL393311 DXH393300:DXH393311 EHD393300:EHD393311 EQZ393300:EQZ393311 FAV393300:FAV393311 FKR393300:FKR393311 FUN393300:FUN393311 GEJ393300:GEJ393311 GOF393300:GOF393311 GYB393300:GYB393311 HHX393300:HHX393311 HRT393300:HRT393311 IBP393300:IBP393311 ILL393300:ILL393311 IVH393300:IVH393311 JFD393300:JFD393311 JOZ393300:JOZ393311 JYV393300:JYV393311 KIR393300:KIR393311 KSN393300:KSN393311 LCJ393300:LCJ393311 LMF393300:LMF393311 LWB393300:LWB393311 MFX393300:MFX393311 MPT393300:MPT393311 MZP393300:MZP393311 NJL393300:NJL393311 NTH393300:NTH393311 ODD393300:ODD393311 OMZ393300:OMZ393311 OWV393300:OWV393311 PGR393300:PGR393311 PQN393300:PQN393311 QAJ393300:QAJ393311 QKF393300:QKF393311 QUB393300:QUB393311 RDX393300:RDX393311 RNT393300:RNT393311 RXP393300:RXP393311 SHL393300:SHL393311 SRH393300:SRH393311 TBD393300:TBD393311 TKZ393300:TKZ393311 TUV393300:TUV393311 UER393300:UER393311 UON393300:UON393311 UYJ393300:UYJ393311 VIF393300:VIF393311 VSB393300:VSB393311 WBX393300:WBX393311 WLT393300:WLT393311 WVP393300:WVP393311 H458836:H458847 JD458836:JD458847 SZ458836:SZ458847 ACV458836:ACV458847 AMR458836:AMR458847 AWN458836:AWN458847 BGJ458836:BGJ458847 BQF458836:BQF458847 CAB458836:CAB458847 CJX458836:CJX458847 CTT458836:CTT458847 DDP458836:DDP458847 DNL458836:DNL458847 DXH458836:DXH458847 EHD458836:EHD458847 EQZ458836:EQZ458847 FAV458836:FAV458847 FKR458836:FKR458847 FUN458836:FUN458847 GEJ458836:GEJ458847 GOF458836:GOF458847 GYB458836:GYB458847 HHX458836:HHX458847 HRT458836:HRT458847 IBP458836:IBP458847 ILL458836:ILL458847 IVH458836:IVH458847 JFD458836:JFD458847 JOZ458836:JOZ458847 JYV458836:JYV458847 KIR458836:KIR458847 KSN458836:KSN458847 LCJ458836:LCJ458847 LMF458836:LMF458847 LWB458836:LWB458847 MFX458836:MFX458847 MPT458836:MPT458847 MZP458836:MZP458847 NJL458836:NJL458847 NTH458836:NTH458847 ODD458836:ODD458847 OMZ458836:OMZ458847 OWV458836:OWV458847 PGR458836:PGR458847 PQN458836:PQN458847 QAJ458836:QAJ458847 QKF458836:QKF458847 QUB458836:QUB458847 RDX458836:RDX458847 RNT458836:RNT458847 RXP458836:RXP458847 SHL458836:SHL458847 SRH458836:SRH458847 TBD458836:TBD458847 TKZ458836:TKZ458847 TUV458836:TUV458847 UER458836:UER458847 UON458836:UON458847 UYJ458836:UYJ458847 VIF458836:VIF458847 VSB458836:VSB458847 WBX458836:WBX458847 WLT458836:WLT458847 WVP458836:WVP458847 H524372:H524383 JD524372:JD524383 SZ524372:SZ524383 ACV524372:ACV524383 AMR524372:AMR524383 AWN524372:AWN524383 BGJ524372:BGJ524383 BQF524372:BQF524383 CAB524372:CAB524383 CJX524372:CJX524383 CTT524372:CTT524383 DDP524372:DDP524383 DNL524372:DNL524383 DXH524372:DXH524383 EHD524372:EHD524383 EQZ524372:EQZ524383 FAV524372:FAV524383 FKR524372:FKR524383 FUN524372:FUN524383 GEJ524372:GEJ524383 GOF524372:GOF524383 GYB524372:GYB524383 HHX524372:HHX524383 HRT524372:HRT524383 IBP524372:IBP524383 ILL524372:ILL524383 IVH524372:IVH524383 JFD524372:JFD524383 JOZ524372:JOZ524383 JYV524372:JYV524383 KIR524372:KIR524383 KSN524372:KSN524383 LCJ524372:LCJ524383 LMF524372:LMF524383 LWB524372:LWB524383 MFX524372:MFX524383 MPT524372:MPT524383 MZP524372:MZP524383 NJL524372:NJL524383 NTH524372:NTH524383 ODD524372:ODD524383 OMZ524372:OMZ524383 OWV524372:OWV524383 PGR524372:PGR524383 PQN524372:PQN524383 QAJ524372:QAJ524383 QKF524372:QKF524383 QUB524372:QUB524383 RDX524372:RDX524383 RNT524372:RNT524383 RXP524372:RXP524383 SHL524372:SHL524383 SRH524372:SRH524383 TBD524372:TBD524383 TKZ524372:TKZ524383 TUV524372:TUV524383 UER524372:UER524383 UON524372:UON524383 UYJ524372:UYJ524383 VIF524372:VIF524383 VSB524372:VSB524383 WBX524372:WBX524383 WLT524372:WLT524383 WVP524372:WVP524383 H589908:H589919 JD589908:JD589919 SZ589908:SZ589919 ACV589908:ACV589919 AMR589908:AMR589919 AWN589908:AWN589919 BGJ589908:BGJ589919 BQF589908:BQF589919 CAB589908:CAB589919 CJX589908:CJX589919 CTT589908:CTT589919 DDP589908:DDP589919 DNL589908:DNL589919 DXH589908:DXH589919 EHD589908:EHD589919 EQZ589908:EQZ589919 FAV589908:FAV589919 FKR589908:FKR589919 FUN589908:FUN589919 GEJ589908:GEJ589919 GOF589908:GOF589919 GYB589908:GYB589919 HHX589908:HHX589919 HRT589908:HRT589919 IBP589908:IBP589919 ILL589908:ILL589919 IVH589908:IVH589919 JFD589908:JFD589919 JOZ589908:JOZ589919 JYV589908:JYV589919 KIR589908:KIR589919 KSN589908:KSN589919 LCJ589908:LCJ589919 LMF589908:LMF589919 LWB589908:LWB589919 MFX589908:MFX589919 MPT589908:MPT589919 MZP589908:MZP589919 NJL589908:NJL589919 NTH589908:NTH589919 ODD589908:ODD589919 OMZ589908:OMZ589919 OWV589908:OWV589919 PGR589908:PGR589919 PQN589908:PQN589919 QAJ589908:QAJ589919 QKF589908:QKF589919 QUB589908:QUB589919 RDX589908:RDX589919 RNT589908:RNT589919 RXP589908:RXP589919 SHL589908:SHL589919 SRH589908:SRH589919 TBD589908:TBD589919 TKZ589908:TKZ589919 TUV589908:TUV589919 UER589908:UER589919 UON589908:UON589919 UYJ589908:UYJ589919 VIF589908:VIF589919 VSB589908:VSB589919 WBX589908:WBX589919 WLT589908:WLT589919 WVP589908:WVP589919 H655444:H655455 JD655444:JD655455 SZ655444:SZ655455 ACV655444:ACV655455 AMR655444:AMR655455 AWN655444:AWN655455 BGJ655444:BGJ655455 BQF655444:BQF655455 CAB655444:CAB655455 CJX655444:CJX655455 CTT655444:CTT655455 DDP655444:DDP655455 DNL655444:DNL655455 DXH655444:DXH655455 EHD655444:EHD655455 EQZ655444:EQZ655455 FAV655444:FAV655455 FKR655444:FKR655455 FUN655444:FUN655455 GEJ655444:GEJ655455 GOF655444:GOF655455 GYB655444:GYB655455 HHX655444:HHX655455 HRT655444:HRT655455 IBP655444:IBP655455 ILL655444:ILL655455 IVH655444:IVH655455 JFD655444:JFD655455 JOZ655444:JOZ655455 JYV655444:JYV655455 KIR655444:KIR655455 KSN655444:KSN655455 LCJ655444:LCJ655455 LMF655444:LMF655455 LWB655444:LWB655455 MFX655444:MFX655455 MPT655444:MPT655455 MZP655444:MZP655455 NJL655444:NJL655455 NTH655444:NTH655455 ODD655444:ODD655455 OMZ655444:OMZ655455 OWV655444:OWV655455 PGR655444:PGR655455 PQN655444:PQN655455 QAJ655444:QAJ655455 QKF655444:QKF655455 QUB655444:QUB655455 RDX655444:RDX655455 RNT655444:RNT655455 RXP655444:RXP655455 SHL655444:SHL655455 SRH655444:SRH655455 TBD655444:TBD655455 TKZ655444:TKZ655455 TUV655444:TUV655455 UER655444:UER655455 UON655444:UON655455 UYJ655444:UYJ655455 VIF655444:VIF655455 VSB655444:VSB655455 WBX655444:WBX655455 WLT655444:WLT655455 WVP655444:WVP655455 H720980:H720991 JD720980:JD720991 SZ720980:SZ720991 ACV720980:ACV720991 AMR720980:AMR720991 AWN720980:AWN720991 BGJ720980:BGJ720991 BQF720980:BQF720991 CAB720980:CAB720991 CJX720980:CJX720991 CTT720980:CTT720991 DDP720980:DDP720991 DNL720980:DNL720991 DXH720980:DXH720991 EHD720980:EHD720991 EQZ720980:EQZ720991 FAV720980:FAV720991 FKR720980:FKR720991 FUN720980:FUN720991 GEJ720980:GEJ720991 GOF720980:GOF720991 GYB720980:GYB720991 HHX720980:HHX720991 HRT720980:HRT720991 IBP720980:IBP720991 ILL720980:ILL720991 IVH720980:IVH720991 JFD720980:JFD720991 JOZ720980:JOZ720991 JYV720980:JYV720991 KIR720980:KIR720991 KSN720980:KSN720991 LCJ720980:LCJ720991 LMF720980:LMF720991 LWB720980:LWB720991 MFX720980:MFX720991 MPT720980:MPT720991 MZP720980:MZP720991 NJL720980:NJL720991 NTH720980:NTH720991 ODD720980:ODD720991 OMZ720980:OMZ720991 OWV720980:OWV720991 PGR720980:PGR720991 PQN720980:PQN720991 QAJ720980:QAJ720991 QKF720980:QKF720991 QUB720980:QUB720991 RDX720980:RDX720991 RNT720980:RNT720991 RXP720980:RXP720991 SHL720980:SHL720991 SRH720980:SRH720991 TBD720980:TBD720991 TKZ720980:TKZ720991 TUV720980:TUV720991 UER720980:UER720991 UON720980:UON720991 UYJ720980:UYJ720991 VIF720980:VIF720991 VSB720980:VSB720991 WBX720980:WBX720991 WLT720980:WLT720991 WVP720980:WVP720991 H786516:H786527 JD786516:JD786527 SZ786516:SZ786527 ACV786516:ACV786527 AMR786516:AMR786527 AWN786516:AWN786527 BGJ786516:BGJ786527 BQF786516:BQF786527 CAB786516:CAB786527 CJX786516:CJX786527 CTT786516:CTT786527 DDP786516:DDP786527 DNL786516:DNL786527 DXH786516:DXH786527 EHD786516:EHD786527 EQZ786516:EQZ786527 FAV786516:FAV786527 FKR786516:FKR786527 FUN786516:FUN786527 GEJ786516:GEJ786527 GOF786516:GOF786527 GYB786516:GYB786527 HHX786516:HHX786527 HRT786516:HRT786527 IBP786516:IBP786527 ILL786516:ILL786527 IVH786516:IVH786527 JFD786516:JFD786527 JOZ786516:JOZ786527 JYV786516:JYV786527 KIR786516:KIR786527 KSN786516:KSN786527 LCJ786516:LCJ786527 LMF786516:LMF786527 LWB786516:LWB786527 MFX786516:MFX786527 MPT786516:MPT786527 MZP786516:MZP786527 NJL786516:NJL786527 NTH786516:NTH786527 ODD786516:ODD786527 OMZ786516:OMZ786527 OWV786516:OWV786527 PGR786516:PGR786527 PQN786516:PQN786527 QAJ786516:QAJ786527 QKF786516:QKF786527 QUB786516:QUB786527 RDX786516:RDX786527 RNT786516:RNT786527 RXP786516:RXP786527 SHL786516:SHL786527 SRH786516:SRH786527 TBD786516:TBD786527 TKZ786516:TKZ786527 TUV786516:TUV786527 UER786516:UER786527 UON786516:UON786527 UYJ786516:UYJ786527 VIF786516:VIF786527 VSB786516:VSB786527 WBX786516:WBX786527 WLT786516:WLT786527 WVP786516:WVP786527 H852052:H852063 JD852052:JD852063 SZ852052:SZ852063 ACV852052:ACV852063 AMR852052:AMR852063 AWN852052:AWN852063 BGJ852052:BGJ852063 BQF852052:BQF852063 CAB852052:CAB852063 CJX852052:CJX852063 CTT852052:CTT852063 DDP852052:DDP852063 DNL852052:DNL852063 DXH852052:DXH852063 EHD852052:EHD852063 EQZ852052:EQZ852063 FAV852052:FAV852063 FKR852052:FKR852063 FUN852052:FUN852063 GEJ852052:GEJ852063 GOF852052:GOF852063 GYB852052:GYB852063 HHX852052:HHX852063 HRT852052:HRT852063 IBP852052:IBP852063 ILL852052:ILL852063 IVH852052:IVH852063 JFD852052:JFD852063 JOZ852052:JOZ852063 JYV852052:JYV852063 KIR852052:KIR852063 KSN852052:KSN852063 LCJ852052:LCJ852063 LMF852052:LMF852063 LWB852052:LWB852063 MFX852052:MFX852063 MPT852052:MPT852063 MZP852052:MZP852063 NJL852052:NJL852063 NTH852052:NTH852063 ODD852052:ODD852063 OMZ852052:OMZ852063 OWV852052:OWV852063 PGR852052:PGR852063 PQN852052:PQN852063 QAJ852052:QAJ852063 QKF852052:QKF852063 QUB852052:QUB852063 RDX852052:RDX852063 RNT852052:RNT852063 RXP852052:RXP852063 SHL852052:SHL852063 SRH852052:SRH852063 TBD852052:TBD852063 TKZ852052:TKZ852063 TUV852052:TUV852063 UER852052:UER852063 UON852052:UON852063 UYJ852052:UYJ852063 VIF852052:VIF852063 VSB852052:VSB852063 WBX852052:WBX852063 WLT852052:WLT852063 WVP852052:WVP852063 H917588:H917599 JD917588:JD917599 SZ917588:SZ917599 ACV917588:ACV917599 AMR917588:AMR917599 AWN917588:AWN917599 BGJ917588:BGJ917599 BQF917588:BQF917599 CAB917588:CAB917599 CJX917588:CJX917599 CTT917588:CTT917599 DDP917588:DDP917599 DNL917588:DNL917599 DXH917588:DXH917599 EHD917588:EHD917599 EQZ917588:EQZ917599 FAV917588:FAV917599 FKR917588:FKR917599 FUN917588:FUN917599 GEJ917588:GEJ917599 GOF917588:GOF917599 GYB917588:GYB917599 HHX917588:HHX917599 HRT917588:HRT917599 IBP917588:IBP917599 ILL917588:ILL917599 IVH917588:IVH917599 JFD917588:JFD917599 JOZ917588:JOZ917599 JYV917588:JYV917599 KIR917588:KIR917599 KSN917588:KSN917599 LCJ917588:LCJ917599 LMF917588:LMF917599 LWB917588:LWB917599 MFX917588:MFX917599 MPT917588:MPT917599 MZP917588:MZP917599 NJL917588:NJL917599 NTH917588:NTH917599 ODD917588:ODD917599 OMZ917588:OMZ917599 OWV917588:OWV917599 PGR917588:PGR917599 PQN917588:PQN917599 QAJ917588:QAJ917599 QKF917588:QKF917599 QUB917588:QUB917599 RDX917588:RDX917599 RNT917588:RNT917599 RXP917588:RXP917599 SHL917588:SHL917599 SRH917588:SRH917599 TBD917588:TBD917599 TKZ917588:TKZ917599 TUV917588:TUV917599 UER917588:UER917599 UON917588:UON917599 UYJ917588:UYJ917599 VIF917588:VIF917599 VSB917588:VSB917599 WBX917588:WBX917599 WLT917588:WLT917599 WVP917588:WVP917599 H983124:H983135 JD983124:JD983135 SZ983124:SZ983135 ACV983124:ACV983135 AMR983124:AMR983135 AWN983124:AWN983135 BGJ983124:BGJ983135 BQF983124:BQF983135 CAB983124:CAB983135 CJX983124:CJX983135 CTT983124:CTT983135 DDP983124:DDP983135 DNL983124:DNL983135 DXH983124:DXH983135 EHD983124:EHD983135 EQZ983124:EQZ983135 FAV983124:FAV983135 FKR983124:FKR983135 FUN983124:FUN983135 GEJ983124:GEJ983135 GOF983124:GOF983135 GYB983124:GYB983135 HHX983124:HHX983135 HRT983124:HRT983135 IBP983124:IBP983135 ILL983124:ILL983135 IVH983124:IVH983135 JFD983124:JFD983135 JOZ983124:JOZ983135 JYV983124:JYV983135 KIR983124:KIR983135 KSN983124:KSN983135 LCJ983124:LCJ983135 LMF983124:LMF983135 LWB983124:LWB983135 MFX983124:MFX983135 MPT983124:MPT983135 MZP983124:MZP983135 NJL983124:NJL983135 NTH983124:NTH983135 ODD983124:ODD983135 OMZ983124:OMZ983135 OWV983124:OWV983135 PGR983124:PGR983135 PQN983124:PQN983135 QAJ983124:QAJ983135 QKF983124:QKF983135 QUB983124:QUB983135 RDX983124:RDX983135 RNT983124:RNT983135 RXP983124:RXP983135 SHL983124:SHL983135 SRH983124:SRH983135 TBD983124:TBD983135 TKZ983124:TKZ983135 TUV983124:TUV983135 UER983124:UER983135 UON983124:UON983135 UYJ983124:UYJ983135 VIF983124:VIF983135 VSB983124:VSB983135 WBX983124:WBX983135 WLT983124:WLT983135 WVP983124:WVP983135 H6:H82 JD6:JD82 SZ6:SZ82 ACV6:ACV82 AMR6:AMR82 AWN6:AWN82 BGJ6:BGJ82 BQF6:BQF82 CAB6:CAB82 CJX6:CJX82 CTT6:CTT82 DDP6:DDP82 DNL6:DNL82 DXH6:DXH82 EHD6:EHD82 EQZ6:EQZ82 FAV6:FAV82 FKR6:FKR82 FUN6:FUN82 GEJ6:GEJ82 GOF6:GOF82 GYB6:GYB82 HHX6:HHX82 HRT6:HRT82 IBP6:IBP82 ILL6:ILL82 IVH6:IVH82 JFD6:JFD82 JOZ6:JOZ82 JYV6:JYV82 KIR6:KIR82 KSN6:KSN82 LCJ6:LCJ82 LMF6:LMF82 LWB6:LWB82 MFX6:MFX82 MPT6:MPT82 MZP6:MZP82 NJL6:NJL82 NTH6:NTH82 ODD6:ODD82 OMZ6:OMZ82 OWV6:OWV82 PGR6:PGR82 PQN6:PQN82 QAJ6:QAJ82 QKF6:QKF82 QUB6:QUB82 RDX6:RDX82 RNT6:RNT82 RXP6:RXP82 SHL6:SHL82 SRH6:SRH82 TBD6:TBD82 TKZ6:TKZ82 TUV6:TUV82 UER6:UER82 UON6:UON82 UYJ6:UYJ82 VIF6:VIF82 VSB6:VSB82 WBX6:WBX82 WLT6:WLT82 WVP6:WVP82 H65542:H65618 JD65542:JD65618 SZ65542:SZ65618 ACV65542:ACV65618 AMR65542:AMR65618 AWN65542:AWN65618 BGJ65542:BGJ65618 BQF65542:BQF65618 CAB65542:CAB65618 CJX65542:CJX65618 CTT65542:CTT65618 DDP65542:DDP65618 DNL65542:DNL65618 DXH65542:DXH65618 EHD65542:EHD65618 EQZ65542:EQZ65618 FAV65542:FAV65618 FKR65542:FKR65618 FUN65542:FUN65618 GEJ65542:GEJ65618 GOF65542:GOF65618 GYB65542:GYB65618 HHX65542:HHX65618 HRT65542:HRT65618 IBP65542:IBP65618 ILL65542:ILL65618 IVH65542:IVH65618 JFD65542:JFD65618 JOZ65542:JOZ65618 JYV65542:JYV65618 KIR65542:KIR65618 KSN65542:KSN65618 LCJ65542:LCJ65618 LMF65542:LMF65618 LWB65542:LWB65618 MFX65542:MFX65618 MPT65542:MPT65618 MZP65542:MZP65618 NJL65542:NJL65618 NTH65542:NTH65618 ODD65542:ODD65618 OMZ65542:OMZ65618 OWV65542:OWV65618 PGR65542:PGR65618 PQN65542:PQN65618 QAJ65542:QAJ65618 QKF65542:QKF65618 QUB65542:QUB65618 RDX65542:RDX65618 RNT65542:RNT65618 RXP65542:RXP65618 SHL65542:SHL65618 SRH65542:SRH65618 TBD65542:TBD65618 TKZ65542:TKZ65618 TUV65542:TUV65618 UER65542:UER65618 UON65542:UON65618 UYJ65542:UYJ65618 VIF65542:VIF65618 VSB65542:VSB65618 WBX65542:WBX65618 WLT65542:WLT65618 WVP65542:WVP65618 H131078:H131154 JD131078:JD131154 SZ131078:SZ131154 ACV131078:ACV131154 AMR131078:AMR131154 AWN131078:AWN131154 BGJ131078:BGJ131154 BQF131078:BQF131154 CAB131078:CAB131154 CJX131078:CJX131154 CTT131078:CTT131154 DDP131078:DDP131154 DNL131078:DNL131154 DXH131078:DXH131154 EHD131078:EHD131154 EQZ131078:EQZ131154 FAV131078:FAV131154 FKR131078:FKR131154 FUN131078:FUN131154 GEJ131078:GEJ131154 GOF131078:GOF131154 GYB131078:GYB131154 HHX131078:HHX131154 HRT131078:HRT131154 IBP131078:IBP131154 ILL131078:ILL131154 IVH131078:IVH131154 JFD131078:JFD131154 JOZ131078:JOZ131154 JYV131078:JYV131154 KIR131078:KIR131154 KSN131078:KSN131154 LCJ131078:LCJ131154 LMF131078:LMF131154 LWB131078:LWB131154 MFX131078:MFX131154 MPT131078:MPT131154 MZP131078:MZP131154 NJL131078:NJL131154 NTH131078:NTH131154 ODD131078:ODD131154 OMZ131078:OMZ131154 OWV131078:OWV131154 PGR131078:PGR131154 PQN131078:PQN131154 QAJ131078:QAJ131154 QKF131078:QKF131154 QUB131078:QUB131154 RDX131078:RDX131154 RNT131078:RNT131154 RXP131078:RXP131154 SHL131078:SHL131154 SRH131078:SRH131154 TBD131078:TBD131154 TKZ131078:TKZ131154 TUV131078:TUV131154 UER131078:UER131154 UON131078:UON131154 UYJ131078:UYJ131154 VIF131078:VIF131154 VSB131078:VSB131154 WBX131078:WBX131154 WLT131078:WLT131154 WVP131078:WVP131154 H196614:H196690 JD196614:JD196690 SZ196614:SZ196690 ACV196614:ACV196690 AMR196614:AMR196690 AWN196614:AWN196690 BGJ196614:BGJ196690 BQF196614:BQF196690 CAB196614:CAB196690 CJX196614:CJX196690 CTT196614:CTT196690 DDP196614:DDP196690 DNL196614:DNL196690 DXH196614:DXH196690 EHD196614:EHD196690 EQZ196614:EQZ196690 FAV196614:FAV196690 FKR196614:FKR196690 FUN196614:FUN196690 GEJ196614:GEJ196690 GOF196614:GOF196690 GYB196614:GYB196690 HHX196614:HHX196690 HRT196614:HRT196690 IBP196614:IBP196690 ILL196614:ILL196690 IVH196614:IVH196690 JFD196614:JFD196690 JOZ196614:JOZ196690 JYV196614:JYV196690 KIR196614:KIR196690 KSN196614:KSN196690 LCJ196614:LCJ196690 LMF196614:LMF196690 LWB196614:LWB196690 MFX196614:MFX196690 MPT196614:MPT196690 MZP196614:MZP196690 NJL196614:NJL196690 NTH196614:NTH196690 ODD196614:ODD196690 OMZ196614:OMZ196690 OWV196614:OWV196690 PGR196614:PGR196690 PQN196614:PQN196690 QAJ196614:QAJ196690 QKF196614:QKF196690 QUB196614:QUB196690 RDX196614:RDX196690 RNT196614:RNT196690 RXP196614:RXP196690 SHL196614:SHL196690 SRH196614:SRH196690 TBD196614:TBD196690 TKZ196614:TKZ196690 TUV196614:TUV196690 UER196614:UER196690 UON196614:UON196690 UYJ196614:UYJ196690 VIF196614:VIF196690 VSB196614:VSB196690 WBX196614:WBX196690 WLT196614:WLT196690 WVP196614:WVP196690 H262150:H262226 JD262150:JD262226 SZ262150:SZ262226 ACV262150:ACV262226 AMR262150:AMR262226 AWN262150:AWN262226 BGJ262150:BGJ262226 BQF262150:BQF262226 CAB262150:CAB262226 CJX262150:CJX262226 CTT262150:CTT262226 DDP262150:DDP262226 DNL262150:DNL262226 DXH262150:DXH262226 EHD262150:EHD262226 EQZ262150:EQZ262226 FAV262150:FAV262226 FKR262150:FKR262226 FUN262150:FUN262226 GEJ262150:GEJ262226 GOF262150:GOF262226 GYB262150:GYB262226 HHX262150:HHX262226 HRT262150:HRT262226 IBP262150:IBP262226 ILL262150:ILL262226 IVH262150:IVH262226 JFD262150:JFD262226 JOZ262150:JOZ262226 JYV262150:JYV262226 KIR262150:KIR262226 KSN262150:KSN262226 LCJ262150:LCJ262226 LMF262150:LMF262226 LWB262150:LWB262226 MFX262150:MFX262226 MPT262150:MPT262226 MZP262150:MZP262226 NJL262150:NJL262226 NTH262150:NTH262226 ODD262150:ODD262226 OMZ262150:OMZ262226 OWV262150:OWV262226 PGR262150:PGR262226 PQN262150:PQN262226 QAJ262150:QAJ262226 QKF262150:QKF262226 QUB262150:QUB262226 RDX262150:RDX262226 RNT262150:RNT262226 RXP262150:RXP262226 SHL262150:SHL262226 SRH262150:SRH262226 TBD262150:TBD262226 TKZ262150:TKZ262226 TUV262150:TUV262226 UER262150:UER262226 UON262150:UON262226 UYJ262150:UYJ262226 VIF262150:VIF262226 VSB262150:VSB262226 WBX262150:WBX262226 WLT262150:WLT262226 WVP262150:WVP262226 H327686:H327762 JD327686:JD327762 SZ327686:SZ327762 ACV327686:ACV327762 AMR327686:AMR327762 AWN327686:AWN327762 BGJ327686:BGJ327762 BQF327686:BQF327762 CAB327686:CAB327762 CJX327686:CJX327762 CTT327686:CTT327762 DDP327686:DDP327762 DNL327686:DNL327762 DXH327686:DXH327762 EHD327686:EHD327762 EQZ327686:EQZ327762 FAV327686:FAV327762 FKR327686:FKR327762 FUN327686:FUN327762 GEJ327686:GEJ327762 GOF327686:GOF327762 GYB327686:GYB327762 HHX327686:HHX327762 HRT327686:HRT327762 IBP327686:IBP327762 ILL327686:ILL327762 IVH327686:IVH327762 JFD327686:JFD327762 JOZ327686:JOZ327762 JYV327686:JYV327762 KIR327686:KIR327762 KSN327686:KSN327762 LCJ327686:LCJ327762 LMF327686:LMF327762 LWB327686:LWB327762 MFX327686:MFX327762 MPT327686:MPT327762 MZP327686:MZP327762 NJL327686:NJL327762 NTH327686:NTH327762 ODD327686:ODD327762 OMZ327686:OMZ327762 OWV327686:OWV327762 PGR327686:PGR327762 PQN327686:PQN327762 QAJ327686:QAJ327762 QKF327686:QKF327762 QUB327686:QUB327762 RDX327686:RDX327762 RNT327686:RNT327762 RXP327686:RXP327762 SHL327686:SHL327762 SRH327686:SRH327762 TBD327686:TBD327762 TKZ327686:TKZ327762 TUV327686:TUV327762 UER327686:UER327762 UON327686:UON327762 UYJ327686:UYJ327762 VIF327686:VIF327762 VSB327686:VSB327762 WBX327686:WBX327762 WLT327686:WLT327762 WVP327686:WVP327762 H393222:H393298 JD393222:JD393298 SZ393222:SZ393298 ACV393222:ACV393298 AMR393222:AMR393298 AWN393222:AWN393298 BGJ393222:BGJ393298 BQF393222:BQF393298 CAB393222:CAB393298 CJX393222:CJX393298 CTT393222:CTT393298 DDP393222:DDP393298 DNL393222:DNL393298 DXH393222:DXH393298 EHD393222:EHD393298 EQZ393222:EQZ393298 FAV393222:FAV393298 FKR393222:FKR393298 FUN393222:FUN393298 GEJ393222:GEJ393298 GOF393222:GOF393298 GYB393222:GYB393298 HHX393222:HHX393298 HRT393222:HRT393298 IBP393222:IBP393298 ILL393222:ILL393298 IVH393222:IVH393298 JFD393222:JFD393298 JOZ393222:JOZ393298 JYV393222:JYV393298 KIR393222:KIR393298 KSN393222:KSN393298 LCJ393222:LCJ393298 LMF393222:LMF393298 LWB393222:LWB393298 MFX393222:MFX393298 MPT393222:MPT393298 MZP393222:MZP393298 NJL393222:NJL393298 NTH393222:NTH393298 ODD393222:ODD393298 OMZ393222:OMZ393298 OWV393222:OWV393298 PGR393222:PGR393298 PQN393222:PQN393298 QAJ393222:QAJ393298 QKF393222:QKF393298 QUB393222:QUB393298 RDX393222:RDX393298 RNT393222:RNT393298 RXP393222:RXP393298 SHL393222:SHL393298 SRH393222:SRH393298 TBD393222:TBD393298 TKZ393222:TKZ393298 TUV393222:TUV393298 UER393222:UER393298 UON393222:UON393298 UYJ393222:UYJ393298 VIF393222:VIF393298 VSB393222:VSB393298 WBX393222:WBX393298 WLT393222:WLT393298 WVP393222:WVP393298 H458758:H458834 JD458758:JD458834 SZ458758:SZ458834 ACV458758:ACV458834 AMR458758:AMR458834 AWN458758:AWN458834 BGJ458758:BGJ458834 BQF458758:BQF458834 CAB458758:CAB458834 CJX458758:CJX458834 CTT458758:CTT458834 DDP458758:DDP458834 DNL458758:DNL458834 DXH458758:DXH458834 EHD458758:EHD458834 EQZ458758:EQZ458834 FAV458758:FAV458834 FKR458758:FKR458834 FUN458758:FUN458834 GEJ458758:GEJ458834 GOF458758:GOF458834 GYB458758:GYB458834 HHX458758:HHX458834 HRT458758:HRT458834 IBP458758:IBP458834 ILL458758:ILL458834 IVH458758:IVH458834 JFD458758:JFD458834 JOZ458758:JOZ458834 JYV458758:JYV458834 KIR458758:KIR458834 KSN458758:KSN458834 LCJ458758:LCJ458834 LMF458758:LMF458834 LWB458758:LWB458834 MFX458758:MFX458834 MPT458758:MPT458834 MZP458758:MZP458834 NJL458758:NJL458834 NTH458758:NTH458834 ODD458758:ODD458834 OMZ458758:OMZ458834 OWV458758:OWV458834 PGR458758:PGR458834 PQN458758:PQN458834 QAJ458758:QAJ458834 QKF458758:QKF458834 QUB458758:QUB458834 RDX458758:RDX458834 RNT458758:RNT458834 RXP458758:RXP458834 SHL458758:SHL458834 SRH458758:SRH458834 TBD458758:TBD458834 TKZ458758:TKZ458834 TUV458758:TUV458834 UER458758:UER458834 UON458758:UON458834 UYJ458758:UYJ458834 VIF458758:VIF458834 VSB458758:VSB458834 WBX458758:WBX458834 WLT458758:WLT458834 WVP458758:WVP458834 H524294:H524370 JD524294:JD524370 SZ524294:SZ524370 ACV524294:ACV524370 AMR524294:AMR524370 AWN524294:AWN524370 BGJ524294:BGJ524370 BQF524294:BQF524370 CAB524294:CAB524370 CJX524294:CJX524370 CTT524294:CTT524370 DDP524294:DDP524370 DNL524294:DNL524370 DXH524294:DXH524370 EHD524294:EHD524370 EQZ524294:EQZ524370 FAV524294:FAV524370 FKR524294:FKR524370 FUN524294:FUN524370 GEJ524294:GEJ524370 GOF524294:GOF524370 GYB524294:GYB524370 HHX524294:HHX524370 HRT524294:HRT524370 IBP524294:IBP524370 ILL524294:ILL524370 IVH524294:IVH524370 JFD524294:JFD524370 JOZ524294:JOZ524370 JYV524294:JYV524370 KIR524294:KIR524370 KSN524294:KSN524370 LCJ524294:LCJ524370 LMF524294:LMF524370 LWB524294:LWB524370 MFX524294:MFX524370 MPT524294:MPT524370 MZP524294:MZP524370 NJL524294:NJL524370 NTH524294:NTH524370 ODD524294:ODD524370 OMZ524294:OMZ524370 OWV524294:OWV524370 PGR524294:PGR524370 PQN524294:PQN524370 QAJ524294:QAJ524370 QKF524294:QKF524370 QUB524294:QUB524370 RDX524294:RDX524370 RNT524294:RNT524370 RXP524294:RXP524370 SHL524294:SHL524370 SRH524294:SRH524370 TBD524294:TBD524370 TKZ524294:TKZ524370 TUV524294:TUV524370 UER524294:UER524370 UON524294:UON524370 UYJ524294:UYJ524370 VIF524294:VIF524370 VSB524294:VSB524370 WBX524294:WBX524370 WLT524294:WLT524370 WVP524294:WVP524370 H589830:H589906 JD589830:JD589906 SZ589830:SZ589906 ACV589830:ACV589906 AMR589830:AMR589906 AWN589830:AWN589906 BGJ589830:BGJ589906 BQF589830:BQF589906 CAB589830:CAB589906 CJX589830:CJX589906 CTT589830:CTT589906 DDP589830:DDP589906 DNL589830:DNL589906 DXH589830:DXH589906 EHD589830:EHD589906 EQZ589830:EQZ589906 FAV589830:FAV589906 FKR589830:FKR589906 FUN589830:FUN589906 GEJ589830:GEJ589906 GOF589830:GOF589906 GYB589830:GYB589906 HHX589830:HHX589906 HRT589830:HRT589906 IBP589830:IBP589906 ILL589830:ILL589906 IVH589830:IVH589906 JFD589830:JFD589906 JOZ589830:JOZ589906 JYV589830:JYV589906 KIR589830:KIR589906 KSN589830:KSN589906 LCJ589830:LCJ589906 LMF589830:LMF589906 LWB589830:LWB589906 MFX589830:MFX589906 MPT589830:MPT589906 MZP589830:MZP589906 NJL589830:NJL589906 NTH589830:NTH589906 ODD589830:ODD589906 OMZ589830:OMZ589906 OWV589830:OWV589906 PGR589830:PGR589906 PQN589830:PQN589906 QAJ589830:QAJ589906 QKF589830:QKF589906 QUB589830:QUB589906 RDX589830:RDX589906 RNT589830:RNT589906 RXP589830:RXP589906 SHL589830:SHL589906 SRH589830:SRH589906 TBD589830:TBD589906 TKZ589830:TKZ589906 TUV589830:TUV589906 UER589830:UER589906 UON589830:UON589906 UYJ589830:UYJ589906 VIF589830:VIF589906 VSB589830:VSB589906 WBX589830:WBX589906 WLT589830:WLT589906 WVP589830:WVP589906 H655366:H655442 JD655366:JD655442 SZ655366:SZ655442 ACV655366:ACV655442 AMR655366:AMR655442 AWN655366:AWN655442 BGJ655366:BGJ655442 BQF655366:BQF655442 CAB655366:CAB655442 CJX655366:CJX655442 CTT655366:CTT655442 DDP655366:DDP655442 DNL655366:DNL655442 DXH655366:DXH655442 EHD655366:EHD655442 EQZ655366:EQZ655442 FAV655366:FAV655442 FKR655366:FKR655442 FUN655366:FUN655442 GEJ655366:GEJ655442 GOF655366:GOF655442 GYB655366:GYB655442 HHX655366:HHX655442 HRT655366:HRT655442 IBP655366:IBP655442 ILL655366:ILL655442 IVH655366:IVH655442 JFD655366:JFD655442 JOZ655366:JOZ655442 JYV655366:JYV655442 KIR655366:KIR655442 KSN655366:KSN655442 LCJ655366:LCJ655442 LMF655366:LMF655442 LWB655366:LWB655442 MFX655366:MFX655442 MPT655366:MPT655442 MZP655366:MZP655442 NJL655366:NJL655442 NTH655366:NTH655442 ODD655366:ODD655442 OMZ655366:OMZ655442 OWV655366:OWV655442 PGR655366:PGR655442 PQN655366:PQN655442 QAJ655366:QAJ655442 QKF655366:QKF655442 QUB655366:QUB655442 RDX655366:RDX655442 RNT655366:RNT655442 RXP655366:RXP655442 SHL655366:SHL655442 SRH655366:SRH655442 TBD655366:TBD655442 TKZ655366:TKZ655442 TUV655366:TUV655442 UER655366:UER655442 UON655366:UON655442 UYJ655366:UYJ655442 VIF655366:VIF655442 VSB655366:VSB655442 WBX655366:WBX655442 WLT655366:WLT655442 WVP655366:WVP655442 H720902:H720978 JD720902:JD720978 SZ720902:SZ720978 ACV720902:ACV720978 AMR720902:AMR720978 AWN720902:AWN720978 BGJ720902:BGJ720978 BQF720902:BQF720978 CAB720902:CAB720978 CJX720902:CJX720978 CTT720902:CTT720978 DDP720902:DDP720978 DNL720902:DNL720978 DXH720902:DXH720978 EHD720902:EHD720978 EQZ720902:EQZ720978 FAV720902:FAV720978 FKR720902:FKR720978 FUN720902:FUN720978 GEJ720902:GEJ720978 GOF720902:GOF720978 GYB720902:GYB720978 HHX720902:HHX720978 HRT720902:HRT720978 IBP720902:IBP720978 ILL720902:ILL720978 IVH720902:IVH720978 JFD720902:JFD720978 JOZ720902:JOZ720978 JYV720902:JYV720978 KIR720902:KIR720978 KSN720902:KSN720978 LCJ720902:LCJ720978 LMF720902:LMF720978 LWB720902:LWB720978 MFX720902:MFX720978 MPT720902:MPT720978 MZP720902:MZP720978 NJL720902:NJL720978 NTH720902:NTH720978 ODD720902:ODD720978 OMZ720902:OMZ720978 OWV720902:OWV720978 PGR720902:PGR720978 PQN720902:PQN720978 QAJ720902:QAJ720978 QKF720902:QKF720978 QUB720902:QUB720978 RDX720902:RDX720978 RNT720902:RNT720978 RXP720902:RXP720978 SHL720902:SHL720978 SRH720902:SRH720978 TBD720902:TBD720978 TKZ720902:TKZ720978 TUV720902:TUV720978 UER720902:UER720978 UON720902:UON720978 UYJ720902:UYJ720978 VIF720902:VIF720978 VSB720902:VSB720978 WBX720902:WBX720978 WLT720902:WLT720978 WVP720902:WVP720978 H786438:H786514 JD786438:JD786514 SZ786438:SZ786514 ACV786438:ACV786514 AMR786438:AMR786514 AWN786438:AWN786514 BGJ786438:BGJ786514 BQF786438:BQF786514 CAB786438:CAB786514 CJX786438:CJX786514 CTT786438:CTT786514 DDP786438:DDP786514 DNL786438:DNL786514 DXH786438:DXH786514 EHD786438:EHD786514 EQZ786438:EQZ786514 FAV786438:FAV786514 FKR786438:FKR786514 FUN786438:FUN786514 GEJ786438:GEJ786514 GOF786438:GOF786514 GYB786438:GYB786514 HHX786438:HHX786514 HRT786438:HRT786514 IBP786438:IBP786514 ILL786438:ILL786514 IVH786438:IVH786514 JFD786438:JFD786514 JOZ786438:JOZ786514 JYV786438:JYV786514 KIR786438:KIR786514 KSN786438:KSN786514 LCJ786438:LCJ786514 LMF786438:LMF786514 LWB786438:LWB786514 MFX786438:MFX786514 MPT786438:MPT786514 MZP786438:MZP786514 NJL786438:NJL786514 NTH786438:NTH786514 ODD786438:ODD786514 OMZ786438:OMZ786514 OWV786438:OWV786514 PGR786438:PGR786514 PQN786438:PQN786514 QAJ786438:QAJ786514 QKF786438:QKF786514 QUB786438:QUB786514 RDX786438:RDX786514 RNT786438:RNT786514 RXP786438:RXP786514 SHL786438:SHL786514 SRH786438:SRH786514 TBD786438:TBD786514 TKZ786438:TKZ786514 TUV786438:TUV786514 UER786438:UER786514 UON786438:UON786514 UYJ786438:UYJ786514 VIF786438:VIF786514 VSB786438:VSB786514 WBX786438:WBX786514 WLT786438:WLT786514 WVP786438:WVP786514 H851974:H852050 JD851974:JD852050 SZ851974:SZ852050 ACV851974:ACV852050 AMR851974:AMR852050 AWN851974:AWN852050 BGJ851974:BGJ852050 BQF851974:BQF852050 CAB851974:CAB852050 CJX851974:CJX852050 CTT851974:CTT852050 DDP851974:DDP852050 DNL851974:DNL852050 DXH851974:DXH852050 EHD851974:EHD852050 EQZ851974:EQZ852050 FAV851974:FAV852050 FKR851974:FKR852050 FUN851974:FUN852050 GEJ851974:GEJ852050 GOF851974:GOF852050 GYB851974:GYB852050 HHX851974:HHX852050 HRT851974:HRT852050 IBP851974:IBP852050 ILL851974:ILL852050 IVH851974:IVH852050 JFD851974:JFD852050 JOZ851974:JOZ852050 JYV851974:JYV852050 KIR851974:KIR852050 KSN851974:KSN852050 LCJ851974:LCJ852050 LMF851974:LMF852050 LWB851974:LWB852050 MFX851974:MFX852050 MPT851974:MPT852050 MZP851974:MZP852050 NJL851974:NJL852050 NTH851974:NTH852050 ODD851974:ODD852050 OMZ851974:OMZ852050 OWV851974:OWV852050 PGR851974:PGR852050 PQN851974:PQN852050 QAJ851974:QAJ852050 QKF851974:QKF852050 QUB851974:QUB852050 RDX851974:RDX852050 RNT851974:RNT852050 RXP851974:RXP852050 SHL851974:SHL852050 SRH851974:SRH852050 TBD851974:TBD852050 TKZ851974:TKZ852050 TUV851974:TUV852050 UER851974:UER852050 UON851974:UON852050 UYJ851974:UYJ852050 VIF851974:VIF852050 VSB851974:VSB852050 WBX851974:WBX852050 WLT851974:WLT852050 WVP851974:WVP852050 H917510:H917586 JD917510:JD917586 SZ917510:SZ917586 ACV917510:ACV917586 AMR917510:AMR917586 AWN917510:AWN917586 BGJ917510:BGJ917586 BQF917510:BQF917586 CAB917510:CAB917586 CJX917510:CJX917586 CTT917510:CTT917586 DDP917510:DDP917586 DNL917510:DNL917586 DXH917510:DXH917586 EHD917510:EHD917586 EQZ917510:EQZ917586 FAV917510:FAV917586 FKR917510:FKR917586 FUN917510:FUN917586 GEJ917510:GEJ917586 GOF917510:GOF917586 GYB917510:GYB917586 HHX917510:HHX917586 HRT917510:HRT917586 IBP917510:IBP917586 ILL917510:ILL917586 IVH917510:IVH917586 JFD917510:JFD917586 JOZ917510:JOZ917586 JYV917510:JYV917586 KIR917510:KIR917586 KSN917510:KSN917586 LCJ917510:LCJ917586 LMF917510:LMF917586 LWB917510:LWB917586 MFX917510:MFX917586 MPT917510:MPT917586 MZP917510:MZP917586 NJL917510:NJL917586 NTH917510:NTH917586 ODD917510:ODD917586 OMZ917510:OMZ917586 OWV917510:OWV917586 PGR917510:PGR917586 PQN917510:PQN917586 QAJ917510:QAJ917586 QKF917510:QKF917586 QUB917510:QUB917586 RDX917510:RDX917586 RNT917510:RNT917586 RXP917510:RXP917586 SHL917510:SHL917586 SRH917510:SRH917586 TBD917510:TBD917586 TKZ917510:TKZ917586 TUV917510:TUV917586 UER917510:UER917586 UON917510:UON917586 UYJ917510:UYJ917586 VIF917510:VIF917586 VSB917510:VSB917586 WBX917510:WBX917586 WLT917510:WLT917586 WVP917510:WVP917586 H983046:H983122 JD983046:JD983122 SZ983046:SZ983122 ACV983046:ACV983122 AMR983046:AMR983122 AWN983046:AWN983122 BGJ983046:BGJ983122 BQF983046:BQF983122 CAB983046:CAB983122 CJX983046:CJX983122 CTT983046:CTT983122 DDP983046:DDP983122 DNL983046:DNL983122 DXH983046:DXH983122 EHD983046:EHD983122 EQZ983046:EQZ983122 FAV983046:FAV983122 FKR983046:FKR983122 FUN983046:FUN983122 GEJ983046:GEJ983122 GOF983046:GOF983122 GYB983046:GYB983122 HHX983046:HHX983122 HRT983046:HRT983122 IBP983046:IBP983122 ILL983046:ILL983122 IVH983046:IVH983122 JFD983046:JFD983122 JOZ983046:JOZ983122 JYV983046:JYV983122 KIR983046:KIR983122 KSN983046:KSN983122 LCJ983046:LCJ983122 LMF983046:LMF983122 LWB983046:LWB983122 MFX983046:MFX983122 MPT983046:MPT983122 MZP983046:MZP983122 NJL983046:NJL983122 NTH983046:NTH983122 ODD983046:ODD983122 OMZ983046:OMZ983122 OWV983046:OWV983122 PGR983046:PGR983122 PQN983046:PQN983122 QAJ983046:QAJ983122 QKF983046:QKF983122 QUB983046:QUB983122 RDX983046:RDX983122 RNT983046:RNT983122 RXP983046:RXP983122 SHL983046:SHL983122 SRH983046:SRH983122 TBD983046:TBD983122 TKZ983046:TKZ983122 TUV983046:TUV983122 UER983046:UER983122 UON983046:UON983122 UYJ983046:UYJ983122 VIF983046:VIF983122 VSB983046:VSB983122 WBX983046:WBX983122 WLT983046:WLT983122 WVP983046:WVP983122 H516 JD516 SZ516 ACV516 AMR516 AWN516 BGJ516 BQF516 CAB516 CJX516 CTT516 DDP516 DNL516 DXH516 EHD516 EQZ516 FAV516 FKR516 FUN516 GEJ516 GOF516 GYB516 HHX516 HRT516 IBP516 ILL516 IVH516 JFD516 JOZ516 JYV516 KIR516 KSN516 LCJ516 LMF516 LWB516 MFX516 MPT516 MZP516 NJL516 NTH516 ODD516 OMZ516 OWV516 PGR516 PQN516 QAJ516 QKF516 QUB516 RDX516 RNT516 RXP516 SHL516 SRH516 TBD516 TKZ516 TUV516 UER516 UON516 UYJ516 VIF516 VSB516 WBX516 WLT516 WVP516 H66052 JD66052 SZ66052 ACV66052 AMR66052 AWN66052 BGJ66052 BQF66052 CAB66052 CJX66052 CTT66052 DDP66052 DNL66052 DXH66052 EHD66052 EQZ66052 FAV66052 FKR66052 FUN66052 GEJ66052 GOF66052 GYB66052 HHX66052 HRT66052 IBP66052 ILL66052 IVH66052 JFD66052 JOZ66052 JYV66052 KIR66052 KSN66052 LCJ66052 LMF66052 LWB66052 MFX66052 MPT66052 MZP66052 NJL66052 NTH66052 ODD66052 OMZ66052 OWV66052 PGR66052 PQN66052 QAJ66052 QKF66052 QUB66052 RDX66052 RNT66052 RXP66052 SHL66052 SRH66052 TBD66052 TKZ66052 TUV66052 UER66052 UON66052 UYJ66052 VIF66052 VSB66052 WBX66052 WLT66052 WVP66052 H131588 JD131588 SZ131588 ACV131588 AMR131588 AWN131588 BGJ131588 BQF131588 CAB131588 CJX131588 CTT131588 DDP131588 DNL131588 DXH131588 EHD131588 EQZ131588 FAV131588 FKR131588 FUN131588 GEJ131588 GOF131588 GYB131588 HHX131588 HRT131588 IBP131588 ILL131588 IVH131588 JFD131588 JOZ131588 JYV131588 KIR131588 KSN131588 LCJ131588 LMF131588 LWB131588 MFX131588 MPT131588 MZP131588 NJL131588 NTH131588 ODD131588 OMZ131588 OWV131588 PGR131588 PQN131588 QAJ131588 QKF131588 QUB131588 RDX131588 RNT131588 RXP131588 SHL131588 SRH131588 TBD131588 TKZ131588 TUV131588 UER131588 UON131588 UYJ131588 VIF131588 VSB131588 WBX131588 WLT131588 WVP131588 H197124 JD197124 SZ197124 ACV197124 AMR197124 AWN197124 BGJ197124 BQF197124 CAB197124 CJX197124 CTT197124 DDP197124 DNL197124 DXH197124 EHD197124 EQZ197124 FAV197124 FKR197124 FUN197124 GEJ197124 GOF197124 GYB197124 HHX197124 HRT197124 IBP197124 ILL197124 IVH197124 JFD197124 JOZ197124 JYV197124 KIR197124 KSN197124 LCJ197124 LMF197124 LWB197124 MFX197124 MPT197124 MZP197124 NJL197124 NTH197124 ODD197124 OMZ197124 OWV197124 PGR197124 PQN197124 QAJ197124 QKF197124 QUB197124 RDX197124 RNT197124 RXP197124 SHL197124 SRH197124 TBD197124 TKZ197124 TUV197124 UER197124 UON197124 UYJ197124 VIF197124 VSB197124 WBX197124 WLT197124 WVP197124 H262660 JD262660 SZ262660 ACV262660 AMR262660 AWN262660 BGJ262660 BQF262660 CAB262660 CJX262660 CTT262660 DDP262660 DNL262660 DXH262660 EHD262660 EQZ262660 FAV262660 FKR262660 FUN262660 GEJ262660 GOF262660 GYB262660 HHX262660 HRT262660 IBP262660 ILL262660 IVH262660 JFD262660 JOZ262660 JYV262660 KIR262660 KSN262660 LCJ262660 LMF262660 LWB262660 MFX262660 MPT262660 MZP262660 NJL262660 NTH262660 ODD262660 OMZ262660 OWV262660 PGR262660 PQN262660 QAJ262660 QKF262660 QUB262660 RDX262660 RNT262660 RXP262660 SHL262660 SRH262660 TBD262660 TKZ262660 TUV262660 UER262660 UON262660 UYJ262660 VIF262660 VSB262660 WBX262660 WLT262660 WVP262660 H328196 JD328196 SZ328196 ACV328196 AMR328196 AWN328196 BGJ328196 BQF328196 CAB328196 CJX328196 CTT328196 DDP328196 DNL328196 DXH328196 EHD328196 EQZ328196 FAV328196 FKR328196 FUN328196 GEJ328196 GOF328196 GYB328196 HHX328196 HRT328196 IBP328196 ILL328196 IVH328196 JFD328196 JOZ328196 JYV328196 KIR328196 KSN328196 LCJ328196 LMF328196 LWB328196 MFX328196 MPT328196 MZP328196 NJL328196 NTH328196 ODD328196 OMZ328196 OWV328196 PGR328196 PQN328196 QAJ328196 QKF328196 QUB328196 RDX328196 RNT328196 RXP328196 SHL328196 SRH328196 TBD328196 TKZ328196 TUV328196 UER328196 UON328196 UYJ328196 VIF328196 VSB328196 WBX328196 WLT328196 WVP328196 H393732 JD393732 SZ393732 ACV393732 AMR393732 AWN393732 BGJ393732 BQF393732 CAB393732 CJX393732 CTT393732 DDP393732 DNL393732 DXH393732 EHD393732 EQZ393732 FAV393732 FKR393732 FUN393732 GEJ393732 GOF393732 GYB393732 HHX393732 HRT393732 IBP393732 ILL393732 IVH393732 JFD393732 JOZ393732 JYV393732 KIR393732 KSN393732 LCJ393732 LMF393732 LWB393732 MFX393732 MPT393732 MZP393732 NJL393732 NTH393732 ODD393732 OMZ393732 OWV393732 PGR393732 PQN393732 QAJ393732 QKF393732 QUB393732 RDX393732 RNT393732 RXP393732 SHL393732 SRH393732 TBD393732 TKZ393732 TUV393732 UER393732 UON393732 UYJ393732 VIF393732 VSB393732 WBX393732 WLT393732 WVP393732 H459268 JD459268 SZ459268 ACV459268 AMR459268 AWN459268 BGJ459268 BQF459268 CAB459268 CJX459268 CTT459268 DDP459268 DNL459268 DXH459268 EHD459268 EQZ459268 FAV459268 FKR459268 FUN459268 GEJ459268 GOF459268 GYB459268 HHX459268 HRT459268 IBP459268 ILL459268 IVH459268 JFD459268 JOZ459268 JYV459268 KIR459268 KSN459268 LCJ459268 LMF459268 LWB459268 MFX459268 MPT459268 MZP459268 NJL459268 NTH459268 ODD459268 OMZ459268 OWV459268 PGR459268 PQN459268 QAJ459268 QKF459268 QUB459268 RDX459268 RNT459268 RXP459268 SHL459268 SRH459268 TBD459268 TKZ459268 TUV459268 UER459268 UON459268 UYJ459268 VIF459268 VSB459268 WBX459268 WLT459268 WVP459268 H524804 JD524804 SZ524804 ACV524804 AMR524804 AWN524804 BGJ524804 BQF524804 CAB524804 CJX524804 CTT524804 DDP524804 DNL524804 DXH524804 EHD524804 EQZ524804 FAV524804 FKR524804 FUN524804 GEJ524804 GOF524804 GYB524804 HHX524804 HRT524804 IBP524804 ILL524804 IVH524804 JFD524804 JOZ524804 JYV524804 KIR524804 KSN524804 LCJ524804 LMF524804 LWB524804 MFX524804 MPT524804 MZP524804 NJL524804 NTH524804 ODD524804 OMZ524804 OWV524804 PGR524804 PQN524804 QAJ524804 QKF524804 QUB524804 RDX524804 RNT524804 RXP524804 SHL524804 SRH524804 TBD524804 TKZ524804 TUV524804 UER524804 UON524804 UYJ524804 VIF524804 VSB524804 WBX524804 WLT524804 WVP524804 H590340 JD590340 SZ590340 ACV590340 AMR590340 AWN590340 BGJ590340 BQF590340 CAB590340 CJX590340 CTT590340 DDP590340 DNL590340 DXH590340 EHD590340 EQZ590340 FAV590340 FKR590340 FUN590340 GEJ590340 GOF590340 GYB590340 HHX590340 HRT590340 IBP590340 ILL590340 IVH590340 JFD590340 JOZ590340 JYV590340 KIR590340 KSN590340 LCJ590340 LMF590340 LWB590340 MFX590340 MPT590340 MZP590340 NJL590340 NTH590340 ODD590340 OMZ590340 OWV590340 PGR590340 PQN590340 QAJ590340 QKF590340 QUB590340 RDX590340 RNT590340 RXP590340 SHL590340 SRH590340 TBD590340 TKZ590340 TUV590340 UER590340 UON590340 UYJ590340 VIF590340 VSB590340 WBX590340 WLT590340 WVP590340 H655876 JD655876 SZ655876 ACV655876 AMR655876 AWN655876 BGJ655876 BQF655876 CAB655876 CJX655876 CTT655876 DDP655876 DNL655876 DXH655876 EHD655876 EQZ655876 FAV655876 FKR655876 FUN655876 GEJ655876 GOF655876 GYB655876 HHX655876 HRT655876 IBP655876 ILL655876 IVH655876 JFD655876 JOZ655876 JYV655876 KIR655876 KSN655876 LCJ655876 LMF655876 LWB655876 MFX655876 MPT655876 MZP655876 NJL655876 NTH655876 ODD655876 OMZ655876 OWV655876 PGR655876 PQN655876 QAJ655876 QKF655876 QUB655876 RDX655876 RNT655876 RXP655876 SHL655876 SRH655876 TBD655876 TKZ655876 TUV655876 UER655876 UON655876 UYJ655876 VIF655876 VSB655876 WBX655876 WLT655876 WVP655876 H721412 JD721412 SZ721412 ACV721412 AMR721412 AWN721412 BGJ721412 BQF721412 CAB721412 CJX721412 CTT721412 DDP721412 DNL721412 DXH721412 EHD721412 EQZ721412 FAV721412 FKR721412 FUN721412 GEJ721412 GOF721412 GYB721412 HHX721412 HRT721412 IBP721412 ILL721412 IVH721412 JFD721412 JOZ721412 JYV721412 KIR721412 KSN721412 LCJ721412 LMF721412 LWB721412 MFX721412 MPT721412 MZP721412 NJL721412 NTH721412 ODD721412 OMZ721412 OWV721412 PGR721412 PQN721412 QAJ721412 QKF721412 QUB721412 RDX721412 RNT721412 RXP721412 SHL721412 SRH721412 TBD721412 TKZ721412 TUV721412 UER721412 UON721412 UYJ721412 VIF721412 VSB721412 WBX721412 WLT721412 WVP721412 H786948 JD786948 SZ786948 ACV786948 AMR786948 AWN786948 BGJ786948 BQF786948 CAB786948 CJX786948 CTT786948 DDP786948 DNL786948 DXH786948 EHD786948 EQZ786948 FAV786948 FKR786948 FUN786948 GEJ786948 GOF786948 GYB786948 HHX786948 HRT786948 IBP786948 ILL786948 IVH786948 JFD786948 JOZ786948 JYV786948 KIR786948 KSN786948 LCJ786948 LMF786948 LWB786948 MFX786948 MPT786948 MZP786948 NJL786948 NTH786948 ODD786948 OMZ786948 OWV786948 PGR786948 PQN786948 QAJ786948 QKF786948 QUB786948 RDX786948 RNT786948 RXP786948 SHL786948 SRH786948 TBD786948 TKZ786948 TUV786948 UER786948 UON786948 UYJ786948 VIF786948 VSB786948 WBX786948 WLT786948 WVP786948 H852484 JD852484 SZ852484 ACV852484 AMR852484 AWN852484 BGJ852484 BQF852484 CAB852484 CJX852484 CTT852484 DDP852484 DNL852484 DXH852484 EHD852484 EQZ852484 FAV852484 FKR852484 FUN852484 GEJ852484 GOF852484 GYB852484 HHX852484 HRT852484 IBP852484 ILL852484 IVH852484 JFD852484 JOZ852484 JYV852484 KIR852484 KSN852484 LCJ852484 LMF852484 LWB852484 MFX852484 MPT852484 MZP852484 NJL852484 NTH852484 ODD852484 OMZ852484 OWV852484 PGR852484 PQN852484 QAJ852484 QKF852484 QUB852484 RDX852484 RNT852484 RXP852484 SHL852484 SRH852484 TBD852484 TKZ852484 TUV852484 UER852484 UON852484 UYJ852484 VIF852484 VSB852484 WBX852484 WLT852484 WVP852484 H918020 JD918020 SZ918020 ACV918020 AMR918020 AWN918020 BGJ918020 BQF918020 CAB918020 CJX918020 CTT918020 DDP918020 DNL918020 DXH918020 EHD918020 EQZ918020 FAV918020 FKR918020 FUN918020 GEJ918020 GOF918020 GYB918020 HHX918020 HRT918020 IBP918020 ILL918020 IVH918020 JFD918020 JOZ918020 JYV918020 KIR918020 KSN918020 LCJ918020 LMF918020 LWB918020 MFX918020 MPT918020 MZP918020 NJL918020 NTH918020 ODD918020 OMZ918020 OWV918020 PGR918020 PQN918020 QAJ918020 QKF918020 QUB918020 RDX918020 RNT918020 RXP918020 SHL918020 SRH918020 TBD918020 TKZ918020 TUV918020 UER918020 UON918020 UYJ918020 VIF918020 VSB918020 WBX918020 WLT918020 WVP918020 H983556 JD983556 SZ983556 ACV983556 AMR983556 AWN983556 BGJ983556 BQF983556 CAB983556 CJX983556 CTT983556 DDP983556 DNL983556 DXH983556 EHD983556 EQZ983556 FAV983556 FKR983556 FUN983556 GEJ983556 GOF983556 GYB983556 HHX983556 HRT983556 IBP983556 ILL983556 IVH983556 JFD983556 JOZ983556 JYV983556 KIR983556 KSN983556 LCJ983556 LMF983556 LWB983556 MFX983556 MPT983556 MZP983556 NJL983556 NTH983556 ODD983556 OMZ983556 OWV983556 PGR983556 PQN983556 QAJ983556 QKF983556 QUB983556 RDX983556 RNT983556 RXP983556 SHL983556 SRH983556 TBD983556 TKZ983556 TUV983556 UER983556 UON983556 UYJ983556 VIF983556 VSB983556 WBX983556 WLT983556 WVP983556 H99:H132 JD99:JD132 SZ99:SZ132 ACV99:ACV132 AMR99:AMR132 AWN99:AWN132 BGJ99:BGJ132 BQF99:BQF132 CAB99:CAB132 CJX99:CJX132 CTT99:CTT132 DDP99:DDP132 DNL99:DNL132 DXH99:DXH132 EHD99:EHD132 EQZ99:EQZ132 FAV99:FAV132 FKR99:FKR132 FUN99:FUN132 GEJ99:GEJ132 GOF99:GOF132 GYB99:GYB132 HHX99:HHX132 HRT99:HRT132 IBP99:IBP132 ILL99:ILL132 IVH99:IVH132 JFD99:JFD132 JOZ99:JOZ132 JYV99:JYV132 KIR99:KIR132 KSN99:KSN132 LCJ99:LCJ132 LMF99:LMF132 LWB99:LWB132 MFX99:MFX132 MPT99:MPT132 MZP99:MZP132 NJL99:NJL132 NTH99:NTH132 ODD99:ODD132 OMZ99:OMZ132 OWV99:OWV132 PGR99:PGR132 PQN99:PQN132 QAJ99:QAJ132 QKF99:QKF132 QUB99:QUB132 RDX99:RDX132 RNT99:RNT132 RXP99:RXP132 SHL99:SHL132 SRH99:SRH132 TBD99:TBD132 TKZ99:TKZ132 TUV99:TUV132 UER99:UER132 UON99:UON132 UYJ99:UYJ132 VIF99:VIF132 VSB99:VSB132 WBX99:WBX132 WLT99:WLT132 WVP99:WVP132 H65635:H65668 JD65635:JD65668 SZ65635:SZ65668 ACV65635:ACV65668 AMR65635:AMR65668 AWN65635:AWN65668 BGJ65635:BGJ65668 BQF65635:BQF65668 CAB65635:CAB65668 CJX65635:CJX65668 CTT65635:CTT65668 DDP65635:DDP65668 DNL65635:DNL65668 DXH65635:DXH65668 EHD65635:EHD65668 EQZ65635:EQZ65668 FAV65635:FAV65668 FKR65635:FKR65668 FUN65635:FUN65668 GEJ65635:GEJ65668 GOF65635:GOF65668 GYB65635:GYB65668 HHX65635:HHX65668 HRT65635:HRT65668 IBP65635:IBP65668 ILL65635:ILL65668 IVH65635:IVH65668 JFD65635:JFD65668 JOZ65635:JOZ65668 JYV65635:JYV65668 KIR65635:KIR65668 KSN65635:KSN65668 LCJ65635:LCJ65668 LMF65635:LMF65668 LWB65635:LWB65668 MFX65635:MFX65668 MPT65635:MPT65668 MZP65635:MZP65668 NJL65635:NJL65668 NTH65635:NTH65668 ODD65635:ODD65668 OMZ65635:OMZ65668 OWV65635:OWV65668 PGR65635:PGR65668 PQN65635:PQN65668 QAJ65635:QAJ65668 QKF65635:QKF65668 QUB65635:QUB65668 RDX65635:RDX65668 RNT65635:RNT65668 RXP65635:RXP65668 SHL65635:SHL65668 SRH65635:SRH65668 TBD65635:TBD65668 TKZ65635:TKZ65668 TUV65635:TUV65668 UER65635:UER65668 UON65635:UON65668 UYJ65635:UYJ65668 VIF65635:VIF65668 VSB65635:VSB65668 WBX65635:WBX65668 WLT65635:WLT65668 WVP65635:WVP65668 H131171:H131204 JD131171:JD131204 SZ131171:SZ131204 ACV131171:ACV131204 AMR131171:AMR131204 AWN131171:AWN131204 BGJ131171:BGJ131204 BQF131171:BQF131204 CAB131171:CAB131204 CJX131171:CJX131204 CTT131171:CTT131204 DDP131171:DDP131204 DNL131171:DNL131204 DXH131171:DXH131204 EHD131171:EHD131204 EQZ131171:EQZ131204 FAV131171:FAV131204 FKR131171:FKR131204 FUN131171:FUN131204 GEJ131171:GEJ131204 GOF131171:GOF131204 GYB131171:GYB131204 HHX131171:HHX131204 HRT131171:HRT131204 IBP131171:IBP131204 ILL131171:ILL131204 IVH131171:IVH131204 JFD131171:JFD131204 JOZ131171:JOZ131204 JYV131171:JYV131204 KIR131171:KIR131204 KSN131171:KSN131204 LCJ131171:LCJ131204 LMF131171:LMF131204 LWB131171:LWB131204 MFX131171:MFX131204 MPT131171:MPT131204 MZP131171:MZP131204 NJL131171:NJL131204 NTH131171:NTH131204 ODD131171:ODD131204 OMZ131171:OMZ131204 OWV131171:OWV131204 PGR131171:PGR131204 PQN131171:PQN131204 QAJ131171:QAJ131204 QKF131171:QKF131204 QUB131171:QUB131204 RDX131171:RDX131204 RNT131171:RNT131204 RXP131171:RXP131204 SHL131171:SHL131204 SRH131171:SRH131204 TBD131171:TBD131204 TKZ131171:TKZ131204 TUV131171:TUV131204 UER131171:UER131204 UON131171:UON131204 UYJ131171:UYJ131204 VIF131171:VIF131204 VSB131171:VSB131204 WBX131171:WBX131204 WLT131171:WLT131204 WVP131171:WVP131204 H196707:H196740 JD196707:JD196740 SZ196707:SZ196740 ACV196707:ACV196740 AMR196707:AMR196740 AWN196707:AWN196740 BGJ196707:BGJ196740 BQF196707:BQF196740 CAB196707:CAB196740 CJX196707:CJX196740 CTT196707:CTT196740 DDP196707:DDP196740 DNL196707:DNL196740 DXH196707:DXH196740 EHD196707:EHD196740 EQZ196707:EQZ196740 FAV196707:FAV196740 FKR196707:FKR196740 FUN196707:FUN196740 GEJ196707:GEJ196740 GOF196707:GOF196740 GYB196707:GYB196740 HHX196707:HHX196740 HRT196707:HRT196740 IBP196707:IBP196740 ILL196707:ILL196740 IVH196707:IVH196740 JFD196707:JFD196740 JOZ196707:JOZ196740 JYV196707:JYV196740 KIR196707:KIR196740 KSN196707:KSN196740 LCJ196707:LCJ196740 LMF196707:LMF196740 LWB196707:LWB196740 MFX196707:MFX196740 MPT196707:MPT196740 MZP196707:MZP196740 NJL196707:NJL196740 NTH196707:NTH196740 ODD196707:ODD196740 OMZ196707:OMZ196740 OWV196707:OWV196740 PGR196707:PGR196740 PQN196707:PQN196740 QAJ196707:QAJ196740 QKF196707:QKF196740 QUB196707:QUB196740 RDX196707:RDX196740 RNT196707:RNT196740 RXP196707:RXP196740 SHL196707:SHL196740 SRH196707:SRH196740 TBD196707:TBD196740 TKZ196707:TKZ196740 TUV196707:TUV196740 UER196707:UER196740 UON196707:UON196740 UYJ196707:UYJ196740 VIF196707:VIF196740 VSB196707:VSB196740 WBX196707:WBX196740 WLT196707:WLT196740 WVP196707:WVP196740 H262243:H262276 JD262243:JD262276 SZ262243:SZ262276 ACV262243:ACV262276 AMR262243:AMR262276 AWN262243:AWN262276 BGJ262243:BGJ262276 BQF262243:BQF262276 CAB262243:CAB262276 CJX262243:CJX262276 CTT262243:CTT262276 DDP262243:DDP262276 DNL262243:DNL262276 DXH262243:DXH262276 EHD262243:EHD262276 EQZ262243:EQZ262276 FAV262243:FAV262276 FKR262243:FKR262276 FUN262243:FUN262276 GEJ262243:GEJ262276 GOF262243:GOF262276 GYB262243:GYB262276 HHX262243:HHX262276 HRT262243:HRT262276 IBP262243:IBP262276 ILL262243:ILL262276 IVH262243:IVH262276 JFD262243:JFD262276 JOZ262243:JOZ262276 JYV262243:JYV262276 KIR262243:KIR262276 KSN262243:KSN262276 LCJ262243:LCJ262276 LMF262243:LMF262276 LWB262243:LWB262276 MFX262243:MFX262276 MPT262243:MPT262276 MZP262243:MZP262276 NJL262243:NJL262276 NTH262243:NTH262276 ODD262243:ODD262276 OMZ262243:OMZ262276 OWV262243:OWV262276 PGR262243:PGR262276 PQN262243:PQN262276 QAJ262243:QAJ262276 QKF262243:QKF262276 QUB262243:QUB262276 RDX262243:RDX262276 RNT262243:RNT262276 RXP262243:RXP262276 SHL262243:SHL262276 SRH262243:SRH262276 TBD262243:TBD262276 TKZ262243:TKZ262276 TUV262243:TUV262276 UER262243:UER262276 UON262243:UON262276 UYJ262243:UYJ262276 VIF262243:VIF262276 VSB262243:VSB262276 WBX262243:WBX262276 WLT262243:WLT262276 WVP262243:WVP262276 H327779:H327812 JD327779:JD327812 SZ327779:SZ327812 ACV327779:ACV327812 AMR327779:AMR327812 AWN327779:AWN327812 BGJ327779:BGJ327812 BQF327779:BQF327812 CAB327779:CAB327812 CJX327779:CJX327812 CTT327779:CTT327812 DDP327779:DDP327812 DNL327779:DNL327812 DXH327779:DXH327812 EHD327779:EHD327812 EQZ327779:EQZ327812 FAV327779:FAV327812 FKR327779:FKR327812 FUN327779:FUN327812 GEJ327779:GEJ327812 GOF327779:GOF327812 GYB327779:GYB327812 HHX327779:HHX327812 HRT327779:HRT327812 IBP327779:IBP327812 ILL327779:ILL327812 IVH327779:IVH327812 JFD327779:JFD327812 JOZ327779:JOZ327812 JYV327779:JYV327812 KIR327779:KIR327812 KSN327779:KSN327812 LCJ327779:LCJ327812 LMF327779:LMF327812 LWB327779:LWB327812 MFX327779:MFX327812 MPT327779:MPT327812 MZP327779:MZP327812 NJL327779:NJL327812 NTH327779:NTH327812 ODD327779:ODD327812 OMZ327779:OMZ327812 OWV327779:OWV327812 PGR327779:PGR327812 PQN327779:PQN327812 QAJ327779:QAJ327812 QKF327779:QKF327812 QUB327779:QUB327812 RDX327779:RDX327812 RNT327779:RNT327812 RXP327779:RXP327812 SHL327779:SHL327812 SRH327779:SRH327812 TBD327779:TBD327812 TKZ327779:TKZ327812 TUV327779:TUV327812 UER327779:UER327812 UON327779:UON327812 UYJ327779:UYJ327812 VIF327779:VIF327812 VSB327779:VSB327812 WBX327779:WBX327812 WLT327779:WLT327812 WVP327779:WVP327812 H393315:H393348 JD393315:JD393348 SZ393315:SZ393348 ACV393315:ACV393348 AMR393315:AMR393348 AWN393315:AWN393348 BGJ393315:BGJ393348 BQF393315:BQF393348 CAB393315:CAB393348 CJX393315:CJX393348 CTT393315:CTT393348 DDP393315:DDP393348 DNL393315:DNL393348 DXH393315:DXH393348 EHD393315:EHD393348 EQZ393315:EQZ393348 FAV393315:FAV393348 FKR393315:FKR393348 FUN393315:FUN393348 GEJ393315:GEJ393348 GOF393315:GOF393348 GYB393315:GYB393348 HHX393315:HHX393348 HRT393315:HRT393348 IBP393315:IBP393348 ILL393315:ILL393348 IVH393315:IVH393348 JFD393315:JFD393348 JOZ393315:JOZ393348 JYV393315:JYV393348 KIR393315:KIR393348 KSN393315:KSN393348 LCJ393315:LCJ393348 LMF393315:LMF393348 LWB393315:LWB393348 MFX393315:MFX393348 MPT393315:MPT393348 MZP393315:MZP393348 NJL393315:NJL393348 NTH393315:NTH393348 ODD393315:ODD393348 OMZ393315:OMZ393348 OWV393315:OWV393348 PGR393315:PGR393348 PQN393315:PQN393348 QAJ393315:QAJ393348 QKF393315:QKF393348 QUB393315:QUB393348 RDX393315:RDX393348 RNT393315:RNT393348 RXP393315:RXP393348 SHL393315:SHL393348 SRH393315:SRH393348 TBD393315:TBD393348 TKZ393315:TKZ393348 TUV393315:TUV393348 UER393315:UER393348 UON393315:UON393348 UYJ393315:UYJ393348 VIF393315:VIF393348 VSB393315:VSB393348 WBX393315:WBX393348 WLT393315:WLT393348 WVP393315:WVP393348 H458851:H458884 JD458851:JD458884 SZ458851:SZ458884 ACV458851:ACV458884 AMR458851:AMR458884 AWN458851:AWN458884 BGJ458851:BGJ458884 BQF458851:BQF458884 CAB458851:CAB458884 CJX458851:CJX458884 CTT458851:CTT458884 DDP458851:DDP458884 DNL458851:DNL458884 DXH458851:DXH458884 EHD458851:EHD458884 EQZ458851:EQZ458884 FAV458851:FAV458884 FKR458851:FKR458884 FUN458851:FUN458884 GEJ458851:GEJ458884 GOF458851:GOF458884 GYB458851:GYB458884 HHX458851:HHX458884 HRT458851:HRT458884 IBP458851:IBP458884 ILL458851:ILL458884 IVH458851:IVH458884 JFD458851:JFD458884 JOZ458851:JOZ458884 JYV458851:JYV458884 KIR458851:KIR458884 KSN458851:KSN458884 LCJ458851:LCJ458884 LMF458851:LMF458884 LWB458851:LWB458884 MFX458851:MFX458884 MPT458851:MPT458884 MZP458851:MZP458884 NJL458851:NJL458884 NTH458851:NTH458884 ODD458851:ODD458884 OMZ458851:OMZ458884 OWV458851:OWV458884 PGR458851:PGR458884 PQN458851:PQN458884 QAJ458851:QAJ458884 QKF458851:QKF458884 QUB458851:QUB458884 RDX458851:RDX458884 RNT458851:RNT458884 RXP458851:RXP458884 SHL458851:SHL458884 SRH458851:SRH458884 TBD458851:TBD458884 TKZ458851:TKZ458884 TUV458851:TUV458884 UER458851:UER458884 UON458851:UON458884 UYJ458851:UYJ458884 VIF458851:VIF458884 VSB458851:VSB458884 WBX458851:WBX458884 WLT458851:WLT458884 WVP458851:WVP458884 H524387:H524420 JD524387:JD524420 SZ524387:SZ524420 ACV524387:ACV524420 AMR524387:AMR524420 AWN524387:AWN524420 BGJ524387:BGJ524420 BQF524387:BQF524420 CAB524387:CAB524420 CJX524387:CJX524420 CTT524387:CTT524420 DDP524387:DDP524420 DNL524387:DNL524420 DXH524387:DXH524420 EHD524387:EHD524420 EQZ524387:EQZ524420 FAV524387:FAV524420 FKR524387:FKR524420 FUN524387:FUN524420 GEJ524387:GEJ524420 GOF524387:GOF524420 GYB524387:GYB524420 HHX524387:HHX524420 HRT524387:HRT524420 IBP524387:IBP524420 ILL524387:ILL524420 IVH524387:IVH524420 JFD524387:JFD524420 JOZ524387:JOZ524420 JYV524387:JYV524420 KIR524387:KIR524420 KSN524387:KSN524420 LCJ524387:LCJ524420 LMF524387:LMF524420 LWB524387:LWB524420 MFX524387:MFX524420 MPT524387:MPT524420 MZP524387:MZP524420 NJL524387:NJL524420 NTH524387:NTH524420 ODD524387:ODD524420 OMZ524387:OMZ524420 OWV524387:OWV524420 PGR524387:PGR524420 PQN524387:PQN524420 QAJ524387:QAJ524420 QKF524387:QKF524420 QUB524387:QUB524420 RDX524387:RDX524420 RNT524387:RNT524420 RXP524387:RXP524420 SHL524387:SHL524420 SRH524387:SRH524420 TBD524387:TBD524420 TKZ524387:TKZ524420 TUV524387:TUV524420 UER524387:UER524420 UON524387:UON524420 UYJ524387:UYJ524420 VIF524387:VIF524420 VSB524387:VSB524420 WBX524387:WBX524420 WLT524387:WLT524420 WVP524387:WVP524420 H589923:H589956 JD589923:JD589956 SZ589923:SZ589956 ACV589923:ACV589956 AMR589923:AMR589956 AWN589923:AWN589956 BGJ589923:BGJ589956 BQF589923:BQF589956 CAB589923:CAB589956 CJX589923:CJX589956 CTT589923:CTT589956 DDP589923:DDP589956 DNL589923:DNL589956 DXH589923:DXH589956 EHD589923:EHD589956 EQZ589923:EQZ589956 FAV589923:FAV589956 FKR589923:FKR589956 FUN589923:FUN589956 GEJ589923:GEJ589956 GOF589923:GOF589956 GYB589923:GYB589956 HHX589923:HHX589956 HRT589923:HRT589956 IBP589923:IBP589956 ILL589923:ILL589956 IVH589923:IVH589956 JFD589923:JFD589956 JOZ589923:JOZ589956 JYV589923:JYV589956 KIR589923:KIR589956 KSN589923:KSN589956 LCJ589923:LCJ589956 LMF589923:LMF589956 LWB589923:LWB589956 MFX589923:MFX589956 MPT589923:MPT589956 MZP589923:MZP589956 NJL589923:NJL589956 NTH589923:NTH589956 ODD589923:ODD589956 OMZ589923:OMZ589956 OWV589923:OWV589956 PGR589923:PGR589956 PQN589923:PQN589956 QAJ589923:QAJ589956 QKF589923:QKF589956 QUB589923:QUB589956 RDX589923:RDX589956 RNT589923:RNT589956 RXP589923:RXP589956 SHL589923:SHL589956 SRH589923:SRH589956 TBD589923:TBD589956 TKZ589923:TKZ589956 TUV589923:TUV589956 UER589923:UER589956 UON589923:UON589956 UYJ589923:UYJ589956 VIF589923:VIF589956 VSB589923:VSB589956 WBX589923:WBX589956 WLT589923:WLT589956 WVP589923:WVP589956 H655459:H655492 JD655459:JD655492 SZ655459:SZ655492 ACV655459:ACV655492 AMR655459:AMR655492 AWN655459:AWN655492 BGJ655459:BGJ655492 BQF655459:BQF655492 CAB655459:CAB655492 CJX655459:CJX655492 CTT655459:CTT655492 DDP655459:DDP655492 DNL655459:DNL655492 DXH655459:DXH655492 EHD655459:EHD655492 EQZ655459:EQZ655492 FAV655459:FAV655492 FKR655459:FKR655492 FUN655459:FUN655492 GEJ655459:GEJ655492 GOF655459:GOF655492 GYB655459:GYB655492 HHX655459:HHX655492 HRT655459:HRT655492 IBP655459:IBP655492 ILL655459:ILL655492 IVH655459:IVH655492 JFD655459:JFD655492 JOZ655459:JOZ655492 JYV655459:JYV655492 KIR655459:KIR655492 KSN655459:KSN655492 LCJ655459:LCJ655492 LMF655459:LMF655492 LWB655459:LWB655492 MFX655459:MFX655492 MPT655459:MPT655492 MZP655459:MZP655492 NJL655459:NJL655492 NTH655459:NTH655492 ODD655459:ODD655492 OMZ655459:OMZ655492 OWV655459:OWV655492 PGR655459:PGR655492 PQN655459:PQN655492 QAJ655459:QAJ655492 QKF655459:QKF655492 QUB655459:QUB655492 RDX655459:RDX655492 RNT655459:RNT655492 RXP655459:RXP655492 SHL655459:SHL655492 SRH655459:SRH655492 TBD655459:TBD655492 TKZ655459:TKZ655492 TUV655459:TUV655492 UER655459:UER655492 UON655459:UON655492 UYJ655459:UYJ655492 VIF655459:VIF655492 VSB655459:VSB655492 WBX655459:WBX655492 WLT655459:WLT655492 WVP655459:WVP655492 H720995:H721028 JD720995:JD721028 SZ720995:SZ721028 ACV720995:ACV721028 AMR720995:AMR721028 AWN720995:AWN721028 BGJ720995:BGJ721028 BQF720995:BQF721028 CAB720995:CAB721028 CJX720995:CJX721028 CTT720995:CTT721028 DDP720995:DDP721028 DNL720995:DNL721028 DXH720995:DXH721028 EHD720995:EHD721028 EQZ720995:EQZ721028 FAV720995:FAV721028 FKR720995:FKR721028 FUN720995:FUN721028 GEJ720995:GEJ721028 GOF720995:GOF721028 GYB720995:GYB721028 HHX720995:HHX721028 HRT720995:HRT721028 IBP720995:IBP721028 ILL720995:ILL721028 IVH720995:IVH721028 JFD720995:JFD721028 JOZ720995:JOZ721028 JYV720995:JYV721028 KIR720995:KIR721028 KSN720995:KSN721028 LCJ720995:LCJ721028 LMF720995:LMF721028 LWB720995:LWB721028 MFX720995:MFX721028 MPT720995:MPT721028 MZP720995:MZP721028 NJL720995:NJL721028 NTH720995:NTH721028 ODD720995:ODD721028 OMZ720995:OMZ721028 OWV720995:OWV721028 PGR720995:PGR721028 PQN720995:PQN721028 QAJ720995:QAJ721028 QKF720995:QKF721028 QUB720995:QUB721028 RDX720995:RDX721028 RNT720995:RNT721028 RXP720995:RXP721028 SHL720995:SHL721028 SRH720995:SRH721028 TBD720995:TBD721028 TKZ720995:TKZ721028 TUV720995:TUV721028 UER720995:UER721028 UON720995:UON721028 UYJ720995:UYJ721028 VIF720995:VIF721028 VSB720995:VSB721028 WBX720995:WBX721028 WLT720995:WLT721028 WVP720995:WVP721028 H786531:H786564 JD786531:JD786564 SZ786531:SZ786564 ACV786531:ACV786564 AMR786531:AMR786564 AWN786531:AWN786564 BGJ786531:BGJ786564 BQF786531:BQF786564 CAB786531:CAB786564 CJX786531:CJX786564 CTT786531:CTT786564 DDP786531:DDP786564 DNL786531:DNL786564 DXH786531:DXH786564 EHD786531:EHD786564 EQZ786531:EQZ786564 FAV786531:FAV786564 FKR786531:FKR786564 FUN786531:FUN786564 GEJ786531:GEJ786564 GOF786531:GOF786564 GYB786531:GYB786564 HHX786531:HHX786564 HRT786531:HRT786564 IBP786531:IBP786564 ILL786531:ILL786564 IVH786531:IVH786564 JFD786531:JFD786564 JOZ786531:JOZ786564 JYV786531:JYV786564 KIR786531:KIR786564 KSN786531:KSN786564 LCJ786531:LCJ786564 LMF786531:LMF786564 LWB786531:LWB786564 MFX786531:MFX786564 MPT786531:MPT786564 MZP786531:MZP786564 NJL786531:NJL786564 NTH786531:NTH786564 ODD786531:ODD786564 OMZ786531:OMZ786564 OWV786531:OWV786564 PGR786531:PGR786564 PQN786531:PQN786564 QAJ786531:QAJ786564 QKF786531:QKF786564 QUB786531:QUB786564 RDX786531:RDX786564 RNT786531:RNT786564 RXP786531:RXP786564 SHL786531:SHL786564 SRH786531:SRH786564 TBD786531:TBD786564 TKZ786531:TKZ786564 TUV786531:TUV786564 UER786531:UER786564 UON786531:UON786564 UYJ786531:UYJ786564 VIF786531:VIF786564 VSB786531:VSB786564 WBX786531:WBX786564 WLT786531:WLT786564 WVP786531:WVP786564 H852067:H852100 JD852067:JD852100 SZ852067:SZ852100 ACV852067:ACV852100 AMR852067:AMR852100 AWN852067:AWN852100 BGJ852067:BGJ852100 BQF852067:BQF852100 CAB852067:CAB852100 CJX852067:CJX852100 CTT852067:CTT852100 DDP852067:DDP852100 DNL852067:DNL852100 DXH852067:DXH852100 EHD852067:EHD852100 EQZ852067:EQZ852100 FAV852067:FAV852100 FKR852067:FKR852100 FUN852067:FUN852100 GEJ852067:GEJ852100 GOF852067:GOF852100 GYB852067:GYB852100 HHX852067:HHX852100 HRT852067:HRT852100 IBP852067:IBP852100 ILL852067:ILL852100 IVH852067:IVH852100 JFD852067:JFD852100 JOZ852067:JOZ852100 JYV852067:JYV852100 KIR852067:KIR852100 KSN852067:KSN852100 LCJ852067:LCJ852100 LMF852067:LMF852100 LWB852067:LWB852100 MFX852067:MFX852100 MPT852067:MPT852100 MZP852067:MZP852100 NJL852067:NJL852100 NTH852067:NTH852100 ODD852067:ODD852100 OMZ852067:OMZ852100 OWV852067:OWV852100 PGR852067:PGR852100 PQN852067:PQN852100 QAJ852067:QAJ852100 QKF852067:QKF852100 QUB852067:QUB852100 RDX852067:RDX852100 RNT852067:RNT852100 RXP852067:RXP852100 SHL852067:SHL852100 SRH852067:SRH852100 TBD852067:TBD852100 TKZ852067:TKZ852100 TUV852067:TUV852100 UER852067:UER852100 UON852067:UON852100 UYJ852067:UYJ852100 VIF852067:VIF852100 VSB852067:VSB852100 WBX852067:WBX852100 WLT852067:WLT852100 WVP852067:WVP852100 H917603:H917636 JD917603:JD917636 SZ917603:SZ917636 ACV917603:ACV917636 AMR917603:AMR917636 AWN917603:AWN917636 BGJ917603:BGJ917636 BQF917603:BQF917636 CAB917603:CAB917636 CJX917603:CJX917636 CTT917603:CTT917636 DDP917603:DDP917636 DNL917603:DNL917636 DXH917603:DXH917636 EHD917603:EHD917636 EQZ917603:EQZ917636 FAV917603:FAV917636 FKR917603:FKR917636 FUN917603:FUN917636 GEJ917603:GEJ917636 GOF917603:GOF917636 GYB917603:GYB917636 HHX917603:HHX917636 HRT917603:HRT917636 IBP917603:IBP917636 ILL917603:ILL917636 IVH917603:IVH917636 JFD917603:JFD917636 JOZ917603:JOZ917636 JYV917603:JYV917636 KIR917603:KIR917636 KSN917603:KSN917636 LCJ917603:LCJ917636 LMF917603:LMF917636 LWB917603:LWB917636 MFX917603:MFX917636 MPT917603:MPT917636 MZP917603:MZP917636 NJL917603:NJL917636 NTH917603:NTH917636 ODD917603:ODD917636 OMZ917603:OMZ917636 OWV917603:OWV917636 PGR917603:PGR917636 PQN917603:PQN917636 QAJ917603:QAJ917636 QKF917603:QKF917636 QUB917603:QUB917636 RDX917603:RDX917636 RNT917603:RNT917636 RXP917603:RXP917636 SHL917603:SHL917636 SRH917603:SRH917636 TBD917603:TBD917636 TKZ917603:TKZ917636 TUV917603:TUV917636 UER917603:UER917636 UON917603:UON917636 UYJ917603:UYJ917636 VIF917603:VIF917636 VSB917603:VSB917636 WBX917603:WBX917636 WLT917603:WLT917636 WVP917603:WVP917636 H983139:H983172 JD983139:JD983172 SZ983139:SZ983172 ACV983139:ACV983172 AMR983139:AMR983172 AWN983139:AWN983172 BGJ983139:BGJ983172 BQF983139:BQF983172 CAB983139:CAB983172 CJX983139:CJX983172 CTT983139:CTT983172 DDP983139:DDP983172 DNL983139:DNL983172 DXH983139:DXH983172 EHD983139:EHD983172 EQZ983139:EQZ983172 FAV983139:FAV983172 FKR983139:FKR983172 FUN983139:FUN983172 GEJ983139:GEJ983172 GOF983139:GOF983172 GYB983139:GYB983172 HHX983139:HHX983172 HRT983139:HRT983172 IBP983139:IBP983172 ILL983139:ILL983172 IVH983139:IVH983172 JFD983139:JFD983172 JOZ983139:JOZ983172 JYV983139:JYV983172 KIR983139:KIR983172 KSN983139:KSN983172 LCJ983139:LCJ983172 LMF983139:LMF983172 LWB983139:LWB983172 MFX983139:MFX983172 MPT983139:MPT983172 MZP983139:MZP983172 NJL983139:NJL983172 NTH983139:NTH983172 ODD983139:ODD983172 OMZ983139:OMZ983172 OWV983139:OWV983172 PGR983139:PGR983172 PQN983139:PQN983172 QAJ983139:QAJ983172 QKF983139:QKF983172 QUB983139:QUB983172 RDX983139:RDX983172 RNT983139:RNT983172 RXP983139:RXP983172 SHL983139:SHL983172 SRH983139:SRH983172 TBD983139:TBD983172 TKZ983139:TKZ983172 TUV983139:TUV983172 UER983139:UER983172 UON983139:UON983172 UYJ983139:UYJ983172 VIF983139:VIF983172 VSB983139:VSB983172 WBX983139:WBX983172 WLT983139:WLT983172 WVP983139:WVP983172 H368:H438 JD368:JD438 SZ368:SZ438 ACV368:ACV438 AMR368:AMR438 AWN368:AWN438 BGJ368:BGJ438 BQF368:BQF438 CAB368:CAB438 CJX368:CJX438 CTT368:CTT438 DDP368:DDP438 DNL368:DNL438 DXH368:DXH438 EHD368:EHD438 EQZ368:EQZ438 FAV368:FAV438 FKR368:FKR438 FUN368:FUN438 GEJ368:GEJ438 GOF368:GOF438 GYB368:GYB438 HHX368:HHX438 HRT368:HRT438 IBP368:IBP438 ILL368:ILL438 IVH368:IVH438 JFD368:JFD438 JOZ368:JOZ438 JYV368:JYV438 KIR368:KIR438 KSN368:KSN438 LCJ368:LCJ438 LMF368:LMF438 LWB368:LWB438 MFX368:MFX438 MPT368:MPT438 MZP368:MZP438 NJL368:NJL438 NTH368:NTH438 ODD368:ODD438 OMZ368:OMZ438 OWV368:OWV438 PGR368:PGR438 PQN368:PQN438 QAJ368:QAJ438 QKF368:QKF438 QUB368:QUB438 RDX368:RDX438 RNT368:RNT438 RXP368:RXP438 SHL368:SHL438 SRH368:SRH438 TBD368:TBD438 TKZ368:TKZ438 TUV368:TUV438 UER368:UER438 UON368:UON438 UYJ368:UYJ438 VIF368:VIF438 VSB368:VSB438 WBX368:WBX438 WLT368:WLT438 WVP368:WVP438 H65904:H65974 JD65904:JD65974 SZ65904:SZ65974 ACV65904:ACV65974 AMR65904:AMR65974 AWN65904:AWN65974 BGJ65904:BGJ65974 BQF65904:BQF65974 CAB65904:CAB65974 CJX65904:CJX65974 CTT65904:CTT65974 DDP65904:DDP65974 DNL65904:DNL65974 DXH65904:DXH65974 EHD65904:EHD65974 EQZ65904:EQZ65974 FAV65904:FAV65974 FKR65904:FKR65974 FUN65904:FUN65974 GEJ65904:GEJ65974 GOF65904:GOF65974 GYB65904:GYB65974 HHX65904:HHX65974 HRT65904:HRT65974 IBP65904:IBP65974 ILL65904:ILL65974 IVH65904:IVH65974 JFD65904:JFD65974 JOZ65904:JOZ65974 JYV65904:JYV65974 KIR65904:KIR65974 KSN65904:KSN65974 LCJ65904:LCJ65974 LMF65904:LMF65974 LWB65904:LWB65974 MFX65904:MFX65974 MPT65904:MPT65974 MZP65904:MZP65974 NJL65904:NJL65974 NTH65904:NTH65974 ODD65904:ODD65974 OMZ65904:OMZ65974 OWV65904:OWV65974 PGR65904:PGR65974 PQN65904:PQN65974 QAJ65904:QAJ65974 QKF65904:QKF65974 QUB65904:QUB65974 RDX65904:RDX65974 RNT65904:RNT65974 RXP65904:RXP65974 SHL65904:SHL65974 SRH65904:SRH65974 TBD65904:TBD65974 TKZ65904:TKZ65974 TUV65904:TUV65974 UER65904:UER65974 UON65904:UON65974 UYJ65904:UYJ65974 VIF65904:VIF65974 VSB65904:VSB65974 WBX65904:WBX65974 WLT65904:WLT65974 WVP65904:WVP65974 H131440:H131510 JD131440:JD131510 SZ131440:SZ131510 ACV131440:ACV131510 AMR131440:AMR131510 AWN131440:AWN131510 BGJ131440:BGJ131510 BQF131440:BQF131510 CAB131440:CAB131510 CJX131440:CJX131510 CTT131440:CTT131510 DDP131440:DDP131510 DNL131440:DNL131510 DXH131440:DXH131510 EHD131440:EHD131510 EQZ131440:EQZ131510 FAV131440:FAV131510 FKR131440:FKR131510 FUN131440:FUN131510 GEJ131440:GEJ131510 GOF131440:GOF131510 GYB131440:GYB131510 HHX131440:HHX131510 HRT131440:HRT131510 IBP131440:IBP131510 ILL131440:ILL131510 IVH131440:IVH131510 JFD131440:JFD131510 JOZ131440:JOZ131510 JYV131440:JYV131510 KIR131440:KIR131510 KSN131440:KSN131510 LCJ131440:LCJ131510 LMF131440:LMF131510 LWB131440:LWB131510 MFX131440:MFX131510 MPT131440:MPT131510 MZP131440:MZP131510 NJL131440:NJL131510 NTH131440:NTH131510 ODD131440:ODD131510 OMZ131440:OMZ131510 OWV131440:OWV131510 PGR131440:PGR131510 PQN131440:PQN131510 QAJ131440:QAJ131510 QKF131440:QKF131510 QUB131440:QUB131510 RDX131440:RDX131510 RNT131440:RNT131510 RXP131440:RXP131510 SHL131440:SHL131510 SRH131440:SRH131510 TBD131440:TBD131510 TKZ131440:TKZ131510 TUV131440:TUV131510 UER131440:UER131510 UON131440:UON131510 UYJ131440:UYJ131510 VIF131440:VIF131510 VSB131440:VSB131510 WBX131440:WBX131510 WLT131440:WLT131510 WVP131440:WVP131510 H196976:H197046 JD196976:JD197046 SZ196976:SZ197046 ACV196976:ACV197046 AMR196976:AMR197046 AWN196976:AWN197046 BGJ196976:BGJ197046 BQF196976:BQF197046 CAB196976:CAB197046 CJX196976:CJX197046 CTT196976:CTT197046 DDP196976:DDP197046 DNL196976:DNL197046 DXH196976:DXH197046 EHD196976:EHD197046 EQZ196976:EQZ197046 FAV196976:FAV197046 FKR196976:FKR197046 FUN196976:FUN197046 GEJ196976:GEJ197046 GOF196976:GOF197046 GYB196976:GYB197046 HHX196976:HHX197046 HRT196976:HRT197046 IBP196976:IBP197046 ILL196976:ILL197046 IVH196976:IVH197046 JFD196976:JFD197046 JOZ196976:JOZ197046 JYV196976:JYV197046 KIR196976:KIR197046 KSN196976:KSN197046 LCJ196976:LCJ197046 LMF196976:LMF197046 LWB196976:LWB197046 MFX196976:MFX197046 MPT196976:MPT197046 MZP196976:MZP197046 NJL196976:NJL197046 NTH196976:NTH197046 ODD196976:ODD197046 OMZ196976:OMZ197046 OWV196976:OWV197046 PGR196976:PGR197046 PQN196976:PQN197046 QAJ196976:QAJ197046 QKF196976:QKF197046 QUB196976:QUB197046 RDX196976:RDX197046 RNT196976:RNT197046 RXP196976:RXP197046 SHL196976:SHL197046 SRH196976:SRH197046 TBD196976:TBD197046 TKZ196976:TKZ197046 TUV196976:TUV197046 UER196976:UER197046 UON196976:UON197046 UYJ196976:UYJ197046 VIF196976:VIF197046 VSB196976:VSB197046 WBX196976:WBX197046 WLT196976:WLT197046 WVP196976:WVP197046 H262512:H262582 JD262512:JD262582 SZ262512:SZ262582 ACV262512:ACV262582 AMR262512:AMR262582 AWN262512:AWN262582 BGJ262512:BGJ262582 BQF262512:BQF262582 CAB262512:CAB262582 CJX262512:CJX262582 CTT262512:CTT262582 DDP262512:DDP262582 DNL262512:DNL262582 DXH262512:DXH262582 EHD262512:EHD262582 EQZ262512:EQZ262582 FAV262512:FAV262582 FKR262512:FKR262582 FUN262512:FUN262582 GEJ262512:GEJ262582 GOF262512:GOF262582 GYB262512:GYB262582 HHX262512:HHX262582 HRT262512:HRT262582 IBP262512:IBP262582 ILL262512:ILL262582 IVH262512:IVH262582 JFD262512:JFD262582 JOZ262512:JOZ262582 JYV262512:JYV262582 KIR262512:KIR262582 KSN262512:KSN262582 LCJ262512:LCJ262582 LMF262512:LMF262582 LWB262512:LWB262582 MFX262512:MFX262582 MPT262512:MPT262582 MZP262512:MZP262582 NJL262512:NJL262582 NTH262512:NTH262582 ODD262512:ODD262582 OMZ262512:OMZ262582 OWV262512:OWV262582 PGR262512:PGR262582 PQN262512:PQN262582 QAJ262512:QAJ262582 QKF262512:QKF262582 QUB262512:QUB262582 RDX262512:RDX262582 RNT262512:RNT262582 RXP262512:RXP262582 SHL262512:SHL262582 SRH262512:SRH262582 TBD262512:TBD262582 TKZ262512:TKZ262582 TUV262512:TUV262582 UER262512:UER262582 UON262512:UON262582 UYJ262512:UYJ262582 VIF262512:VIF262582 VSB262512:VSB262582 WBX262512:WBX262582 WLT262512:WLT262582 WVP262512:WVP262582 H328048:H328118 JD328048:JD328118 SZ328048:SZ328118 ACV328048:ACV328118 AMR328048:AMR328118 AWN328048:AWN328118 BGJ328048:BGJ328118 BQF328048:BQF328118 CAB328048:CAB328118 CJX328048:CJX328118 CTT328048:CTT328118 DDP328048:DDP328118 DNL328048:DNL328118 DXH328048:DXH328118 EHD328048:EHD328118 EQZ328048:EQZ328118 FAV328048:FAV328118 FKR328048:FKR328118 FUN328048:FUN328118 GEJ328048:GEJ328118 GOF328048:GOF328118 GYB328048:GYB328118 HHX328048:HHX328118 HRT328048:HRT328118 IBP328048:IBP328118 ILL328048:ILL328118 IVH328048:IVH328118 JFD328048:JFD328118 JOZ328048:JOZ328118 JYV328048:JYV328118 KIR328048:KIR328118 KSN328048:KSN328118 LCJ328048:LCJ328118 LMF328048:LMF328118 LWB328048:LWB328118 MFX328048:MFX328118 MPT328048:MPT328118 MZP328048:MZP328118 NJL328048:NJL328118 NTH328048:NTH328118 ODD328048:ODD328118 OMZ328048:OMZ328118 OWV328048:OWV328118 PGR328048:PGR328118 PQN328048:PQN328118 QAJ328048:QAJ328118 QKF328048:QKF328118 QUB328048:QUB328118 RDX328048:RDX328118 RNT328048:RNT328118 RXP328048:RXP328118 SHL328048:SHL328118 SRH328048:SRH328118 TBD328048:TBD328118 TKZ328048:TKZ328118 TUV328048:TUV328118 UER328048:UER328118 UON328048:UON328118 UYJ328048:UYJ328118 VIF328048:VIF328118 VSB328048:VSB328118 WBX328048:WBX328118 WLT328048:WLT328118 WVP328048:WVP328118 H393584:H393654 JD393584:JD393654 SZ393584:SZ393654 ACV393584:ACV393654 AMR393584:AMR393654 AWN393584:AWN393654 BGJ393584:BGJ393654 BQF393584:BQF393654 CAB393584:CAB393654 CJX393584:CJX393654 CTT393584:CTT393654 DDP393584:DDP393654 DNL393584:DNL393654 DXH393584:DXH393654 EHD393584:EHD393654 EQZ393584:EQZ393654 FAV393584:FAV393654 FKR393584:FKR393654 FUN393584:FUN393654 GEJ393584:GEJ393654 GOF393584:GOF393654 GYB393584:GYB393654 HHX393584:HHX393654 HRT393584:HRT393654 IBP393584:IBP393654 ILL393584:ILL393654 IVH393584:IVH393654 JFD393584:JFD393654 JOZ393584:JOZ393654 JYV393584:JYV393654 KIR393584:KIR393654 KSN393584:KSN393654 LCJ393584:LCJ393654 LMF393584:LMF393654 LWB393584:LWB393654 MFX393584:MFX393654 MPT393584:MPT393654 MZP393584:MZP393654 NJL393584:NJL393654 NTH393584:NTH393654 ODD393584:ODD393654 OMZ393584:OMZ393654 OWV393584:OWV393654 PGR393584:PGR393654 PQN393584:PQN393654 QAJ393584:QAJ393654 QKF393584:QKF393654 QUB393584:QUB393654 RDX393584:RDX393654 RNT393584:RNT393654 RXP393584:RXP393654 SHL393584:SHL393654 SRH393584:SRH393654 TBD393584:TBD393654 TKZ393584:TKZ393654 TUV393584:TUV393654 UER393584:UER393654 UON393584:UON393654 UYJ393584:UYJ393654 VIF393584:VIF393654 VSB393584:VSB393654 WBX393584:WBX393654 WLT393584:WLT393654 WVP393584:WVP393654 H459120:H459190 JD459120:JD459190 SZ459120:SZ459190 ACV459120:ACV459190 AMR459120:AMR459190 AWN459120:AWN459190 BGJ459120:BGJ459190 BQF459120:BQF459190 CAB459120:CAB459190 CJX459120:CJX459190 CTT459120:CTT459190 DDP459120:DDP459190 DNL459120:DNL459190 DXH459120:DXH459190 EHD459120:EHD459190 EQZ459120:EQZ459190 FAV459120:FAV459190 FKR459120:FKR459190 FUN459120:FUN459190 GEJ459120:GEJ459190 GOF459120:GOF459190 GYB459120:GYB459190 HHX459120:HHX459190 HRT459120:HRT459190 IBP459120:IBP459190 ILL459120:ILL459190 IVH459120:IVH459190 JFD459120:JFD459190 JOZ459120:JOZ459190 JYV459120:JYV459190 KIR459120:KIR459190 KSN459120:KSN459190 LCJ459120:LCJ459190 LMF459120:LMF459190 LWB459120:LWB459190 MFX459120:MFX459190 MPT459120:MPT459190 MZP459120:MZP459190 NJL459120:NJL459190 NTH459120:NTH459190 ODD459120:ODD459190 OMZ459120:OMZ459190 OWV459120:OWV459190 PGR459120:PGR459190 PQN459120:PQN459190 QAJ459120:QAJ459190 QKF459120:QKF459190 QUB459120:QUB459190 RDX459120:RDX459190 RNT459120:RNT459190 RXP459120:RXP459190 SHL459120:SHL459190 SRH459120:SRH459190 TBD459120:TBD459190 TKZ459120:TKZ459190 TUV459120:TUV459190 UER459120:UER459190 UON459120:UON459190 UYJ459120:UYJ459190 VIF459120:VIF459190 VSB459120:VSB459190 WBX459120:WBX459190 WLT459120:WLT459190 WVP459120:WVP459190 H524656:H524726 JD524656:JD524726 SZ524656:SZ524726 ACV524656:ACV524726 AMR524656:AMR524726 AWN524656:AWN524726 BGJ524656:BGJ524726 BQF524656:BQF524726 CAB524656:CAB524726 CJX524656:CJX524726 CTT524656:CTT524726 DDP524656:DDP524726 DNL524656:DNL524726 DXH524656:DXH524726 EHD524656:EHD524726 EQZ524656:EQZ524726 FAV524656:FAV524726 FKR524656:FKR524726 FUN524656:FUN524726 GEJ524656:GEJ524726 GOF524656:GOF524726 GYB524656:GYB524726 HHX524656:HHX524726 HRT524656:HRT524726 IBP524656:IBP524726 ILL524656:ILL524726 IVH524656:IVH524726 JFD524656:JFD524726 JOZ524656:JOZ524726 JYV524656:JYV524726 KIR524656:KIR524726 KSN524656:KSN524726 LCJ524656:LCJ524726 LMF524656:LMF524726 LWB524656:LWB524726 MFX524656:MFX524726 MPT524656:MPT524726 MZP524656:MZP524726 NJL524656:NJL524726 NTH524656:NTH524726 ODD524656:ODD524726 OMZ524656:OMZ524726 OWV524656:OWV524726 PGR524656:PGR524726 PQN524656:PQN524726 QAJ524656:QAJ524726 QKF524656:QKF524726 QUB524656:QUB524726 RDX524656:RDX524726 RNT524656:RNT524726 RXP524656:RXP524726 SHL524656:SHL524726 SRH524656:SRH524726 TBD524656:TBD524726 TKZ524656:TKZ524726 TUV524656:TUV524726 UER524656:UER524726 UON524656:UON524726 UYJ524656:UYJ524726 VIF524656:VIF524726 VSB524656:VSB524726 WBX524656:WBX524726 WLT524656:WLT524726 WVP524656:WVP524726 H590192:H590262 JD590192:JD590262 SZ590192:SZ590262 ACV590192:ACV590262 AMR590192:AMR590262 AWN590192:AWN590262 BGJ590192:BGJ590262 BQF590192:BQF590262 CAB590192:CAB590262 CJX590192:CJX590262 CTT590192:CTT590262 DDP590192:DDP590262 DNL590192:DNL590262 DXH590192:DXH590262 EHD590192:EHD590262 EQZ590192:EQZ590262 FAV590192:FAV590262 FKR590192:FKR590262 FUN590192:FUN590262 GEJ590192:GEJ590262 GOF590192:GOF590262 GYB590192:GYB590262 HHX590192:HHX590262 HRT590192:HRT590262 IBP590192:IBP590262 ILL590192:ILL590262 IVH590192:IVH590262 JFD590192:JFD590262 JOZ590192:JOZ590262 JYV590192:JYV590262 KIR590192:KIR590262 KSN590192:KSN590262 LCJ590192:LCJ590262 LMF590192:LMF590262 LWB590192:LWB590262 MFX590192:MFX590262 MPT590192:MPT590262 MZP590192:MZP590262 NJL590192:NJL590262 NTH590192:NTH590262 ODD590192:ODD590262 OMZ590192:OMZ590262 OWV590192:OWV590262 PGR590192:PGR590262 PQN590192:PQN590262 QAJ590192:QAJ590262 QKF590192:QKF590262 QUB590192:QUB590262 RDX590192:RDX590262 RNT590192:RNT590262 RXP590192:RXP590262 SHL590192:SHL590262 SRH590192:SRH590262 TBD590192:TBD590262 TKZ590192:TKZ590262 TUV590192:TUV590262 UER590192:UER590262 UON590192:UON590262 UYJ590192:UYJ590262 VIF590192:VIF590262 VSB590192:VSB590262 WBX590192:WBX590262 WLT590192:WLT590262 WVP590192:WVP590262 H655728:H655798 JD655728:JD655798 SZ655728:SZ655798 ACV655728:ACV655798 AMR655728:AMR655798 AWN655728:AWN655798 BGJ655728:BGJ655798 BQF655728:BQF655798 CAB655728:CAB655798 CJX655728:CJX655798 CTT655728:CTT655798 DDP655728:DDP655798 DNL655728:DNL655798 DXH655728:DXH655798 EHD655728:EHD655798 EQZ655728:EQZ655798 FAV655728:FAV655798 FKR655728:FKR655798 FUN655728:FUN655798 GEJ655728:GEJ655798 GOF655728:GOF655798 GYB655728:GYB655798 HHX655728:HHX655798 HRT655728:HRT655798 IBP655728:IBP655798 ILL655728:ILL655798 IVH655728:IVH655798 JFD655728:JFD655798 JOZ655728:JOZ655798 JYV655728:JYV655798 KIR655728:KIR655798 KSN655728:KSN655798 LCJ655728:LCJ655798 LMF655728:LMF655798 LWB655728:LWB655798 MFX655728:MFX655798 MPT655728:MPT655798 MZP655728:MZP655798 NJL655728:NJL655798 NTH655728:NTH655798 ODD655728:ODD655798 OMZ655728:OMZ655798 OWV655728:OWV655798 PGR655728:PGR655798 PQN655728:PQN655798 QAJ655728:QAJ655798 QKF655728:QKF655798 QUB655728:QUB655798 RDX655728:RDX655798 RNT655728:RNT655798 RXP655728:RXP655798 SHL655728:SHL655798 SRH655728:SRH655798 TBD655728:TBD655798 TKZ655728:TKZ655798 TUV655728:TUV655798 UER655728:UER655798 UON655728:UON655798 UYJ655728:UYJ655798 VIF655728:VIF655798 VSB655728:VSB655798 WBX655728:WBX655798 WLT655728:WLT655798 WVP655728:WVP655798 H721264:H721334 JD721264:JD721334 SZ721264:SZ721334 ACV721264:ACV721334 AMR721264:AMR721334 AWN721264:AWN721334 BGJ721264:BGJ721334 BQF721264:BQF721334 CAB721264:CAB721334 CJX721264:CJX721334 CTT721264:CTT721334 DDP721264:DDP721334 DNL721264:DNL721334 DXH721264:DXH721334 EHD721264:EHD721334 EQZ721264:EQZ721334 FAV721264:FAV721334 FKR721264:FKR721334 FUN721264:FUN721334 GEJ721264:GEJ721334 GOF721264:GOF721334 GYB721264:GYB721334 HHX721264:HHX721334 HRT721264:HRT721334 IBP721264:IBP721334 ILL721264:ILL721334 IVH721264:IVH721334 JFD721264:JFD721334 JOZ721264:JOZ721334 JYV721264:JYV721334 KIR721264:KIR721334 KSN721264:KSN721334 LCJ721264:LCJ721334 LMF721264:LMF721334 LWB721264:LWB721334 MFX721264:MFX721334 MPT721264:MPT721334 MZP721264:MZP721334 NJL721264:NJL721334 NTH721264:NTH721334 ODD721264:ODD721334 OMZ721264:OMZ721334 OWV721264:OWV721334 PGR721264:PGR721334 PQN721264:PQN721334 QAJ721264:QAJ721334 QKF721264:QKF721334 QUB721264:QUB721334 RDX721264:RDX721334 RNT721264:RNT721334 RXP721264:RXP721334 SHL721264:SHL721334 SRH721264:SRH721334 TBD721264:TBD721334 TKZ721264:TKZ721334 TUV721264:TUV721334 UER721264:UER721334 UON721264:UON721334 UYJ721264:UYJ721334 VIF721264:VIF721334 VSB721264:VSB721334 WBX721264:WBX721334 WLT721264:WLT721334 WVP721264:WVP721334 H786800:H786870 JD786800:JD786870 SZ786800:SZ786870 ACV786800:ACV786870 AMR786800:AMR786870 AWN786800:AWN786870 BGJ786800:BGJ786870 BQF786800:BQF786870 CAB786800:CAB786870 CJX786800:CJX786870 CTT786800:CTT786870 DDP786800:DDP786870 DNL786800:DNL786870 DXH786800:DXH786870 EHD786800:EHD786870 EQZ786800:EQZ786870 FAV786800:FAV786870 FKR786800:FKR786870 FUN786800:FUN786870 GEJ786800:GEJ786870 GOF786800:GOF786870 GYB786800:GYB786870 HHX786800:HHX786870 HRT786800:HRT786870 IBP786800:IBP786870 ILL786800:ILL786870 IVH786800:IVH786870 JFD786800:JFD786870 JOZ786800:JOZ786870 JYV786800:JYV786870 KIR786800:KIR786870 KSN786800:KSN786870 LCJ786800:LCJ786870 LMF786800:LMF786870 LWB786800:LWB786870 MFX786800:MFX786870 MPT786800:MPT786870 MZP786800:MZP786870 NJL786800:NJL786870 NTH786800:NTH786870 ODD786800:ODD786870 OMZ786800:OMZ786870 OWV786800:OWV786870 PGR786800:PGR786870 PQN786800:PQN786870 QAJ786800:QAJ786870 QKF786800:QKF786870 QUB786800:QUB786870 RDX786800:RDX786870 RNT786800:RNT786870 RXP786800:RXP786870 SHL786800:SHL786870 SRH786800:SRH786870 TBD786800:TBD786870 TKZ786800:TKZ786870 TUV786800:TUV786870 UER786800:UER786870 UON786800:UON786870 UYJ786800:UYJ786870 VIF786800:VIF786870 VSB786800:VSB786870 WBX786800:WBX786870 WLT786800:WLT786870 WVP786800:WVP786870 H852336:H852406 JD852336:JD852406 SZ852336:SZ852406 ACV852336:ACV852406 AMR852336:AMR852406 AWN852336:AWN852406 BGJ852336:BGJ852406 BQF852336:BQF852406 CAB852336:CAB852406 CJX852336:CJX852406 CTT852336:CTT852406 DDP852336:DDP852406 DNL852336:DNL852406 DXH852336:DXH852406 EHD852336:EHD852406 EQZ852336:EQZ852406 FAV852336:FAV852406 FKR852336:FKR852406 FUN852336:FUN852406 GEJ852336:GEJ852406 GOF852336:GOF852406 GYB852336:GYB852406 HHX852336:HHX852406 HRT852336:HRT852406 IBP852336:IBP852406 ILL852336:ILL852406 IVH852336:IVH852406 JFD852336:JFD852406 JOZ852336:JOZ852406 JYV852336:JYV852406 KIR852336:KIR852406 KSN852336:KSN852406 LCJ852336:LCJ852406 LMF852336:LMF852406 LWB852336:LWB852406 MFX852336:MFX852406 MPT852336:MPT852406 MZP852336:MZP852406 NJL852336:NJL852406 NTH852336:NTH852406 ODD852336:ODD852406 OMZ852336:OMZ852406 OWV852336:OWV852406 PGR852336:PGR852406 PQN852336:PQN852406 QAJ852336:QAJ852406 QKF852336:QKF852406 QUB852336:QUB852406 RDX852336:RDX852406 RNT852336:RNT852406 RXP852336:RXP852406 SHL852336:SHL852406 SRH852336:SRH852406 TBD852336:TBD852406 TKZ852336:TKZ852406 TUV852336:TUV852406 UER852336:UER852406 UON852336:UON852406 UYJ852336:UYJ852406 VIF852336:VIF852406 VSB852336:VSB852406 WBX852336:WBX852406 WLT852336:WLT852406 WVP852336:WVP852406 H917872:H917942 JD917872:JD917942 SZ917872:SZ917942 ACV917872:ACV917942 AMR917872:AMR917942 AWN917872:AWN917942 BGJ917872:BGJ917942 BQF917872:BQF917942 CAB917872:CAB917942 CJX917872:CJX917942 CTT917872:CTT917942 DDP917872:DDP917942 DNL917872:DNL917942 DXH917872:DXH917942 EHD917872:EHD917942 EQZ917872:EQZ917942 FAV917872:FAV917942 FKR917872:FKR917942 FUN917872:FUN917942 GEJ917872:GEJ917942 GOF917872:GOF917942 GYB917872:GYB917942 HHX917872:HHX917942 HRT917872:HRT917942 IBP917872:IBP917942 ILL917872:ILL917942 IVH917872:IVH917942 JFD917872:JFD917942 JOZ917872:JOZ917942 JYV917872:JYV917942 KIR917872:KIR917942 KSN917872:KSN917942 LCJ917872:LCJ917942 LMF917872:LMF917942 LWB917872:LWB917942 MFX917872:MFX917942 MPT917872:MPT917942 MZP917872:MZP917942 NJL917872:NJL917942 NTH917872:NTH917942 ODD917872:ODD917942 OMZ917872:OMZ917942 OWV917872:OWV917942 PGR917872:PGR917942 PQN917872:PQN917942 QAJ917872:QAJ917942 QKF917872:QKF917942 QUB917872:QUB917942 RDX917872:RDX917942 RNT917872:RNT917942 RXP917872:RXP917942 SHL917872:SHL917942 SRH917872:SRH917942 TBD917872:TBD917942 TKZ917872:TKZ917942 TUV917872:TUV917942 UER917872:UER917942 UON917872:UON917942 UYJ917872:UYJ917942 VIF917872:VIF917942 VSB917872:VSB917942 WBX917872:WBX917942 WLT917872:WLT917942 WVP917872:WVP917942 H983408:H983478 JD983408:JD983478 SZ983408:SZ983478 ACV983408:ACV983478 AMR983408:AMR983478 AWN983408:AWN983478 BGJ983408:BGJ983478 BQF983408:BQF983478 CAB983408:CAB983478 CJX983408:CJX983478 CTT983408:CTT983478 DDP983408:DDP983478 DNL983408:DNL983478 DXH983408:DXH983478 EHD983408:EHD983478 EQZ983408:EQZ983478 FAV983408:FAV983478 FKR983408:FKR983478 FUN983408:FUN983478 GEJ983408:GEJ983478 GOF983408:GOF983478 GYB983408:GYB983478 HHX983408:HHX983478 HRT983408:HRT983478 IBP983408:IBP983478 ILL983408:ILL983478 IVH983408:IVH983478 JFD983408:JFD983478 JOZ983408:JOZ983478 JYV983408:JYV983478 KIR983408:KIR983478 KSN983408:KSN983478 LCJ983408:LCJ983478 LMF983408:LMF983478 LWB983408:LWB983478 MFX983408:MFX983478 MPT983408:MPT983478 MZP983408:MZP983478 NJL983408:NJL983478 NTH983408:NTH983478 ODD983408:ODD983478 OMZ983408:OMZ983478 OWV983408:OWV983478 PGR983408:PGR983478 PQN983408:PQN983478 QAJ983408:QAJ983478 QKF983408:QKF983478 QUB983408:QUB983478 RDX983408:RDX983478 RNT983408:RNT983478 RXP983408:RXP983478 SHL983408:SHL983478 SRH983408:SRH983478 TBD983408:TBD983478 TKZ983408:TKZ983478 TUV983408:TUV983478 UER983408:UER983478 UON983408:UON983478 UYJ983408:UYJ983478 VIF983408:VIF983478 VSB983408:VSB983478 WBX983408:WBX983478 WLT983408:WLT983478 WVP983408:WVP983478 H65976:H66050 JD65976:JD66050 SZ65976:SZ66050 ACV65976:ACV66050 AMR65976:AMR66050 AWN65976:AWN66050 BGJ65976:BGJ66050 BQF65976:BQF66050 CAB65976:CAB66050 CJX65976:CJX66050 CTT65976:CTT66050 DDP65976:DDP66050 DNL65976:DNL66050 DXH65976:DXH66050 EHD65976:EHD66050 EQZ65976:EQZ66050 FAV65976:FAV66050 FKR65976:FKR66050 FUN65976:FUN66050 GEJ65976:GEJ66050 GOF65976:GOF66050 GYB65976:GYB66050 HHX65976:HHX66050 HRT65976:HRT66050 IBP65976:IBP66050 ILL65976:ILL66050 IVH65976:IVH66050 JFD65976:JFD66050 JOZ65976:JOZ66050 JYV65976:JYV66050 KIR65976:KIR66050 KSN65976:KSN66050 LCJ65976:LCJ66050 LMF65976:LMF66050 LWB65976:LWB66050 MFX65976:MFX66050 MPT65976:MPT66050 MZP65976:MZP66050 NJL65976:NJL66050 NTH65976:NTH66050 ODD65976:ODD66050 OMZ65976:OMZ66050 OWV65976:OWV66050 PGR65976:PGR66050 PQN65976:PQN66050 QAJ65976:QAJ66050 QKF65976:QKF66050 QUB65976:QUB66050 RDX65976:RDX66050 RNT65976:RNT66050 RXP65976:RXP66050 SHL65976:SHL66050 SRH65976:SRH66050 TBD65976:TBD66050 TKZ65976:TKZ66050 TUV65976:TUV66050 UER65976:UER66050 UON65976:UON66050 UYJ65976:UYJ66050 VIF65976:VIF66050 VSB65976:VSB66050 WBX65976:WBX66050 WLT65976:WLT66050 WVP65976:WVP66050 H131512:H131586 JD131512:JD131586 SZ131512:SZ131586 ACV131512:ACV131586 AMR131512:AMR131586 AWN131512:AWN131586 BGJ131512:BGJ131586 BQF131512:BQF131586 CAB131512:CAB131586 CJX131512:CJX131586 CTT131512:CTT131586 DDP131512:DDP131586 DNL131512:DNL131586 DXH131512:DXH131586 EHD131512:EHD131586 EQZ131512:EQZ131586 FAV131512:FAV131586 FKR131512:FKR131586 FUN131512:FUN131586 GEJ131512:GEJ131586 GOF131512:GOF131586 GYB131512:GYB131586 HHX131512:HHX131586 HRT131512:HRT131586 IBP131512:IBP131586 ILL131512:ILL131586 IVH131512:IVH131586 JFD131512:JFD131586 JOZ131512:JOZ131586 JYV131512:JYV131586 KIR131512:KIR131586 KSN131512:KSN131586 LCJ131512:LCJ131586 LMF131512:LMF131586 LWB131512:LWB131586 MFX131512:MFX131586 MPT131512:MPT131586 MZP131512:MZP131586 NJL131512:NJL131586 NTH131512:NTH131586 ODD131512:ODD131586 OMZ131512:OMZ131586 OWV131512:OWV131586 PGR131512:PGR131586 PQN131512:PQN131586 QAJ131512:QAJ131586 QKF131512:QKF131586 QUB131512:QUB131586 RDX131512:RDX131586 RNT131512:RNT131586 RXP131512:RXP131586 SHL131512:SHL131586 SRH131512:SRH131586 TBD131512:TBD131586 TKZ131512:TKZ131586 TUV131512:TUV131586 UER131512:UER131586 UON131512:UON131586 UYJ131512:UYJ131586 VIF131512:VIF131586 VSB131512:VSB131586 WBX131512:WBX131586 WLT131512:WLT131586 WVP131512:WVP131586 H197048:H197122 JD197048:JD197122 SZ197048:SZ197122 ACV197048:ACV197122 AMR197048:AMR197122 AWN197048:AWN197122 BGJ197048:BGJ197122 BQF197048:BQF197122 CAB197048:CAB197122 CJX197048:CJX197122 CTT197048:CTT197122 DDP197048:DDP197122 DNL197048:DNL197122 DXH197048:DXH197122 EHD197048:EHD197122 EQZ197048:EQZ197122 FAV197048:FAV197122 FKR197048:FKR197122 FUN197048:FUN197122 GEJ197048:GEJ197122 GOF197048:GOF197122 GYB197048:GYB197122 HHX197048:HHX197122 HRT197048:HRT197122 IBP197048:IBP197122 ILL197048:ILL197122 IVH197048:IVH197122 JFD197048:JFD197122 JOZ197048:JOZ197122 JYV197048:JYV197122 KIR197048:KIR197122 KSN197048:KSN197122 LCJ197048:LCJ197122 LMF197048:LMF197122 LWB197048:LWB197122 MFX197048:MFX197122 MPT197048:MPT197122 MZP197048:MZP197122 NJL197048:NJL197122 NTH197048:NTH197122 ODD197048:ODD197122 OMZ197048:OMZ197122 OWV197048:OWV197122 PGR197048:PGR197122 PQN197048:PQN197122 QAJ197048:QAJ197122 QKF197048:QKF197122 QUB197048:QUB197122 RDX197048:RDX197122 RNT197048:RNT197122 RXP197048:RXP197122 SHL197048:SHL197122 SRH197048:SRH197122 TBD197048:TBD197122 TKZ197048:TKZ197122 TUV197048:TUV197122 UER197048:UER197122 UON197048:UON197122 UYJ197048:UYJ197122 VIF197048:VIF197122 VSB197048:VSB197122 WBX197048:WBX197122 WLT197048:WLT197122 WVP197048:WVP197122 H262584:H262658 JD262584:JD262658 SZ262584:SZ262658 ACV262584:ACV262658 AMR262584:AMR262658 AWN262584:AWN262658 BGJ262584:BGJ262658 BQF262584:BQF262658 CAB262584:CAB262658 CJX262584:CJX262658 CTT262584:CTT262658 DDP262584:DDP262658 DNL262584:DNL262658 DXH262584:DXH262658 EHD262584:EHD262658 EQZ262584:EQZ262658 FAV262584:FAV262658 FKR262584:FKR262658 FUN262584:FUN262658 GEJ262584:GEJ262658 GOF262584:GOF262658 GYB262584:GYB262658 HHX262584:HHX262658 HRT262584:HRT262658 IBP262584:IBP262658 ILL262584:ILL262658 IVH262584:IVH262658 JFD262584:JFD262658 JOZ262584:JOZ262658 JYV262584:JYV262658 KIR262584:KIR262658 KSN262584:KSN262658 LCJ262584:LCJ262658 LMF262584:LMF262658 LWB262584:LWB262658 MFX262584:MFX262658 MPT262584:MPT262658 MZP262584:MZP262658 NJL262584:NJL262658 NTH262584:NTH262658 ODD262584:ODD262658 OMZ262584:OMZ262658 OWV262584:OWV262658 PGR262584:PGR262658 PQN262584:PQN262658 QAJ262584:QAJ262658 QKF262584:QKF262658 QUB262584:QUB262658 RDX262584:RDX262658 RNT262584:RNT262658 RXP262584:RXP262658 SHL262584:SHL262658 SRH262584:SRH262658 TBD262584:TBD262658 TKZ262584:TKZ262658 TUV262584:TUV262658 UER262584:UER262658 UON262584:UON262658 UYJ262584:UYJ262658 VIF262584:VIF262658 VSB262584:VSB262658 WBX262584:WBX262658 WLT262584:WLT262658 WVP262584:WVP262658 H328120:H328194 JD328120:JD328194 SZ328120:SZ328194 ACV328120:ACV328194 AMR328120:AMR328194 AWN328120:AWN328194 BGJ328120:BGJ328194 BQF328120:BQF328194 CAB328120:CAB328194 CJX328120:CJX328194 CTT328120:CTT328194 DDP328120:DDP328194 DNL328120:DNL328194 DXH328120:DXH328194 EHD328120:EHD328194 EQZ328120:EQZ328194 FAV328120:FAV328194 FKR328120:FKR328194 FUN328120:FUN328194 GEJ328120:GEJ328194 GOF328120:GOF328194 GYB328120:GYB328194 HHX328120:HHX328194 HRT328120:HRT328194 IBP328120:IBP328194 ILL328120:ILL328194 IVH328120:IVH328194 JFD328120:JFD328194 JOZ328120:JOZ328194 JYV328120:JYV328194 KIR328120:KIR328194 KSN328120:KSN328194 LCJ328120:LCJ328194 LMF328120:LMF328194 LWB328120:LWB328194 MFX328120:MFX328194 MPT328120:MPT328194 MZP328120:MZP328194 NJL328120:NJL328194 NTH328120:NTH328194 ODD328120:ODD328194 OMZ328120:OMZ328194 OWV328120:OWV328194 PGR328120:PGR328194 PQN328120:PQN328194 QAJ328120:QAJ328194 QKF328120:QKF328194 QUB328120:QUB328194 RDX328120:RDX328194 RNT328120:RNT328194 RXP328120:RXP328194 SHL328120:SHL328194 SRH328120:SRH328194 TBD328120:TBD328194 TKZ328120:TKZ328194 TUV328120:TUV328194 UER328120:UER328194 UON328120:UON328194 UYJ328120:UYJ328194 VIF328120:VIF328194 VSB328120:VSB328194 WBX328120:WBX328194 WLT328120:WLT328194 WVP328120:WVP328194 H393656:H393730 JD393656:JD393730 SZ393656:SZ393730 ACV393656:ACV393730 AMR393656:AMR393730 AWN393656:AWN393730 BGJ393656:BGJ393730 BQF393656:BQF393730 CAB393656:CAB393730 CJX393656:CJX393730 CTT393656:CTT393730 DDP393656:DDP393730 DNL393656:DNL393730 DXH393656:DXH393730 EHD393656:EHD393730 EQZ393656:EQZ393730 FAV393656:FAV393730 FKR393656:FKR393730 FUN393656:FUN393730 GEJ393656:GEJ393730 GOF393656:GOF393730 GYB393656:GYB393730 HHX393656:HHX393730 HRT393656:HRT393730 IBP393656:IBP393730 ILL393656:ILL393730 IVH393656:IVH393730 JFD393656:JFD393730 JOZ393656:JOZ393730 JYV393656:JYV393730 KIR393656:KIR393730 KSN393656:KSN393730 LCJ393656:LCJ393730 LMF393656:LMF393730 LWB393656:LWB393730 MFX393656:MFX393730 MPT393656:MPT393730 MZP393656:MZP393730 NJL393656:NJL393730 NTH393656:NTH393730 ODD393656:ODD393730 OMZ393656:OMZ393730 OWV393656:OWV393730 PGR393656:PGR393730 PQN393656:PQN393730 QAJ393656:QAJ393730 QKF393656:QKF393730 QUB393656:QUB393730 RDX393656:RDX393730 RNT393656:RNT393730 RXP393656:RXP393730 SHL393656:SHL393730 SRH393656:SRH393730 TBD393656:TBD393730 TKZ393656:TKZ393730 TUV393656:TUV393730 UER393656:UER393730 UON393656:UON393730 UYJ393656:UYJ393730 VIF393656:VIF393730 VSB393656:VSB393730 WBX393656:WBX393730 WLT393656:WLT393730 WVP393656:WVP393730 H459192:H459266 JD459192:JD459266 SZ459192:SZ459266 ACV459192:ACV459266 AMR459192:AMR459266 AWN459192:AWN459266 BGJ459192:BGJ459266 BQF459192:BQF459266 CAB459192:CAB459266 CJX459192:CJX459266 CTT459192:CTT459266 DDP459192:DDP459266 DNL459192:DNL459266 DXH459192:DXH459266 EHD459192:EHD459266 EQZ459192:EQZ459266 FAV459192:FAV459266 FKR459192:FKR459266 FUN459192:FUN459266 GEJ459192:GEJ459266 GOF459192:GOF459266 GYB459192:GYB459266 HHX459192:HHX459266 HRT459192:HRT459266 IBP459192:IBP459266 ILL459192:ILL459266 IVH459192:IVH459266 JFD459192:JFD459266 JOZ459192:JOZ459266 JYV459192:JYV459266 KIR459192:KIR459266 KSN459192:KSN459266 LCJ459192:LCJ459266 LMF459192:LMF459266 LWB459192:LWB459266 MFX459192:MFX459266 MPT459192:MPT459266 MZP459192:MZP459266 NJL459192:NJL459266 NTH459192:NTH459266 ODD459192:ODD459266 OMZ459192:OMZ459266 OWV459192:OWV459266 PGR459192:PGR459266 PQN459192:PQN459266 QAJ459192:QAJ459266 QKF459192:QKF459266 QUB459192:QUB459266 RDX459192:RDX459266 RNT459192:RNT459266 RXP459192:RXP459266 SHL459192:SHL459266 SRH459192:SRH459266 TBD459192:TBD459266 TKZ459192:TKZ459266 TUV459192:TUV459266 UER459192:UER459266 UON459192:UON459266 UYJ459192:UYJ459266 VIF459192:VIF459266 VSB459192:VSB459266 WBX459192:WBX459266 WLT459192:WLT459266 WVP459192:WVP459266 H524728:H524802 JD524728:JD524802 SZ524728:SZ524802 ACV524728:ACV524802 AMR524728:AMR524802 AWN524728:AWN524802 BGJ524728:BGJ524802 BQF524728:BQF524802 CAB524728:CAB524802 CJX524728:CJX524802 CTT524728:CTT524802 DDP524728:DDP524802 DNL524728:DNL524802 DXH524728:DXH524802 EHD524728:EHD524802 EQZ524728:EQZ524802 FAV524728:FAV524802 FKR524728:FKR524802 FUN524728:FUN524802 GEJ524728:GEJ524802 GOF524728:GOF524802 GYB524728:GYB524802 HHX524728:HHX524802 HRT524728:HRT524802 IBP524728:IBP524802 ILL524728:ILL524802 IVH524728:IVH524802 JFD524728:JFD524802 JOZ524728:JOZ524802 JYV524728:JYV524802 KIR524728:KIR524802 KSN524728:KSN524802 LCJ524728:LCJ524802 LMF524728:LMF524802 LWB524728:LWB524802 MFX524728:MFX524802 MPT524728:MPT524802 MZP524728:MZP524802 NJL524728:NJL524802 NTH524728:NTH524802 ODD524728:ODD524802 OMZ524728:OMZ524802 OWV524728:OWV524802 PGR524728:PGR524802 PQN524728:PQN524802 QAJ524728:QAJ524802 QKF524728:QKF524802 QUB524728:QUB524802 RDX524728:RDX524802 RNT524728:RNT524802 RXP524728:RXP524802 SHL524728:SHL524802 SRH524728:SRH524802 TBD524728:TBD524802 TKZ524728:TKZ524802 TUV524728:TUV524802 UER524728:UER524802 UON524728:UON524802 UYJ524728:UYJ524802 VIF524728:VIF524802 VSB524728:VSB524802 WBX524728:WBX524802 WLT524728:WLT524802 WVP524728:WVP524802 H590264:H590338 JD590264:JD590338 SZ590264:SZ590338 ACV590264:ACV590338 AMR590264:AMR590338 AWN590264:AWN590338 BGJ590264:BGJ590338 BQF590264:BQF590338 CAB590264:CAB590338 CJX590264:CJX590338 CTT590264:CTT590338 DDP590264:DDP590338 DNL590264:DNL590338 DXH590264:DXH590338 EHD590264:EHD590338 EQZ590264:EQZ590338 FAV590264:FAV590338 FKR590264:FKR590338 FUN590264:FUN590338 GEJ590264:GEJ590338 GOF590264:GOF590338 GYB590264:GYB590338 HHX590264:HHX590338 HRT590264:HRT590338 IBP590264:IBP590338 ILL590264:ILL590338 IVH590264:IVH590338 JFD590264:JFD590338 JOZ590264:JOZ590338 JYV590264:JYV590338 KIR590264:KIR590338 KSN590264:KSN590338 LCJ590264:LCJ590338 LMF590264:LMF590338 LWB590264:LWB590338 MFX590264:MFX590338 MPT590264:MPT590338 MZP590264:MZP590338 NJL590264:NJL590338 NTH590264:NTH590338 ODD590264:ODD590338 OMZ590264:OMZ590338 OWV590264:OWV590338 PGR590264:PGR590338 PQN590264:PQN590338 QAJ590264:QAJ590338 QKF590264:QKF590338 QUB590264:QUB590338 RDX590264:RDX590338 RNT590264:RNT590338 RXP590264:RXP590338 SHL590264:SHL590338 SRH590264:SRH590338 TBD590264:TBD590338 TKZ590264:TKZ590338 TUV590264:TUV590338 UER590264:UER590338 UON590264:UON590338 UYJ590264:UYJ590338 VIF590264:VIF590338 VSB590264:VSB590338 WBX590264:WBX590338 WLT590264:WLT590338 WVP590264:WVP590338 H655800:H655874 JD655800:JD655874 SZ655800:SZ655874 ACV655800:ACV655874 AMR655800:AMR655874 AWN655800:AWN655874 BGJ655800:BGJ655874 BQF655800:BQF655874 CAB655800:CAB655874 CJX655800:CJX655874 CTT655800:CTT655874 DDP655800:DDP655874 DNL655800:DNL655874 DXH655800:DXH655874 EHD655800:EHD655874 EQZ655800:EQZ655874 FAV655800:FAV655874 FKR655800:FKR655874 FUN655800:FUN655874 GEJ655800:GEJ655874 GOF655800:GOF655874 GYB655800:GYB655874 HHX655800:HHX655874 HRT655800:HRT655874 IBP655800:IBP655874 ILL655800:ILL655874 IVH655800:IVH655874 JFD655800:JFD655874 JOZ655800:JOZ655874 JYV655800:JYV655874 KIR655800:KIR655874 KSN655800:KSN655874 LCJ655800:LCJ655874 LMF655800:LMF655874 LWB655800:LWB655874 MFX655800:MFX655874 MPT655800:MPT655874 MZP655800:MZP655874 NJL655800:NJL655874 NTH655800:NTH655874 ODD655800:ODD655874 OMZ655800:OMZ655874 OWV655800:OWV655874 PGR655800:PGR655874 PQN655800:PQN655874 QAJ655800:QAJ655874 QKF655800:QKF655874 QUB655800:QUB655874 RDX655800:RDX655874 RNT655800:RNT655874 RXP655800:RXP655874 SHL655800:SHL655874 SRH655800:SRH655874 TBD655800:TBD655874 TKZ655800:TKZ655874 TUV655800:TUV655874 UER655800:UER655874 UON655800:UON655874 UYJ655800:UYJ655874 VIF655800:VIF655874 VSB655800:VSB655874 WBX655800:WBX655874 WLT655800:WLT655874 WVP655800:WVP655874 H721336:H721410 JD721336:JD721410 SZ721336:SZ721410 ACV721336:ACV721410 AMR721336:AMR721410 AWN721336:AWN721410 BGJ721336:BGJ721410 BQF721336:BQF721410 CAB721336:CAB721410 CJX721336:CJX721410 CTT721336:CTT721410 DDP721336:DDP721410 DNL721336:DNL721410 DXH721336:DXH721410 EHD721336:EHD721410 EQZ721336:EQZ721410 FAV721336:FAV721410 FKR721336:FKR721410 FUN721336:FUN721410 GEJ721336:GEJ721410 GOF721336:GOF721410 GYB721336:GYB721410 HHX721336:HHX721410 HRT721336:HRT721410 IBP721336:IBP721410 ILL721336:ILL721410 IVH721336:IVH721410 JFD721336:JFD721410 JOZ721336:JOZ721410 JYV721336:JYV721410 KIR721336:KIR721410 KSN721336:KSN721410 LCJ721336:LCJ721410 LMF721336:LMF721410 LWB721336:LWB721410 MFX721336:MFX721410 MPT721336:MPT721410 MZP721336:MZP721410 NJL721336:NJL721410 NTH721336:NTH721410 ODD721336:ODD721410 OMZ721336:OMZ721410 OWV721336:OWV721410 PGR721336:PGR721410 PQN721336:PQN721410 QAJ721336:QAJ721410 QKF721336:QKF721410 QUB721336:QUB721410 RDX721336:RDX721410 RNT721336:RNT721410 RXP721336:RXP721410 SHL721336:SHL721410 SRH721336:SRH721410 TBD721336:TBD721410 TKZ721336:TKZ721410 TUV721336:TUV721410 UER721336:UER721410 UON721336:UON721410 UYJ721336:UYJ721410 VIF721336:VIF721410 VSB721336:VSB721410 WBX721336:WBX721410 WLT721336:WLT721410 WVP721336:WVP721410 H786872:H786946 JD786872:JD786946 SZ786872:SZ786946 ACV786872:ACV786946 AMR786872:AMR786946 AWN786872:AWN786946 BGJ786872:BGJ786946 BQF786872:BQF786946 CAB786872:CAB786946 CJX786872:CJX786946 CTT786872:CTT786946 DDP786872:DDP786946 DNL786872:DNL786946 DXH786872:DXH786946 EHD786872:EHD786946 EQZ786872:EQZ786946 FAV786872:FAV786946 FKR786872:FKR786946 FUN786872:FUN786946 GEJ786872:GEJ786946 GOF786872:GOF786946 GYB786872:GYB786946 HHX786872:HHX786946 HRT786872:HRT786946 IBP786872:IBP786946 ILL786872:ILL786946 IVH786872:IVH786946 JFD786872:JFD786946 JOZ786872:JOZ786946 JYV786872:JYV786946 KIR786872:KIR786946 KSN786872:KSN786946 LCJ786872:LCJ786946 LMF786872:LMF786946 LWB786872:LWB786946 MFX786872:MFX786946 MPT786872:MPT786946 MZP786872:MZP786946 NJL786872:NJL786946 NTH786872:NTH786946 ODD786872:ODD786946 OMZ786872:OMZ786946 OWV786872:OWV786946 PGR786872:PGR786946 PQN786872:PQN786946 QAJ786872:QAJ786946 QKF786872:QKF786946 QUB786872:QUB786946 RDX786872:RDX786946 RNT786872:RNT786946 RXP786872:RXP786946 SHL786872:SHL786946 SRH786872:SRH786946 TBD786872:TBD786946 TKZ786872:TKZ786946 TUV786872:TUV786946 UER786872:UER786946 UON786872:UON786946 UYJ786872:UYJ786946 VIF786872:VIF786946 VSB786872:VSB786946 WBX786872:WBX786946 WLT786872:WLT786946 WVP786872:WVP786946 H852408:H852482 JD852408:JD852482 SZ852408:SZ852482 ACV852408:ACV852482 AMR852408:AMR852482 AWN852408:AWN852482 BGJ852408:BGJ852482 BQF852408:BQF852482 CAB852408:CAB852482 CJX852408:CJX852482 CTT852408:CTT852482 DDP852408:DDP852482 DNL852408:DNL852482 DXH852408:DXH852482 EHD852408:EHD852482 EQZ852408:EQZ852482 FAV852408:FAV852482 FKR852408:FKR852482 FUN852408:FUN852482 GEJ852408:GEJ852482 GOF852408:GOF852482 GYB852408:GYB852482 HHX852408:HHX852482 HRT852408:HRT852482 IBP852408:IBP852482 ILL852408:ILL852482 IVH852408:IVH852482 JFD852408:JFD852482 JOZ852408:JOZ852482 JYV852408:JYV852482 KIR852408:KIR852482 KSN852408:KSN852482 LCJ852408:LCJ852482 LMF852408:LMF852482 LWB852408:LWB852482 MFX852408:MFX852482 MPT852408:MPT852482 MZP852408:MZP852482 NJL852408:NJL852482 NTH852408:NTH852482 ODD852408:ODD852482 OMZ852408:OMZ852482 OWV852408:OWV852482 PGR852408:PGR852482 PQN852408:PQN852482 QAJ852408:QAJ852482 QKF852408:QKF852482 QUB852408:QUB852482 RDX852408:RDX852482 RNT852408:RNT852482 RXP852408:RXP852482 SHL852408:SHL852482 SRH852408:SRH852482 TBD852408:TBD852482 TKZ852408:TKZ852482 TUV852408:TUV852482 UER852408:UER852482 UON852408:UON852482 UYJ852408:UYJ852482 VIF852408:VIF852482 VSB852408:VSB852482 WBX852408:WBX852482 WLT852408:WLT852482 WVP852408:WVP852482 H917944:H918018 JD917944:JD918018 SZ917944:SZ918018 ACV917944:ACV918018 AMR917944:AMR918018 AWN917944:AWN918018 BGJ917944:BGJ918018 BQF917944:BQF918018 CAB917944:CAB918018 CJX917944:CJX918018 CTT917944:CTT918018 DDP917944:DDP918018 DNL917944:DNL918018 DXH917944:DXH918018 EHD917944:EHD918018 EQZ917944:EQZ918018 FAV917944:FAV918018 FKR917944:FKR918018 FUN917944:FUN918018 GEJ917944:GEJ918018 GOF917944:GOF918018 GYB917944:GYB918018 HHX917944:HHX918018 HRT917944:HRT918018 IBP917944:IBP918018 ILL917944:ILL918018 IVH917944:IVH918018 JFD917944:JFD918018 JOZ917944:JOZ918018 JYV917944:JYV918018 KIR917944:KIR918018 KSN917944:KSN918018 LCJ917944:LCJ918018 LMF917944:LMF918018 LWB917944:LWB918018 MFX917944:MFX918018 MPT917944:MPT918018 MZP917944:MZP918018 NJL917944:NJL918018 NTH917944:NTH918018 ODD917944:ODD918018 OMZ917944:OMZ918018 OWV917944:OWV918018 PGR917944:PGR918018 PQN917944:PQN918018 QAJ917944:QAJ918018 QKF917944:QKF918018 QUB917944:QUB918018 RDX917944:RDX918018 RNT917944:RNT918018 RXP917944:RXP918018 SHL917944:SHL918018 SRH917944:SRH918018 TBD917944:TBD918018 TKZ917944:TKZ918018 TUV917944:TUV918018 UER917944:UER918018 UON917944:UON918018 UYJ917944:UYJ918018 VIF917944:VIF918018 VSB917944:VSB918018 WBX917944:WBX918018 WLT917944:WLT918018 WVP917944:WVP918018 H983480:H983554 JD983480:JD983554 SZ983480:SZ983554 ACV983480:ACV983554 AMR983480:AMR983554 AWN983480:AWN983554 BGJ983480:BGJ983554 BQF983480:BQF983554 CAB983480:CAB983554 CJX983480:CJX983554 CTT983480:CTT983554 DDP983480:DDP983554 DNL983480:DNL983554 DXH983480:DXH983554 EHD983480:EHD983554 EQZ983480:EQZ983554 FAV983480:FAV983554 FKR983480:FKR983554 FUN983480:FUN983554 GEJ983480:GEJ983554 GOF983480:GOF983554 GYB983480:GYB983554 HHX983480:HHX983554 HRT983480:HRT983554 IBP983480:IBP983554 ILL983480:ILL983554 IVH983480:IVH983554 JFD983480:JFD983554 JOZ983480:JOZ983554 JYV983480:JYV983554 KIR983480:KIR983554 KSN983480:KSN983554 LCJ983480:LCJ983554 LMF983480:LMF983554 LWB983480:LWB983554 MFX983480:MFX983554 MPT983480:MPT983554 MZP983480:MZP983554 NJL983480:NJL983554 NTH983480:NTH983554 ODD983480:ODD983554 OMZ983480:OMZ983554 OWV983480:OWV983554 PGR983480:PGR983554 PQN983480:PQN983554 QAJ983480:QAJ983554 QKF983480:QKF983554 QUB983480:QUB983554 RDX983480:RDX983554 RNT983480:RNT983554 RXP983480:RXP983554 SHL983480:SHL983554 SRH983480:SRH983554 TBD983480:TBD983554 TKZ983480:TKZ983554 TUV983480:TUV983554 UER983480:UER983554 UON983480:UON983554 UYJ983480:UYJ983554 VIF983480:VIF983554 VSB983480:VSB983554 WBX983480:WBX983554 WLT983480:WLT983554 WVP983480:WVP983554 H134:H188 JD134:JD188 SZ134:SZ188 ACV134:ACV188 AMR134:AMR188 AWN134:AWN188 BGJ134:BGJ188 BQF134:BQF188 CAB134:CAB188 CJX134:CJX188 CTT134:CTT188 DDP134:DDP188 DNL134:DNL188 DXH134:DXH188 EHD134:EHD188 EQZ134:EQZ188 FAV134:FAV188 FKR134:FKR188 FUN134:FUN188 GEJ134:GEJ188 GOF134:GOF188 GYB134:GYB188 HHX134:HHX188 HRT134:HRT188 IBP134:IBP188 ILL134:ILL188 IVH134:IVH188 JFD134:JFD188 JOZ134:JOZ188 JYV134:JYV188 KIR134:KIR188 KSN134:KSN188 LCJ134:LCJ188 LMF134:LMF188 LWB134:LWB188 MFX134:MFX188 MPT134:MPT188 MZP134:MZP188 NJL134:NJL188 NTH134:NTH188 ODD134:ODD188 OMZ134:OMZ188 OWV134:OWV188 PGR134:PGR188 PQN134:PQN188 QAJ134:QAJ188 QKF134:QKF188 QUB134:QUB188 RDX134:RDX188 RNT134:RNT188 RXP134:RXP188 SHL134:SHL188 SRH134:SRH188 TBD134:TBD188 TKZ134:TKZ188 TUV134:TUV188 UER134:UER188 UON134:UON188 UYJ134:UYJ188 VIF134:VIF188 VSB134:VSB188 WBX134:WBX188 WLT134:WLT188 WVP134:WVP188 H65670:H65724 JD65670:JD65724 SZ65670:SZ65724 ACV65670:ACV65724 AMR65670:AMR65724 AWN65670:AWN65724 BGJ65670:BGJ65724 BQF65670:BQF65724 CAB65670:CAB65724 CJX65670:CJX65724 CTT65670:CTT65724 DDP65670:DDP65724 DNL65670:DNL65724 DXH65670:DXH65724 EHD65670:EHD65724 EQZ65670:EQZ65724 FAV65670:FAV65724 FKR65670:FKR65724 FUN65670:FUN65724 GEJ65670:GEJ65724 GOF65670:GOF65724 GYB65670:GYB65724 HHX65670:HHX65724 HRT65670:HRT65724 IBP65670:IBP65724 ILL65670:ILL65724 IVH65670:IVH65724 JFD65670:JFD65724 JOZ65670:JOZ65724 JYV65670:JYV65724 KIR65670:KIR65724 KSN65670:KSN65724 LCJ65670:LCJ65724 LMF65670:LMF65724 LWB65670:LWB65724 MFX65670:MFX65724 MPT65670:MPT65724 MZP65670:MZP65724 NJL65670:NJL65724 NTH65670:NTH65724 ODD65670:ODD65724 OMZ65670:OMZ65724 OWV65670:OWV65724 PGR65670:PGR65724 PQN65670:PQN65724 QAJ65670:QAJ65724 QKF65670:QKF65724 QUB65670:QUB65724 RDX65670:RDX65724 RNT65670:RNT65724 RXP65670:RXP65724 SHL65670:SHL65724 SRH65670:SRH65724 TBD65670:TBD65724 TKZ65670:TKZ65724 TUV65670:TUV65724 UER65670:UER65724 UON65670:UON65724 UYJ65670:UYJ65724 VIF65670:VIF65724 VSB65670:VSB65724 WBX65670:WBX65724 WLT65670:WLT65724 WVP65670:WVP65724 H131206:H131260 JD131206:JD131260 SZ131206:SZ131260 ACV131206:ACV131260 AMR131206:AMR131260 AWN131206:AWN131260 BGJ131206:BGJ131260 BQF131206:BQF131260 CAB131206:CAB131260 CJX131206:CJX131260 CTT131206:CTT131260 DDP131206:DDP131260 DNL131206:DNL131260 DXH131206:DXH131260 EHD131206:EHD131260 EQZ131206:EQZ131260 FAV131206:FAV131260 FKR131206:FKR131260 FUN131206:FUN131260 GEJ131206:GEJ131260 GOF131206:GOF131260 GYB131206:GYB131260 HHX131206:HHX131260 HRT131206:HRT131260 IBP131206:IBP131260 ILL131206:ILL131260 IVH131206:IVH131260 JFD131206:JFD131260 JOZ131206:JOZ131260 JYV131206:JYV131260 KIR131206:KIR131260 KSN131206:KSN131260 LCJ131206:LCJ131260 LMF131206:LMF131260 LWB131206:LWB131260 MFX131206:MFX131260 MPT131206:MPT131260 MZP131206:MZP131260 NJL131206:NJL131260 NTH131206:NTH131260 ODD131206:ODD131260 OMZ131206:OMZ131260 OWV131206:OWV131260 PGR131206:PGR131260 PQN131206:PQN131260 QAJ131206:QAJ131260 QKF131206:QKF131260 QUB131206:QUB131260 RDX131206:RDX131260 RNT131206:RNT131260 RXP131206:RXP131260 SHL131206:SHL131260 SRH131206:SRH131260 TBD131206:TBD131260 TKZ131206:TKZ131260 TUV131206:TUV131260 UER131206:UER131260 UON131206:UON131260 UYJ131206:UYJ131260 VIF131206:VIF131260 VSB131206:VSB131260 WBX131206:WBX131260 WLT131206:WLT131260 WVP131206:WVP131260 H196742:H196796 JD196742:JD196796 SZ196742:SZ196796 ACV196742:ACV196796 AMR196742:AMR196796 AWN196742:AWN196796 BGJ196742:BGJ196796 BQF196742:BQF196796 CAB196742:CAB196796 CJX196742:CJX196796 CTT196742:CTT196796 DDP196742:DDP196796 DNL196742:DNL196796 DXH196742:DXH196796 EHD196742:EHD196796 EQZ196742:EQZ196796 FAV196742:FAV196796 FKR196742:FKR196796 FUN196742:FUN196796 GEJ196742:GEJ196796 GOF196742:GOF196796 GYB196742:GYB196796 HHX196742:HHX196796 HRT196742:HRT196796 IBP196742:IBP196796 ILL196742:ILL196796 IVH196742:IVH196796 JFD196742:JFD196796 JOZ196742:JOZ196796 JYV196742:JYV196796 KIR196742:KIR196796 KSN196742:KSN196796 LCJ196742:LCJ196796 LMF196742:LMF196796 LWB196742:LWB196796 MFX196742:MFX196796 MPT196742:MPT196796 MZP196742:MZP196796 NJL196742:NJL196796 NTH196742:NTH196796 ODD196742:ODD196796 OMZ196742:OMZ196796 OWV196742:OWV196796 PGR196742:PGR196796 PQN196742:PQN196796 QAJ196742:QAJ196796 QKF196742:QKF196796 QUB196742:QUB196796 RDX196742:RDX196796 RNT196742:RNT196796 RXP196742:RXP196796 SHL196742:SHL196796 SRH196742:SRH196796 TBD196742:TBD196796 TKZ196742:TKZ196796 TUV196742:TUV196796 UER196742:UER196796 UON196742:UON196796 UYJ196742:UYJ196796 VIF196742:VIF196796 VSB196742:VSB196796 WBX196742:WBX196796 WLT196742:WLT196796 WVP196742:WVP196796 H262278:H262332 JD262278:JD262332 SZ262278:SZ262332 ACV262278:ACV262332 AMR262278:AMR262332 AWN262278:AWN262332 BGJ262278:BGJ262332 BQF262278:BQF262332 CAB262278:CAB262332 CJX262278:CJX262332 CTT262278:CTT262332 DDP262278:DDP262332 DNL262278:DNL262332 DXH262278:DXH262332 EHD262278:EHD262332 EQZ262278:EQZ262332 FAV262278:FAV262332 FKR262278:FKR262332 FUN262278:FUN262332 GEJ262278:GEJ262332 GOF262278:GOF262332 GYB262278:GYB262332 HHX262278:HHX262332 HRT262278:HRT262332 IBP262278:IBP262332 ILL262278:ILL262332 IVH262278:IVH262332 JFD262278:JFD262332 JOZ262278:JOZ262332 JYV262278:JYV262332 KIR262278:KIR262332 KSN262278:KSN262332 LCJ262278:LCJ262332 LMF262278:LMF262332 LWB262278:LWB262332 MFX262278:MFX262332 MPT262278:MPT262332 MZP262278:MZP262332 NJL262278:NJL262332 NTH262278:NTH262332 ODD262278:ODD262332 OMZ262278:OMZ262332 OWV262278:OWV262332 PGR262278:PGR262332 PQN262278:PQN262332 QAJ262278:QAJ262332 QKF262278:QKF262332 QUB262278:QUB262332 RDX262278:RDX262332 RNT262278:RNT262332 RXP262278:RXP262332 SHL262278:SHL262332 SRH262278:SRH262332 TBD262278:TBD262332 TKZ262278:TKZ262332 TUV262278:TUV262332 UER262278:UER262332 UON262278:UON262332 UYJ262278:UYJ262332 VIF262278:VIF262332 VSB262278:VSB262332 WBX262278:WBX262332 WLT262278:WLT262332 WVP262278:WVP262332 H327814:H327868 JD327814:JD327868 SZ327814:SZ327868 ACV327814:ACV327868 AMR327814:AMR327868 AWN327814:AWN327868 BGJ327814:BGJ327868 BQF327814:BQF327868 CAB327814:CAB327868 CJX327814:CJX327868 CTT327814:CTT327868 DDP327814:DDP327868 DNL327814:DNL327868 DXH327814:DXH327868 EHD327814:EHD327868 EQZ327814:EQZ327868 FAV327814:FAV327868 FKR327814:FKR327868 FUN327814:FUN327868 GEJ327814:GEJ327868 GOF327814:GOF327868 GYB327814:GYB327868 HHX327814:HHX327868 HRT327814:HRT327868 IBP327814:IBP327868 ILL327814:ILL327868 IVH327814:IVH327868 JFD327814:JFD327868 JOZ327814:JOZ327868 JYV327814:JYV327868 KIR327814:KIR327868 KSN327814:KSN327868 LCJ327814:LCJ327868 LMF327814:LMF327868 LWB327814:LWB327868 MFX327814:MFX327868 MPT327814:MPT327868 MZP327814:MZP327868 NJL327814:NJL327868 NTH327814:NTH327868 ODD327814:ODD327868 OMZ327814:OMZ327868 OWV327814:OWV327868 PGR327814:PGR327868 PQN327814:PQN327868 QAJ327814:QAJ327868 QKF327814:QKF327868 QUB327814:QUB327868 RDX327814:RDX327868 RNT327814:RNT327868 RXP327814:RXP327868 SHL327814:SHL327868 SRH327814:SRH327868 TBD327814:TBD327868 TKZ327814:TKZ327868 TUV327814:TUV327868 UER327814:UER327868 UON327814:UON327868 UYJ327814:UYJ327868 VIF327814:VIF327868 VSB327814:VSB327868 WBX327814:WBX327868 WLT327814:WLT327868 WVP327814:WVP327868 H393350:H393404 JD393350:JD393404 SZ393350:SZ393404 ACV393350:ACV393404 AMR393350:AMR393404 AWN393350:AWN393404 BGJ393350:BGJ393404 BQF393350:BQF393404 CAB393350:CAB393404 CJX393350:CJX393404 CTT393350:CTT393404 DDP393350:DDP393404 DNL393350:DNL393404 DXH393350:DXH393404 EHD393350:EHD393404 EQZ393350:EQZ393404 FAV393350:FAV393404 FKR393350:FKR393404 FUN393350:FUN393404 GEJ393350:GEJ393404 GOF393350:GOF393404 GYB393350:GYB393404 HHX393350:HHX393404 HRT393350:HRT393404 IBP393350:IBP393404 ILL393350:ILL393404 IVH393350:IVH393404 JFD393350:JFD393404 JOZ393350:JOZ393404 JYV393350:JYV393404 KIR393350:KIR393404 KSN393350:KSN393404 LCJ393350:LCJ393404 LMF393350:LMF393404 LWB393350:LWB393404 MFX393350:MFX393404 MPT393350:MPT393404 MZP393350:MZP393404 NJL393350:NJL393404 NTH393350:NTH393404 ODD393350:ODD393404 OMZ393350:OMZ393404 OWV393350:OWV393404 PGR393350:PGR393404 PQN393350:PQN393404 QAJ393350:QAJ393404 QKF393350:QKF393404 QUB393350:QUB393404 RDX393350:RDX393404 RNT393350:RNT393404 RXP393350:RXP393404 SHL393350:SHL393404 SRH393350:SRH393404 TBD393350:TBD393404 TKZ393350:TKZ393404 TUV393350:TUV393404 UER393350:UER393404 UON393350:UON393404 UYJ393350:UYJ393404 VIF393350:VIF393404 VSB393350:VSB393404 WBX393350:WBX393404 WLT393350:WLT393404 WVP393350:WVP393404 H458886:H458940 JD458886:JD458940 SZ458886:SZ458940 ACV458886:ACV458940 AMR458886:AMR458940 AWN458886:AWN458940 BGJ458886:BGJ458940 BQF458886:BQF458940 CAB458886:CAB458940 CJX458886:CJX458940 CTT458886:CTT458940 DDP458886:DDP458940 DNL458886:DNL458940 DXH458886:DXH458940 EHD458886:EHD458940 EQZ458886:EQZ458940 FAV458886:FAV458940 FKR458886:FKR458940 FUN458886:FUN458940 GEJ458886:GEJ458940 GOF458886:GOF458940 GYB458886:GYB458940 HHX458886:HHX458940 HRT458886:HRT458940 IBP458886:IBP458940 ILL458886:ILL458940 IVH458886:IVH458940 JFD458886:JFD458940 JOZ458886:JOZ458940 JYV458886:JYV458940 KIR458886:KIR458940 KSN458886:KSN458940 LCJ458886:LCJ458940 LMF458886:LMF458940 LWB458886:LWB458940 MFX458886:MFX458940 MPT458886:MPT458940 MZP458886:MZP458940 NJL458886:NJL458940 NTH458886:NTH458940 ODD458886:ODD458940 OMZ458886:OMZ458940 OWV458886:OWV458940 PGR458886:PGR458940 PQN458886:PQN458940 QAJ458886:QAJ458940 QKF458886:QKF458940 QUB458886:QUB458940 RDX458886:RDX458940 RNT458886:RNT458940 RXP458886:RXP458940 SHL458886:SHL458940 SRH458886:SRH458940 TBD458886:TBD458940 TKZ458886:TKZ458940 TUV458886:TUV458940 UER458886:UER458940 UON458886:UON458940 UYJ458886:UYJ458940 VIF458886:VIF458940 VSB458886:VSB458940 WBX458886:WBX458940 WLT458886:WLT458940 WVP458886:WVP458940 H524422:H524476 JD524422:JD524476 SZ524422:SZ524476 ACV524422:ACV524476 AMR524422:AMR524476 AWN524422:AWN524476 BGJ524422:BGJ524476 BQF524422:BQF524476 CAB524422:CAB524476 CJX524422:CJX524476 CTT524422:CTT524476 DDP524422:DDP524476 DNL524422:DNL524476 DXH524422:DXH524476 EHD524422:EHD524476 EQZ524422:EQZ524476 FAV524422:FAV524476 FKR524422:FKR524476 FUN524422:FUN524476 GEJ524422:GEJ524476 GOF524422:GOF524476 GYB524422:GYB524476 HHX524422:HHX524476 HRT524422:HRT524476 IBP524422:IBP524476 ILL524422:ILL524476 IVH524422:IVH524476 JFD524422:JFD524476 JOZ524422:JOZ524476 JYV524422:JYV524476 KIR524422:KIR524476 KSN524422:KSN524476 LCJ524422:LCJ524476 LMF524422:LMF524476 LWB524422:LWB524476 MFX524422:MFX524476 MPT524422:MPT524476 MZP524422:MZP524476 NJL524422:NJL524476 NTH524422:NTH524476 ODD524422:ODD524476 OMZ524422:OMZ524476 OWV524422:OWV524476 PGR524422:PGR524476 PQN524422:PQN524476 QAJ524422:QAJ524476 QKF524422:QKF524476 QUB524422:QUB524476 RDX524422:RDX524476 RNT524422:RNT524476 RXP524422:RXP524476 SHL524422:SHL524476 SRH524422:SRH524476 TBD524422:TBD524476 TKZ524422:TKZ524476 TUV524422:TUV524476 UER524422:UER524476 UON524422:UON524476 UYJ524422:UYJ524476 VIF524422:VIF524476 VSB524422:VSB524476 WBX524422:WBX524476 WLT524422:WLT524476 WVP524422:WVP524476 H589958:H590012 JD589958:JD590012 SZ589958:SZ590012 ACV589958:ACV590012 AMR589958:AMR590012 AWN589958:AWN590012 BGJ589958:BGJ590012 BQF589958:BQF590012 CAB589958:CAB590012 CJX589958:CJX590012 CTT589958:CTT590012 DDP589958:DDP590012 DNL589958:DNL590012 DXH589958:DXH590012 EHD589958:EHD590012 EQZ589958:EQZ590012 FAV589958:FAV590012 FKR589958:FKR590012 FUN589958:FUN590012 GEJ589958:GEJ590012 GOF589958:GOF590012 GYB589958:GYB590012 HHX589958:HHX590012 HRT589958:HRT590012 IBP589958:IBP590012 ILL589958:ILL590012 IVH589958:IVH590012 JFD589958:JFD590012 JOZ589958:JOZ590012 JYV589958:JYV590012 KIR589958:KIR590012 KSN589958:KSN590012 LCJ589958:LCJ590012 LMF589958:LMF590012 LWB589958:LWB590012 MFX589958:MFX590012 MPT589958:MPT590012 MZP589958:MZP590012 NJL589958:NJL590012 NTH589958:NTH590012 ODD589958:ODD590012 OMZ589958:OMZ590012 OWV589958:OWV590012 PGR589958:PGR590012 PQN589958:PQN590012 QAJ589958:QAJ590012 QKF589958:QKF590012 QUB589958:QUB590012 RDX589958:RDX590012 RNT589958:RNT590012 RXP589958:RXP590012 SHL589958:SHL590012 SRH589958:SRH590012 TBD589958:TBD590012 TKZ589958:TKZ590012 TUV589958:TUV590012 UER589958:UER590012 UON589958:UON590012 UYJ589958:UYJ590012 VIF589958:VIF590012 VSB589958:VSB590012 WBX589958:WBX590012 WLT589958:WLT590012 WVP589958:WVP590012 H655494:H655548 JD655494:JD655548 SZ655494:SZ655548 ACV655494:ACV655548 AMR655494:AMR655548 AWN655494:AWN655548 BGJ655494:BGJ655548 BQF655494:BQF655548 CAB655494:CAB655548 CJX655494:CJX655548 CTT655494:CTT655548 DDP655494:DDP655548 DNL655494:DNL655548 DXH655494:DXH655548 EHD655494:EHD655548 EQZ655494:EQZ655548 FAV655494:FAV655548 FKR655494:FKR655548 FUN655494:FUN655548 GEJ655494:GEJ655548 GOF655494:GOF655548 GYB655494:GYB655548 HHX655494:HHX655548 HRT655494:HRT655548 IBP655494:IBP655548 ILL655494:ILL655548 IVH655494:IVH655548 JFD655494:JFD655548 JOZ655494:JOZ655548 JYV655494:JYV655548 KIR655494:KIR655548 KSN655494:KSN655548 LCJ655494:LCJ655548 LMF655494:LMF655548 LWB655494:LWB655548 MFX655494:MFX655548 MPT655494:MPT655548 MZP655494:MZP655548 NJL655494:NJL655548 NTH655494:NTH655548 ODD655494:ODD655548 OMZ655494:OMZ655548 OWV655494:OWV655548 PGR655494:PGR655548 PQN655494:PQN655548 QAJ655494:QAJ655548 QKF655494:QKF655548 QUB655494:QUB655548 RDX655494:RDX655548 RNT655494:RNT655548 RXP655494:RXP655548 SHL655494:SHL655548 SRH655494:SRH655548 TBD655494:TBD655548 TKZ655494:TKZ655548 TUV655494:TUV655548 UER655494:UER655548 UON655494:UON655548 UYJ655494:UYJ655548 VIF655494:VIF655548 VSB655494:VSB655548 WBX655494:WBX655548 WLT655494:WLT655548 WVP655494:WVP655548 H721030:H721084 JD721030:JD721084 SZ721030:SZ721084 ACV721030:ACV721084 AMR721030:AMR721084 AWN721030:AWN721084 BGJ721030:BGJ721084 BQF721030:BQF721084 CAB721030:CAB721084 CJX721030:CJX721084 CTT721030:CTT721084 DDP721030:DDP721084 DNL721030:DNL721084 DXH721030:DXH721084 EHD721030:EHD721084 EQZ721030:EQZ721084 FAV721030:FAV721084 FKR721030:FKR721084 FUN721030:FUN721084 GEJ721030:GEJ721084 GOF721030:GOF721084 GYB721030:GYB721084 HHX721030:HHX721084 HRT721030:HRT721084 IBP721030:IBP721084 ILL721030:ILL721084 IVH721030:IVH721084 JFD721030:JFD721084 JOZ721030:JOZ721084 JYV721030:JYV721084 KIR721030:KIR721084 KSN721030:KSN721084 LCJ721030:LCJ721084 LMF721030:LMF721084 LWB721030:LWB721084 MFX721030:MFX721084 MPT721030:MPT721084 MZP721030:MZP721084 NJL721030:NJL721084 NTH721030:NTH721084 ODD721030:ODD721084 OMZ721030:OMZ721084 OWV721030:OWV721084 PGR721030:PGR721084 PQN721030:PQN721084 QAJ721030:QAJ721084 QKF721030:QKF721084 QUB721030:QUB721084 RDX721030:RDX721084 RNT721030:RNT721084 RXP721030:RXP721084 SHL721030:SHL721084 SRH721030:SRH721084 TBD721030:TBD721084 TKZ721030:TKZ721084 TUV721030:TUV721084 UER721030:UER721084 UON721030:UON721084 UYJ721030:UYJ721084 VIF721030:VIF721084 VSB721030:VSB721084 WBX721030:WBX721084 WLT721030:WLT721084 WVP721030:WVP721084 H786566:H786620 JD786566:JD786620 SZ786566:SZ786620 ACV786566:ACV786620 AMR786566:AMR786620 AWN786566:AWN786620 BGJ786566:BGJ786620 BQF786566:BQF786620 CAB786566:CAB786620 CJX786566:CJX786620 CTT786566:CTT786620 DDP786566:DDP786620 DNL786566:DNL786620 DXH786566:DXH786620 EHD786566:EHD786620 EQZ786566:EQZ786620 FAV786566:FAV786620 FKR786566:FKR786620 FUN786566:FUN786620 GEJ786566:GEJ786620 GOF786566:GOF786620 GYB786566:GYB786620 HHX786566:HHX786620 HRT786566:HRT786620 IBP786566:IBP786620 ILL786566:ILL786620 IVH786566:IVH786620 JFD786566:JFD786620 JOZ786566:JOZ786620 JYV786566:JYV786620 KIR786566:KIR786620 KSN786566:KSN786620 LCJ786566:LCJ786620 LMF786566:LMF786620 LWB786566:LWB786620 MFX786566:MFX786620 MPT786566:MPT786620 MZP786566:MZP786620 NJL786566:NJL786620 NTH786566:NTH786620 ODD786566:ODD786620 OMZ786566:OMZ786620 OWV786566:OWV786620 PGR786566:PGR786620 PQN786566:PQN786620 QAJ786566:QAJ786620 QKF786566:QKF786620 QUB786566:QUB786620 RDX786566:RDX786620 RNT786566:RNT786620 RXP786566:RXP786620 SHL786566:SHL786620 SRH786566:SRH786620 TBD786566:TBD786620 TKZ786566:TKZ786620 TUV786566:TUV786620 UER786566:UER786620 UON786566:UON786620 UYJ786566:UYJ786620 VIF786566:VIF786620 VSB786566:VSB786620 WBX786566:WBX786620 WLT786566:WLT786620 WVP786566:WVP786620 H852102:H852156 JD852102:JD852156 SZ852102:SZ852156 ACV852102:ACV852156 AMR852102:AMR852156 AWN852102:AWN852156 BGJ852102:BGJ852156 BQF852102:BQF852156 CAB852102:CAB852156 CJX852102:CJX852156 CTT852102:CTT852156 DDP852102:DDP852156 DNL852102:DNL852156 DXH852102:DXH852156 EHD852102:EHD852156 EQZ852102:EQZ852156 FAV852102:FAV852156 FKR852102:FKR852156 FUN852102:FUN852156 GEJ852102:GEJ852156 GOF852102:GOF852156 GYB852102:GYB852156 HHX852102:HHX852156 HRT852102:HRT852156 IBP852102:IBP852156 ILL852102:ILL852156 IVH852102:IVH852156 JFD852102:JFD852156 JOZ852102:JOZ852156 JYV852102:JYV852156 KIR852102:KIR852156 KSN852102:KSN852156 LCJ852102:LCJ852156 LMF852102:LMF852156 LWB852102:LWB852156 MFX852102:MFX852156 MPT852102:MPT852156 MZP852102:MZP852156 NJL852102:NJL852156 NTH852102:NTH852156 ODD852102:ODD852156 OMZ852102:OMZ852156 OWV852102:OWV852156 PGR852102:PGR852156 PQN852102:PQN852156 QAJ852102:QAJ852156 QKF852102:QKF852156 QUB852102:QUB852156 RDX852102:RDX852156 RNT852102:RNT852156 RXP852102:RXP852156 SHL852102:SHL852156 SRH852102:SRH852156 TBD852102:TBD852156 TKZ852102:TKZ852156 TUV852102:TUV852156 UER852102:UER852156 UON852102:UON852156 UYJ852102:UYJ852156 VIF852102:VIF852156 VSB852102:VSB852156 WBX852102:WBX852156 WLT852102:WLT852156 WVP852102:WVP852156 H917638:H917692 JD917638:JD917692 SZ917638:SZ917692 ACV917638:ACV917692 AMR917638:AMR917692 AWN917638:AWN917692 BGJ917638:BGJ917692 BQF917638:BQF917692 CAB917638:CAB917692 CJX917638:CJX917692 CTT917638:CTT917692 DDP917638:DDP917692 DNL917638:DNL917692 DXH917638:DXH917692 EHD917638:EHD917692 EQZ917638:EQZ917692 FAV917638:FAV917692 FKR917638:FKR917692 FUN917638:FUN917692 GEJ917638:GEJ917692 GOF917638:GOF917692 GYB917638:GYB917692 HHX917638:HHX917692 HRT917638:HRT917692 IBP917638:IBP917692 ILL917638:ILL917692 IVH917638:IVH917692 JFD917638:JFD917692 JOZ917638:JOZ917692 JYV917638:JYV917692 KIR917638:KIR917692 KSN917638:KSN917692 LCJ917638:LCJ917692 LMF917638:LMF917692 LWB917638:LWB917692 MFX917638:MFX917692 MPT917638:MPT917692 MZP917638:MZP917692 NJL917638:NJL917692 NTH917638:NTH917692 ODD917638:ODD917692 OMZ917638:OMZ917692 OWV917638:OWV917692 PGR917638:PGR917692 PQN917638:PQN917692 QAJ917638:QAJ917692 QKF917638:QKF917692 QUB917638:QUB917692 RDX917638:RDX917692 RNT917638:RNT917692 RXP917638:RXP917692 SHL917638:SHL917692 SRH917638:SRH917692 TBD917638:TBD917692 TKZ917638:TKZ917692 TUV917638:TUV917692 UER917638:UER917692 UON917638:UON917692 UYJ917638:UYJ917692 VIF917638:VIF917692 VSB917638:VSB917692 WBX917638:WBX917692 WLT917638:WLT917692 WVP917638:WVP917692 H983174:H983228 JD983174:JD983228 SZ983174:SZ983228 ACV983174:ACV983228 AMR983174:AMR983228 AWN983174:AWN983228 BGJ983174:BGJ983228 BQF983174:BQF983228 CAB983174:CAB983228 CJX983174:CJX983228 CTT983174:CTT983228 DDP983174:DDP983228 DNL983174:DNL983228 DXH983174:DXH983228 EHD983174:EHD983228 EQZ983174:EQZ983228 FAV983174:FAV983228 FKR983174:FKR983228 FUN983174:FUN983228 GEJ983174:GEJ983228 GOF983174:GOF983228 GYB983174:GYB983228 HHX983174:HHX983228 HRT983174:HRT983228 IBP983174:IBP983228 ILL983174:ILL983228 IVH983174:IVH983228 JFD983174:JFD983228 JOZ983174:JOZ983228 JYV983174:JYV983228 KIR983174:KIR983228 KSN983174:KSN983228 LCJ983174:LCJ983228 LMF983174:LMF983228 LWB983174:LWB983228 MFX983174:MFX983228 MPT983174:MPT983228 MZP983174:MZP983228 NJL983174:NJL983228 NTH983174:NTH983228 ODD983174:ODD983228 OMZ983174:OMZ983228 OWV983174:OWV983228 PGR983174:PGR983228 PQN983174:PQN983228 QAJ983174:QAJ983228 QKF983174:QKF983228 QUB983174:QUB983228 RDX983174:RDX983228 RNT983174:RNT983228 RXP983174:RXP983228 SHL983174:SHL983228 SRH983174:SRH983228 TBD983174:TBD983228 TKZ983174:TKZ983228 TUV983174:TUV983228 UER983174:UER983228 UON983174:UON983228 UYJ983174:UYJ983228 VIF983174:VIF983228 VSB983174:VSB983228 WBX983174:WBX983228 WLT983174:WLT983228 WVP983174:WVP983228 H192:H222 JD192:JD222 SZ192:SZ222 ACV192:ACV222 AMR192:AMR222 AWN192:AWN222 BGJ192:BGJ222 BQF192:BQF222 CAB192:CAB222 CJX192:CJX222 CTT192:CTT222 DDP192:DDP222 DNL192:DNL222 DXH192:DXH222 EHD192:EHD222 EQZ192:EQZ222 FAV192:FAV222 FKR192:FKR222 FUN192:FUN222 GEJ192:GEJ222 GOF192:GOF222 GYB192:GYB222 HHX192:HHX222 HRT192:HRT222 IBP192:IBP222 ILL192:ILL222 IVH192:IVH222 JFD192:JFD222 JOZ192:JOZ222 JYV192:JYV222 KIR192:KIR222 KSN192:KSN222 LCJ192:LCJ222 LMF192:LMF222 LWB192:LWB222 MFX192:MFX222 MPT192:MPT222 MZP192:MZP222 NJL192:NJL222 NTH192:NTH222 ODD192:ODD222 OMZ192:OMZ222 OWV192:OWV222 PGR192:PGR222 PQN192:PQN222 QAJ192:QAJ222 QKF192:QKF222 QUB192:QUB222 RDX192:RDX222 RNT192:RNT222 RXP192:RXP222 SHL192:SHL222 SRH192:SRH222 TBD192:TBD222 TKZ192:TKZ222 TUV192:TUV222 UER192:UER222 UON192:UON222 UYJ192:UYJ222 VIF192:VIF222 VSB192:VSB222 WBX192:WBX222 WLT192:WLT222 WVP192:WVP222 H65728:H65758 JD65728:JD65758 SZ65728:SZ65758 ACV65728:ACV65758 AMR65728:AMR65758 AWN65728:AWN65758 BGJ65728:BGJ65758 BQF65728:BQF65758 CAB65728:CAB65758 CJX65728:CJX65758 CTT65728:CTT65758 DDP65728:DDP65758 DNL65728:DNL65758 DXH65728:DXH65758 EHD65728:EHD65758 EQZ65728:EQZ65758 FAV65728:FAV65758 FKR65728:FKR65758 FUN65728:FUN65758 GEJ65728:GEJ65758 GOF65728:GOF65758 GYB65728:GYB65758 HHX65728:HHX65758 HRT65728:HRT65758 IBP65728:IBP65758 ILL65728:ILL65758 IVH65728:IVH65758 JFD65728:JFD65758 JOZ65728:JOZ65758 JYV65728:JYV65758 KIR65728:KIR65758 KSN65728:KSN65758 LCJ65728:LCJ65758 LMF65728:LMF65758 LWB65728:LWB65758 MFX65728:MFX65758 MPT65728:MPT65758 MZP65728:MZP65758 NJL65728:NJL65758 NTH65728:NTH65758 ODD65728:ODD65758 OMZ65728:OMZ65758 OWV65728:OWV65758 PGR65728:PGR65758 PQN65728:PQN65758 QAJ65728:QAJ65758 QKF65728:QKF65758 QUB65728:QUB65758 RDX65728:RDX65758 RNT65728:RNT65758 RXP65728:RXP65758 SHL65728:SHL65758 SRH65728:SRH65758 TBD65728:TBD65758 TKZ65728:TKZ65758 TUV65728:TUV65758 UER65728:UER65758 UON65728:UON65758 UYJ65728:UYJ65758 VIF65728:VIF65758 VSB65728:VSB65758 WBX65728:WBX65758 WLT65728:WLT65758 WVP65728:WVP65758 H131264:H131294 JD131264:JD131294 SZ131264:SZ131294 ACV131264:ACV131294 AMR131264:AMR131294 AWN131264:AWN131294 BGJ131264:BGJ131294 BQF131264:BQF131294 CAB131264:CAB131294 CJX131264:CJX131294 CTT131264:CTT131294 DDP131264:DDP131294 DNL131264:DNL131294 DXH131264:DXH131294 EHD131264:EHD131294 EQZ131264:EQZ131294 FAV131264:FAV131294 FKR131264:FKR131294 FUN131264:FUN131294 GEJ131264:GEJ131294 GOF131264:GOF131294 GYB131264:GYB131294 HHX131264:HHX131294 HRT131264:HRT131294 IBP131264:IBP131294 ILL131264:ILL131294 IVH131264:IVH131294 JFD131264:JFD131294 JOZ131264:JOZ131294 JYV131264:JYV131294 KIR131264:KIR131294 KSN131264:KSN131294 LCJ131264:LCJ131294 LMF131264:LMF131294 LWB131264:LWB131294 MFX131264:MFX131294 MPT131264:MPT131294 MZP131264:MZP131294 NJL131264:NJL131294 NTH131264:NTH131294 ODD131264:ODD131294 OMZ131264:OMZ131294 OWV131264:OWV131294 PGR131264:PGR131294 PQN131264:PQN131294 QAJ131264:QAJ131294 QKF131264:QKF131294 QUB131264:QUB131294 RDX131264:RDX131294 RNT131264:RNT131294 RXP131264:RXP131294 SHL131264:SHL131294 SRH131264:SRH131294 TBD131264:TBD131294 TKZ131264:TKZ131294 TUV131264:TUV131294 UER131264:UER131294 UON131264:UON131294 UYJ131264:UYJ131294 VIF131264:VIF131294 VSB131264:VSB131294 WBX131264:WBX131294 WLT131264:WLT131294 WVP131264:WVP131294 H196800:H196830 JD196800:JD196830 SZ196800:SZ196830 ACV196800:ACV196830 AMR196800:AMR196830 AWN196800:AWN196830 BGJ196800:BGJ196830 BQF196800:BQF196830 CAB196800:CAB196830 CJX196800:CJX196830 CTT196800:CTT196830 DDP196800:DDP196830 DNL196800:DNL196830 DXH196800:DXH196830 EHD196800:EHD196830 EQZ196800:EQZ196830 FAV196800:FAV196830 FKR196800:FKR196830 FUN196800:FUN196830 GEJ196800:GEJ196830 GOF196800:GOF196830 GYB196800:GYB196830 HHX196800:HHX196830 HRT196800:HRT196830 IBP196800:IBP196830 ILL196800:ILL196830 IVH196800:IVH196830 JFD196800:JFD196830 JOZ196800:JOZ196830 JYV196800:JYV196830 KIR196800:KIR196830 KSN196800:KSN196830 LCJ196800:LCJ196830 LMF196800:LMF196830 LWB196800:LWB196830 MFX196800:MFX196830 MPT196800:MPT196830 MZP196800:MZP196830 NJL196800:NJL196830 NTH196800:NTH196830 ODD196800:ODD196830 OMZ196800:OMZ196830 OWV196800:OWV196830 PGR196800:PGR196830 PQN196800:PQN196830 QAJ196800:QAJ196830 QKF196800:QKF196830 QUB196800:QUB196830 RDX196800:RDX196830 RNT196800:RNT196830 RXP196800:RXP196830 SHL196800:SHL196830 SRH196800:SRH196830 TBD196800:TBD196830 TKZ196800:TKZ196830 TUV196800:TUV196830 UER196800:UER196830 UON196800:UON196830 UYJ196800:UYJ196830 VIF196800:VIF196830 VSB196800:VSB196830 WBX196800:WBX196830 WLT196800:WLT196830 WVP196800:WVP196830 H262336:H262366 JD262336:JD262366 SZ262336:SZ262366 ACV262336:ACV262366 AMR262336:AMR262366 AWN262336:AWN262366 BGJ262336:BGJ262366 BQF262336:BQF262366 CAB262336:CAB262366 CJX262336:CJX262366 CTT262336:CTT262366 DDP262336:DDP262366 DNL262336:DNL262366 DXH262336:DXH262366 EHD262336:EHD262366 EQZ262336:EQZ262366 FAV262336:FAV262366 FKR262336:FKR262366 FUN262336:FUN262366 GEJ262336:GEJ262366 GOF262336:GOF262366 GYB262336:GYB262366 HHX262336:HHX262366 HRT262336:HRT262366 IBP262336:IBP262366 ILL262336:ILL262366 IVH262336:IVH262366 JFD262336:JFD262366 JOZ262336:JOZ262366 JYV262336:JYV262366 KIR262336:KIR262366 KSN262336:KSN262366 LCJ262336:LCJ262366 LMF262336:LMF262366 LWB262336:LWB262366 MFX262336:MFX262366 MPT262336:MPT262366 MZP262336:MZP262366 NJL262336:NJL262366 NTH262336:NTH262366 ODD262336:ODD262366 OMZ262336:OMZ262366 OWV262336:OWV262366 PGR262336:PGR262366 PQN262336:PQN262366 QAJ262336:QAJ262366 QKF262336:QKF262366 QUB262336:QUB262366 RDX262336:RDX262366 RNT262336:RNT262366 RXP262336:RXP262366 SHL262336:SHL262366 SRH262336:SRH262366 TBD262336:TBD262366 TKZ262336:TKZ262366 TUV262336:TUV262366 UER262336:UER262366 UON262336:UON262366 UYJ262336:UYJ262366 VIF262336:VIF262366 VSB262336:VSB262366 WBX262336:WBX262366 WLT262336:WLT262366 WVP262336:WVP262366 H327872:H327902 JD327872:JD327902 SZ327872:SZ327902 ACV327872:ACV327902 AMR327872:AMR327902 AWN327872:AWN327902 BGJ327872:BGJ327902 BQF327872:BQF327902 CAB327872:CAB327902 CJX327872:CJX327902 CTT327872:CTT327902 DDP327872:DDP327902 DNL327872:DNL327902 DXH327872:DXH327902 EHD327872:EHD327902 EQZ327872:EQZ327902 FAV327872:FAV327902 FKR327872:FKR327902 FUN327872:FUN327902 GEJ327872:GEJ327902 GOF327872:GOF327902 GYB327872:GYB327902 HHX327872:HHX327902 HRT327872:HRT327902 IBP327872:IBP327902 ILL327872:ILL327902 IVH327872:IVH327902 JFD327872:JFD327902 JOZ327872:JOZ327902 JYV327872:JYV327902 KIR327872:KIR327902 KSN327872:KSN327902 LCJ327872:LCJ327902 LMF327872:LMF327902 LWB327872:LWB327902 MFX327872:MFX327902 MPT327872:MPT327902 MZP327872:MZP327902 NJL327872:NJL327902 NTH327872:NTH327902 ODD327872:ODD327902 OMZ327872:OMZ327902 OWV327872:OWV327902 PGR327872:PGR327902 PQN327872:PQN327902 QAJ327872:QAJ327902 QKF327872:QKF327902 QUB327872:QUB327902 RDX327872:RDX327902 RNT327872:RNT327902 RXP327872:RXP327902 SHL327872:SHL327902 SRH327872:SRH327902 TBD327872:TBD327902 TKZ327872:TKZ327902 TUV327872:TUV327902 UER327872:UER327902 UON327872:UON327902 UYJ327872:UYJ327902 VIF327872:VIF327902 VSB327872:VSB327902 WBX327872:WBX327902 WLT327872:WLT327902 WVP327872:WVP327902 H393408:H393438 JD393408:JD393438 SZ393408:SZ393438 ACV393408:ACV393438 AMR393408:AMR393438 AWN393408:AWN393438 BGJ393408:BGJ393438 BQF393408:BQF393438 CAB393408:CAB393438 CJX393408:CJX393438 CTT393408:CTT393438 DDP393408:DDP393438 DNL393408:DNL393438 DXH393408:DXH393438 EHD393408:EHD393438 EQZ393408:EQZ393438 FAV393408:FAV393438 FKR393408:FKR393438 FUN393408:FUN393438 GEJ393408:GEJ393438 GOF393408:GOF393438 GYB393408:GYB393438 HHX393408:HHX393438 HRT393408:HRT393438 IBP393408:IBP393438 ILL393408:ILL393438 IVH393408:IVH393438 JFD393408:JFD393438 JOZ393408:JOZ393438 JYV393408:JYV393438 KIR393408:KIR393438 KSN393408:KSN393438 LCJ393408:LCJ393438 LMF393408:LMF393438 LWB393408:LWB393438 MFX393408:MFX393438 MPT393408:MPT393438 MZP393408:MZP393438 NJL393408:NJL393438 NTH393408:NTH393438 ODD393408:ODD393438 OMZ393408:OMZ393438 OWV393408:OWV393438 PGR393408:PGR393438 PQN393408:PQN393438 QAJ393408:QAJ393438 QKF393408:QKF393438 QUB393408:QUB393438 RDX393408:RDX393438 RNT393408:RNT393438 RXP393408:RXP393438 SHL393408:SHL393438 SRH393408:SRH393438 TBD393408:TBD393438 TKZ393408:TKZ393438 TUV393408:TUV393438 UER393408:UER393438 UON393408:UON393438 UYJ393408:UYJ393438 VIF393408:VIF393438 VSB393408:VSB393438 WBX393408:WBX393438 WLT393408:WLT393438 WVP393408:WVP393438 H458944:H458974 JD458944:JD458974 SZ458944:SZ458974 ACV458944:ACV458974 AMR458944:AMR458974 AWN458944:AWN458974 BGJ458944:BGJ458974 BQF458944:BQF458974 CAB458944:CAB458974 CJX458944:CJX458974 CTT458944:CTT458974 DDP458944:DDP458974 DNL458944:DNL458974 DXH458944:DXH458974 EHD458944:EHD458974 EQZ458944:EQZ458974 FAV458944:FAV458974 FKR458944:FKR458974 FUN458944:FUN458974 GEJ458944:GEJ458974 GOF458944:GOF458974 GYB458944:GYB458974 HHX458944:HHX458974 HRT458944:HRT458974 IBP458944:IBP458974 ILL458944:ILL458974 IVH458944:IVH458974 JFD458944:JFD458974 JOZ458944:JOZ458974 JYV458944:JYV458974 KIR458944:KIR458974 KSN458944:KSN458974 LCJ458944:LCJ458974 LMF458944:LMF458974 LWB458944:LWB458974 MFX458944:MFX458974 MPT458944:MPT458974 MZP458944:MZP458974 NJL458944:NJL458974 NTH458944:NTH458974 ODD458944:ODD458974 OMZ458944:OMZ458974 OWV458944:OWV458974 PGR458944:PGR458974 PQN458944:PQN458974 QAJ458944:QAJ458974 QKF458944:QKF458974 QUB458944:QUB458974 RDX458944:RDX458974 RNT458944:RNT458974 RXP458944:RXP458974 SHL458944:SHL458974 SRH458944:SRH458974 TBD458944:TBD458974 TKZ458944:TKZ458974 TUV458944:TUV458974 UER458944:UER458974 UON458944:UON458974 UYJ458944:UYJ458974 VIF458944:VIF458974 VSB458944:VSB458974 WBX458944:WBX458974 WLT458944:WLT458974 WVP458944:WVP458974 H524480:H524510 JD524480:JD524510 SZ524480:SZ524510 ACV524480:ACV524510 AMR524480:AMR524510 AWN524480:AWN524510 BGJ524480:BGJ524510 BQF524480:BQF524510 CAB524480:CAB524510 CJX524480:CJX524510 CTT524480:CTT524510 DDP524480:DDP524510 DNL524480:DNL524510 DXH524480:DXH524510 EHD524480:EHD524510 EQZ524480:EQZ524510 FAV524480:FAV524510 FKR524480:FKR524510 FUN524480:FUN524510 GEJ524480:GEJ524510 GOF524480:GOF524510 GYB524480:GYB524510 HHX524480:HHX524510 HRT524480:HRT524510 IBP524480:IBP524510 ILL524480:ILL524510 IVH524480:IVH524510 JFD524480:JFD524510 JOZ524480:JOZ524510 JYV524480:JYV524510 KIR524480:KIR524510 KSN524480:KSN524510 LCJ524480:LCJ524510 LMF524480:LMF524510 LWB524480:LWB524510 MFX524480:MFX524510 MPT524480:MPT524510 MZP524480:MZP524510 NJL524480:NJL524510 NTH524480:NTH524510 ODD524480:ODD524510 OMZ524480:OMZ524510 OWV524480:OWV524510 PGR524480:PGR524510 PQN524480:PQN524510 QAJ524480:QAJ524510 QKF524480:QKF524510 QUB524480:QUB524510 RDX524480:RDX524510 RNT524480:RNT524510 RXP524480:RXP524510 SHL524480:SHL524510 SRH524480:SRH524510 TBD524480:TBD524510 TKZ524480:TKZ524510 TUV524480:TUV524510 UER524480:UER524510 UON524480:UON524510 UYJ524480:UYJ524510 VIF524480:VIF524510 VSB524480:VSB524510 WBX524480:WBX524510 WLT524480:WLT524510 WVP524480:WVP524510 H590016:H590046 JD590016:JD590046 SZ590016:SZ590046 ACV590016:ACV590046 AMR590016:AMR590046 AWN590016:AWN590046 BGJ590016:BGJ590046 BQF590016:BQF590046 CAB590016:CAB590046 CJX590016:CJX590046 CTT590016:CTT590046 DDP590016:DDP590046 DNL590016:DNL590046 DXH590016:DXH590046 EHD590016:EHD590046 EQZ590016:EQZ590046 FAV590016:FAV590046 FKR590016:FKR590046 FUN590016:FUN590046 GEJ590016:GEJ590046 GOF590016:GOF590046 GYB590016:GYB590046 HHX590016:HHX590046 HRT590016:HRT590046 IBP590016:IBP590046 ILL590016:ILL590046 IVH590016:IVH590046 JFD590016:JFD590046 JOZ590016:JOZ590046 JYV590016:JYV590046 KIR590016:KIR590046 KSN590016:KSN590046 LCJ590016:LCJ590046 LMF590016:LMF590046 LWB590016:LWB590046 MFX590016:MFX590046 MPT590016:MPT590046 MZP590016:MZP590046 NJL590016:NJL590046 NTH590016:NTH590046 ODD590016:ODD590046 OMZ590016:OMZ590046 OWV590016:OWV590046 PGR590016:PGR590046 PQN590016:PQN590046 QAJ590016:QAJ590046 QKF590016:QKF590046 QUB590016:QUB590046 RDX590016:RDX590046 RNT590016:RNT590046 RXP590016:RXP590046 SHL590016:SHL590046 SRH590016:SRH590046 TBD590016:TBD590046 TKZ590016:TKZ590046 TUV590016:TUV590046 UER590016:UER590046 UON590016:UON590046 UYJ590016:UYJ590046 VIF590016:VIF590046 VSB590016:VSB590046 WBX590016:WBX590046 WLT590016:WLT590046 WVP590016:WVP590046 H655552:H655582 JD655552:JD655582 SZ655552:SZ655582 ACV655552:ACV655582 AMR655552:AMR655582 AWN655552:AWN655582 BGJ655552:BGJ655582 BQF655552:BQF655582 CAB655552:CAB655582 CJX655552:CJX655582 CTT655552:CTT655582 DDP655552:DDP655582 DNL655552:DNL655582 DXH655552:DXH655582 EHD655552:EHD655582 EQZ655552:EQZ655582 FAV655552:FAV655582 FKR655552:FKR655582 FUN655552:FUN655582 GEJ655552:GEJ655582 GOF655552:GOF655582 GYB655552:GYB655582 HHX655552:HHX655582 HRT655552:HRT655582 IBP655552:IBP655582 ILL655552:ILL655582 IVH655552:IVH655582 JFD655552:JFD655582 JOZ655552:JOZ655582 JYV655552:JYV655582 KIR655552:KIR655582 KSN655552:KSN655582 LCJ655552:LCJ655582 LMF655552:LMF655582 LWB655552:LWB655582 MFX655552:MFX655582 MPT655552:MPT655582 MZP655552:MZP655582 NJL655552:NJL655582 NTH655552:NTH655582 ODD655552:ODD655582 OMZ655552:OMZ655582 OWV655552:OWV655582 PGR655552:PGR655582 PQN655552:PQN655582 QAJ655552:QAJ655582 QKF655552:QKF655582 QUB655552:QUB655582 RDX655552:RDX655582 RNT655552:RNT655582 RXP655552:RXP655582 SHL655552:SHL655582 SRH655552:SRH655582 TBD655552:TBD655582 TKZ655552:TKZ655582 TUV655552:TUV655582 UER655552:UER655582 UON655552:UON655582 UYJ655552:UYJ655582 VIF655552:VIF655582 VSB655552:VSB655582 WBX655552:WBX655582 WLT655552:WLT655582 WVP655552:WVP655582 H721088:H721118 JD721088:JD721118 SZ721088:SZ721118 ACV721088:ACV721118 AMR721088:AMR721118 AWN721088:AWN721118 BGJ721088:BGJ721118 BQF721088:BQF721118 CAB721088:CAB721118 CJX721088:CJX721118 CTT721088:CTT721118 DDP721088:DDP721118 DNL721088:DNL721118 DXH721088:DXH721118 EHD721088:EHD721118 EQZ721088:EQZ721118 FAV721088:FAV721118 FKR721088:FKR721118 FUN721088:FUN721118 GEJ721088:GEJ721118 GOF721088:GOF721118 GYB721088:GYB721118 HHX721088:HHX721118 HRT721088:HRT721118 IBP721088:IBP721118 ILL721088:ILL721118 IVH721088:IVH721118 JFD721088:JFD721118 JOZ721088:JOZ721118 JYV721088:JYV721118 KIR721088:KIR721118 KSN721088:KSN721118 LCJ721088:LCJ721118 LMF721088:LMF721118 LWB721088:LWB721118 MFX721088:MFX721118 MPT721088:MPT721118 MZP721088:MZP721118 NJL721088:NJL721118 NTH721088:NTH721118 ODD721088:ODD721118 OMZ721088:OMZ721118 OWV721088:OWV721118 PGR721088:PGR721118 PQN721088:PQN721118 QAJ721088:QAJ721118 QKF721088:QKF721118 QUB721088:QUB721118 RDX721088:RDX721118 RNT721088:RNT721118 RXP721088:RXP721118 SHL721088:SHL721118 SRH721088:SRH721118 TBD721088:TBD721118 TKZ721088:TKZ721118 TUV721088:TUV721118 UER721088:UER721118 UON721088:UON721118 UYJ721088:UYJ721118 VIF721088:VIF721118 VSB721088:VSB721118 WBX721088:WBX721118 WLT721088:WLT721118 WVP721088:WVP721118 H786624:H786654 JD786624:JD786654 SZ786624:SZ786654 ACV786624:ACV786654 AMR786624:AMR786654 AWN786624:AWN786654 BGJ786624:BGJ786654 BQF786624:BQF786654 CAB786624:CAB786654 CJX786624:CJX786654 CTT786624:CTT786654 DDP786624:DDP786654 DNL786624:DNL786654 DXH786624:DXH786654 EHD786624:EHD786654 EQZ786624:EQZ786654 FAV786624:FAV786654 FKR786624:FKR786654 FUN786624:FUN786654 GEJ786624:GEJ786654 GOF786624:GOF786654 GYB786624:GYB786654 HHX786624:HHX786654 HRT786624:HRT786654 IBP786624:IBP786654 ILL786624:ILL786654 IVH786624:IVH786654 JFD786624:JFD786654 JOZ786624:JOZ786654 JYV786624:JYV786654 KIR786624:KIR786654 KSN786624:KSN786654 LCJ786624:LCJ786654 LMF786624:LMF786654 LWB786624:LWB786654 MFX786624:MFX786654 MPT786624:MPT786654 MZP786624:MZP786654 NJL786624:NJL786654 NTH786624:NTH786654 ODD786624:ODD786654 OMZ786624:OMZ786654 OWV786624:OWV786654 PGR786624:PGR786654 PQN786624:PQN786654 QAJ786624:QAJ786654 QKF786624:QKF786654 QUB786624:QUB786654 RDX786624:RDX786654 RNT786624:RNT786654 RXP786624:RXP786654 SHL786624:SHL786654 SRH786624:SRH786654 TBD786624:TBD786654 TKZ786624:TKZ786654 TUV786624:TUV786654 UER786624:UER786654 UON786624:UON786654 UYJ786624:UYJ786654 VIF786624:VIF786654 VSB786624:VSB786654 WBX786624:WBX786654 WLT786624:WLT786654 WVP786624:WVP786654 H852160:H852190 JD852160:JD852190 SZ852160:SZ852190 ACV852160:ACV852190 AMR852160:AMR852190 AWN852160:AWN852190 BGJ852160:BGJ852190 BQF852160:BQF852190 CAB852160:CAB852190 CJX852160:CJX852190 CTT852160:CTT852190 DDP852160:DDP852190 DNL852160:DNL852190 DXH852160:DXH852190 EHD852160:EHD852190 EQZ852160:EQZ852190 FAV852160:FAV852190 FKR852160:FKR852190 FUN852160:FUN852190 GEJ852160:GEJ852190 GOF852160:GOF852190 GYB852160:GYB852190 HHX852160:HHX852190 HRT852160:HRT852190 IBP852160:IBP852190 ILL852160:ILL852190 IVH852160:IVH852190 JFD852160:JFD852190 JOZ852160:JOZ852190 JYV852160:JYV852190 KIR852160:KIR852190 KSN852160:KSN852190 LCJ852160:LCJ852190 LMF852160:LMF852190 LWB852160:LWB852190 MFX852160:MFX852190 MPT852160:MPT852190 MZP852160:MZP852190 NJL852160:NJL852190 NTH852160:NTH852190 ODD852160:ODD852190 OMZ852160:OMZ852190 OWV852160:OWV852190 PGR852160:PGR852190 PQN852160:PQN852190 QAJ852160:QAJ852190 QKF852160:QKF852190 QUB852160:QUB852190 RDX852160:RDX852190 RNT852160:RNT852190 RXP852160:RXP852190 SHL852160:SHL852190 SRH852160:SRH852190 TBD852160:TBD852190 TKZ852160:TKZ852190 TUV852160:TUV852190 UER852160:UER852190 UON852160:UON852190 UYJ852160:UYJ852190 VIF852160:VIF852190 VSB852160:VSB852190 WBX852160:WBX852190 WLT852160:WLT852190 WVP852160:WVP852190 H917696:H917726 JD917696:JD917726 SZ917696:SZ917726 ACV917696:ACV917726 AMR917696:AMR917726 AWN917696:AWN917726 BGJ917696:BGJ917726 BQF917696:BQF917726 CAB917696:CAB917726 CJX917696:CJX917726 CTT917696:CTT917726 DDP917696:DDP917726 DNL917696:DNL917726 DXH917696:DXH917726 EHD917696:EHD917726 EQZ917696:EQZ917726 FAV917696:FAV917726 FKR917696:FKR917726 FUN917696:FUN917726 GEJ917696:GEJ917726 GOF917696:GOF917726 GYB917696:GYB917726 HHX917696:HHX917726 HRT917696:HRT917726 IBP917696:IBP917726 ILL917696:ILL917726 IVH917696:IVH917726 JFD917696:JFD917726 JOZ917696:JOZ917726 JYV917696:JYV917726 KIR917696:KIR917726 KSN917696:KSN917726 LCJ917696:LCJ917726 LMF917696:LMF917726 LWB917696:LWB917726 MFX917696:MFX917726 MPT917696:MPT917726 MZP917696:MZP917726 NJL917696:NJL917726 NTH917696:NTH917726 ODD917696:ODD917726 OMZ917696:OMZ917726 OWV917696:OWV917726 PGR917696:PGR917726 PQN917696:PQN917726 QAJ917696:QAJ917726 QKF917696:QKF917726 QUB917696:QUB917726 RDX917696:RDX917726 RNT917696:RNT917726 RXP917696:RXP917726 SHL917696:SHL917726 SRH917696:SRH917726 TBD917696:TBD917726 TKZ917696:TKZ917726 TUV917696:TUV917726 UER917696:UER917726 UON917696:UON917726 UYJ917696:UYJ917726 VIF917696:VIF917726 VSB917696:VSB917726 WBX917696:WBX917726 WLT917696:WLT917726 WVP917696:WVP917726 H983232:H983262 JD983232:JD983262 SZ983232:SZ983262 ACV983232:ACV983262 AMR983232:AMR983262 AWN983232:AWN983262 BGJ983232:BGJ983262 BQF983232:BQF983262 CAB983232:CAB983262 CJX983232:CJX983262 CTT983232:CTT983262 DDP983232:DDP983262 DNL983232:DNL983262 DXH983232:DXH983262 EHD983232:EHD983262 EQZ983232:EQZ983262 FAV983232:FAV983262 FKR983232:FKR983262 FUN983232:FUN983262 GEJ983232:GEJ983262 GOF983232:GOF983262 GYB983232:GYB983262 HHX983232:HHX983262 HRT983232:HRT983262 IBP983232:IBP983262 ILL983232:ILL983262 IVH983232:IVH983262 JFD983232:JFD983262 JOZ983232:JOZ983262 JYV983232:JYV983262 KIR983232:KIR983262 KSN983232:KSN983262 LCJ983232:LCJ983262 LMF983232:LMF983262 LWB983232:LWB983262 MFX983232:MFX983262 MPT983232:MPT983262 MZP983232:MZP983262 NJL983232:NJL983262 NTH983232:NTH983262 ODD983232:ODD983262 OMZ983232:OMZ983262 OWV983232:OWV983262 PGR983232:PGR983262 PQN983232:PQN983262 QAJ983232:QAJ983262 QKF983232:QKF983262 QUB983232:QUB983262 RDX983232:RDX983262 RNT983232:RNT983262 RXP983232:RXP983262 SHL983232:SHL983262 SRH983232:SRH983262 TBD983232:TBD983262 TKZ983232:TKZ983262 TUV983232:TUV983262 UER983232:UER983262 UON983232:UON983262 UYJ983232:UYJ983262 VIF983232:VIF983262 VSB983232:VSB983262 WBX983232:WBX983262 WLT983232:WLT983262 WVP983232:WVP983262 H225:H249 JD225:JD249 SZ225:SZ249 ACV225:ACV249 AMR225:AMR249 AWN225:AWN249 BGJ225:BGJ249 BQF225:BQF249 CAB225:CAB249 CJX225:CJX249 CTT225:CTT249 DDP225:DDP249 DNL225:DNL249 DXH225:DXH249 EHD225:EHD249 EQZ225:EQZ249 FAV225:FAV249 FKR225:FKR249 FUN225:FUN249 GEJ225:GEJ249 GOF225:GOF249 GYB225:GYB249 HHX225:HHX249 HRT225:HRT249 IBP225:IBP249 ILL225:ILL249 IVH225:IVH249 JFD225:JFD249 JOZ225:JOZ249 JYV225:JYV249 KIR225:KIR249 KSN225:KSN249 LCJ225:LCJ249 LMF225:LMF249 LWB225:LWB249 MFX225:MFX249 MPT225:MPT249 MZP225:MZP249 NJL225:NJL249 NTH225:NTH249 ODD225:ODD249 OMZ225:OMZ249 OWV225:OWV249 PGR225:PGR249 PQN225:PQN249 QAJ225:QAJ249 QKF225:QKF249 QUB225:QUB249 RDX225:RDX249 RNT225:RNT249 RXP225:RXP249 SHL225:SHL249 SRH225:SRH249 TBD225:TBD249 TKZ225:TKZ249 TUV225:TUV249 UER225:UER249 UON225:UON249 UYJ225:UYJ249 VIF225:VIF249 VSB225:VSB249 WBX225:WBX249 WLT225:WLT249 WVP225:WVP249 H65761:H65785 JD65761:JD65785 SZ65761:SZ65785 ACV65761:ACV65785 AMR65761:AMR65785 AWN65761:AWN65785 BGJ65761:BGJ65785 BQF65761:BQF65785 CAB65761:CAB65785 CJX65761:CJX65785 CTT65761:CTT65785 DDP65761:DDP65785 DNL65761:DNL65785 DXH65761:DXH65785 EHD65761:EHD65785 EQZ65761:EQZ65785 FAV65761:FAV65785 FKR65761:FKR65785 FUN65761:FUN65785 GEJ65761:GEJ65785 GOF65761:GOF65785 GYB65761:GYB65785 HHX65761:HHX65785 HRT65761:HRT65785 IBP65761:IBP65785 ILL65761:ILL65785 IVH65761:IVH65785 JFD65761:JFD65785 JOZ65761:JOZ65785 JYV65761:JYV65785 KIR65761:KIR65785 KSN65761:KSN65785 LCJ65761:LCJ65785 LMF65761:LMF65785 LWB65761:LWB65785 MFX65761:MFX65785 MPT65761:MPT65785 MZP65761:MZP65785 NJL65761:NJL65785 NTH65761:NTH65785 ODD65761:ODD65785 OMZ65761:OMZ65785 OWV65761:OWV65785 PGR65761:PGR65785 PQN65761:PQN65785 QAJ65761:QAJ65785 QKF65761:QKF65785 QUB65761:QUB65785 RDX65761:RDX65785 RNT65761:RNT65785 RXP65761:RXP65785 SHL65761:SHL65785 SRH65761:SRH65785 TBD65761:TBD65785 TKZ65761:TKZ65785 TUV65761:TUV65785 UER65761:UER65785 UON65761:UON65785 UYJ65761:UYJ65785 VIF65761:VIF65785 VSB65761:VSB65785 WBX65761:WBX65785 WLT65761:WLT65785 WVP65761:WVP65785 H131297:H131321 JD131297:JD131321 SZ131297:SZ131321 ACV131297:ACV131321 AMR131297:AMR131321 AWN131297:AWN131321 BGJ131297:BGJ131321 BQF131297:BQF131321 CAB131297:CAB131321 CJX131297:CJX131321 CTT131297:CTT131321 DDP131297:DDP131321 DNL131297:DNL131321 DXH131297:DXH131321 EHD131297:EHD131321 EQZ131297:EQZ131321 FAV131297:FAV131321 FKR131297:FKR131321 FUN131297:FUN131321 GEJ131297:GEJ131321 GOF131297:GOF131321 GYB131297:GYB131321 HHX131297:HHX131321 HRT131297:HRT131321 IBP131297:IBP131321 ILL131297:ILL131321 IVH131297:IVH131321 JFD131297:JFD131321 JOZ131297:JOZ131321 JYV131297:JYV131321 KIR131297:KIR131321 KSN131297:KSN131321 LCJ131297:LCJ131321 LMF131297:LMF131321 LWB131297:LWB131321 MFX131297:MFX131321 MPT131297:MPT131321 MZP131297:MZP131321 NJL131297:NJL131321 NTH131297:NTH131321 ODD131297:ODD131321 OMZ131297:OMZ131321 OWV131297:OWV131321 PGR131297:PGR131321 PQN131297:PQN131321 QAJ131297:QAJ131321 QKF131297:QKF131321 QUB131297:QUB131321 RDX131297:RDX131321 RNT131297:RNT131321 RXP131297:RXP131321 SHL131297:SHL131321 SRH131297:SRH131321 TBD131297:TBD131321 TKZ131297:TKZ131321 TUV131297:TUV131321 UER131297:UER131321 UON131297:UON131321 UYJ131297:UYJ131321 VIF131297:VIF131321 VSB131297:VSB131321 WBX131297:WBX131321 WLT131297:WLT131321 WVP131297:WVP131321 H196833:H196857 JD196833:JD196857 SZ196833:SZ196857 ACV196833:ACV196857 AMR196833:AMR196857 AWN196833:AWN196857 BGJ196833:BGJ196857 BQF196833:BQF196857 CAB196833:CAB196857 CJX196833:CJX196857 CTT196833:CTT196857 DDP196833:DDP196857 DNL196833:DNL196857 DXH196833:DXH196857 EHD196833:EHD196857 EQZ196833:EQZ196857 FAV196833:FAV196857 FKR196833:FKR196857 FUN196833:FUN196857 GEJ196833:GEJ196857 GOF196833:GOF196857 GYB196833:GYB196857 HHX196833:HHX196857 HRT196833:HRT196857 IBP196833:IBP196857 ILL196833:ILL196857 IVH196833:IVH196857 JFD196833:JFD196857 JOZ196833:JOZ196857 JYV196833:JYV196857 KIR196833:KIR196857 KSN196833:KSN196857 LCJ196833:LCJ196857 LMF196833:LMF196857 LWB196833:LWB196857 MFX196833:MFX196857 MPT196833:MPT196857 MZP196833:MZP196857 NJL196833:NJL196857 NTH196833:NTH196857 ODD196833:ODD196857 OMZ196833:OMZ196857 OWV196833:OWV196857 PGR196833:PGR196857 PQN196833:PQN196857 QAJ196833:QAJ196857 QKF196833:QKF196857 QUB196833:QUB196857 RDX196833:RDX196857 RNT196833:RNT196857 RXP196833:RXP196857 SHL196833:SHL196857 SRH196833:SRH196857 TBD196833:TBD196857 TKZ196833:TKZ196857 TUV196833:TUV196857 UER196833:UER196857 UON196833:UON196857 UYJ196833:UYJ196857 VIF196833:VIF196857 VSB196833:VSB196857 WBX196833:WBX196857 WLT196833:WLT196857 WVP196833:WVP196857 H262369:H262393 JD262369:JD262393 SZ262369:SZ262393 ACV262369:ACV262393 AMR262369:AMR262393 AWN262369:AWN262393 BGJ262369:BGJ262393 BQF262369:BQF262393 CAB262369:CAB262393 CJX262369:CJX262393 CTT262369:CTT262393 DDP262369:DDP262393 DNL262369:DNL262393 DXH262369:DXH262393 EHD262369:EHD262393 EQZ262369:EQZ262393 FAV262369:FAV262393 FKR262369:FKR262393 FUN262369:FUN262393 GEJ262369:GEJ262393 GOF262369:GOF262393 GYB262369:GYB262393 HHX262369:HHX262393 HRT262369:HRT262393 IBP262369:IBP262393 ILL262369:ILL262393 IVH262369:IVH262393 JFD262369:JFD262393 JOZ262369:JOZ262393 JYV262369:JYV262393 KIR262369:KIR262393 KSN262369:KSN262393 LCJ262369:LCJ262393 LMF262369:LMF262393 LWB262369:LWB262393 MFX262369:MFX262393 MPT262369:MPT262393 MZP262369:MZP262393 NJL262369:NJL262393 NTH262369:NTH262393 ODD262369:ODD262393 OMZ262369:OMZ262393 OWV262369:OWV262393 PGR262369:PGR262393 PQN262369:PQN262393 QAJ262369:QAJ262393 QKF262369:QKF262393 QUB262369:QUB262393 RDX262369:RDX262393 RNT262369:RNT262393 RXP262369:RXP262393 SHL262369:SHL262393 SRH262369:SRH262393 TBD262369:TBD262393 TKZ262369:TKZ262393 TUV262369:TUV262393 UER262369:UER262393 UON262369:UON262393 UYJ262369:UYJ262393 VIF262369:VIF262393 VSB262369:VSB262393 WBX262369:WBX262393 WLT262369:WLT262393 WVP262369:WVP262393 H327905:H327929 JD327905:JD327929 SZ327905:SZ327929 ACV327905:ACV327929 AMR327905:AMR327929 AWN327905:AWN327929 BGJ327905:BGJ327929 BQF327905:BQF327929 CAB327905:CAB327929 CJX327905:CJX327929 CTT327905:CTT327929 DDP327905:DDP327929 DNL327905:DNL327929 DXH327905:DXH327929 EHD327905:EHD327929 EQZ327905:EQZ327929 FAV327905:FAV327929 FKR327905:FKR327929 FUN327905:FUN327929 GEJ327905:GEJ327929 GOF327905:GOF327929 GYB327905:GYB327929 HHX327905:HHX327929 HRT327905:HRT327929 IBP327905:IBP327929 ILL327905:ILL327929 IVH327905:IVH327929 JFD327905:JFD327929 JOZ327905:JOZ327929 JYV327905:JYV327929 KIR327905:KIR327929 KSN327905:KSN327929 LCJ327905:LCJ327929 LMF327905:LMF327929 LWB327905:LWB327929 MFX327905:MFX327929 MPT327905:MPT327929 MZP327905:MZP327929 NJL327905:NJL327929 NTH327905:NTH327929 ODD327905:ODD327929 OMZ327905:OMZ327929 OWV327905:OWV327929 PGR327905:PGR327929 PQN327905:PQN327929 QAJ327905:QAJ327929 QKF327905:QKF327929 QUB327905:QUB327929 RDX327905:RDX327929 RNT327905:RNT327929 RXP327905:RXP327929 SHL327905:SHL327929 SRH327905:SRH327929 TBD327905:TBD327929 TKZ327905:TKZ327929 TUV327905:TUV327929 UER327905:UER327929 UON327905:UON327929 UYJ327905:UYJ327929 VIF327905:VIF327929 VSB327905:VSB327929 WBX327905:WBX327929 WLT327905:WLT327929 WVP327905:WVP327929 H393441:H393465 JD393441:JD393465 SZ393441:SZ393465 ACV393441:ACV393465 AMR393441:AMR393465 AWN393441:AWN393465 BGJ393441:BGJ393465 BQF393441:BQF393465 CAB393441:CAB393465 CJX393441:CJX393465 CTT393441:CTT393465 DDP393441:DDP393465 DNL393441:DNL393465 DXH393441:DXH393465 EHD393441:EHD393465 EQZ393441:EQZ393465 FAV393441:FAV393465 FKR393441:FKR393465 FUN393441:FUN393465 GEJ393441:GEJ393465 GOF393441:GOF393465 GYB393441:GYB393465 HHX393441:HHX393465 HRT393441:HRT393465 IBP393441:IBP393465 ILL393441:ILL393465 IVH393441:IVH393465 JFD393441:JFD393465 JOZ393441:JOZ393465 JYV393441:JYV393465 KIR393441:KIR393465 KSN393441:KSN393465 LCJ393441:LCJ393465 LMF393441:LMF393465 LWB393441:LWB393465 MFX393441:MFX393465 MPT393441:MPT393465 MZP393441:MZP393465 NJL393441:NJL393465 NTH393441:NTH393465 ODD393441:ODD393465 OMZ393441:OMZ393465 OWV393441:OWV393465 PGR393441:PGR393465 PQN393441:PQN393465 QAJ393441:QAJ393465 QKF393441:QKF393465 QUB393441:QUB393465 RDX393441:RDX393465 RNT393441:RNT393465 RXP393441:RXP393465 SHL393441:SHL393465 SRH393441:SRH393465 TBD393441:TBD393465 TKZ393441:TKZ393465 TUV393441:TUV393465 UER393441:UER393465 UON393441:UON393465 UYJ393441:UYJ393465 VIF393441:VIF393465 VSB393441:VSB393465 WBX393441:WBX393465 WLT393441:WLT393465 WVP393441:WVP393465 H458977:H459001 JD458977:JD459001 SZ458977:SZ459001 ACV458977:ACV459001 AMR458977:AMR459001 AWN458977:AWN459001 BGJ458977:BGJ459001 BQF458977:BQF459001 CAB458977:CAB459001 CJX458977:CJX459001 CTT458977:CTT459001 DDP458977:DDP459001 DNL458977:DNL459001 DXH458977:DXH459001 EHD458977:EHD459001 EQZ458977:EQZ459001 FAV458977:FAV459001 FKR458977:FKR459001 FUN458977:FUN459001 GEJ458977:GEJ459001 GOF458977:GOF459001 GYB458977:GYB459001 HHX458977:HHX459001 HRT458977:HRT459001 IBP458977:IBP459001 ILL458977:ILL459001 IVH458977:IVH459001 JFD458977:JFD459001 JOZ458977:JOZ459001 JYV458977:JYV459001 KIR458977:KIR459001 KSN458977:KSN459001 LCJ458977:LCJ459001 LMF458977:LMF459001 LWB458977:LWB459001 MFX458977:MFX459001 MPT458977:MPT459001 MZP458977:MZP459001 NJL458977:NJL459001 NTH458977:NTH459001 ODD458977:ODD459001 OMZ458977:OMZ459001 OWV458977:OWV459001 PGR458977:PGR459001 PQN458977:PQN459001 QAJ458977:QAJ459001 QKF458977:QKF459001 QUB458977:QUB459001 RDX458977:RDX459001 RNT458977:RNT459001 RXP458977:RXP459001 SHL458977:SHL459001 SRH458977:SRH459001 TBD458977:TBD459001 TKZ458977:TKZ459001 TUV458977:TUV459001 UER458977:UER459001 UON458977:UON459001 UYJ458977:UYJ459001 VIF458977:VIF459001 VSB458977:VSB459001 WBX458977:WBX459001 WLT458977:WLT459001 WVP458977:WVP459001 H524513:H524537 JD524513:JD524537 SZ524513:SZ524537 ACV524513:ACV524537 AMR524513:AMR524537 AWN524513:AWN524537 BGJ524513:BGJ524537 BQF524513:BQF524537 CAB524513:CAB524537 CJX524513:CJX524537 CTT524513:CTT524537 DDP524513:DDP524537 DNL524513:DNL524537 DXH524513:DXH524537 EHD524513:EHD524537 EQZ524513:EQZ524537 FAV524513:FAV524537 FKR524513:FKR524537 FUN524513:FUN524537 GEJ524513:GEJ524537 GOF524513:GOF524537 GYB524513:GYB524537 HHX524513:HHX524537 HRT524513:HRT524537 IBP524513:IBP524537 ILL524513:ILL524537 IVH524513:IVH524537 JFD524513:JFD524537 JOZ524513:JOZ524537 JYV524513:JYV524537 KIR524513:KIR524537 KSN524513:KSN524537 LCJ524513:LCJ524537 LMF524513:LMF524537 LWB524513:LWB524537 MFX524513:MFX524537 MPT524513:MPT524537 MZP524513:MZP524537 NJL524513:NJL524537 NTH524513:NTH524537 ODD524513:ODD524537 OMZ524513:OMZ524537 OWV524513:OWV524537 PGR524513:PGR524537 PQN524513:PQN524537 QAJ524513:QAJ524537 QKF524513:QKF524537 QUB524513:QUB524537 RDX524513:RDX524537 RNT524513:RNT524537 RXP524513:RXP524537 SHL524513:SHL524537 SRH524513:SRH524537 TBD524513:TBD524537 TKZ524513:TKZ524537 TUV524513:TUV524537 UER524513:UER524537 UON524513:UON524537 UYJ524513:UYJ524537 VIF524513:VIF524537 VSB524513:VSB524537 WBX524513:WBX524537 WLT524513:WLT524537 WVP524513:WVP524537 H590049:H590073 JD590049:JD590073 SZ590049:SZ590073 ACV590049:ACV590073 AMR590049:AMR590073 AWN590049:AWN590073 BGJ590049:BGJ590073 BQF590049:BQF590073 CAB590049:CAB590073 CJX590049:CJX590073 CTT590049:CTT590073 DDP590049:DDP590073 DNL590049:DNL590073 DXH590049:DXH590073 EHD590049:EHD590073 EQZ590049:EQZ590073 FAV590049:FAV590073 FKR590049:FKR590073 FUN590049:FUN590073 GEJ590049:GEJ590073 GOF590049:GOF590073 GYB590049:GYB590073 HHX590049:HHX590073 HRT590049:HRT590073 IBP590049:IBP590073 ILL590049:ILL590073 IVH590049:IVH590073 JFD590049:JFD590073 JOZ590049:JOZ590073 JYV590049:JYV590073 KIR590049:KIR590073 KSN590049:KSN590073 LCJ590049:LCJ590073 LMF590049:LMF590073 LWB590049:LWB590073 MFX590049:MFX590073 MPT590049:MPT590073 MZP590049:MZP590073 NJL590049:NJL590073 NTH590049:NTH590073 ODD590049:ODD590073 OMZ590049:OMZ590073 OWV590049:OWV590073 PGR590049:PGR590073 PQN590049:PQN590073 QAJ590049:QAJ590073 QKF590049:QKF590073 QUB590049:QUB590073 RDX590049:RDX590073 RNT590049:RNT590073 RXP590049:RXP590073 SHL590049:SHL590073 SRH590049:SRH590073 TBD590049:TBD590073 TKZ590049:TKZ590073 TUV590049:TUV590073 UER590049:UER590073 UON590049:UON590073 UYJ590049:UYJ590073 VIF590049:VIF590073 VSB590049:VSB590073 WBX590049:WBX590073 WLT590049:WLT590073 WVP590049:WVP590073 H655585:H655609 JD655585:JD655609 SZ655585:SZ655609 ACV655585:ACV655609 AMR655585:AMR655609 AWN655585:AWN655609 BGJ655585:BGJ655609 BQF655585:BQF655609 CAB655585:CAB655609 CJX655585:CJX655609 CTT655585:CTT655609 DDP655585:DDP655609 DNL655585:DNL655609 DXH655585:DXH655609 EHD655585:EHD655609 EQZ655585:EQZ655609 FAV655585:FAV655609 FKR655585:FKR655609 FUN655585:FUN655609 GEJ655585:GEJ655609 GOF655585:GOF655609 GYB655585:GYB655609 HHX655585:HHX655609 HRT655585:HRT655609 IBP655585:IBP655609 ILL655585:ILL655609 IVH655585:IVH655609 JFD655585:JFD655609 JOZ655585:JOZ655609 JYV655585:JYV655609 KIR655585:KIR655609 KSN655585:KSN655609 LCJ655585:LCJ655609 LMF655585:LMF655609 LWB655585:LWB655609 MFX655585:MFX655609 MPT655585:MPT655609 MZP655585:MZP655609 NJL655585:NJL655609 NTH655585:NTH655609 ODD655585:ODD655609 OMZ655585:OMZ655609 OWV655585:OWV655609 PGR655585:PGR655609 PQN655585:PQN655609 QAJ655585:QAJ655609 QKF655585:QKF655609 QUB655585:QUB655609 RDX655585:RDX655609 RNT655585:RNT655609 RXP655585:RXP655609 SHL655585:SHL655609 SRH655585:SRH655609 TBD655585:TBD655609 TKZ655585:TKZ655609 TUV655585:TUV655609 UER655585:UER655609 UON655585:UON655609 UYJ655585:UYJ655609 VIF655585:VIF655609 VSB655585:VSB655609 WBX655585:WBX655609 WLT655585:WLT655609 WVP655585:WVP655609 H721121:H721145 JD721121:JD721145 SZ721121:SZ721145 ACV721121:ACV721145 AMR721121:AMR721145 AWN721121:AWN721145 BGJ721121:BGJ721145 BQF721121:BQF721145 CAB721121:CAB721145 CJX721121:CJX721145 CTT721121:CTT721145 DDP721121:DDP721145 DNL721121:DNL721145 DXH721121:DXH721145 EHD721121:EHD721145 EQZ721121:EQZ721145 FAV721121:FAV721145 FKR721121:FKR721145 FUN721121:FUN721145 GEJ721121:GEJ721145 GOF721121:GOF721145 GYB721121:GYB721145 HHX721121:HHX721145 HRT721121:HRT721145 IBP721121:IBP721145 ILL721121:ILL721145 IVH721121:IVH721145 JFD721121:JFD721145 JOZ721121:JOZ721145 JYV721121:JYV721145 KIR721121:KIR721145 KSN721121:KSN721145 LCJ721121:LCJ721145 LMF721121:LMF721145 LWB721121:LWB721145 MFX721121:MFX721145 MPT721121:MPT721145 MZP721121:MZP721145 NJL721121:NJL721145 NTH721121:NTH721145 ODD721121:ODD721145 OMZ721121:OMZ721145 OWV721121:OWV721145 PGR721121:PGR721145 PQN721121:PQN721145 QAJ721121:QAJ721145 QKF721121:QKF721145 QUB721121:QUB721145 RDX721121:RDX721145 RNT721121:RNT721145 RXP721121:RXP721145 SHL721121:SHL721145 SRH721121:SRH721145 TBD721121:TBD721145 TKZ721121:TKZ721145 TUV721121:TUV721145 UER721121:UER721145 UON721121:UON721145 UYJ721121:UYJ721145 VIF721121:VIF721145 VSB721121:VSB721145 WBX721121:WBX721145 WLT721121:WLT721145 WVP721121:WVP721145 H786657:H786681 JD786657:JD786681 SZ786657:SZ786681 ACV786657:ACV786681 AMR786657:AMR786681 AWN786657:AWN786681 BGJ786657:BGJ786681 BQF786657:BQF786681 CAB786657:CAB786681 CJX786657:CJX786681 CTT786657:CTT786681 DDP786657:DDP786681 DNL786657:DNL786681 DXH786657:DXH786681 EHD786657:EHD786681 EQZ786657:EQZ786681 FAV786657:FAV786681 FKR786657:FKR786681 FUN786657:FUN786681 GEJ786657:GEJ786681 GOF786657:GOF786681 GYB786657:GYB786681 HHX786657:HHX786681 HRT786657:HRT786681 IBP786657:IBP786681 ILL786657:ILL786681 IVH786657:IVH786681 JFD786657:JFD786681 JOZ786657:JOZ786681 JYV786657:JYV786681 KIR786657:KIR786681 KSN786657:KSN786681 LCJ786657:LCJ786681 LMF786657:LMF786681 LWB786657:LWB786681 MFX786657:MFX786681 MPT786657:MPT786681 MZP786657:MZP786681 NJL786657:NJL786681 NTH786657:NTH786681 ODD786657:ODD786681 OMZ786657:OMZ786681 OWV786657:OWV786681 PGR786657:PGR786681 PQN786657:PQN786681 QAJ786657:QAJ786681 QKF786657:QKF786681 QUB786657:QUB786681 RDX786657:RDX786681 RNT786657:RNT786681 RXP786657:RXP786681 SHL786657:SHL786681 SRH786657:SRH786681 TBD786657:TBD786681 TKZ786657:TKZ786681 TUV786657:TUV786681 UER786657:UER786681 UON786657:UON786681 UYJ786657:UYJ786681 VIF786657:VIF786681 VSB786657:VSB786681 WBX786657:WBX786681 WLT786657:WLT786681 WVP786657:WVP786681 H852193:H852217 JD852193:JD852217 SZ852193:SZ852217 ACV852193:ACV852217 AMR852193:AMR852217 AWN852193:AWN852217 BGJ852193:BGJ852217 BQF852193:BQF852217 CAB852193:CAB852217 CJX852193:CJX852217 CTT852193:CTT852217 DDP852193:DDP852217 DNL852193:DNL852217 DXH852193:DXH852217 EHD852193:EHD852217 EQZ852193:EQZ852217 FAV852193:FAV852217 FKR852193:FKR852217 FUN852193:FUN852217 GEJ852193:GEJ852217 GOF852193:GOF852217 GYB852193:GYB852217 HHX852193:HHX852217 HRT852193:HRT852217 IBP852193:IBP852217 ILL852193:ILL852217 IVH852193:IVH852217 JFD852193:JFD852217 JOZ852193:JOZ852217 JYV852193:JYV852217 KIR852193:KIR852217 KSN852193:KSN852217 LCJ852193:LCJ852217 LMF852193:LMF852217 LWB852193:LWB852217 MFX852193:MFX852217 MPT852193:MPT852217 MZP852193:MZP852217 NJL852193:NJL852217 NTH852193:NTH852217 ODD852193:ODD852217 OMZ852193:OMZ852217 OWV852193:OWV852217 PGR852193:PGR852217 PQN852193:PQN852217 QAJ852193:QAJ852217 QKF852193:QKF852217 QUB852193:QUB852217 RDX852193:RDX852217 RNT852193:RNT852217 RXP852193:RXP852217 SHL852193:SHL852217 SRH852193:SRH852217 TBD852193:TBD852217 TKZ852193:TKZ852217 TUV852193:TUV852217 UER852193:UER852217 UON852193:UON852217 UYJ852193:UYJ852217 VIF852193:VIF852217 VSB852193:VSB852217 WBX852193:WBX852217 WLT852193:WLT852217 WVP852193:WVP852217 H917729:H917753 JD917729:JD917753 SZ917729:SZ917753 ACV917729:ACV917753 AMR917729:AMR917753 AWN917729:AWN917753 BGJ917729:BGJ917753 BQF917729:BQF917753 CAB917729:CAB917753 CJX917729:CJX917753 CTT917729:CTT917753 DDP917729:DDP917753 DNL917729:DNL917753 DXH917729:DXH917753 EHD917729:EHD917753 EQZ917729:EQZ917753 FAV917729:FAV917753 FKR917729:FKR917753 FUN917729:FUN917753 GEJ917729:GEJ917753 GOF917729:GOF917753 GYB917729:GYB917753 HHX917729:HHX917753 HRT917729:HRT917753 IBP917729:IBP917753 ILL917729:ILL917753 IVH917729:IVH917753 JFD917729:JFD917753 JOZ917729:JOZ917753 JYV917729:JYV917753 KIR917729:KIR917753 KSN917729:KSN917753 LCJ917729:LCJ917753 LMF917729:LMF917753 LWB917729:LWB917753 MFX917729:MFX917753 MPT917729:MPT917753 MZP917729:MZP917753 NJL917729:NJL917753 NTH917729:NTH917753 ODD917729:ODD917753 OMZ917729:OMZ917753 OWV917729:OWV917753 PGR917729:PGR917753 PQN917729:PQN917753 QAJ917729:QAJ917753 QKF917729:QKF917753 QUB917729:QUB917753 RDX917729:RDX917753 RNT917729:RNT917753 RXP917729:RXP917753 SHL917729:SHL917753 SRH917729:SRH917753 TBD917729:TBD917753 TKZ917729:TKZ917753 TUV917729:TUV917753 UER917729:UER917753 UON917729:UON917753 UYJ917729:UYJ917753 VIF917729:VIF917753 VSB917729:VSB917753 WBX917729:WBX917753 WLT917729:WLT917753 WVP917729:WVP917753 H983265:H983289 JD983265:JD983289 SZ983265:SZ983289 ACV983265:ACV983289 AMR983265:AMR983289 AWN983265:AWN983289 BGJ983265:BGJ983289 BQF983265:BQF983289 CAB983265:CAB983289 CJX983265:CJX983289 CTT983265:CTT983289 DDP983265:DDP983289 DNL983265:DNL983289 DXH983265:DXH983289 EHD983265:EHD983289 EQZ983265:EQZ983289 FAV983265:FAV983289 FKR983265:FKR983289 FUN983265:FUN983289 GEJ983265:GEJ983289 GOF983265:GOF983289 GYB983265:GYB983289 HHX983265:HHX983289 HRT983265:HRT983289 IBP983265:IBP983289 ILL983265:ILL983289 IVH983265:IVH983289 JFD983265:JFD983289 JOZ983265:JOZ983289 JYV983265:JYV983289 KIR983265:KIR983289 KSN983265:KSN983289 LCJ983265:LCJ983289 LMF983265:LMF983289 LWB983265:LWB983289 MFX983265:MFX983289 MPT983265:MPT983289 MZP983265:MZP983289 NJL983265:NJL983289 NTH983265:NTH983289 ODD983265:ODD983289 OMZ983265:OMZ983289 OWV983265:OWV983289 PGR983265:PGR983289 PQN983265:PQN983289 QAJ983265:QAJ983289 QKF983265:QKF983289 QUB983265:QUB983289 RDX983265:RDX983289 RNT983265:RNT983289 RXP983265:RXP983289 SHL983265:SHL983289 SRH983265:SRH983289 TBD983265:TBD983289 TKZ983265:TKZ983289 TUV983265:TUV983289 UER983265:UER983289 UON983265:UON983289 UYJ983265:UYJ983289 VIF983265:VIF983289 VSB983265:VSB983289 WBX983265:WBX983289 WLT983265:WLT983289 WVP983265:WVP983289 H254:H361 JD254:JD361 SZ254:SZ361 ACV254:ACV361 AMR254:AMR361 AWN254:AWN361 BGJ254:BGJ361 BQF254:BQF361 CAB254:CAB361 CJX254:CJX361 CTT254:CTT361 DDP254:DDP361 DNL254:DNL361 DXH254:DXH361 EHD254:EHD361 EQZ254:EQZ361 FAV254:FAV361 FKR254:FKR361 FUN254:FUN361 GEJ254:GEJ361 GOF254:GOF361 GYB254:GYB361 HHX254:HHX361 HRT254:HRT361 IBP254:IBP361 ILL254:ILL361 IVH254:IVH361 JFD254:JFD361 JOZ254:JOZ361 JYV254:JYV361 KIR254:KIR361 KSN254:KSN361 LCJ254:LCJ361 LMF254:LMF361 LWB254:LWB361 MFX254:MFX361 MPT254:MPT361 MZP254:MZP361 NJL254:NJL361 NTH254:NTH361 ODD254:ODD361 OMZ254:OMZ361 OWV254:OWV361 PGR254:PGR361 PQN254:PQN361 QAJ254:QAJ361 QKF254:QKF361 QUB254:QUB361 RDX254:RDX361 RNT254:RNT361 RXP254:RXP361 SHL254:SHL361 SRH254:SRH361 TBD254:TBD361 TKZ254:TKZ361 TUV254:TUV361 UER254:UER361 UON254:UON361 UYJ254:UYJ361 VIF254:VIF361 VSB254:VSB361 WBX254:WBX361 WLT254:WLT361 WVP254:WVP361 H65790:H65897 JD65790:JD65897 SZ65790:SZ65897 ACV65790:ACV65897 AMR65790:AMR65897 AWN65790:AWN65897 BGJ65790:BGJ65897 BQF65790:BQF65897 CAB65790:CAB65897 CJX65790:CJX65897 CTT65790:CTT65897 DDP65790:DDP65897 DNL65790:DNL65897 DXH65790:DXH65897 EHD65790:EHD65897 EQZ65790:EQZ65897 FAV65790:FAV65897 FKR65790:FKR65897 FUN65790:FUN65897 GEJ65790:GEJ65897 GOF65790:GOF65897 GYB65790:GYB65897 HHX65790:HHX65897 HRT65790:HRT65897 IBP65790:IBP65897 ILL65790:ILL65897 IVH65790:IVH65897 JFD65790:JFD65897 JOZ65790:JOZ65897 JYV65790:JYV65897 KIR65790:KIR65897 KSN65790:KSN65897 LCJ65790:LCJ65897 LMF65790:LMF65897 LWB65790:LWB65897 MFX65790:MFX65897 MPT65790:MPT65897 MZP65790:MZP65897 NJL65790:NJL65897 NTH65790:NTH65897 ODD65790:ODD65897 OMZ65790:OMZ65897 OWV65790:OWV65897 PGR65790:PGR65897 PQN65790:PQN65897 QAJ65790:QAJ65897 QKF65790:QKF65897 QUB65790:QUB65897 RDX65790:RDX65897 RNT65790:RNT65897 RXP65790:RXP65897 SHL65790:SHL65897 SRH65790:SRH65897 TBD65790:TBD65897 TKZ65790:TKZ65897 TUV65790:TUV65897 UER65790:UER65897 UON65790:UON65897 UYJ65790:UYJ65897 VIF65790:VIF65897 VSB65790:VSB65897 WBX65790:WBX65897 WLT65790:WLT65897 WVP65790:WVP65897 H131326:H131433 JD131326:JD131433 SZ131326:SZ131433 ACV131326:ACV131433 AMR131326:AMR131433 AWN131326:AWN131433 BGJ131326:BGJ131433 BQF131326:BQF131433 CAB131326:CAB131433 CJX131326:CJX131433 CTT131326:CTT131433 DDP131326:DDP131433 DNL131326:DNL131433 DXH131326:DXH131433 EHD131326:EHD131433 EQZ131326:EQZ131433 FAV131326:FAV131433 FKR131326:FKR131433 FUN131326:FUN131433 GEJ131326:GEJ131433 GOF131326:GOF131433 GYB131326:GYB131433 HHX131326:HHX131433 HRT131326:HRT131433 IBP131326:IBP131433 ILL131326:ILL131433 IVH131326:IVH131433 JFD131326:JFD131433 JOZ131326:JOZ131433 JYV131326:JYV131433 KIR131326:KIR131433 KSN131326:KSN131433 LCJ131326:LCJ131433 LMF131326:LMF131433 LWB131326:LWB131433 MFX131326:MFX131433 MPT131326:MPT131433 MZP131326:MZP131433 NJL131326:NJL131433 NTH131326:NTH131433 ODD131326:ODD131433 OMZ131326:OMZ131433 OWV131326:OWV131433 PGR131326:PGR131433 PQN131326:PQN131433 QAJ131326:QAJ131433 QKF131326:QKF131433 QUB131326:QUB131433 RDX131326:RDX131433 RNT131326:RNT131433 RXP131326:RXP131433 SHL131326:SHL131433 SRH131326:SRH131433 TBD131326:TBD131433 TKZ131326:TKZ131433 TUV131326:TUV131433 UER131326:UER131433 UON131326:UON131433 UYJ131326:UYJ131433 VIF131326:VIF131433 VSB131326:VSB131433 WBX131326:WBX131433 WLT131326:WLT131433 WVP131326:WVP131433 H196862:H196969 JD196862:JD196969 SZ196862:SZ196969 ACV196862:ACV196969 AMR196862:AMR196969 AWN196862:AWN196969 BGJ196862:BGJ196969 BQF196862:BQF196969 CAB196862:CAB196969 CJX196862:CJX196969 CTT196862:CTT196969 DDP196862:DDP196969 DNL196862:DNL196969 DXH196862:DXH196969 EHD196862:EHD196969 EQZ196862:EQZ196969 FAV196862:FAV196969 FKR196862:FKR196969 FUN196862:FUN196969 GEJ196862:GEJ196969 GOF196862:GOF196969 GYB196862:GYB196969 HHX196862:HHX196969 HRT196862:HRT196969 IBP196862:IBP196969 ILL196862:ILL196969 IVH196862:IVH196969 JFD196862:JFD196969 JOZ196862:JOZ196969 JYV196862:JYV196969 KIR196862:KIR196969 KSN196862:KSN196969 LCJ196862:LCJ196969 LMF196862:LMF196969 LWB196862:LWB196969 MFX196862:MFX196969 MPT196862:MPT196969 MZP196862:MZP196969 NJL196862:NJL196969 NTH196862:NTH196969 ODD196862:ODD196969 OMZ196862:OMZ196969 OWV196862:OWV196969 PGR196862:PGR196969 PQN196862:PQN196969 QAJ196862:QAJ196969 QKF196862:QKF196969 QUB196862:QUB196969 RDX196862:RDX196969 RNT196862:RNT196969 RXP196862:RXP196969 SHL196862:SHL196969 SRH196862:SRH196969 TBD196862:TBD196969 TKZ196862:TKZ196969 TUV196862:TUV196969 UER196862:UER196969 UON196862:UON196969 UYJ196862:UYJ196969 VIF196862:VIF196969 VSB196862:VSB196969 WBX196862:WBX196969 WLT196862:WLT196969 WVP196862:WVP196969 H262398:H262505 JD262398:JD262505 SZ262398:SZ262505 ACV262398:ACV262505 AMR262398:AMR262505 AWN262398:AWN262505 BGJ262398:BGJ262505 BQF262398:BQF262505 CAB262398:CAB262505 CJX262398:CJX262505 CTT262398:CTT262505 DDP262398:DDP262505 DNL262398:DNL262505 DXH262398:DXH262505 EHD262398:EHD262505 EQZ262398:EQZ262505 FAV262398:FAV262505 FKR262398:FKR262505 FUN262398:FUN262505 GEJ262398:GEJ262505 GOF262398:GOF262505 GYB262398:GYB262505 HHX262398:HHX262505 HRT262398:HRT262505 IBP262398:IBP262505 ILL262398:ILL262505 IVH262398:IVH262505 JFD262398:JFD262505 JOZ262398:JOZ262505 JYV262398:JYV262505 KIR262398:KIR262505 KSN262398:KSN262505 LCJ262398:LCJ262505 LMF262398:LMF262505 LWB262398:LWB262505 MFX262398:MFX262505 MPT262398:MPT262505 MZP262398:MZP262505 NJL262398:NJL262505 NTH262398:NTH262505 ODD262398:ODD262505 OMZ262398:OMZ262505 OWV262398:OWV262505 PGR262398:PGR262505 PQN262398:PQN262505 QAJ262398:QAJ262505 QKF262398:QKF262505 QUB262398:QUB262505 RDX262398:RDX262505 RNT262398:RNT262505 RXP262398:RXP262505 SHL262398:SHL262505 SRH262398:SRH262505 TBD262398:TBD262505 TKZ262398:TKZ262505 TUV262398:TUV262505 UER262398:UER262505 UON262398:UON262505 UYJ262398:UYJ262505 VIF262398:VIF262505 VSB262398:VSB262505 WBX262398:WBX262505 WLT262398:WLT262505 WVP262398:WVP262505 H327934:H328041 JD327934:JD328041 SZ327934:SZ328041 ACV327934:ACV328041 AMR327934:AMR328041 AWN327934:AWN328041 BGJ327934:BGJ328041 BQF327934:BQF328041 CAB327934:CAB328041 CJX327934:CJX328041 CTT327934:CTT328041 DDP327934:DDP328041 DNL327934:DNL328041 DXH327934:DXH328041 EHD327934:EHD328041 EQZ327934:EQZ328041 FAV327934:FAV328041 FKR327934:FKR328041 FUN327934:FUN328041 GEJ327934:GEJ328041 GOF327934:GOF328041 GYB327934:GYB328041 HHX327934:HHX328041 HRT327934:HRT328041 IBP327934:IBP328041 ILL327934:ILL328041 IVH327934:IVH328041 JFD327934:JFD328041 JOZ327934:JOZ328041 JYV327934:JYV328041 KIR327934:KIR328041 KSN327934:KSN328041 LCJ327934:LCJ328041 LMF327934:LMF328041 LWB327934:LWB328041 MFX327934:MFX328041 MPT327934:MPT328041 MZP327934:MZP328041 NJL327934:NJL328041 NTH327934:NTH328041 ODD327934:ODD328041 OMZ327934:OMZ328041 OWV327934:OWV328041 PGR327934:PGR328041 PQN327934:PQN328041 QAJ327934:QAJ328041 QKF327934:QKF328041 QUB327934:QUB328041 RDX327934:RDX328041 RNT327934:RNT328041 RXP327934:RXP328041 SHL327934:SHL328041 SRH327934:SRH328041 TBD327934:TBD328041 TKZ327934:TKZ328041 TUV327934:TUV328041 UER327934:UER328041 UON327934:UON328041 UYJ327934:UYJ328041 VIF327934:VIF328041 VSB327934:VSB328041 WBX327934:WBX328041 WLT327934:WLT328041 WVP327934:WVP328041 H393470:H393577 JD393470:JD393577 SZ393470:SZ393577 ACV393470:ACV393577 AMR393470:AMR393577 AWN393470:AWN393577 BGJ393470:BGJ393577 BQF393470:BQF393577 CAB393470:CAB393577 CJX393470:CJX393577 CTT393470:CTT393577 DDP393470:DDP393577 DNL393470:DNL393577 DXH393470:DXH393577 EHD393470:EHD393577 EQZ393470:EQZ393577 FAV393470:FAV393577 FKR393470:FKR393577 FUN393470:FUN393577 GEJ393470:GEJ393577 GOF393470:GOF393577 GYB393470:GYB393577 HHX393470:HHX393577 HRT393470:HRT393577 IBP393470:IBP393577 ILL393470:ILL393577 IVH393470:IVH393577 JFD393470:JFD393577 JOZ393470:JOZ393577 JYV393470:JYV393577 KIR393470:KIR393577 KSN393470:KSN393577 LCJ393470:LCJ393577 LMF393470:LMF393577 LWB393470:LWB393577 MFX393470:MFX393577 MPT393470:MPT393577 MZP393470:MZP393577 NJL393470:NJL393577 NTH393470:NTH393577 ODD393470:ODD393577 OMZ393470:OMZ393577 OWV393470:OWV393577 PGR393470:PGR393577 PQN393470:PQN393577 QAJ393470:QAJ393577 QKF393470:QKF393577 QUB393470:QUB393577 RDX393470:RDX393577 RNT393470:RNT393577 RXP393470:RXP393577 SHL393470:SHL393577 SRH393470:SRH393577 TBD393470:TBD393577 TKZ393470:TKZ393577 TUV393470:TUV393577 UER393470:UER393577 UON393470:UON393577 UYJ393470:UYJ393577 VIF393470:VIF393577 VSB393470:VSB393577 WBX393470:WBX393577 WLT393470:WLT393577 WVP393470:WVP393577 H459006:H459113 JD459006:JD459113 SZ459006:SZ459113 ACV459006:ACV459113 AMR459006:AMR459113 AWN459006:AWN459113 BGJ459006:BGJ459113 BQF459006:BQF459113 CAB459006:CAB459113 CJX459006:CJX459113 CTT459006:CTT459113 DDP459006:DDP459113 DNL459006:DNL459113 DXH459006:DXH459113 EHD459006:EHD459113 EQZ459006:EQZ459113 FAV459006:FAV459113 FKR459006:FKR459113 FUN459006:FUN459113 GEJ459006:GEJ459113 GOF459006:GOF459113 GYB459006:GYB459113 HHX459006:HHX459113 HRT459006:HRT459113 IBP459006:IBP459113 ILL459006:ILL459113 IVH459006:IVH459113 JFD459006:JFD459113 JOZ459006:JOZ459113 JYV459006:JYV459113 KIR459006:KIR459113 KSN459006:KSN459113 LCJ459006:LCJ459113 LMF459006:LMF459113 LWB459006:LWB459113 MFX459006:MFX459113 MPT459006:MPT459113 MZP459006:MZP459113 NJL459006:NJL459113 NTH459006:NTH459113 ODD459006:ODD459113 OMZ459006:OMZ459113 OWV459006:OWV459113 PGR459006:PGR459113 PQN459006:PQN459113 QAJ459006:QAJ459113 QKF459006:QKF459113 QUB459006:QUB459113 RDX459006:RDX459113 RNT459006:RNT459113 RXP459006:RXP459113 SHL459006:SHL459113 SRH459006:SRH459113 TBD459006:TBD459113 TKZ459006:TKZ459113 TUV459006:TUV459113 UER459006:UER459113 UON459006:UON459113 UYJ459006:UYJ459113 VIF459006:VIF459113 VSB459006:VSB459113 WBX459006:WBX459113 WLT459006:WLT459113 WVP459006:WVP459113 H524542:H524649 JD524542:JD524649 SZ524542:SZ524649 ACV524542:ACV524649 AMR524542:AMR524649 AWN524542:AWN524649 BGJ524542:BGJ524649 BQF524542:BQF524649 CAB524542:CAB524649 CJX524542:CJX524649 CTT524542:CTT524649 DDP524542:DDP524649 DNL524542:DNL524649 DXH524542:DXH524649 EHD524542:EHD524649 EQZ524542:EQZ524649 FAV524542:FAV524649 FKR524542:FKR524649 FUN524542:FUN524649 GEJ524542:GEJ524649 GOF524542:GOF524649 GYB524542:GYB524649 HHX524542:HHX524649 HRT524542:HRT524649 IBP524542:IBP524649 ILL524542:ILL524649 IVH524542:IVH524649 JFD524542:JFD524649 JOZ524542:JOZ524649 JYV524542:JYV524649 KIR524542:KIR524649 KSN524542:KSN524649 LCJ524542:LCJ524649 LMF524542:LMF524649 LWB524542:LWB524649 MFX524542:MFX524649 MPT524542:MPT524649 MZP524542:MZP524649 NJL524542:NJL524649 NTH524542:NTH524649 ODD524542:ODD524649 OMZ524542:OMZ524649 OWV524542:OWV524649 PGR524542:PGR524649 PQN524542:PQN524649 QAJ524542:QAJ524649 QKF524542:QKF524649 QUB524542:QUB524649 RDX524542:RDX524649 RNT524542:RNT524649 RXP524542:RXP524649 SHL524542:SHL524649 SRH524542:SRH524649 TBD524542:TBD524649 TKZ524542:TKZ524649 TUV524542:TUV524649 UER524542:UER524649 UON524542:UON524649 UYJ524542:UYJ524649 VIF524542:VIF524649 VSB524542:VSB524649 WBX524542:WBX524649 WLT524542:WLT524649 WVP524542:WVP524649 H590078:H590185 JD590078:JD590185 SZ590078:SZ590185 ACV590078:ACV590185 AMR590078:AMR590185 AWN590078:AWN590185 BGJ590078:BGJ590185 BQF590078:BQF590185 CAB590078:CAB590185 CJX590078:CJX590185 CTT590078:CTT590185 DDP590078:DDP590185 DNL590078:DNL590185 DXH590078:DXH590185 EHD590078:EHD590185 EQZ590078:EQZ590185 FAV590078:FAV590185 FKR590078:FKR590185 FUN590078:FUN590185 GEJ590078:GEJ590185 GOF590078:GOF590185 GYB590078:GYB590185 HHX590078:HHX590185 HRT590078:HRT590185 IBP590078:IBP590185 ILL590078:ILL590185 IVH590078:IVH590185 JFD590078:JFD590185 JOZ590078:JOZ590185 JYV590078:JYV590185 KIR590078:KIR590185 KSN590078:KSN590185 LCJ590078:LCJ590185 LMF590078:LMF590185 LWB590078:LWB590185 MFX590078:MFX590185 MPT590078:MPT590185 MZP590078:MZP590185 NJL590078:NJL590185 NTH590078:NTH590185 ODD590078:ODD590185 OMZ590078:OMZ590185 OWV590078:OWV590185 PGR590078:PGR590185 PQN590078:PQN590185 QAJ590078:QAJ590185 QKF590078:QKF590185 QUB590078:QUB590185 RDX590078:RDX590185 RNT590078:RNT590185 RXP590078:RXP590185 SHL590078:SHL590185 SRH590078:SRH590185 TBD590078:TBD590185 TKZ590078:TKZ590185 TUV590078:TUV590185 UER590078:UER590185 UON590078:UON590185 UYJ590078:UYJ590185 VIF590078:VIF590185 VSB590078:VSB590185 WBX590078:WBX590185 WLT590078:WLT590185 WVP590078:WVP590185 H655614:H655721 JD655614:JD655721 SZ655614:SZ655721 ACV655614:ACV655721 AMR655614:AMR655721 AWN655614:AWN655721 BGJ655614:BGJ655721 BQF655614:BQF655721 CAB655614:CAB655721 CJX655614:CJX655721 CTT655614:CTT655721 DDP655614:DDP655721 DNL655614:DNL655721 DXH655614:DXH655721 EHD655614:EHD655721 EQZ655614:EQZ655721 FAV655614:FAV655721 FKR655614:FKR655721 FUN655614:FUN655721 GEJ655614:GEJ655721 GOF655614:GOF655721 GYB655614:GYB655721 HHX655614:HHX655721 HRT655614:HRT655721 IBP655614:IBP655721 ILL655614:ILL655721 IVH655614:IVH655721 JFD655614:JFD655721 JOZ655614:JOZ655721 JYV655614:JYV655721 KIR655614:KIR655721 KSN655614:KSN655721 LCJ655614:LCJ655721 LMF655614:LMF655721 LWB655614:LWB655721 MFX655614:MFX655721 MPT655614:MPT655721 MZP655614:MZP655721 NJL655614:NJL655721 NTH655614:NTH655721 ODD655614:ODD655721 OMZ655614:OMZ655721 OWV655614:OWV655721 PGR655614:PGR655721 PQN655614:PQN655721 QAJ655614:QAJ655721 QKF655614:QKF655721 QUB655614:QUB655721 RDX655614:RDX655721 RNT655614:RNT655721 RXP655614:RXP655721 SHL655614:SHL655721 SRH655614:SRH655721 TBD655614:TBD655721 TKZ655614:TKZ655721 TUV655614:TUV655721 UER655614:UER655721 UON655614:UON655721 UYJ655614:UYJ655721 VIF655614:VIF655721 VSB655614:VSB655721 WBX655614:WBX655721 WLT655614:WLT655721 WVP655614:WVP655721 H721150:H721257 JD721150:JD721257 SZ721150:SZ721257 ACV721150:ACV721257 AMR721150:AMR721257 AWN721150:AWN721257 BGJ721150:BGJ721257 BQF721150:BQF721257 CAB721150:CAB721257 CJX721150:CJX721257 CTT721150:CTT721257 DDP721150:DDP721257 DNL721150:DNL721257 DXH721150:DXH721257 EHD721150:EHD721257 EQZ721150:EQZ721257 FAV721150:FAV721257 FKR721150:FKR721257 FUN721150:FUN721257 GEJ721150:GEJ721257 GOF721150:GOF721257 GYB721150:GYB721257 HHX721150:HHX721257 HRT721150:HRT721257 IBP721150:IBP721257 ILL721150:ILL721257 IVH721150:IVH721257 JFD721150:JFD721257 JOZ721150:JOZ721257 JYV721150:JYV721257 KIR721150:KIR721257 KSN721150:KSN721257 LCJ721150:LCJ721257 LMF721150:LMF721257 LWB721150:LWB721257 MFX721150:MFX721257 MPT721150:MPT721257 MZP721150:MZP721257 NJL721150:NJL721257 NTH721150:NTH721257 ODD721150:ODD721257 OMZ721150:OMZ721257 OWV721150:OWV721257 PGR721150:PGR721257 PQN721150:PQN721257 QAJ721150:QAJ721257 QKF721150:QKF721257 QUB721150:QUB721257 RDX721150:RDX721257 RNT721150:RNT721257 RXP721150:RXP721257 SHL721150:SHL721257 SRH721150:SRH721257 TBD721150:TBD721257 TKZ721150:TKZ721257 TUV721150:TUV721257 UER721150:UER721257 UON721150:UON721257 UYJ721150:UYJ721257 VIF721150:VIF721257 VSB721150:VSB721257 WBX721150:WBX721257 WLT721150:WLT721257 WVP721150:WVP721257 H786686:H786793 JD786686:JD786793 SZ786686:SZ786793 ACV786686:ACV786793 AMR786686:AMR786793 AWN786686:AWN786793 BGJ786686:BGJ786793 BQF786686:BQF786793 CAB786686:CAB786793 CJX786686:CJX786793 CTT786686:CTT786793 DDP786686:DDP786793 DNL786686:DNL786793 DXH786686:DXH786793 EHD786686:EHD786793 EQZ786686:EQZ786793 FAV786686:FAV786793 FKR786686:FKR786793 FUN786686:FUN786793 GEJ786686:GEJ786793 GOF786686:GOF786793 GYB786686:GYB786793 HHX786686:HHX786793 HRT786686:HRT786793 IBP786686:IBP786793 ILL786686:ILL786793 IVH786686:IVH786793 JFD786686:JFD786793 JOZ786686:JOZ786793 JYV786686:JYV786793 KIR786686:KIR786793 KSN786686:KSN786793 LCJ786686:LCJ786793 LMF786686:LMF786793 LWB786686:LWB786793 MFX786686:MFX786793 MPT786686:MPT786793 MZP786686:MZP786793 NJL786686:NJL786793 NTH786686:NTH786793 ODD786686:ODD786793 OMZ786686:OMZ786793 OWV786686:OWV786793 PGR786686:PGR786793 PQN786686:PQN786793 QAJ786686:QAJ786793 QKF786686:QKF786793 QUB786686:QUB786793 RDX786686:RDX786793 RNT786686:RNT786793 RXP786686:RXP786793 SHL786686:SHL786793 SRH786686:SRH786793 TBD786686:TBD786793 TKZ786686:TKZ786793 TUV786686:TUV786793 UER786686:UER786793 UON786686:UON786793 UYJ786686:UYJ786793 VIF786686:VIF786793 VSB786686:VSB786793 WBX786686:WBX786793 WLT786686:WLT786793 WVP786686:WVP786793 H852222:H852329 JD852222:JD852329 SZ852222:SZ852329 ACV852222:ACV852329 AMR852222:AMR852329 AWN852222:AWN852329 BGJ852222:BGJ852329 BQF852222:BQF852329 CAB852222:CAB852329 CJX852222:CJX852329 CTT852222:CTT852329 DDP852222:DDP852329 DNL852222:DNL852329 DXH852222:DXH852329 EHD852222:EHD852329 EQZ852222:EQZ852329 FAV852222:FAV852329 FKR852222:FKR852329 FUN852222:FUN852329 GEJ852222:GEJ852329 GOF852222:GOF852329 GYB852222:GYB852329 HHX852222:HHX852329 HRT852222:HRT852329 IBP852222:IBP852329 ILL852222:ILL852329 IVH852222:IVH852329 JFD852222:JFD852329 JOZ852222:JOZ852329 JYV852222:JYV852329 KIR852222:KIR852329 KSN852222:KSN852329 LCJ852222:LCJ852329 LMF852222:LMF852329 LWB852222:LWB852329 MFX852222:MFX852329 MPT852222:MPT852329 MZP852222:MZP852329 NJL852222:NJL852329 NTH852222:NTH852329 ODD852222:ODD852329 OMZ852222:OMZ852329 OWV852222:OWV852329 PGR852222:PGR852329 PQN852222:PQN852329 QAJ852222:QAJ852329 QKF852222:QKF852329 QUB852222:QUB852329 RDX852222:RDX852329 RNT852222:RNT852329 RXP852222:RXP852329 SHL852222:SHL852329 SRH852222:SRH852329 TBD852222:TBD852329 TKZ852222:TKZ852329 TUV852222:TUV852329 UER852222:UER852329 UON852222:UON852329 UYJ852222:UYJ852329 VIF852222:VIF852329 VSB852222:VSB852329 WBX852222:WBX852329 WLT852222:WLT852329 WVP852222:WVP852329 H917758:H917865 JD917758:JD917865 SZ917758:SZ917865 ACV917758:ACV917865 AMR917758:AMR917865 AWN917758:AWN917865 BGJ917758:BGJ917865 BQF917758:BQF917865 CAB917758:CAB917865 CJX917758:CJX917865 CTT917758:CTT917865 DDP917758:DDP917865 DNL917758:DNL917865 DXH917758:DXH917865 EHD917758:EHD917865 EQZ917758:EQZ917865 FAV917758:FAV917865 FKR917758:FKR917865 FUN917758:FUN917865 GEJ917758:GEJ917865 GOF917758:GOF917865 GYB917758:GYB917865 HHX917758:HHX917865 HRT917758:HRT917865 IBP917758:IBP917865 ILL917758:ILL917865 IVH917758:IVH917865 JFD917758:JFD917865 JOZ917758:JOZ917865 JYV917758:JYV917865 KIR917758:KIR917865 KSN917758:KSN917865 LCJ917758:LCJ917865 LMF917758:LMF917865 LWB917758:LWB917865 MFX917758:MFX917865 MPT917758:MPT917865 MZP917758:MZP917865 NJL917758:NJL917865 NTH917758:NTH917865 ODD917758:ODD917865 OMZ917758:OMZ917865 OWV917758:OWV917865 PGR917758:PGR917865 PQN917758:PQN917865 QAJ917758:QAJ917865 QKF917758:QKF917865 QUB917758:QUB917865 RDX917758:RDX917865 RNT917758:RNT917865 RXP917758:RXP917865 SHL917758:SHL917865 SRH917758:SRH917865 TBD917758:TBD917865 TKZ917758:TKZ917865 TUV917758:TUV917865 UER917758:UER917865 UON917758:UON917865 UYJ917758:UYJ917865 VIF917758:VIF917865 VSB917758:VSB917865 WBX917758:WBX917865 WLT917758:WLT917865 WVP917758:WVP917865 H983294:H983401 JD983294:JD983401 SZ983294:SZ983401 ACV983294:ACV983401 AMR983294:AMR983401 AWN983294:AWN983401 BGJ983294:BGJ983401 BQF983294:BQF983401 CAB983294:CAB983401 CJX983294:CJX983401 CTT983294:CTT983401 DDP983294:DDP983401 DNL983294:DNL983401 DXH983294:DXH983401 EHD983294:EHD983401 EQZ983294:EQZ983401 FAV983294:FAV983401 FKR983294:FKR983401 FUN983294:FUN983401 GEJ983294:GEJ983401 GOF983294:GOF983401 GYB983294:GYB983401 HHX983294:HHX983401 HRT983294:HRT983401 IBP983294:IBP983401 ILL983294:ILL983401 IVH983294:IVH983401 JFD983294:JFD983401 JOZ983294:JOZ983401 JYV983294:JYV983401 KIR983294:KIR983401 KSN983294:KSN983401 LCJ983294:LCJ983401 LMF983294:LMF983401 LWB983294:LWB983401 MFX983294:MFX983401 MPT983294:MPT983401 MZP983294:MZP983401 NJL983294:NJL983401 NTH983294:NTH983401 ODD983294:ODD983401 OMZ983294:OMZ983401 OWV983294:OWV983401 PGR983294:PGR983401 PQN983294:PQN983401 QAJ983294:QAJ983401 QKF983294:QKF983401 QUB983294:QUB983401 RDX983294:RDX983401 RNT983294:RNT983401 RXP983294:RXP983401 SHL983294:SHL983401 SRH983294:SRH983401 TBD983294:TBD983401 TKZ983294:TKZ983401 TUV983294:TUV983401 UER983294:UER983401 UON983294:UON983401 UYJ983294:UYJ983401 VIF983294:VIF983401 VSB983294:VSB983401 WBX983294:WBX983401 WLT983294:WLT983401 WVP983294:WVP983401 WVP502:WVP514 WVP440:WVP501 WLT502:WLT514 WLT440:WLT501 WBX502:WBX514 WBX440:WBX501 VSB502:VSB514 VSB440:VSB501 VIF502:VIF514 VIF440:VIF501 UYJ502:UYJ514 UYJ440:UYJ501 UON502:UON514 UON440:UON501 UER502:UER514 UER440:UER501 TUV502:TUV514 TUV440:TUV501 TKZ502:TKZ514 TKZ440:TKZ501 TBD502:TBD514 TBD440:TBD501 SRH502:SRH514 SRH440:SRH501 SHL502:SHL514 SHL440:SHL501 RXP502:RXP514 RXP440:RXP501 RNT502:RNT514 RNT440:RNT501 RDX502:RDX514 RDX440:RDX501 QUB502:QUB514 QUB440:QUB501 QKF502:QKF514 QKF440:QKF501 QAJ502:QAJ514 QAJ440:QAJ501 PQN502:PQN514 PQN440:PQN501 PGR502:PGR514 PGR440:PGR501 OWV502:OWV514 OWV440:OWV501 OMZ502:OMZ514 OMZ440:OMZ501 ODD502:ODD514 ODD440:ODD501 NTH502:NTH514 NTH440:NTH501 NJL502:NJL514 NJL440:NJL501 MZP502:MZP514 MZP440:MZP501 MPT502:MPT514 MPT440:MPT501 MFX502:MFX514 MFX440:MFX501 LWB502:LWB514 LWB440:LWB501 LMF502:LMF514 LMF440:LMF501 LCJ502:LCJ514 LCJ440:LCJ501 KSN502:KSN514 KSN440:KSN501 KIR502:KIR514 KIR440:KIR501 JYV502:JYV514 JYV440:JYV501 JOZ502:JOZ514 JOZ440:JOZ501 JFD502:JFD514 JFD440:JFD501 IVH502:IVH514 IVH440:IVH501 ILL502:ILL514 ILL440:ILL501 IBP502:IBP514 IBP440:IBP501 HRT502:HRT514 HRT440:HRT501 HHX502:HHX514 HHX440:HHX501 GYB502:GYB514 GYB440:GYB501 GOF502:GOF514 GOF440:GOF501 GEJ502:GEJ514 GEJ440:GEJ501 FUN502:FUN514 FUN440:FUN501 FKR502:FKR514 FKR440:FKR501 FAV502:FAV514 FAV440:FAV501 EQZ502:EQZ514 EQZ440:EQZ501 EHD502:EHD514 EHD440:EHD501 DXH502:DXH514 DXH440:DXH501 DNL502:DNL514 DNL440:DNL501 DDP502:DDP514 DDP440:DDP501 CTT502:CTT514 CTT440:CTT501 CJX502:CJX514 CJX440:CJX501 CAB502:CAB514 CAB440:CAB501 BQF502:BQF514 BQF440:BQF501 BGJ502:BGJ514 BGJ440:BGJ501 AWN502:AWN514 AWN440:AWN501 AMR502:AMR514 AMR440:AMR501 ACV502:ACV514 ACV440:ACV501 SZ502:SZ514 SZ440:SZ501 JD502:JD514 JD440:JD501 H502:H514 H440:H501</xm:sqref>
        </x14:dataValidation>
        <x14:dataValidation type="list" allowBlank="1" showInputMessage="1" showErrorMessage="1" xr:uid="{9FB39DA2-6EA3-45EC-8F90-15BD10AD7D1A}">
          <x14:formula1>
            <xm:f>"心"</xm:f>
          </x14:formula1>
          <xm:sqref>J190 JF190 TB190 ACX190 AMT190 AWP190 BGL190 BQH190 CAD190 CJZ190 CTV190 DDR190 DNN190 DXJ190 EHF190 ERB190 FAX190 FKT190 FUP190 GEL190 GOH190 GYD190 HHZ190 HRV190 IBR190 ILN190 IVJ190 JFF190 JPB190 JYX190 KIT190 KSP190 LCL190 LMH190 LWD190 MFZ190 MPV190 MZR190 NJN190 NTJ190 ODF190 ONB190 OWX190 PGT190 PQP190 QAL190 QKH190 QUD190 RDZ190 RNV190 RXR190 SHN190 SRJ190 TBF190 TLB190 TUX190 UET190 UOP190 UYL190 VIH190 VSD190 WBZ190 WLV190 WVR190 J65726 JF65726 TB65726 ACX65726 AMT65726 AWP65726 BGL65726 BQH65726 CAD65726 CJZ65726 CTV65726 DDR65726 DNN65726 DXJ65726 EHF65726 ERB65726 FAX65726 FKT65726 FUP65726 GEL65726 GOH65726 GYD65726 HHZ65726 HRV65726 IBR65726 ILN65726 IVJ65726 JFF65726 JPB65726 JYX65726 KIT65726 KSP65726 LCL65726 LMH65726 LWD65726 MFZ65726 MPV65726 MZR65726 NJN65726 NTJ65726 ODF65726 ONB65726 OWX65726 PGT65726 PQP65726 QAL65726 QKH65726 QUD65726 RDZ65726 RNV65726 RXR65726 SHN65726 SRJ65726 TBF65726 TLB65726 TUX65726 UET65726 UOP65726 UYL65726 VIH65726 VSD65726 WBZ65726 WLV65726 WVR65726 J131262 JF131262 TB131262 ACX131262 AMT131262 AWP131262 BGL131262 BQH131262 CAD131262 CJZ131262 CTV131262 DDR131262 DNN131262 DXJ131262 EHF131262 ERB131262 FAX131262 FKT131262 FUP131262 GEL131262 GOH131262 GYD131262 HHZ131262 HRV131262 IBR131262 ILN131262 IVJ131262 JFF131262 JPB131262 JYX131262 KIT131262 KSP131262 LCL131262 LMH131262 LWD131262 MFZ131262 MPV131262 MZR131262 NJN131262 NTJ131262 ODF131262 ONB131262 OWX131262 PGT131262 PQP131262 QAL131262 QKH131262 QUD131262 RDZ131262 RNV131262 RXR131262 SHN131262 SRJ131262 TBF131262 TLB131262 TUX131262 UET131262 UOP131262 UYL131262 VIH131262 VSD131262 WBZ131262 WLV131262 WVR131262 J196798 JF196798 TB196798 ACX196798 AMT196798 AWP196798 BGL196798 BQH196798 CAD196798 CJZ196798 CTV196798 DDR196798 DNN196798 DXJ196798 EHF196798 ERB196798 FAX196798 FKT196798 FUP196798 GEL196798 GOH196798 GYD196798 HHZ196798 HRV196798 IBR196798 ILN196798 IVJ196798 JFF196798 JPB196798 JYX196798 KIT196798 KSP196798 LCL196798 LMH196798 LWD196798 MFZ196798 MPV196798 MZR196798 NJN196798 NTJ196798 ODF196798 ONB196798 OWX196798 PGT196798 PQP196798 QAL196798 QKH196798 QUD196798 RDZ196798 RNV196798 RXR196798 SHN196798 SRJ196798 TBF196798 TLB196798 TUX196798 UET196798 UOP196798 UYL196798 VIH196798 VSD196798 WBZ196798 WLV196798 WVR196798 J262334 JF262334 TB262334 ACX262334 AMT262334 AWP262334 BGL262334 BQH262334 CAD262334 CJZ262334 CTV262334 DDR262334 DNN262334 DXJ262334 EHF262334 ERB262334 FAX262334 FKT262334 FUP262334 GEL262334 GOH262334 GYD262334 HHZ262334 HRV262334 IBR262334 ILN262334 IVJ262334 JFF262334 JPB262334 JYX262334 KIT262334 KSP262334 LCL262334 LMH262334 LWD262334 MFZ262334 MPV262334 MZR262334 NJN262334 NTJ262334 ODF262334 ONB262334 OWX262334 PGT262334 PQP262334 QAL262334 QKH262334 QUD262334 RDZ262334 RNV262334 RXR262334 SHN262334 SRJ262334 TBF262334 TLB262334 TUX262334 UET262334 UOP262334 UYL262334 VIH262334 VSD262334 WBZ262334 WLV262334 WVR262334 J327870 JF327870 TB327870 ACX327870 AMT327870 AWP327870 BGL327870 BQH327870 CAD327870 CJZ327870 CTV327870 DDR327870 DNN327870 DXJ327870 EHF327870 ERB327870 FAX327870 FKT327870 FUP327870 GEL327870 GOH327870 GYD327870 HHZ327870 HRV327870 IBR327870 ILN327870 IVJ327870 JFF327870 JPB327870 JYX327870 KIT327870 KSP327870 LCL327870 LMH327870 LWD327870 MFZ327870 MPV327870 MZR327870 NJN327870 NTJ327870 ODF327870 ONB327870 OWX327870 PGT327870 PQP327870 QAL327870 QKH327870 QUD327870 RDZ327870 RNV327870 RXR327870 SHN327870 SRJ327870 TBF327870 TLB327870 TUX327870 UET327870 UOP327870 UYL327870 VIH327870 VSD327870 WBZ327870 WLV327870 WVR327870 J393406 JF393406 TB393406 ACX393406 AMT393406 AWP393406 BGL393406 BQH393406 CAD393406 CJZ393406 CTV393406 DDR393406 DNN393406 DXJ393406 EHF393406 ERB393406 FAX393406 FKT393406 FUP393406 GEL393406 GOH393406 GYD393406 HHZ393406 HRV393406 IBR393406 ILN393406 IVJ393406 JFF393406 JPB393406 JYX393406 KIT393406 KSP393406 LCL393406 LMH393406 LWD393406 MFZ393406 MPV393406 MZR393406 NJN393406 NTJ393406 ODF393406 ONB393406 OWX393406 PGT393406 PQP393406 QAL393406 QKH393406 QUD393406 RDZ393406 RNV393406 RXR393406 SHN393406 SRJ393406 TBF393406 TLB393406 TUX393406 UET393406 UOP393406 UYL393406 VIH393406 VSD393406 WBZ393406 WLV393406 WVR393406 J458942 JF458942 TB458942 ACX458942 AMT458942 AWP458942 BGL458942 BQH458942 CAD458942 CJZ458942 CTV458942 DDR458942 DNN458942 DXJ458942 EHF458942 ERB458942 FAX458942 FKT458942 FUP458942 GEL458942 GOH458942 GYD458942 HHZ458942 HRV458942 IBR458942 ILN458942 IVJ458942 JFF458942 JPB458942 JYX458942 KIT458942 KSP458942 LCL458942 LMH458942 LWD458942 MFZ458942 MPV458942 MZR458942 NJN458942 NTJ458942 ODF458942 ONB458942 OWX458942 PGT458942 PQP458942 QAL458942 QKH458942 QUD458942 RDZ458942 RNV458942 RXR458942 SHN458942 SRJ458942 TBF458942 TLB458942 TUX458942 UET458942 UOP458942 UYL458942 VIH458942 VSD458942 WBZ458942 WLV458942 WVR458942 J524478 JF524478 TB524478 ACX524478 AMT524478 AWP524478 BGL524478 BQH524478 CAD524478 CJZ524478 CTV524478 DDR524478 DNN524478 DXJ524478 EHF524478 ERB524478 FAX524478 FKT524478 FUP524478 GEL524478 GOH524478 GYD524478 HHZ524478 HRV524478 IBR524478 ILN524478 IVJ524478 JFF524478 JPB524478 JYX524478 KIT524478 KSP524478 LCL524478 LMH524478 LWD524478 MFZ524478 MPV524478 MZR524478 NJN524478 NTJ524478 ODF524478 ONB524478 OWX524478 PGT524478 PQP524478 QAL524478 QKH524478 QUD524478 RDZ524478 RNV524478 RXR524478 SHN524478 SRJ524478 TBF524478 TLB524478 TUX524478 UET524478 UOP524478 UYL524478 VIH524478 VSD524478 WBZ524478 WLV524478 WVR524478 J590014 JF590014 TB590014 ACX590014 AMT590014 AWP590014 BGL590014 BQH590014 CAD590014 CJZ590014 CTV590014 DDR590014 DNN590014 DXJ590014 EHF590014 ERB590014 FAX590014 FKT590014 FUP590014 GEL590014 GOH590014 GYD590014 HHZ590014 HRV590014 IBR590014 ILN590014 IVJ590014 JFF590014 JPB590014 JYX590014 KIT590014 KSP590014 LCL590014 LMH590014 LWD590014 MFZ590014 MPV590014 MZR590014 NJN590014 NTJ590014 ODF590014 ONB590014 OWX590014 PGT590014 PQP590014 QAL590014 QKH590014 QUD590014 RDZ590014 RNV590014 RXR590014 SHN590014 SRJ590014 TBF590014 TLB590014 TUX590014 UET590014 UOP590014 UYL590014 VIH590014 VSD590014 WBZ590014 WLV590014 WVR590014 J655550 JF655550 TB655550 ACX655550 AMT655550 AWP655550 BGL655550 BQH655550 CAD655550 CJZ655550 CTV655550 DDR655550 DNN655550 DXJ655550 EHF655550 ERB655550 FAX655550 FKT655550 FUP655550 GEL655550 GOH655550 GYD655550 HHZ655550 HRV655550 IBR655550 ILN655550 IVJ655550 JFF655550 JPB655550 JYX655550 KIT655550 KSP655550 LCL655550 LMH655550 LWD655550 MFZ655550 MPV655550 MZR655550 NJN655550 NTJ655550 ODF655550 ONB655550 OWX655550 PGT655550 PQP655550 QAL655550 QKH655550 QUD655550 RDZ655550 RNV655550 RXR655550 SHN655550 SRJ655550 TBF655550 TLB655550 TUX655550 UET655550 UOP655550 UYL655550 VIH655550 VSD655550 WBZ655550 WLV655550 WVR655550 J721086 JF721086 TB721086 ACX721086 AMT721086 AWP721086 BGL721086 BQH721086 CAD721086 CJZ721086 CTV721086 DDR721086 DNN721086 DXJ721086 EHF721086 ERB721086 FAX721086 FKT721086 FUP721086 GEL721086 GOH721086 GYD721086 HHZ721086 HRV721086 IBR721086 ILN721086 IVJ721086 JFF721086 JPB721086 JYX721086 KIT721086 KSP721086 LCL721086 LMH721086 LWD721086 MFZ721086 MPV721086 MZR721086 NJN721086 NTJ721086 ODF721086 ONB721086 OWX721086 PGT721086 PQP721086 QAL721086 QKH721086 QUD721086 RDZ721086 RNV721086 RXR721086 SHN721086 SRJ721086 TBF721086 TLB721086 TUX721086 UET721086 UOP721086 UYL721086 VIH721086 VSD721086 WBZ721086 WLV721086 WVR721086 J786622 JF786622 TB786622 ACX786622 AMT786622 AWP786622 BGL786622 BQH786622 CAD786622 CJZ786622 CTV786622 DDR786622 DNN786622 DXJ786622 EHF786622 ERB786622 FAX786622 FKT786622 FUP786622 GEL786622 GOH786622 GYD786622 HHZ786622 HRV786622 IBR786622 ILN786622 IVJ786622 JFF786622 JPB786622 JYX786622 KIT786622 KSP786622 LCL786622 LMH786622 LWD786622 MFZ786622 MPV786622 MZR786622 NJN786622 NTJ786622 ODF786622 ONB786622 OWX786622 PGT786622 PQP786622 QAL786622 QKH786622 QUD786622 RDZ786622 RNV786622 RXR786622 SHN786622 SRJ786622 TBF786622 TLB786622 TUX786622 UET786622 UOP786622 UYL786622 VIH786622 VSD786622 WBZ786622 WLV786622 WVR786622 J852158 JF852158 TB852158 ACX852158 AMT852158 AWP852158 BGL852158 BQH852158 CAD852158 CJZ852158 CTV852158 DDR852158 DNN852158 DXJ852158 EHF852158 ERB852158 FAX852158 FKT852158 FUP852158 GEL852158 GOH852158 GYD852158 HHZ852158 HRV852158 IBR852158 ILN852158 IVJ852158 JFF852158 JPB852158 JYX852158 KIT852158 KSP852158 LCL852158 LMH852158 LWD852158 MFZ852158 MPV852158 MZR852158 NJN852158 NTJ852158 ODF852158 ONB852158 OWX852158 PGT852158 PQP852158 QAL852158 QKH852158 QUD852158 RDZ852158 RNV852158 RXR852158 SHN852158 SRJ852158 TBF852158 TLB852158 TUX852158 UET852158 UOP852158 UYL852158 VIH852158 VSD852158 WBZ852158 WLV852158 WVR852158 J917694 JF917694 TB917694 ACX917694 AMT917694 AWP917694 BGL917694 BQH917694 CAD917694 CJZ917694 CTV917694 DDR917694 DNN917694 DXJ917694 EHF917694 ERB917694 FAX917694 FKT917694 FUP917694 GEL917694 GOH917694 GYD917694 HHZ917694 HRV917694 IBR917694 ILN917694 IVJ917694 JFF917694 JPB917694 JYX917694 KIT917694 KSP917694 LCL917694 LMH917694 LWD917694 MFZ917694 MPV917694 MZR917694 NJN917694 NTJ917694 ODF917694 ONB917694 OWX917694 PGT917694 PQP917694 QAL917694 QKH917694 QUD917694 RDZ917694 RNV917694 RXR917694 SHN917694 SRJ917694 TBF917694 TLB917694 TUX917694 UET917694 UOP917694 UYL917694 VIH917694 VSD917694 WBZ917694 WLV917694 WVR917694 J983230 JF983230 TB983230 ACX983230 AMT983230 AWP983230 BGL983230 BQH983230 CAD983230 CJZ983230 CTV983230 DDR983230 DNN983230 DXJ983230 EHF983230 ERB983230 FAX983230 FKT983230 FUP983230 GEL983230 GOH983230 GYD983230 HHZ983230 HRV983230 IBR983230 ILN983230 IVJ983230 JFF983230 JPB983230 JYX983230 KIT983230 KSP983230 LCL983230 LMH983230 LWD983230 MFZ983230 MPV983230 MZR983230 NJN983230 NTJ983230 ODF983230 ONB983230 OWX983230 PGT983230 PQP983230 QAL983230 QKH983230 QUD983230 RDZ983230 RNV983230 RXR983230 SHN983230 SRJ983230 TBF983230 TLB983230 TUX983230 UET983230 UOP983230 UYL983230 VIH983230 VSD983230 WBZ983230 WLV983230 WVR983230 J2:J4 JF2:JF4 TB2:TB4 ACX2:ACX4 AMT2:AMT4 AWP2:AWP4 BGL2:BGL4 BQH2:BQH4 CAD2:CAD4 CJZ2:CJZ4 CTV2:CTV4 DDR2:DDR4 DNN2:DNN4 DXJ2:DXJ4 EHF2:EHF4 ERB2:ERB4 FAX2:FAX4 FKT2:FKT4 FUP2:FUP4 GEL2:GEL4 GOH2:GOH4 GYD2:GYD4 HHZ2:HHZ4 HRV2:HRV4 IBR2:IBR4 ILN2:ILN4 IVJ2:IVJ4 JFF2:JFF4 JPB2:JPB4 JYX2:JYX4 KIT2:KIT4 KSP2:KSP4 LCL2:LCL4 LMH2:LMH4 LWD2:LWD4 MFZ2:MFZ4 MPV2:MPV4 MZR2:MZR4 NJN2:NJN4 NTJ2:NTJ4 ODF2:ODF4 ONB2:ONB4 OWX2:OWX4 PGT2:PGT4 PQP2:PQP4 QAL2:QAL4 QKH2:QKH4 QUD2:QUD4 RDZ2:RDZ4 RNV2:RNV4 RXR2:RXR4 SHN2:SHN4 SRJ2:SRJ4 TBF2:TBF4 TLB2:TLB4 TUX2:TUX4 UET2:UET4 UOP2:UOP4 UYL2:UYL4 VIH2:VIH4 VSD2:VSD4 WBZ2:WBZ4 WLV2:WLV4 WVR2:WVR4 J65538:J65540 JF65538:JF65540 TB65538:TB65540 ACX65538:ACX65540 AMT65538:AMT65540 AWP65538:AWP65540 BGL65538:BGL65540 BQH65538:BQH65540 CAD65538:CAD65540 CJZ65538:CJZ65540 CTV65538:CTV65540 DDR65538:DDR65540 DNN65538:DNN65540 DXJ65538:DXJ65540 EHF65538:EHF65540 ERB65538:ERB65540 FAX65538:FAX65540 FKT65538:FKT65540 FUP65538:FUP65540 GEL65538:GEL65540 GOH65538:GOH65540 GYD65538:GYD65540 HHZ65538:HHZ65540 HRV65538:HRV65540 IBR65538:IBR65540 ILN65538:ILN65540 IVJ65538:IVJ65540 JFF65538:JFF65540 JPB65538:JPB65540 JYX65538:JYX65540 KIT65538:KIT65540 KSP65538:KSP65540 LCL65538:LCL65540 LMH65538:LMH65540 LWD65538:LWD65540 MFZ65538:MFZ65540 MPV65538:MPV65540 MZR65538:MZR65540 NJN65538:NJN65540 NTJ65538:NTJ65540 ODF65538:ODF65540 ONB65538:ONB65540 OWX65538:OWX65540 PGT65538:PGT65540 PQP65538:PQP65540 QAL65538:QAL65540 QKH65538:QKH65540 QUD65538:QUD65540 RDZ65538:RDZ65540 RNV65538:RNV65540 RXR65538:RXR65540 SHN65538:SHN65540 SRJ65538:SRJ65540 TBF65538:TBF65540 TLB65538:TLB65540 TUX65538:TUX65540 UET65538:UET65540 UOP65538:UOP65540 UYL65538:UYL65540 VIH65538:VIH65540 VSD65538:VSD65540 WBZ65538:WBZ65540 WLV65538:WLV65540 WVR65538:WVR65540 J131074:J131076 JF131074:JF131076 TB131074:TB131076 ACX131074:ACX131076 AMT131074:AMT131076 AWP131074:AWP131076 BGL131074:BGL131076 BQH131074:BQH131076 CAD131074:CAD131076 CJZ131074:CJZ131076 CTV131074:CTV131076 DDR131074:DDR131076 DNN131074:DNN131076 DXJ131074:DXJ131076 EHF131074:EHF131076 ERB131074:ERB131076 FAX131074:FAX131076 FKT131074:FKT131076 FUP131074:FUP131076 GEL131074:GEL131076 GOH131074:GOH131076 GYD131074:GYD131076 HHZ131074:HHZ131076 HRV131074:HRV131076 IBR131074:IBR131076 ILN131074:ILN131076 IVJ131074:IVJ131076 JFF131074:JFF131076 JPB131074:JPB131076 JYX131074:JYX131076 KIT131074:KIT131076 KSP131074:KSP131076 LCL131074:LCL131076 LMH131074:LMH131076 LWD131074:LWD131076 MFZ131074:MFZ131076 MPV131074:MPV131076 MZR131074:MZR131076 NJN131074:NJN131076 NTJ131074:NTJ131076 ODF131074:ODF131076 ONB131074:ONB131076 OWX131074:OWX131076 PGT131074:PGT131076 PQP131074:PQP131076 QAL131074:QAL131076 QKH131074:QKH131076 QUD131074:QUD131076 RDZ131074:RDZ131076 RNV131074:RNV131076 RXR131074:RXR131076 SHN131074:SHN131076 SRJ131074:SRJ131076 TBF131074:TBF131076 TLB131074:TLB131076 TUX131074:TUX131076 UET131074:UET131076 UOP131074:UOP131076 UYL131074:UYL131076 VIH131074:VIH131076 VSD131074:VSD131076 WBZ131074:WBZ131076 WLV131074:WLV131076 WVR131074:WVR131076 J196610:J196612 JF196610:JF196612 TB196610:TB196612 ACX196610:ACX196612 AMT196610:AMT196612 AWP196610:AWP196612 BGL196610:BGL196612 BQH196610:BQH196612 CAD196610:CAD196612 CJZ196610:CJZ196612 CTV196610:CTV196612 DDR196610:DDR196612 DNN196610:DNN196612 DXJ196610:DXJ196612 EHF196610:EHF196612 ERB196610:ERB196612 FAX196610:FAX196612 FKT196610:FKT196612 FUP196610:FUP196612 GEL196610:GEL196612 GOH196610:GOH196612 GYD196610:GYD196612 HHZ196610:HHZ196612 HRV196610:HRV196612 IBR196610:IBR196612 ILN196610:ILN196612 IVJ196610:IVJ196612 JFF196610:JFF196612 JPB196610:JPB196612 JYX196610:JYX196612 KIT196610:KIT196612 KSP196610:KSP196612 LCL196610:LCL196612 LMH196610:LMH196612 LWD196610:LWD196612 MFZ196610:MFZ196612 MPV196610:MPV196612 MZR196610:MZR196612 NJN196610:NJN196612 NTJ196610:NTJ196612 ODF196610:ODF196612 ONB196610:ONB196612 OWX196610:OWX196612 PGT196610:PGT196612 PQP196610:PQP196612 QAL196610:QAL196612 QKH196610:QKH196612 QUD196610:QUD196612 RDZ196610:RDZ196612 RNV196610:RNV196612 RXR196610:RXR196612 SHN196610:SHN196612 SRJ196610:SRJ196612 TBF196610:TBF196612 TLB196610:TLB196612 TUX196610:TUX196612 UET196610:UET196612 UOP196610:UOP196612 UYL196610:UYL196612 VIH196610:VIH196612 VSD196610:VSD196612 WBZ196610:WBZ196612 WLV196610:WLV196612 WVR196610:WVR196612 J262146:J262148 JF262146:JF262148 TB262146:TB262148 ACX262146:ACX262148 AMT262146:AMT262148 AWP262146:AWP262148 BGL262146:BGL262148 BQH262146:BQH262148 CAD262146:CAD262148 CJZ262146:CJZ262148 CTV262146:CTV262148 DDR262146:DDR262148 DNN262146:DNN262148 DXJ262146:DXJ262148 EHF262146:EHF262148 ERB262146:ERB262148 FAX262146:FAX262148 FKT262146:FKT262148 FUP262146:FUP262148 GEL262146:GEL262148 GOH262146:GOH262148 GYD262146:GYD262148 HHZ262146:HHZ262148 HRV262146:HRV262148 IBR262146:IBR262148 ILN262146:ILN262148 IVJ262146:IVJ262148 JFF262146:JFF262148 JPB262146:JPB262148 JYX262146:JYX262148 KIT262146:KIT262148 KSP262146:KSP262148 LCL262146:LCL262148 LMH262146:LMH262148 LWD262146:LWD262148 MFZ262146:MFZ262148 MPV262146:MPV262148 MZR262146:MZR262148 NJN262146:NJN262148 NTJ262146:NTJ262148 ODF262146:ODF262148 ONB262146:ONB262148 OWX262146:OWX262148 PGT262146:PGT262148 PQP262146:PQP262148 QAL262146:QAL262148 QKH262146:QKH262148 QUD262146:QUD262148 RDZ262146:RDZ262148 RNV262146:RNV262148 RXR262146:RXR262148 SHN262146:SHN262148 SRJ262146:SRJ262148 TBF262146:TBF262148 TLB262146:TLB262148 TUX262146:TUX262148 UET262146:UET262148 UOP262146:UOP262148 UYL262146:UYL262148 VIH262146:VIH262148 VSD262146:VSD262148 WBZ262146:WBZ262148 WLV262146:WLV262148 WVR262146:WVR262148 J327682:J327684 JF327682:JF327684 TB327682:TB327684 ACX327682:ACX327684 AMT327682:AMT327684 AWP327682:AWP327684 BGL327682:BGL327684 BQH327682:BQH327684 CAD327682:CAD327684 CJZ327682:CJZ327684 CTV327682:CTV327684 DDR327682:DDR327684 DNN327682:DNN327684 DXJ327682:DXJ327684 EHF327682:EHF327684 ERB327682:ERB327684 FAX327682:FAX327684 FKT327682:FKT327684 FUP327682:FUP327684 GEL327682:GEL327684 GOH327682:GOH327684 GYD327682:GYD327684 HHZ327682:HHZ327684 HRV327682:HRV327684 IBR327682:IBR327684 ILN327682:ILN327684 IVJ327682:IVJ327684 JFF327682:JFF327684 JPB327682:JPB327684 JYX327682:JYX327684 KIT327682:KIT327684 KSP327682:KSP327684 LCL327682:LCL327684 LMH327682:LMH327684 LWD327682:LWD327684 MFZ327682:MFZ327684 MPV327682:MPV327684 MZR327682:MZR327684 NJN327682:NJN327684 NTJ327682:NTJ327684 ODF327682:ODF327684 ONB327682:ONB327684 OWX327682:OWX327684 PGT327682:PGT327684 PQP327682:PQP327684 QAL327682:QAL327684 QKH327682:QKH327684 QUD327682:QUD327684 RDZ327682:RDZ327684 RNV327682:RNV327684 RXR327682:RXR327684 SHN327682:SHN327684 SRJ327682:SRJ327684 TBF327682:TBF327684 TLB327682:TLB327684 TUX327682:TUX327684 UET327682:UET327684 UOP327682:UOP327684 UYL327682:UYL327684 VIH327682:VIH327684 VSD327682:VSD327684 WBZ327682:WBZ327684 WLV327682:WLV327684 WVR327682:WVR327684 J393218:J393220 JF393218:JF393220 TB393218:TB393220 ACX393218:ACX393220 AMT393218:AMT393220 AWP393218:AWP393220 BGL393218:BGL393220 BQH393218:BQH393220 CAD393218:CAD393220 CJZ393218:CJZ393220 CTV393218:CTV393220 DDR393218:DDR393220 DNN393218:DNN393220 DXJ393218:DXJ393220 EHF393218:EHF393220 ERB393218:ERB393220 FAX393218:FAX393220 FKT393218:FKT393220 FUP393218:FUP393220 GEL393218:GEL393220 GOH393218:GOH393220 GYD393218:GYD393220 HHZ393218:HHZ393220 HRV393218:HRV393220 IBR393218:IBR393220 ILN393218:ILN393220 IVJ393218:IVJ393220 JFF393218:JFF393220 JPB393218:JPB393220 JYX393218:JYX393220 KIT393218:KIT393220 KSP393218:KSP393220 LCL393218:LCL393220 LMH393218:LMH393220 LWD393218:LWD393220 MFZ393218:MFZ393220 MPV393218:MPV393220 MZR393218:MZR393220 NJN393218:NJN393220 NTJ393218:NTJ393220 ODF393218:ODF393220 ONB393218:ONB393220 OWX393218:OWX393220 PGT393218:PGT393220 PQP393218:PQP393220 QAL393218:QAL393220 QKH393218:QKH393220 QUD393218:QUD393220 RDZ393218:RDZ393220 RNV393218:RNV393220 RXR393218:RXR393220 SHN393218:SHN393220 SRJ393218:SRJ393220 TBF393218:TBF393220 TLB393218:TLB393220 TUX393218:TUX393220 UET393218:UET393220 UOP393218:UOP393220 UYL393218:UYL393220 VIH393218:VIH393220 VSD393218:VSD393220 WBZ393218:WBZ393220 WLV393218:WLV393220 WVR393218:WVR393220 J458754:J458756 JF458754:JF458756 TB458754:TB458756 ACX458754:ACX458756 AMT458754:AMT458756 AWP458754:AWP458756 BGL458754:BGL458756 BQH458754:BQH458756 CAD458754:CAD458756 CJZ458754:CJZ458756 CTV458754:CTV458756 DDR458754:DDR458756 DNN458754:DNN458756 DXJ458754:DXJ458756 EHF458754:EHF458756 ERB458754:ERB458756 FAX458754:FAX458756 FKT458754:FKT458756 FUP458754:FUP458756 GEL458754:GEL458756 GOH458754:GOH458756 GYD458754:GYD458756 HHZ458754:HHZ458756 HRV458754:HRV458756 IBR458754:IBR458756 ILN458754:ILN458756 IVJ458754:IVJ458756 JFF458754:JFF458756 JPB458754:JPB458756 JYX458754:JYX458756 KIT458754:KIT458756 KSP458754:KSP458756 LCL458754:LCL458756 LMH458754:LMH458756 LWD458754:LWD458756 MFZ458754:MFZ458756 MPV458754:MPV458756 MZR458754:MZR458756 NJN458754:NJN458756 NTJ458754:NTJ458756 ODF458754:ODF458756 ONB458754:ONB458756 OWX458754:OWX458756 PGT458754:PGT458756 PQP458754:PQP458756 QAL458754:QAL458756 QKH458754:QKH458756 QUD458754:QUD458756 RDZ458754:RDZ458756 RNV458754:RNV458756 RXR458754:RXR458756 SHN458754:SHN458756 SRJ458754:SRJ458756 TBF458754:TBF458756 TLB458754:TLB458756 TUX458754:TUX458756 UET458754:UET458756 UOP458754:UOP458756 UYL458754:UYL458756 VIH458754:VIH458756 VSD458754:VSD458756 WBZ458754:WBZ458756 WLV458754:WLV458756 WVR458754:WVR458756 J524290:J524292 JF524290:JF524292 TB524290:TB524292 ACX524290:ACX524292 AMT524290:AMT524292 AWP524290:AWP524292 BGL524290:BGL524292 BQH524290:BQH524292 CAD524290:CAD524292 CJZ524290:CJZ524292 CTV524290:CTV524292 DDR524290:DDR524292 DNN524290:DNN524292 DXJ524290:DXJ524292 EHF524290:EHF524292 ERB524290:ERB524292 FAX524290:FAX524292 FKT524290:FKT524292 FUP524290:FUP524292 GEL524290:GEL524292 GOH524290:GOH524292 GYD524290:GYD524292 HHZ524290:HHZ524292 HRV524290:HRV524292 IBR524290:IBR524292 ILN524290:ILN524292 IVJ524290:IVJ524292 JFF524290:JFF524292 JPB524290:JPB524292 JYX524290:JYX524292 KIT524290:KIT524292 KSP524290:KSP524292 LCL524290:LCL524292 LMH524290:LMH524292 LWD524290:LWD524292 MFZ524290:MFZ524292 MPV524290:MPV524292 MZR524290:MZR524292 NJN524290:NJN524292 NTJ524290:NTJ524292 ODF524290:ODF524292 ONB524290:ONB524292 OWX524290:OWX524292 PGT524290:PGT524292 PQP524290:PQP524292 QAL524290:QAL524292 QKH524290:QKH524292 QUD524290:QUD524292 RDZ524290:RDZ524292 RNV524290:RNV524292 RXR524290:RXR524292 SHN524290:SHN524292 SRJ524290:SRJ524292 TBF524290:TBF524292 TLB524290:TLB524292 TUX524290:TUX524292 UET524290:UET524292 UOP524290:UOP524292 UYL524290:UYL524292 VIH524290:VIH524292 VSD524290:VSD524292 WBZ524290:WBZ524292 WLV524290:WLV524292 WVR524290:WVR524292 J589826:J589828 JF589826:JF589828 TB589826:TB589828 ACX589826:ACX589828 AMT589826:AMT589828 AWP589826:AWP589828 BGL589826:BGL589828 BQH589826:BQH589828 CAD589826:CAD589828 CJZ589826:CJZ589828 CTV589826:CTV589828 DDR589826:DDR589828 DNN589826:DNN589828 DXJ589826:DXJ589828 EHF589826:EHF589828 ERB589826:ERB589828 FAX589826:FAX589828 FKT589826:FKT589828 FUP589826:FUP589828 GEL589826:GEL589828 GOH589826:GOH589828 GYD589826:GYD589828 HHZ589826:HHZ589828 HRV589826:HRV589828 IBR589826:IBR589828 ILN589826:ILN589828 IVJ589826:IVJ589828 JFF589826:JFF589828 JPB589826:JPB589828 JYX589826:JYX589828 KIT589826:KIT589828 KSP589826:KSP589828 LCL589826:LCL589828 LMH589826:LMH589828 LWD589826:LWD589828 MFZ589826:MFZ589828 MPV589826:MPV589828 MZR589826:MZR589828 NJN589826:NJN589828 NTJ589826:NTJ589828 ODF589826:ODF589828 ONB589826:ONB589828 OWX589826:OWX589828 PGT589826:PGT589828 PQP589826:PQP589828 QAL589826:QAL589828 QKH589826:QKH589828 QUD589826:QUD589828 RDZ589826:RDZ589828 RNV589826:RNV589828 RXR589826:RXR589828 SHN589826:SHN589828 SRJ589826:SRJ589828 TBF589826:TBF589828 TLB589826:TLB589828 TUX589826:TUX589828 UET589826:UET589828 UOP589826:UOP589828 UYL589826:UYL589828 VIH589826:VIH589828 VSD589826:VSD589828 WBZ589826:WBZ589828 WLV589826:WLV589828 WVR589826:WVR589828 J655362:J655364 JF655362:JF655364 TB655362:TB655364 ACX655362:ACX655364 AMT655362:AMT655364 AWP655362:AWP655364 BGL655362:BGL655364 BQH655362:BQH655364 CAD655362:CAD655364 CJZ655362:CJZ655364 CTV655362:CTV655364 DDR655362:DDR655364 DNN655362:DNN655364 DXJ655362:DXJ655364 EHF655362:EHF655364 ERB655362:ERB655364 FAX655362:FAX655364 FKT655362:FKT655364 FUP655362:FUP655364 GEL655362:GEL655364 GOH655362:GOH655364 GYD655362:GYD655364 HHZ655362:HHZ655364 HRV655362:HRV655364 IBR655362:IBR655364 ILN655362:ILN655364 IVJ655362:IVJ655364 JFF655362:JFF655364 JPB655362:JPB655364 JYX655362:JYX655364 KIT655362:KIT655364 KSP655362:KSP655364 LCL655362:LCL655364 LMH655362:LMH655364 LWD655362:LWD655364 MFZ655362:MFZ655364 MPV655362:MPV655364 MZR655362:MZR655364 NJN655362:NJN655364 NTJ655362:NTJ655364 ODF655362:ODF655364 ONB655362:ONB655364 OWX655362:OWX655364 PGT655362:PGT655364 PQP655362:PQP655364 QAL655362:QAL655364 QKH655362:QKH655364 QUD655362:QUD655364 RDZ655362:RDZ655364 RNV655362:RNV655364 RXR655362:RXR655364 SHN655362:SHN655364 SRJ655362:SRJ655364 TBF655362:TBF655364 TLB655362:TLB655364 TUX655362:TUX655364 UET655362:UET655364 UOP655362:UOP655364 UYL655362:UYL655364 VIH655362:VIH655364 VSD655362:VSD655364 WBZ655362:WBZ655364 WLV655362:WLV655364 WVR655362:WVR655364 J720898:J720900 JF720898:JF720900 TB720898:TB720900 ACX720898:ACX720900 AMT720898:AMT720900 AWP720898:AWP720900 BGL720898:BGL720900 BQH720898:BQH720900 CAD720898:CAD720900 CJZ720898:CJZ720900 CTV720898:CTV720900 DDR720898:DDR720900 DNN720898:DNN720900 DXJ720898:DXJ720900 EHF720898:EHF720900 ERB720898:ERB720900 FAX720898:FAX720900 FKT720898:FKT720900 FUP720898:FUP720900 GEL720898:GEL720900 GOH720898:GOH720900 GYD720898:GYD720900 HHZ720898:HHZ720900 HRV720898:HRV720900 IBR720898:IBR720900 ILN720898:ILN720900 IVJ720898:IVJ720900 JFF720898:JFF720900 JPB720898:JPB720900 JYX720898:JYX720900 KIT720898:KIT720900 KSP720898:KSP720900 LCL720898:LCL720900 LMH720898:LMH720900 LWD720898:LWD720900 MFZ720898:MFZ720900 MPV720898:MPV720900 MZR720898:MZR720900 NJN720898:NJN720900 NTJ720898:NTJ720900 ODF720898:ODF720900 ONB720898:ONB720900 OWX720898:OWX720900 PGT720898:PGT720900 PQP720898:PQP720900 QAL720898:QAL720900 QKH720898:QKH720900 QUD720898:QUD720900 RDZ720898:RDZ720900 RNV720898:RNV720900 RXR720898:RXR720900 SHN720898:SHN720900 SRJ720898:SRJ720900 TBF720898:TBF720900 TLB720898:TLB720900 TUX720898:TUX720900 UET720898:UET720900 UOP720898:UOP720900 UYL720898:UYL720900 VIH720898:VIH720900 VSD720898:VSD720900 WBZ720898:WBZ720900 WLV720898:WLV720900 WVR720898:WVR720900 J786434:J786436 JF786434:JF786436 TB786434:TB786436 ACX786434:ACX786436 AMT786434:AMT786436 AWP786434:AWP786436 BGL786434:BGL786436 BQH786434:BQH786436 CAD786434:CAD786436 CJZ786434:CJZ786436 CTV786434:CTV786436 DDR786434:DDR786436 DNN786434:DNN786436 DXJ786434:DXJ786436 EHF786434:EHF786436 ERB786434:ERB786436 FAX786434:FAX786436 FKT786434:FKT786436 FUP786434:FUP786436 GEL786434:GEL786436 GOH786434:GOH786436 GYD786434:GYD786436 HHZ786434:HHZ786436 HRV786434:HRV786436 IBR786434:IBR786436 ILN786434:ILN786436 IVJ786434:IVJ786436 JFF786434:JFF786436 JPB786434:JPB786436 JYX786434:JYX786436 KIT786434:KIT786436 KSP786434:KSP786436 LCL786434:LCL786436 LMH786434:LMH786436 LWD786434:LWD786436 MFZ786434:MFZ786436 MPV786434:MPV786436 MZR786434:MZR786436 NJN786434:NJN786436 NTJ786434:NTJ786436 ODF786434:ODF786436 ONB786434:ONB786436 OWX786434:OWX786436 PGT786434:PGT786436 PQP786434:PQP786436 QAL786434:QAL786436 QKH786434:QKH786436 QUD786434:QUD786436 RDZ786434:RDZ786436 RNV786434:RNV786436 RXR786434:RXR786436 SHN786434:SHN786436 SRJ786434:SRJ786436 TBF786434:TBF786436 TLB786434:TLB786436 TUX786434:TUX786436 UET786434:UET786436 UOP786434:UOP786436 UYL786434:UYL786436 VIH786434:VIH786436 VSD786434:VSD786436 WBZ786434:WBZ786436 WLV786434:WLV786436 WVR786434:WVR786436 J851970:J851972 JF851970:JF851972 TB851970:TB851972 ACX851970:ACX851972 AMT851970:AMT851972 AWP851970:AWP851972 BGL851970:BGL851972 BQH851970:BQH851972 CAD851970:CAD851972 CJZ851970:CJZ851972 CTV851970:CTV851972 DDR851970:DDR851972 DNN851970:DNN851972 DXJ851970:DXJ851972 EHF851970:EHF851972 ERB851970:ERB851972 FAX851970:FAX851972 FKT851970:FKT851972 FUP851970:FUP851972 GEL851970:GEL851972 GOH851970:GOH851972 GYD851970:GYD851972 HHZ851970:HHZ851972 HRV851970:HRV851972 IBR851970:IBR851972 ILN851970:ILN851972 IVJ851970:IVJ851972 JFF851970:JFF851972 JPB851970:JPB851972 JYX851970:JYX851972 KIT851970:KIT851972 KSP851970:KSP851972 LCL851970:LCL851972 LMH851970:LMH851972 LWD851970:LWD851972 MFZ851970:MFZ851972 MPV851970:MPV851972 MZR851970:MZR851972 NJN851970:NJN851972 NTJ851970:NTJ851972 ODF851970:ODF851972 ONB851970:ONB851972 OWX851970:OWX851972 PGT851970:PGT851972 PQP851970:PQP851972 QAL851970:QAL851972 QKH851970:QKH851972 QUD851970:QUD851972 RDZ851970:RDZ851972 RNV851970:RNV851972 RXR851970:RXR851972 SHN851970:SHN851972 SRJ851970:SRJ851972 TBF851970:TBF851972 TLB851970:TLB851972 TUX851970:TUX851972 UET851970:UET851972 UOP851970:UOP851972 UYL851970:UYL851972 VIH851970:VIH851972 VSD851970:VSD851972 WBZ851970:WBZ851972 WLV851970:WLV851972 WVR851970:WVR851972 J917506:J917508 JF917506:JF917508 TB917506:TB917508 ACX917506:ACX917508 AMT917506:AMT917508 AWP917506:AWP917508 BGL917506:BGL917508 BQH917506:BQH917508 CAD917506:CAD917508 CJZ917506:CJZ917508 CTV917506:CTV917508 DDR917506:DDR917508 DNN917506:DNN917508 DXJ917506:DXJ917508 EHF917506:EHF917508 ERB917506:ERB917508 FAX917506:FAX917508 FKT917506:FKT917508 FUP917506:FUP917508 GEL917506:GEL917508 GOH917506:GOH917508 GYD917506:GYD917508 HHZ917506:HHZ917508 HRV917506:HRV917508 IBR917506:IBR917508 ILN917506:ILN917508 IVJ917506:IVJ917508 JFF917506:JFF917508 JPB917506:JPB917508 JYX917506:JYX917508 KIT917506:KIT917508 KSP917506:KSP917508 LCL917506:LCL917508 LMH917506:LMH917508 LWD917506:LWD917508 MFZ917506:MFZ917508 MPV917506:MPV917508 MZR917506:MZR917508 NJN917506:NJN917508 NTJ917506:NTJ917508 ODF917506:ODF917508 ONB917506:ONB917508 OWX917506:OWX917508 PGT917506:PGT917508 PQP917506:PQP917508 QAL917506:QAL917508 QKH917506:QKH917508 QUD917506:QUD917508 RDZ917506:RDZ917508 RNV917506:RNV917508 RXR917506:RXR917508 SHN917506:SHN917508 SRJ917506:SRJ917508 TBF917506:TBF917508 TLB917506:TLB917508 TUX917506:TUX917508 UET917506:UET917508 UOP917506:UOP917508 UYL917506:UYL917508 VIH917506:VIH917508 VSD917506:VSD917508 WBZ917506:WBZ917508 WLV917506:WLV917508 WVR917506:WVR917508 J983042:J983044 JF983042:JF983044 TB983042:TB983044 ACX983042:ACX983044 AMT983042:AMT983044 AWP983042:AWP983044 BGL983042:BGL983044 BQH983042:BQH983044 CAD983042:CAD983044 CJZ983042:CJZ983044 CTV983042:CTV983044 DDR983042:DDR983044 DNN983042:DNN983044 DXJ983042:DXJ983044 EHF983042:EHF983044 ERB983042:ERB983044 FAX983042:FAX983044 FKT983042:FKT983044 FUP983042:FUP983044 GEL983042:GEL983044 GOH983042:GOH983044 GYD983042:GYD983044 HHZ983042:HHZ983044 HRV983042:HRV983044 IBR983042:IBR983044 ILN983042:ILN983044 IVJ983042:IVJ983044 JFF983042:JFF983044 JPB983042:JPB983044 JYX983042:JYX983044 KIT983042:KIT983044 KSP983042:KSP983044 LCL983042:LCL983044 LMH983042:LMH983044 LWD983042:LWD983044 MFZ983042:MFZ983044 MPV983042:MPV983044 MZR983042:MZR983044 NJN983042:NJN983044 NTJ983042:NTJ983044 ODF983042:ODF983044 ONB983042:ONB983044 OWX983042:OWX983044 PGT983042:PGT983044 PQP983042:PQP983044 QAL983042:QAL983044 QKH983042:QKH983044 QUD983042:QUD983044 RDZ983042:RDZ983044 RNV983042:RNV983044 RXR983042:RXR983044 SHN983042:SHN983044 SRJ983042:SRJ983044 TBF983042:TBF983044 TLB983042:TLB983044 TUX983042:TUX983044 UET983042:UET983044 UOP983042:UOP983044 UYL983042:UYL983044 VIH983042:VIH983044 VSD983042:VSD983044 WBZ983042:WBZ983044 WLV983042:WLV983044 WVR983042:WVR983044 J84:J95 JF84:JF95 TB84:TB95 ACX84:ACX95 AMT84:AMT95 AWP84:AWP95 BGL84:BGL95 BQH84:BQH95 CAD84:CAD95 CJZ84:CJZ95 CTV84:CTV95 DDR84:DDR95 DNN84:DNN95 DXJ84:DXJ95 EHF84:EHF95 ERB84:ERB95 FAX84:FAX95 FKT84:FKT95 FUP84:FUP95 GEL84:GEL95 GOH84:GOH95 GYD84:GYD95 HHZ84:HHZ95 HRV84:HRV95 IBR84:IBR95 ILN84:ILN95 IVJ84:IVJ95 JFF84:JFF95 JPB84:JPB95 JYX84:JYX95 KIT84:KIT95 KSP84:KSP95 LCL84:LCL95 LMH84:LMH95 LWD84:LWD95 MFZ84:MFZ95 MPV84:MPV95 MZR84:MZR95 NJN84:NJN95 NTJ84:NTJ95 ODF84:ODF95 ONB84:ONB95 OWX84:OWX95 PGT84:PGT95 PQP84:PQP95 QAL84:QAL95 QKH84:QKH95 QUD84:QUD95 RDZ84:RDZ95 RNV84:RNV95 RXR84:RXR95 SHN84:SHN95 SRJ84:SRJ95 TBF84:TBF95 TLB84:TLB95 TUX84:TUX95 UET84:UET95 UOP84:UOP95 UYL84:UYL95 VIH84:VIH95 VSD84:VSD95 WBZ84:WBZ95 WLV84:WLV95 WVR84:WVR95 J65620:J65631 JF65620:JF65631 TB65620:TB65631 ACX65620:ACX65631 AMT65620:AMT65631 AWP65620:AWP65631 BGL65620:BGL65631 BQH65620:BQH65631 CAD65620:CAD65631 CJZ65620:CJZ65631 CTV65620:CTV65631 DDR65620:DDR65631 DNN65620:DNN65631 DXJ65620:DXJ65631 EHF65620:EHF65631 ERB65620:ERB65631 FAX65620:FAX65631 FKT65620:FKT65631 FUP65620:FUP65631 GEL65620:GEL65631 GOH65620:GOH65631 GYD65620:GYD65631 HHZ65620:HHZ65631 HRV65620:HRV65631 IBR65620:IBR65631 ILN65620:ILN65631 IVJ65620:IVJ65631 JFF65620:JFF65631 JPB65620:JPB65631 JYX65620:JYX65631 KIT65620:KIT65631 KSP65620:KSP65631 LCL65620:LCL65631 LMH65620:LMH65631 LWD65620:LWD65631 MFZ65620:MFZ65631 MPV65620:MPV65631 MZR65620:MZR65631 NJN65620:NJN65631 NTJ65620:NTJ65631 ODF65620:ODF65631 ONB65620:ONB65631 OWX65620:OWX65631 PGT65620:PGT65631 PQP65620:PQP65631 QAL65620:QAL65631 QKH65620:QKH65631 QUD65620:QUD65631 RDZ65620:RDZ65631 RNV65620:RNV65631 RXR65620:RXR65631 SHN65620:SHN65631 SRJ65620:SRJ65631 TBF65620:TBF65631 TLB65620:TLB65631 TUX65620:TUX65631 UET65620:UET65631 UOP65620:UOP65631 UYL65620:UYL65631 VIH65620:VIH65631 VSD65620:VSD65631 WBZ65620:WBZ65631 WLV65620:WLV65631 WVR65620:WVR65631 J131156:J131167 JF131156:JF131167 TB131156:TB131167 ACX131156:ACX131167 AMT131156:AMT131167 AWP131156:AWP131167 BGL131156:BGL131167 BQH131156:BQH131167 CAD131156:CAD131167 CJZ131156:CJZ131167 CTV131156:CTV131167 DDR131156:DDR131167 DNN131156:DNN131167 DXJ131156:DXJ131167 EHF131156:EHF131167 ERB131156:ERB131167 FAX131156:FAX131167 FKT131156:FKT131167 FUP131156:FUP131167 GEL131156:GEL131167 GOH131156:GOH131167 GYD131156:GYD131167 HHZ131156:HHZ131167 HRV131156:HRV131167 IBR131156:IBR131167 ILN131156:ILN131167 IVJ131156:IVJ131167 JFF131156:JFF131167 JPB131156:JPB131167 JYX131156:JYX131167 KIT131156:KIT131167 KSP131156:KSP131167 LCL131156:LCL131167 LMH131156:LMH131167 LWD131156:LWD131167 MFZ131156:MFZ131167 MPV131156:MPV131167 MZR131156:MZR131167 NJN131156:NJN131167 NTJ131156:NTJ131167 ODF131156:ODF131167 ONB131156:ONB131167 OWX131156:OWX131167 PGT131156:PGT131167 PQP131156:PQP131167 QAL131156:QAL131167 QKH131156:QKH131167 QUD131156:QUD131167 RDZ131156:RDZ131167 RNV131156:RNV131167 RXR131156:RXR131167 SHN131156:SHN131167 SRJ131156:SRJ131167 TBF131156:TBF131167 TLB131156:TLB131167 TUX131156:TUX131167 UET131156:UET131167 UOP131156:UOP131167 UYL131156:UYL131167 VIH131156:VIH131167 VSD131156:VSD131167 WBZ131156:WBZ131167 WLV131156:WLV131167 WVR131156:WVR131167 J196692:J196703 JF196692:JF196703 TB196692:TB196703 ACX196692:ACX196703 AMT196692:AMT196703 AWP196692:AWP196703 BGL196692:BGL196703 BQH196692:BQH196703 CAD196692:CAD196703 CJZ196692:CJZ196703 CTV196692:CTV196703 DDR196692:DDR196703 DNN196692:DNN196703 DXJ196692:DXJ196703 EHF196692:EHF196703 ERB196692:ERB196703 FAX196692:FAX196703 FKT196692:FKT196703 FUP196692:FUP196703 GEL196692:GEL196703 GOH196692:GOH196703 GYD196692:GYD196703 HHZ196692:HHZ196703 HRV196692:HRV196703 IBR196692:IBR196703 ILN196692:ILN196703 IVJ196692:IVJ196703 JFF196692:JFF196703 JPB196692:JPB196703 JYX196692:JYX196703 KIT196692:KIT196703 KSP196692:KSP196703 LCL196692:LCL196703 LMH196692:LMH196703 LWD196692:LWD196703 MFZ196692:MFZ196703 MPV196692:MPV196703 MZR196692:MZR196703 NJN196692:NJN196703 NTJ196692:NTJ196703 ODF196692:ODF196703 ONB196692:ONB196703 OWX196692:OWX196703 PGT196692:PGT196703 PQP196692:PQP196703 QAL196692:QAL196703 QKH196692:QKH196703 QUD196692:QUD196703 RDZ196692:RDZ196703 RNV196692:RNV196703 RXR196692:RXR196703 SHN196692:SHN196703 SRJ196692:SRJ196703 TBF196692:TBF196703 TLB196692:TLB196703 TUX196692:TUX196703 UET196692:UET196703 UOP196692:UOP196703 UYL196692:UYL196703 VIH196692:VIH196703 VSD196692:VSD196703 WBZ196692:WBZ196703 WLV196692:WLV196703 WVR196692:WVR196703 J262228:J262239 JF262228:JF262239 TB262228:TB262239 ACX262228:ACX262239 AMT262228:AMT262239 AWP262228:AWP262239 BGL262228:BGL262239 BQH262228:BQH262239 CAD262228:CAD262239 CJZ262228:CJZ262239 CTV262228:CTV262239 DDR262228:DDR262239 DNN262228:DNN262239 DXJ262228:DXJ262239 EHF262228:EHF262239 ERB262228:ERB262239 FAX262228:FAX262239 FKT262228:FKT262239 FUP262228:FUP262239 GEL262228:GEL262239 GOH262228:GOH262239 GYD262228:GYD262239 HHZ262228:HHZ262239 HRV262228:HRV262239 IBR262228:IBR262239 ILN262228:ILN262239 IVJ262228:IVJ262239 JFF262228:JFF262239 JPB262228:JPB262239 JYX262228:JYX262239 KIT262228:KIT262239 KSP262228:KSP262239 LCL262228:LCL262239 LMH262228:LMH262239 LWD262228:LWD262239 MFZ262228:MFZ262239 MPV262228:MPV262239 MZR262228:MZR262239 NJN262228:NJN262239 NTJ262228:NTJ262239 ODF262228:ODF262239 ONB262228:ONB262239 OWX262228:OWX262239 PGT262228:PGT262239 PQP262228:PQP262239 QAL262228:QAL262239 QKH262228:QKH262239 QUD262228:QUD262239 RDZ262228:RDZ262239 RNV262228:RNV262239 RXR262228:RXR262239 SHN262228:SHN262239 SRJ262228:SRJ262239 TBF262228:TBF262239 TLB262228:TLB262239 TUX262228:TUX262239 UET262228:UET262239 UOP262228:UOP262239 UYL262228:UYL262239 VIH262228:VIH262239 VSD262228:VSD262239 WBZ262228:WBZ262239 WLV262228:WLV262239 WVR262228:WVR262239 J327764:J327775 JF327764:JF327775 TB327764:TB327775 ACX327764:ACX327775 AMT327764:AMT327775 AWP327764:AWP327775 BGL327764:BGL327775 BQH327764:BQH327775 CAD327764:CAD327775 CJZ327764:CJZ327775 CTV327764:CTV327775 DDR327764:DDR327775 DNN327764:DNN327775 DXJ327764:DXJ327775 EHF327764:EHF327775 ERB327764:ERB327775 FAX327764:FAX327775 FKT327764:FKT327775 FUP327764:FUP327775 GEL327764:GEL327775 GOH327764:GOH327775 GYD327764:GYD327775 HHZ327764:HHZ327775 HRV327764:HRV327775 IBR327764:IBR327775 ILN327764:ILN327775 IVJ327764:IVJ327775 JFF327764:JFF327775 JPB327764:JPB327775 JYX327764:JYX327775 KIT327764:KIT327775 KSP327764:KSP327775 LCL327764:LCL327775 LMH327764:LMH327775 LWD327764:LWD327775 MFZ327764:MFZ327775 MPV327764:MPV327775 MZR327764:MZR327775 NJN327764:NJN327775 NTJ327764:NTJ327775 ODF327764:ODF327775 ONB327764:ONB327775 OWX327764:OWX327775 PGT327764:PGT327775 PQP327764:PQP327775 QAL327764:QAL327775 QKH327764:QKH327775 QUD327764:QUD327775 RDZ327764:RDZ327775 RNV327764:RNV327775 RXR327764:RXR327775 SHN327764:SHN327775 SRJ327764:SRJ327775 TBF327764:TBF327775 TLB327764:TLB327775 TUX327764:TUX327775 UET327764:UET327775 UOP327764:UOP327775 UYL327764:UYL327775 VIH327764:VIH327775 VSD327764:VSD327775 WBZ327764:WBZ327775 WLV327764:WLV327775 WVR327764:WVR327775 J393300:J393311 JF393300:JF393311 TB393300:TB393311 ACX393300:ACX393311 AMT393300:AMT393311 AWP393300:AWP393311 BGL393300:BGL393311 BQH393300:BQH393311 CAD393300:CAD393311 CJZ393300:CJZ393311 CTV393300:CTV393311 DDR393300:DDR393311 DNN393300:DNN393311 DXJ393300:DXJ393311 EHF393300:EHF393311 ERB393300:ERB393311 FAX393300:FAX393311 FKT393300:FKT393311 FUP393300:FUP393311 GEL393300:GEL393311 GOH393300:GOH393311 GYD393300:GYD393311 HHZ393300:HHZ393311 HRV393300:HRV393311 IBR393300:IBR393311 ILN393300:ILN393311 IVJ393300:IVJ393311 JFF393300:JFF393311 JPB393300:JPB393311 JYX393300:JYX393311 KIT393300:KIT393311 KSP393300:KSP393311 LCL393300:LCL393311 LMH393300:LMH393311 LWD393300:LWD393311 MFZ393300:MFZ393311 MPV393300:MPV393311 MZR393300:MZR393311 NJN393300:NJN393311 NTJ393300:NTJ393311 ODF393300:ODF393311 ONB393300:ONB393311 OWX393300:OWX393311 PGT393300:PGT393311 PQP393300:PQP393311 QAL393300:QAL393311 QKH393300:QKH393311 QUD393300:QUD393311 RDZ393300:RDZ393311 RNV393300:RNV393311 RXR393300:RXR393311 SHN393300:SHN393311 SRJ393300:SRJ393311 TBF393300:TBF393311 TLB393300:TLB393311 TUX393300:TUX393311 UET393300:UET393311 UOP393300:UOP393311 UYL393300:UYL393311 VIH393300:VIH393311 VSD393300:VSD393311 WBZ393300:WBZ393311 WLV393300:WLV393311 WVR393300:WVR393311 J458836:J458847 JF458836:JF458847 TB458836:TB458847 ACX458836:ACX458847 AMT458836:AMT458847 AWP458836:AWP458847 BGL458836:BGL458847 BQH458836:BQH458847 CAD458836:CAD458847 CJZ458836:CJZ458847 CTV458836:CTV458847 DDR458836:DDR458847 DNN458836:DNN458847 DXJ458836:DXJ458847 EHF458836:EHF458847 ERB458836:ERB458847 FAX458836:FAX458847 FKT458836:FKT458847 FUP458836:FUP458847 GEL458836:GEL458847 GOH458836:GOH458847 GYD458836:GYD458847 HHZ458836:HHZ458847 HRV458836:HRV458847 IBR458836:IBR458847 ILN458836:ILN458847 IVJ458836:IVJ458847 JFF458836:JFF458847 JPB458836:JPB458847 JYX458836:JYX458847 KIT458836:KIT458847 KSP458836:KSP458847 LCL458836:LCL458847 LMH458836:LMH458847 LWD458836:LWD458847 MFZ458836:MFZ458847 MPV458836:MPV458847 MZR458836:MZR458847 NJN458836:NJN458847 NTJ458836:NTJ458847 ODF458836:ODF458847 ONB458836:ONB458847 OWX458836:OWX458847 PGT458836:PGT458847 PQP458836:PQP458847 QAL458836:QAL458847 QKH458836:QKH458847 QUD458836:QUD458847 RDZ458836:RDZ458847 RNV458836:RNV458847 RXR458836:RXR458847 SHN458836:SHN458847 SRJ458836:SRJ458847 TBF458836:TBF458847 TLB458836:TLB458847 TUX458836:TUX458847 UET458836:UET458847 UOP458836:UOP458847 UYL458836:UYL458847 VIH458836:VIH458847 VSD458836:VSD458847 WBZ458836:WBZ458847 WLV458836:WLV458847 WVR458836:WVR458847 J524372:J524383 JF524372:JF524383 TB524372:TB524383 ACX524372:ACX524383 AMT524372:AMT524383 AWP524372:AWP524383 BGL524372:BGL524383 BQH524372:BQH524383 CAD524372:CAD524383 CJZ524372:CJZ524383 CTV524372:CTV524383 DDR524372:DDR524383 DNN524372:DNN524383 DXJ524372:DXJ524383 EHF524372:EHF524383 ERB524372:ERB524383 FAX524372:FAX524383 FKT524372:FKT524383 FUP524372:FUP524383 GEL524372:GEL524383 GOH524372:GOH524383 GYD524372:GYD524383 HHZ524372:HHZ524383 HRV524372:HRV524383 IBR524372:IBR524383 ILN524372:ILN524383 IVJ524372:IVJ524383 JFF524372:JFF524383 JPB524372:JPB524383 JYX524372:JYX524383 KIT524372:KIT524383 KSP524372:KSP524383 LCL524372:LCL524383 LMH524372:LMH524383 LWD524372:LWD524383 MFZ524372:MFZ524383 MPV524372:MPV524383 MZR524372:MZR524383 NJN524372:NJN524383 NTJ524372:NTJ524383 ODF524372:ODF524383 ONB524372:ONB524383 OWX524372:OWX524383 PGT524372:PGT524383 PQP524372:PQP524383 QAL524372:QAL524383 QKH524372:QKH524383 QUD524372:QUD524383 RDZ524372:RDZ524383 RNV524372:RNV524383 RXR524372:RXR524383 SHN524372:SHN524383 SRJ524372:SRJ524383 TBF524372:TBF524383 TLB524372:TLB524383 TUX524372:TUX524383 UET524372:UET524383 UOP524372:UOP524383 UYL524372:UYL524383 VIH524372:VIH524383 VSD524372:VSD524383 WBZ524372:WBZ524383 WLV524372:WLV524383 WVR524372:WVR524383 J589908:J589919 JF589908:JF589919 TB589908:TB589919 ACX589908:ACX589919 AMT589908:AMT589919 AWP589908:AWP589919 BGL589908:BGL589919 BQH589908:BQH589919 CAD589908:CAD589919 CJZ589908:CJZ589919 CTV589908:CTV589919 DDR589908:DDR589919 DNN589908:DNN589919 DXJ589908:DXJ589919 EHF589908:EHF589919 ERB589908:ERB589919 FAX589908:FAX589919 FKT589908:FKT589919 FUP589908:FUP589919 GEL589908:GEL589919 GOH589908:GOH589919 GYD589908:GYD589919 HHZ589908:HHZ589919 HRV589908:HRV589919 IBR589908:IBR589919 ILN589908:ILN589919 IVJ589908:IVJ589919 JFF589908:JFF589919 JPB589908:JPB589919 JYX589908:JYX589919 KIT589908:KIT589919 KSP589908:KSP589919 LCL589908:LCL589919 LMH589908:LMH589919 LWD589908:LWD589919 MFZ589908:MFZ589919 MPV589908:MPV589919 MZR589908:MZR589919 NJN589908:NJN589919 NTJ589908:NTJ589919 ODF589908:ODF589919 ONB589908:ONB589919 OWX589908:OWX589919 PGT589908:PGT589919 PQP589908:PQP589919 QAL589908:QAL589919 QKH589908:QKH589919 QUD589908:QUD589919 RDZ589908:RDZ589919 RNV589908:RNV589919 RXR589908:RXR589919 SHN589908:SHN589919 SRJ589908:SRJ589919 TBF589908:TBF589919 TLB589908:TLB589919 TUX589908:TUX589919 UET589908:UET589919 UOP589908:UOP589919 UYL589908:UYL589919 VIH589908:VIH589919 VSD589908:VSD589919 WBZ589908:WBZ589919 WLV589908:WLV589919 WVR589908:WVR589919 J655444:J655455 JF655444:JF655455 TB655444:TB655455 ACX655444:ACX655455 AMT655444:AMT655455 AWP655444:AWP655455 BGL655444:BGL655455 BQH655444:BQH655455 CAD655444:CAD655455 CJZ655444:CJZ655455 CTV655444:CTV655455 DDR655444:DDR655455 DNN655444:DNN655455 DXJ655444:DXJ655455 EHF655444:EHF655455 ERB655444:ERB655455 FAX655444:FAX655455 FKT655444:FKT655455 FUP655444:FUP655455 GEL655444:GEL655455 GOH655444:GOH655455 GYD655444:GYD655455 HHZ655444:HHZ655455 HRV655444:HRV655455 IBR655444:IBR655455 ILN655444:ILN655455 IVJ655444:IVJ655455 JFF655444:JFF655455 JPB655444:JPB655455 JYX655444:JYX655455 KIT655444:KIT655455 KSP655444:KSP655455 LCL655444:LCL655455 LMH655444:LMH655455 LWD655444:LWD655455 MFZ655444:MFZ655455 MPV655444:MPV655455 MZR655444:MZR655455 NJN655444:NJN655455 NTJ655444:NTJ655455 ODF655444:ODF655455 ONB655444:ONB655455 OWX655444:OWX655455 PGT655444:PGT655455 PQP655444:PQP655455 QAL655444:QAL655455 QKH655444:QKH655455 QUD655444:QUD655455 RDZ655444:RDZ655455 RNV655444:RNV655455 RXR655444:RXR655455 SHN655444:SHN655455 SRJ655444:SRJ655455 TBF655444:TBF655455 TLB655444:TLB655455 TUX655444:TUX655455 UET655444:UET655455 UOP655444:UOP655455 UYL655444:UYL655455 VIH655444:VIH655455 VSD655444:VSD655455 WBZ655444:WBZ655455 WLV655444:WLV655455 WVR655444:WVR655455 J720980:J720991 JF720980:JF720991 TB720980:TB720991 ACX720980:ACX720991 AMT720980:AMT720991 AWP720980:AWP720991 BGL720980:BGL720991 BQH720980:BQH720991 CAD720980:CAD720991 CJZ720980:CJZ720991 CTV720980:CTV720991 DDR720980:DDR720991 DNN720980:DNN720991 DXJ720980:DXJ720991 EHF720980:EHF720991 ERB720980:ERB720991 FAX720980:FAX720991 FKT720980:FKT720991 FUP720980:FUP720991 GEL720980:GEL720991 GOH720980:GOH720991 GYD720980:GYD720991 HHZ720980:HHZ720991 HRV720980:HRV720991 IBR720980:IBR720991 ILN720980:ILN720991 IVJ720980:IVJ720991 JFF720980:JFF720991 JPB720980:JPB720991 JYX720980:JYX720991 KIT720980:KIT720991 KSP720980:KSP720991 LCL720980:LCL720991 LMH720980:LMH720991 LWD720980:LWD720991 MFZ720980:MFZ720991 MPV720980:MPV720991 MZR720980:MZR720991 NJN720980:NJN720991 NTJ720980:NTJ720991 ODF720980:ODF720991 ONB720980:ONB720991 OWX720980:OWX720991 PGT720980:PGT720991 PQP720980:PQP720991 QAL720980:QAL720991 QKH720980:QKH720991 QUD720980:QUD720991 RDZ720980:RDZ720991 RNV720980:RNV720991 RXR720980:RXR720991 SHN720980:SHN720991 SRJ720980:SRJ720991 TBF720980:TBF720991 TLB720980:TLB720991 TUX720980:TUX720991 UET720980:UET720991 UOP720980:UOP720991 UYL720980:UYL720991 VIH720980:VIH720991 VSD720980:VSD720991 WBZ720980:WBZ720991 WLV720980:WLV720991 WVR720980:WVR720991 J786516:J786527 JF786516:JF786527 TB786516:TB786527 ACX786516:ACX786527 AMT786516:AMT786527 AWP786516:AWP786527 BGL786516:BGL786527 BQH786516:BQH786527 CAD786516:CAD786527 CJZ786516:CJZ786527 CTV786516:CTV786527 DDR786516:DDR786527 DNN786516:DNN786527 DXJ786516:DXJ786527 EHF786516:EHF786527 ERB786516:ERB786527 FAX786516:FAX786527 FKT786516:FKT786527 FUP786516:FUP786527 GEL786516:GEL786527 GOH786516:GOH786527 GYD786516:GYD786527 HHZ786516:HHZ786527 HRV786516:HRV786527 IBR786516:IBR786527 ILN786516:ILN786527 IVJ786516:IVJ786527 JFF786516:JFF786527 JPB786516:JPB786527 JYX786516:JYX786527 KIT786516:KIT786527 KSP786516:KSP786527 LCL786516:LCL786527 LMH786516:LMH786527 LWD786516:LWD786527 MFZ786516:MFZ786527 MPV786516:MPV786527 MZR786516:MZR786527 NJN786516:NJN786527 NTJ786516:NTJ786527 ODF786516:ODF786527 ONB786516:ONB786527 OWX786516:OWX786527 PGT786516:PGT786527 PQP786516:PQP786527 QAL786516:QAL786527 QKH786516:QKH786527 QUD786516:QUD786527 RDZ786516:RDZ786527 RNV786516:RNV786527 RXR786516:RXR786527 SHN786516:SHN786527 SRJ786516:SRJ786527 TBF786516:TBF786527 TLB786516:TLB786527 TUX786516:TUX786527 UET786516:UET786527 UOP786516:UOP786527 UYL786516:UYL786527 VIH786516:VIH786527 VSD786516:VSD786527 WBZ786516:WBZ786527 WLV786516:WLV786527 WVR786516:WVR786527 J852052:J852063 JF852052:JF852063 TB852052:TB852063 ACX852052:ACX852063 AMT852052:AMT852063 AWP852052:AWP852063 BGL852052:BGL852063 BQH852052:BQH852063 CAD852052:CAD852063 CJZ852052:CJZ852063 CTV852052:CTV852063 DDR852052:DDR852063 DNN852052:DNN852063 DXJ852052:DXJ852063 EHF852052:EHF852063 ERB852052:ERB852063 FAX852052:FAX852063 FKT852052:FKT852063 FUP852052:FUP852063 GEL852052:GEL852063 GOH852052:GOH852063 GYD852052:GYD852063 HHZ852052:HHZ852063 HRV852052:HRV852063 IBR852052:IBR852063 ILN852052:ILN852063 IVJ852052:IVJ852063 JFF852052:JFF852063 JPB852052:JPB852063 JYX852052:JYX852063 KIT852052:KIT852063 KSP852052:KSP852063 LCL852052:LCL852063 LMH852052:LMH852063 LWD852052:LWD852063 MFZ852052:MFZ852063 MPV852052:MPV852063 MZR852052:MZR852063 NJN852052:NJN852063 NTJ852052:NTJ852063 ODF852052:ODF852063 ONB852052:ONB852063 OWX852052:OWX852063 PGT852052:PGT852063 PQP852052:PQP852063 QAL852052:QAL852063 QKH852052:QKH852063 QUD852052:QUD852063 RDZ852052:RDZ852063 RNV852052:RNV852063 RXR852052:RXR852063 SHN852052:SHN852063 SRJ852052:SRJ852063 TBF852052:TBF852063 TLB852052:TLB852063 TUX852052:TUX852063 UET852052:UET852063 UOP852052:UOP852063 UYL852052:UYL852063 VIH852052:VIH852063 VSD852052:VSD852063 WBZ852052:WBZ852063 WLV852052:WLV852063 WVR852052:WVR852063 J917588:J917599 JF917588:JF917599 TB917588:TB917599 ACX917588:ACX917599 AMT917588:AMT917599 AWP917588:AWP917599 BGL917588:BGL917599 BQH917588:BQH917599 CAD917588:CAD917599 CJZ917588:CJZ917599 CTV917588:CTV917599 DDR917588:DDR917599 DNN917588:DNN917599 DXJ917588:DXJ917599 EHF917588:EHF917599 ERB917588:ERB917599 FAX917588:FAX917599 FKT917588:FKT917599 FUP917588:FUP917599 GEL917588:GEL917599 GOH917588:GOH917599 GYD917588:GYD917599 HHZ917588:HHZ917599 HRV917588:HRV917599 IBR917588:IBR917599 ILN917588:ILN917599 IVJ917588:IVJ917599 JFF917588:JFF917599 JPB917588:JPB917599 JYX917588:JYX917599 KIT917588:KIT917599 KSP917588:KSP917599 LCL917588:LCL917599 LMH917588:LMH917599 LWD917588:LWD917599 MFZ917588:MFZ917599 MPV917588:MPV917599 MZR917588:MZR917599 NJN917588:NJN917599 NTJ917588:NTJ917599 ODF917588:ODF917599 ONB917588:ONB917599 OWX917588:OWX917599 PGT917588:PGT917599 PQP917588:PQP917599 QAL917588:QAL917599 QKH917588:QKH917599 QUD917588:QUD917599 RDZ917588:RDZ917599 RNV917588:RNV917599 RXR917588:RXR917599 SHN917588:SHN917599 SRJ917588:SRJ917599 TBF917588:TBF917599 TLB917588:TLB917599 TUX917588:TUX917599 UET917588:UET917599 UOP917588:UOP917599 UYL917588:UYL917599 VIH917588:VIH917599 VSD917588:VSD917599 WBZ917588:WBZ917599 WLV917588:WLV917599 WVR917588:WVR917599 J983124:J983135 JF983124:JF983135 TB983124:TB983135 ACX983124:ACX983135 AMT983124:AMT983135 AWP983124:AWP983135 BGL983124:BGL983135 BQH983124:BQH983135 CAD983124:CAD983135 CJZ983124:CJZ983135 CTV983124:CTV983135 DDR983124:DDR983135 DNN983124:DNN983135 DXJ983124:DXJ983135 EHF983124:EHF983135 ERB983124:ERB983135 FAX983124:FAX983135 FKT983124:FKT983135 FUP983124:FUP983135 GEL983124:GEL983135 GOH983124:GOH983135 GYD983124:GYD983135 HHZ983124:HHZ983135 HRV983124:HRV983135 IBR983124:IBR983135 ILN983124:ILN983135 IVJ983124:IVJ983135 JFF983124:JFF983135 JPB983124:JPB983135 JYX983124:JYX983135 KIT983124:KIT983135 KSP983124:KSP983135 LCL983124:LCL983135 LMH983124:LMH983135 LWD983124:LWD983135 MFZ983124:MFZ983135 MPV983124:MPV983135 MZR983124:MZR983135 NJN983124:NJN983135 NTJ983124:NTJ983135 ODF983124:ODF983135 ONB983124:ONB983135 OWX983124:OWX983135 PGT983124:PGT983135 PQP983124:PQP983135 QAL983124:QAL983135 QKH983124:QKH983135 QUD983124:QUD983135 RDZ983124:RDZ983135 RNV983124:RNV983135 RXR983124:RXR983135 SHN983124:SHN983135 SRJ983124:SRJ983135 TBF983124:TBF983135 TLB983124:TLB983135 TUX983124:TUX983135 UET983124:UET983135 UOP983124:UOP983135 UYL983124:UYL983135 VIH983124:VIH983135 VSD983124:VSD983135 WBZ983124:WBZ983135 WLV983124:WLV983135 WVR983124:WVR983135 J6:J82 JF6:JF82 TB6:TB82 ACX6:ACX82 AMT6:AMT82 AWP6:AWP82 BGL6:BGL82 BQH6:BQH82 CAD6:CAD82 CJZ6:CJZ82 CTV6:CTV82 DDR6:DDR82 DNN6:DNN82 DXJ6:DXJ82 EHF6:EHF82 ERB6:ERB82 FAX6:FAX82 FKT6:FKT82 FUP6:FUP82 GEL6:GEL82 GOH6:GOH82 GYD6:GYD82 HHZ6:HHZ82 HRV6:HRV82 IBR6:IBR82 ILN6:ILN82 IVJ6:IVJ82 JFF6:JFF82 JPB6:JPB82 JYX6:JYX82 KIT6:KIT82 KSP6:KSP82 LCL6:LCL82 LMH6:LMH82 LWD6:LWD82 MFZ6:MFZ82 MPV6:MPV82 MZR6:MZR82 NJN6:NJN82 NTJ6:NTJ82 ODF6:ODF82 ONB6:ONB82 OWX6:OWX82 PGT6:PGT82 PQP6:PQP82 QAL6:QAL82 QKH6:QKH82 QUD6:QUD82 RDZ6:RDZ82 RNV6:RNV82 RXR6:RXR82 SHN6:SHN82 SRJ6:SRJ82 TBF6:TBF82 TLB6:TLB82 TUX6:TUX82 UET6:UET82 UOP6:UOP82 UYL6:UYL82 VIH6:VIH82 VSD6:VSD82 WBZ6:WBZ82 WLV6:WLV82 WVR6:WVR82 J65542:J65618 JF65542:JF65618 TB65542:TB65618 ACX65542:ACX65618 AMT65542:AMT65618 AWP65542:AWP65618 BGL65542:BGL65618 BQH65542:BQH65618 CAD65542:CAD65618 CJZ65542:CJZ65618 CTV65542:CTV65618 DDR65542:DDR65618 DNN65542:DNN65618 DXJ65542:DXJ65618 EHF65542:EHF65618 ERB65542:ERB65618 FAX65542:FAX65618 FKT65542:FKT65618 FUP65542:FUP65618 GEL65542:GEL65618 GOH65542:GOH65618 GYD65542:GYD65618 HHZ65542:HHZ65618 HRV65542:HRV65618 IBR65542:IBR65618 ILN65542:ILN65618 IVJ65542:IVJ65618 JFF65542:JFF65618 JPB65542:JPB65618 JYX65542:JYX65618 KIT65542:KIT65618 KSP65542:KSP65618 LCL65542:LCL65618 LMH65542:LMH65618 LWD65542:LWD65618 MFZ65542:MFZ65618 MPV65542:MPV65618 MZR65542:MZR65618 NJN65542:NJN65618 NTJ65542:NTJ65618 ODF65542:ODF65618 ONB65542:ONB65618 OWX65542:OWX65618 PGT65542:PGT65618 PQP65542:PQP65618 QAL65542:QAL65618 QKH65542:QKH65618 QUD65542:QUD65618 RDZ65542:RDZ65618 RNV65542:RNV65618 RXR65542:RXR65618 SHN65542:SHN65618 SRJ65542:SRJ65618 TBF65542:TBF65618 TLB65542:TLB65618 TUX65542:TUX65618 UET65542:UET65618 UOP65542:UOP65618 UYL65542:UYL65618 VIH65542:VIH65618 VSD65542:VSD65618 WBZ65542:WBZ65618 WLV65542:WLV65618 WVR65542:WVR65618 J131078:J131154 JF131078:JF131154 TB131078:TB131154 ACX131078:ACX131154 AMT131078:AMT131154 AWP131078:AWP131154 BGL131078:BGL131154 BQH131078:BQH131154 CAD131078:CAD131154 CJZ131078:CJZ131154 CTV131078:CTV131154 DDR131078:DDR131154 DNN131078:DNN131154 DXJ131078:DXJ131154 EHF131078:EHF131154 ERB131078:ERB131154 FAX131078:FAX131154 FKT131078:FKT131154 FUP131078:FUP131154 GEL131078:GEL131154 GOH131078:GOH131154 GYD131078:GYD131154 HHZ131078:HHZ131154 HRV131078:HRV131154 IBR131078:IBR131154 ILN131078:ILN131154 IVJ131078:IVJ131154 JFF131078:JFF131154 JPB131078:JPB131154 JYX131078:JYX131154 KIT131078:KIT131154 KSP131078:KSP131154 LCL131078:LCL131154 LMH131078:LMH131154 LWD131078:LWD131154 MFZ131078:MFZ131154 MPV131078:MPV131154 MZR131078:MZR131154 NJN131078:NJN131154 NTJ131078:NTJ131154 ODF131078:ODF131154 ONB131078:ONB131154 OWX131078:OWX131154 PGT131078:PGT131154 PQP131078:PQP131154 QAL131078:QAL131154 QKH131078:QKH131154 QUD131078:QUD131154 RDZ131078:RDZ131154 RNV131078:RNV131154 RXR131078:RXR131154 SHN131078:SHN131154 SRJ131078:SRJ131154 TBF131078:TBF131154 TLB131078:TLB131154 TUX131078:TUX131154 UET131078:UET131154 UOP131078:UOP131154 UYL131078:UYL131154 VIH131078:VIH131154 VSD131078:VSD131154 WBZ131078:WBZ131154 WLV131078:WLV131154 WVR131078:WVR131154 J196614:J196690 JF196614:JF196690 TB196614:TB196690 ACX196614:ACX196690 AMT196614:AMT196690 AWP196614:AWP196690 BGL196614:BGL196690 BQH196614:BQH196690 CAD196614:CAD196690 CJZ196614:CJZ196690 CTV196614:CTV196690 DDR196614:DDR196690 DNN196614:DNN196690 DXJ196614:DXJ196690 EHF196614:EHF196690 ERB196614:ERB196690 FAX196614:FAX196690 FKT196614:FKT196690 FUP196614:FUP196690 GEL196614:GEL196690 GOH196614:GOH196690 GYD196614:GYD196690 HHZ196614:HHZ196690 HRV196614:HRV196690 IBR196614:IBR196690 ILN196614:ILN196690 IVJ196614:IVJ196690 JFF196614:JFF196690 JPB196614:JPB196690 JYX196614:JYX196690 KIT196614:KIT196690 KSP196614:KSP196690 LCL196614:LCL196690 LMH196614:LMH196690 LWD196614:LWD196690 MFZ196614:MFZ196690 MPV196614:MPV196690 MZR196614:MZR196690 NJN196614:NJN196690 NTJ196614:NTJ196690 ODF196614:ODF196690 ONB196614:ONB196690 OWX196614:OWX196690 PGT196614:PGT196690 PQP196614:PQP196690 QAL196614:QAL196690 QKH196614:QKH196690 QUD196614:QUD196690 RDZ196614:RDZ196690 RNV196614:RNV196690 RXR196614:RXR196690 SHN196614:SHN196690 SRJ196614:SRJ196690 TBF196614:TBF196690 TLB196614:TLB196690 TUX196614:TUX196690 UET196614:UET196690 UOP196614:UOP196690 UYL196614:UYL196690 VIH196614:VIH196690 VSD196614:VSD196690 WBZ196614:WBZ196690 WLV196614:WLV196690 WVR196614:WVR196690 J262150:J262226 JF262150:JF262226 TB262150:TB262226 ACX262150:ACX262226 AMT262150:AMT262226 AWP262150:AWP262226 BGL262150:BGL262226 BQH262150:BQH262226 CAD262150:CAD262226 CJZ262150:CJZ262226 CTV262150:CTV262226 DDR262150:DDR262226 DNN262150:DNN262226 DXJ262150:DXJ262226 EHF262150:EHF262226 ERB262150:ERB262226 FAX262150:FAX262226 FKT262150:FKT262226 FUP262150:FUP262226 GEL262150:GEL262226 GOH262150:GOH262226 GYD262150:GYD262226 HHZ262150:HHZ262226 HRV262150:HRV262226 IBR262150:IBR262226 ILN262150:ILN262226 IVJ262150:IVJ262226 JFF262150:JFF262226 JPB262150:JPB262226 JYX262150:JYX262226 KIT262150:KIT262226 KSP262150:KSP262226 LCL262150:LCL262226 LMH262150:LMH262226 LWD262150:LWD262226 MFZ262150:MFZ262226 MPV262150:MPV262226 MZR262150:MZR262226 NJN262150:NJN262226 NTJ262150:NTJ262226 ODF262150:ODF262226 ONB262150:ONB262226 OWX262150:OWX262226 PGT262150:PGT262226 PQP262150:PQP262226 QAL262150:QAL262226 QKH262150:QKH262226 QUD262150:QUD262226 RDZ262150:RDZ262226 RNV262150:RNV262226 RXR262150:RXR262226 SHN262150:SHN262226 SRJ262150:SRJ262226 TBF262150:TBF262226 TLB262150:TLB262226 TUX262150:TUX262226 UET262150:UET262226 UOP262150:UOP262226 UYL262150:UYL262226 VIH262150:VIH262226 VSD262150:VSD262226 WBZ262150:WBZ262226 WLV262150:WLV262226 WVR262150:WVR262226 J327686:J327762 JF327686:JF327762 TB327686:TB327762 ACX327686:ACX327762 AMT327686:AMT327762 AWP327686:AWP327762 BGL327686:BGL327762 BQH327686:BQH327762 CAD327686:CAD327762 CJZ327686:CJZ327762 CTV327686:CTV327762 DDR327686:DDR327762 DNN327686:DNN327762 DXJ327686:DXJ327762 EHF327686:EHF327762 ERB327686:ERB327762 FAX327686:FAX327762 FKT327686:FKT327762 FUP327686:FUP327762 GEL327686:GEL327762 GOH327686:GOH327762 GYD327686:GYD327762 HHZ327686:HHZ327762 HRV327686:HRV327762 IBR327686:IBR327762 ILN327686:ILN327762 IVJ327686:IVJ327762 JFF327686:JFF327762 JPB327686:JPB327762 JYX327686:JYX327762 KIT327686:KIT327762 KSP327686:KSP327762 LCL327686:LCL327762 LMH327686:LMH327762 LWD327686:LWD327762 MFZ327686:MFZ327762 MPV327686:MPV327762 MZR327686:MZR327762 NJN327686:NJN327762 NTJ327686:NTJ327762 ODF327686:ODF327762 ONB327686:ONB327762 OWX327686:OWX327762 PGT327686:PGT327762 PQP327686:PQP327762 QAL327686:QAL327762 QKH327686:QKH327762 QUD327686:QUD327762 RDZ327686:RDZ327762 RNV327686:RNV327762 RXR327686:RXR327762 SHN327686:SHN327762 SRJ327686:SRJ327762 TBF327686:TBF327762 TLB327686:TLB327762 TUX327686:TUX327762 UET327686:UET327762 UOP327686:UOP327762 UYL327686:UYL327762 VIH327686:VIH327762 VSD327686:VSD327762 WBZ327686:WBZ327762 WLV327686:WLV327762 WVR327686:WVR327762 J393222:J393298 JF393222:JF393298 TB393222:TB393298 ACX393222:ACX393298 AMT393222:AMT393298 AWP393222:AWP393298 BGL393222:BGL393298 BQH393222:BQH393298 CAD393222:CAD393298 CJZ393222:CJZ393298 CTV393222:CTV393298 DDR393222:DDR393298 DNN393222:DNN393298 DXJ393222:DXJ393298 EHF393222:EHF393298 ERB393222:ERB393298 FAX393222:FAX393298 FKT393222:FKT393298 FUP393222:FUP393298 GEL393222:GEL393298 GOH393222:GOH393298 GYD393222:GYD393298 HHZ393222:HHZ393298 HRV393222:HRV393298 IBR393222:IBR393298 ILN393222:ILN393298 IVJ393222:IVJ393298 JFF393222:JFF393298 JPB393222:JPB393298 JYX393222:JYX393298 KIT393222:KIT393298 KSP393222:KSP393298 LCL393222:LCL393298 LMH393222:LMH393298 LWD393222:LWD393298 MFZ393222:MFZ393298 MPV393222:MPV393298 MZR393222:MZR393298 NJN393222:NJN393298 NTJ393222:NTJ393298 ODF393222:ODF393298 ONB393222:ONB393298 OWX393222:OWX393298 PGT393222:PGT393298 PQP393222:PQP393298 QAL393222:QAL393298 QKH393222:QKH393298 QUD393222:QUD393298 RDZ393222:RDZ393298 RNV393222:RNV393298 RXR393222:RXR393298 SHN393222:SHN393298 SRJ393222:SRJ393298 TBF393222:TBF393298 TLB393222:TLB393298 TUX393222:TUX393298 UET393222:UET393298 UOP393222:UOP393298 UYL393222:UYL393298 VIH393222:VIH393298 VSD393222:VSD393298 WBZ393222:WBZ393298 WLV393222:WLV393298 WVR393222:WVR393298 J458758:J458834 JF458758:JF458834 TB458758:TB458834 ACX458758:ACX458834 AMT458758:AMT458834 AWP458758:AWP458834 BGL458758:BGL458834 BQH458758:BQH458834 CAD458758:CAD458834 CJZ458758:CJZ458834 CTV458758:CTV458834 DDR458758:DDR458834 DNN458758:DNN458834 DXJ458758:DXJ458834 EHF458758:EHF458834 ERB458758:ERB458834 FAX458758:FAX458834 FKT458758:FKT458834 FUP458758:FUP458834 GEL458758:GEL458834 GOH458758:GOH458834 GYD458758:GYD458834 HHZ458758:HHZ458834 HRV458758:HRV458834 IBR458758:IBR458834 ILN458758:ILN458834 IVJ458758:IVJ458834 JFF458758:JFF458834 JPB458758:JPB458834 JYX458758:JYX458834 KIT458758:KIT458834 KSP458758:KSP458834 LCL458758:LCL458834 LMH458758:LMH458834 LWD458758:LWD458834 MFZ458758:MFZ458834 MPV458758:MPV458834 MZR458758:MZR458834 NJN458758:NJN458834 NTJ458758:NTJ458834 ODF458758:ODF458834 ONB458758:ONB458834 OWX458758:OWX458834 PGT458758:PGT458834 PQP458758:PQP458834 QAL458758:QAL458834 QKH458758:QKH458834 QUD458758:QUD458834 RDZ458758:RDZ458834 RNV458758:RNV458834 RXR458758:RXR458834 SHN458758:SHN458834 SRJ458758:SRJ458834 TBF458758:TBF458834 TLB458758:TLB458834 TUX458758:TUX458834 UET458758:UET458834 UOP458758:UOP458834 UYL458758:UYL458834 VIH458758:VIH458834 VSD458758:VSD458834 WBZ458758:WBZ458834 WLV458758:WLV458834 WVR458758:WVR458834 J524294:J524370 JF524294:JF524370 TB524294:TB524370 ACX524294:ACX524370 AMT524294:AMT524370 AWP524294:AWP524370 BGL524294:BGL524370 BQH524294:BQH524370 CAD524294:CAD524370 CJZ524294:CJZ524370 CTV524294:CTV524370 DDR524294:DDR524370 DNN524294:DNN524370 DXJ524294:DXJ524370 EHF524294:EHF524370 ERB524294:ERB524370 FAX524294:FAX524370 FKT524294:FKT524370 FUP524294:FUP524370 GEL524294:GEL524370 GOH524294:GOH524370 GYD524294:GYD524370 HHZ524294:HHZ524370 HRV524294:HRV524370 IBR524294:IBR524370 ILN524294:ILN524370 IVJ524294:IVJ524370 JFF524294:JFF524370 JPB524294:JPB524370 JYX524294:JYX524370 KIT524294:KIT524370 KSP524294:KSP524370 LCL524294:LCL524370 LMH524294:LMH524370 LWD524294:LWD524370 MFZ524294:MFZ524370 MPV524294:MPV524370 MZR524294:MZR524370 NJN524294:NJN524370 NTJ524294:NTJ524370 ODF524294:ODF524370 ONB524294:ONB524370 OWX524294:OWX524370 PGT524294:PGT524370 PQP524294:PQP524370 QAL524294:QAL524370 QKH524294:QKH524370 QUD524294:QUD524370 RDZ524294:RDZ524370 RNV524294:RNV524370 RXR524294:RXR524370 SHN524294:SHN524370 SRJ524294:SRJ524370 TBF524294:TBF524370 TLB524294:TLB524370 TUX524294:TUX524370 UET524294:UET524370 UOP524294:UOP524370 UYL524294:UYL524370 VIH524294:VIH524370 VSD524294:VSD524370 WBZ524294:WBZ524370 WLV524294:WLV524370 WVR524294:WVR524370 J589830:J589906 JF589830:JF589906 TB589830:TB589906 ACX589830:ACX589906 AMT589830:AMT589906 AWP589830:AWP589906 BGL589830:BGL589906 BQH589830:BQH589906 CAD589830:CAD589906 CJZ589830:CJZ589906 CTV589830:CTV589906 DDR589830:DDR589906 DNN589830:DNN589906 DXJ589830:DXJ589906 EHF589830:EHF589906 ERB589830:ERB589906 FAX589830:FAX589906 FKT589830:FKT589906 FUP589830:FUP589906 GEL589830:GEL589906 GOH589830:GOH589906 GYD589830:GYD589906 HHZ589830:HHZ589906 HRV589830:HRV589906 IBR589830:IBR589906 ILN589830:ILN589906 IVJ589830:IVJ589906 JFF589830:JFF589906 JPB589830:JPB589906 JYX589830:JYX589906 KIT589830:KIT589906 KSP589830:KSP589906 LCL589830:LCL589906 LMH589830:LMH589906 LWD589830:LWD589906 MFZ589830:MFZ589906 MPV589830:MPV589906 MZR589830:MZR589906 NJN589830:NJN589906 NTJ589830:NTJ589906 ODF589830:ODF589906 ONB589830:ONB589906 OWX589830:OWX589906 PGT589830:PGT589906 PQP589830:PQP589906 QAL589830:QAL589906 QKH589830:QKH589906 QUD589830:QUD589906 RDZ589830:RDZ589906 RNV589830:RNV589906 RXR589830:RXR589906 SHN589830:SHN589906 SRJ589830:SRJ589906 TBF589830:TBF589906 TLB589830:TLB589906 TUX589830:TUX589906 UET589830:UET589906 UOP589830:UOP589906 UYL589830:UYL589906 VIH589830:VIH589906 VSD589830:VSD589906 WBZ589830:WBZ589906 WLV589830:WLV589906 WVR589830:WVR589906 J655366:J655442 JF655366:JF655442 TB655366:TB655442 ACX655366:ACX655442 AMT655366:AMT655442 AWP655366:AWP655442 BGL655366:BGL655442 BQH655366:BQH655442 CAD655366:CAD655442 CJZ655366:CJZ655442 CTV655366:CTV655442 DDR655366:DDR655442 DNN655366:DNN655442 DXJ655366:DXJ655442 EHF655366:EHF655442 ERB655366:ERB655442 FAX655366:FAX655442 FKT655366:FKT655442 FUP655366:FUP655442 GEL655366:GEL655442 GOH655366:GOH655442 GYD655366:GYD655442 HHZ655366:HHZ655442 HRV655366:HRV655442 IBR655366:IBR655442 ILN655366:ILN655442 IVJ655366:IVJ655442 JFF655366:JFF655442 JPB655366:JPB655442 JYX655366:JYX655442 KIT655366:KIT655442 KSP655366:KSP655442 LCL655366:LCL655442 LMH655366:LMH655442 LWD655366:LWD655442 MFZ655366:MFZ655442 MPV655366:MPV655442 MZR655366:MZR655442 NJN655366:NJN655442 NTJ655366:NTJ655442 ODF655366:ODF655442 ONB655366:ONB655442 OWX655366:OWX655442 PGT655366:PGT655442 PQP655366:PQP655442 QAL655366:QAL655442 QKH655366:QKH655442 QUD655366:QUD655442 RDZ655366:RDZ655442 RNV655366:RNV655442 RXR655366:RXR655442 SHN655366:SHN655442 SRJ655366:SRJ655442 TBF655366:TBF655442 TLB655366:TLB655442 TUX655366:TUX655442 UET655366:UET655442 UOP655366:UOP655442 UYL655366:UYL655442 VIH655366:VIH655442 VSD655366:VSD655442 WBZ655366:WBZ655442 WLV655366:WLV655442 WVR655366:WVR655442 J720902:J720978 JF720902:JF720978 TB720902:TB720978 ACX720902:ACX720978 AMT720902:AMT720978 AWP720902:AWP720978 BGL720902:BGL720978 BQH720902:BQH720978 CAD720902:CAD720978 CJZ720902:CJZ720978 CTV720902:CTV720978 DDR720902:DDR720978 DNN720902:DNN720978 DXJ720902:DXJ720978 EHF720902:EHF720978 ERB720902:ERB720978 FAX720902:FAX720978 FKT720902:FKT720978 FUP720902:FUP720978 GEL720902:GEL720978 GOH720902:GOH720978 GYD720902:GYD720978 HHZ720902:HHZ720978 HRV720902:HRV720978 IBR720902:IBR720978 ILN720902:ILN720978 IVJ720902:IVJ720978 JFF720902:JFF720978 JPB720902:JPB720978 JYX720902:JYX720978 KIT720902:KIT720978 KSP720902:KSP720978 LCL720902:LCL720978 LMH720902:LMH720978 LWD720902:LWD720978 MFZ720902:MFZ720978 MPV720902:MPV720978 MZR720902:MZR720978 NJN720902:NJN720978 NTJ720902:NTJ720978 ODF720902:ODF720978 ONB720902:ONB720978 OWX720902:OWX720978 PGT720902:PGT720978 PQP720902:PQP720978 QAL720902:QAL720978 QKH720902:QKH720978 QUD720902:QUD720978 RDZ720902:RDZ720978 RNV720902:RNV720978 RXR720902:RXR720978 SHN720902:SHN720978 SRJ720902:SRJ720978 TBF720902:TBF720978 TLB720902:TLB720978 TUX720902:TUX720978 UET720902:UET720978 UOP720902:UOP720978 UYL720902:UYL720978 VIH720902:VIH720978 VSD720902:VSD720978 WBZ720902:WBZ720978 WLV720902:WLV720978 WVR720902:WVR720978 J786438:J786514 JF786438:JF786514 TB786438:TB786514 ACX786438:ACX786514 AMT786438:AMT786514 AWP786438:AWP786514 BGL786438:BGL786514 BQH786438:BQH786514 CAD786438:CAD786514 CJZ786438:CJZ786514 CTV786438:CTV786514 DDR786438:DDR786514 DNN786438:DNN786514 DXJ786438:DXJ786514 EHF786438:EHF786514 ERB786438:ERB786514 FAX786438:FAX786514 FKT786438:FKT786514 FUP786438:FUP786514 GEL786438:GEL786514 GOH786438:GOH786514 GYD786438:GYD786514 HHZ786438:HHZ786514 HRV786438:HRV786514 IBR786438:IBR786514 ILN786438:ILN786514 IVJ786438:IVJ786514 JFF786438:JFF786514 JPB786438:JPB786514 JYX786438:JYX786514 KIT786438:KIT786514 KSP786438:KSP786514 LCL786438:LCL786514 LMH786438:LMH786514 LWD786438:LWD786514 MFZ786438:MFZ786514 MPV786438:MPV786514 MZR786438:MZR786514 NJN786438:NJN786514 NTJ786438:NTJ786514 ODF786438:ODF786514 ONB786438:ONB786514 OWX786438:OWX786514 PGT786438:PGT786514 PQP786438:PQP786514 QAL786438:QAL786514 QKH786438:QKH786514 QUD786438:QUD786514 RDZ786438:RDZ786514 RNV786438:RNV786514 RXR786438:RXR786514 SHN786438:SHN786514 SRJ786438:SRJ786514 TBF786438:TBF786514 TLB786438:TLB786514 TUX786438:TUX786514 UET786438:UET786514 UOP786438:UOP786514 UYL786438:UYL786514 VIH786438:VIH786514 VSD786438:VSD786514 WBZ786438:WBZ786514 WLV786438:WLV786514 WVR786438:WVR786514 J851974:J852050 JF851974:JF852050 TB851974:TB852050 ACX851974:ACX852050 AMT851974:AMT852050 AWP851974:AWP852050 BGL851974:BGL852050 BQH851974:BQH852050 CAD851974:CAD852050 CJZ851974:CJZ852050 CTV851974:CTV852050 DDR851974:DDR852050 DNN851974:DNN852050 DXJ851974:DXJ852050 EHF851974:EHF852050 ERB851974:ERB852050 FAX851974:FAX852050 FKT851974:FKT852050 FUP851974:FUP852050 GEL851974:GEL852050 GOH851974:GOH852050 GYD851974:GYD852050 HHZ851974:HHZ852050 HRV851974:HRV852050 IBR851974:IBR852050 ILN851974:ILN852050 IVJ851974:IVJ852050 JFF851974:JFF852050 JPB851974:JPB852050 JYX851974:JYX852050 KIT851974:KIT852050 KSP851974:KSP852050 LCL851974:LCL852050 LMH851974:LMH852050 LWD851974:LWD852050 MFZ851974:MFZ852050 MPV851974:MPV852050 MZR851974:MZR852050 NJN851974:NJN852050 NTJ851974:NTJ852050 ODF851974:ODF852050 ONB851974:ONB852050 OWX851974:OWX852050 PGT851974:PGT852050 PQP851974:PQP852050 QAL851974:QAL852050 QKH851974:QKH852050 QUD851974:QUD852050 RDZ851974:RDZ852050 RNV851974:RNV852050 RXR851974:RXR852050 SHN851974:SHN852050 SRJ851974:SRJ852050 TBF851974:TBF852050 TLB851974:TLB852050 TUX851974:TUX852050 UET851974:UET852050 UOP851974:UOP852050 UYL851974:UYL852050 VIH851974:VIH852050 VSD851974:VSD852050 WBZ851974:WBZ852050 WLV851974:WLV852050 WVR851974:WVR852050 J917510:J917586 JF917510:JF917586 TB917510:TB917586 ACX917510:ACX917586 AMT917510:AMT917586 AWP917510:AWP917586 BGL917510:BGL917586 BQH917510:BQH917586 CAD917510:CAD917586 CJZ917510:CJZ917586 CTV917510:CTV917586 DDR917510:DDR917586 DNN917510:DNN917586 DXJ917510:DXJ917586 EHF917510:EHF917586 ERB917510:ERB917586 FAX917510:FAX917586 FKT917510:FKT917586 FUP917510:FUP917586 GEL917510:GEL917586 GOH917510:GOH917586 GYD917510:GYD917586 HHZ917510:HHZ917586 HRV917510:HRV917586 IBR917510:IBR917586 ILN917510:ILN917586 IVJ917510:IVJ917586 JFF917510:JFF917586 JPB917510:JPB917586 JYX917510:JYX917586 KIT917510:KIT917586 KSP917510:KSP917586 LCL917510:LCL917586 LMH917510:LMH917586 LWD917510:LWD917586 MFZ917510:MFZ917586 MPV917510:MPV917586 MZR917510:MZR917586 NJN917510:NJN917586 NTJ917510:NTJ917586 ODF917510:ODF917586 ONB917510:ONB917586 OWX917510:OWX917586 PGT917510:PGT917586 PQP917510:PQP917586 QAL917510:QAL917586 QKH917510:QKH917586 QUD917510:QUD917586 RDZ917510:RDZ917586 RNV917510:RNV917586 RXR917510:RXR917586 SHN917510:SHN917586 SRJ917510:SRJ917586 TBF917510:TBF917586 TLB917510:TLB917586 TUX917510:TUX917586 UET917510:UET917586 UOP917510:UOP917586 UYL917510:UYL917586 VIH917510:VIH917586 VSD917510:VSD917586 WBZ917510:WBZ917586 WLV917510:WLV917586 WVR917510:WVR917586 J983046:J983122 JF983046:JF983122 TB983046:TB983122 ACX983046:ACX983122 AMT983046:AMT983122 AWP983046:AWP983122 BGL983046:BGL983122 BQH983046:BQH983122 CAD983046:CAD983122 CJZ983046:CJZ983122 CTV983046:CTV983122 DDR983046:DDR983122 DNN983046:DNN983122 DXJ983046:DXJ983122 EHF983046:EHF983122 ERB983046:ERB983122 FAX983046:FAX983122 FKT983046:FKT983122 FUP983046:FUP983122 GEL983046:GEL983122 GOH983046:GOH983122 GYD983046:GYD983122 HHZ983046:HHZ983122 HRV983046:HRV983122 IBR983046:IBR983122 ILN983046:ILN983122 IVJ983046:IVJ983122 JFF983046:JFF983122 JPB983046:JPB983122 JYX983046:JYX983122 KIT983046:KIT983122 KSP983046:KSP983122 LCL983046:LCL983122 LMH983046:LMH983122 LWD983046:LWD983122 MFZ983046:MFZ983122 MPV983046:MPV983122 MZR983046:MZR983122 NJN983046:NJN983122 NTJ983046:NTJ983122 ODF983046:ODF983122 ONB983046:ONB983122 OWX983046:OWX983122 PGT983046:PGT983122 PQP983046:PQP983122 QAL983046:QAL983122 QKH983046:QKH983122 QUD983046:QUD983122 RDZ983046:RDZ983122 RNV983046:RNV983122 RXR983046:RXR983122 SHN983046:SHN983122 SRJ983046:SRJ983122 TBF983046:TBF983122 TLB983046:TLB983122 TUX983046:TUX983122 UET983046:UET983122 UOP983046:UOP983122 UYL983046:UYL983122 VIH983046:VIH983122 VSD983046:VSD983122 WBZ983046:WBZ983122 WLV983046:WLV983122 WVR983046:WVR983122 J99:J132 JF99:JF132 TB99:TB132 ACX99:ACX132 AMT99:AMT132 AWP99:AWP132 BGL99:BGL132 BQH99:BQH132 CAD99:CAD132 CJZ99:CJZ132 CTV99:CTV132 DDR99:DDR132 DNN99:DNN132 DXJ99:DXJ132 EHF99:EHF132 ERB99:ERB132 FAX99:FAX132 FKT99:FKT132 FUP99:FUP132 GEL99:GEL132 GOH99:GOH132 GYD99:GYD132 HHZ99:HHZ132 HRV99:HRV132 IBR99:IBR132 ILN99:ILN132 IVJ99:IVJ132 JFF99:JFF132 JPB99:JPB132 JYX99:JYX132 KIT99:KIT132 KSP99:KSP132 LCL99:LCL132 LMH99:LMH132 LWD99:LWD132 MFZ99:MFZ132 MPV99:MPV132 MZR99:MZR132 NJN99:NJN132 NTJ99:NTJ132 ODF99:ODF132 ONB99:ONB132 OWX99:OWX132 PGT99:PGT132 PQP99:PQP132 QAL99:QAL132 QKH99:QKH132 QUD99:QUD132 RDZ99:RDZ132 RNV99:RNV132 RXR99:RXR132 SHN99:SHN132 SRJ99:SRJ132 TBF99:TBF132 TLB99:TLB132 TUX99:TUX132 UET99:UET132 UOP99:UOP132 UYL99:UYL132 VIH99:VIH132 VSD99:VSD132 WBZ99:WBZ132 WLV99:WLV132 WVR99:WVR132 J65635:J65668 JF65635:JF65668 TB65635:TB65668 ACX65635:ACX65668 AMT65635:AMT65668 AWP65635:AWP65668 BGL65635:BGL65668 BQH65635:BQH65668 CAD65635:CAD65668 CJZ65635:CJZ65668 CTV65635:CTV65668 DDR65635:DDR65668 DNN65635:DNN65668 DXJ65635:DXJ65668 EHF65635:EHF65668 ERB65635:ERB65668 FAX65635:FAX65668 FKT65635:FKT65668 FUP65635:FUP65668 GEL65635:GEL65668 GOH65635:GOH65668 GYD65635:GYD65668 HHZ65635:HHZ65668 HRV65635:HRV65668 IBR65635:IBR65668 ILN65635:ILN65668 IVJ65635:IVJ65668 JFF65635:JFF65668 JPB65635:JPB65668 JYX65635:JYX65668 KIT65635:KIT65668 KSP65635:KSP65668 LCL65635:LCL65668 LMH65635:LMH65668 LWD65635:LWD65668 MFZ65635:MFZ65668 MPV65635:MPV65668 MZR65635:MZR65668 NJN65635:NJN65668 NTJ65635:NTJ65668 ODF65635:ODF65668 ONB65635:ONB65668 OWX65635:OWX65668 PGT65635:PGT65668 PQP65635:PQP65668 QAL65635:QAL65668 QKH65635:QKH65668 QUD65635:QUD65668 RDZ65635:RDZ65668 RNV65635:RNV65668 RXR65635:RXR65668 SHN65635:SHN65668 SRJ65635:SRJ65668 TBF65635:TBF65668 TLB65635:TLB65668 TUX65635:TUX65668 UET65635:UET65668 UOP65635:UOP65668 UYL65635:UYL65668 VIH65635:VIH65668 VSD65635:VSD65668 WBZ65635:WBZ65668 WLV65635:WLV65668 WVR65635:WVR65668 J131171:J131204 JF131171:JF131204 TB131171:TB131204 ACX131171:ACX131204 AMT131171:AMT131204 AWP131171:AWP131204 BGL131171:BGL131204 BQH131171:BQH131204 CAD131171:CAD131204 CJZ131171:CJZ131204 CTV131171:CTV131204 DDR131171:DDR131204 DNN131171:DNN131204 DXJ131171:DXJ131204 EHF131171:EHF131204 ERB131171:ERB131204 FAX131171:FAX131204 FKT131171:FKT131204 FUP131171:FUP131204 GEL131171:GEL131204 GOH131171:GOH131204 GYD131171:GYD131204 HHZ131171:HHZ131204 HRV131171:HRV131204 IBR131171:IBR131204 ILN131171:ILN131204 IVJ131171:IVJ131204 JFF131171:JFF131204 JPB131171:JPB131204 JYX131171:JYX131204 KIT131171:KIT131204 KSP131171:KSP131204 LCL131171:LCL131204 LMH131171:LMH131204 LWD131171:LWD131204 MFZ131171:MFZ131204 MPV131171:MPV131204 MZR131171:MZR131204 NJN131171:NJN131204 NTJ131171:NTJ131204 ODF131171:ODF131204 ONB131171:ONB131204 OWX131171:OWX131204 PGT131171:PGT131204 PQP131171:PQP131204 QAL131171:QAL131204 QKH131171:QKH131204 QUD131171:QUD131204 RDZ131171:RDZ131204 RNV131171:RNV131204 RXR131171:RXR131204 SHN131171:SHN131204 SRJ131171:SRJ131204 TBF131171:TBF131204 TLB131171:TLB131204 TUX131171:TUX131204 UET131171:UET131204 UOP131171:UOP131204 UYL131171:UYL131204 VIH131171:VIH131204 VSD131171:VSD131204 WBZ131171:WBZ131204 WLV131171:WLV131204 WVR131171:WVR131204 J196707:J196740 JF196707:JF196740 TB196707:TB196740 ACX196707:ACX196740 AMT196707:AMT196740 AWP196707:AWP196740 BGL196707:BGL196740 BQH196707:BQH196740 CAD196707:CAD196740 CJZ196707:CJZ196740 CTV196707:CTV196740 DDR196707:DDR196740 DNN196707:DNN196740 DXJ196707:DXJ196740 EHF196707:EHF196740 ERB196707:ERB196740 FAX196707:FAX196740 FKT196707:FKT196740 FUP196707:FUP196740 GEL196707:GEL196740 GOH196707:GOH196740 GYD196707:GYD196740 HHZ196707:HHZ196740 HRV196707:HRV196740 IBR196707:IBR196740 ILN196707:ILN196740 IVJ196707:IVJ196740 JFF196707:JFF196740 JPB196707:JPB196740 JYX196707:JYX196740 KIT196707:KIT196740 KSP196707:KSP196740 LCL196707:LCL196740 LMH196707:LMH196740 LWD196707:LWD196740 MFZ196707:MFZ196740 MPV196707:MPV196740 MZR196707:MZR196740 NJN196707:NJN196740 NTJ196707:NTJ196740 ODF196707:ODF196740 ONB196707:ONB196740 OWX196707:OWX196740 PGT196707:PGT196740 PQP196707:PQP196740 QAL196707:QAL196740 QKH196707:QKH196740 QUD196707:QUD196740 RDZ196707:RDZ196740 RNV196707:RNV196740 RXR196707:RXR196740 SHN196707:SHN196740 SRJ196707:SRJ196740 TBF196707:TBF196740 TLB196707:TLB196740 TUX196707:TUX196740 UET196707:UET196740 UOP196707:UOP196740 UYL196707:UYL196740 VIH196707:VIH196740 VSD196707:VSD196740 WBZ196707:WBZ196740 WLV196707:WLV196740 WVR196707:WVR196740 J262243:J262276 JF262243:JF262276 TB262243:TB262276 ACX262243:ACX262276 AMT262243:AMT262276 AWP262243:AWP262276 BGL262243:BGL262276 BQH262243:BQH262276 CAD262243:CAD262276 CJZ262243:CJZ262276 CTV262243:CTV262276 DDR262243:DDR262276 DNN262243:DNN262276 DXJ262243:DXJ262276 EHF262243:EHF262276 ERB262243:ERB262276 FAX262243:FAX262276 FKT262243:FKT262276 FUP262243:FUP262276 GEL262243:GEL262276 GOH262243:GOH262276 GYD262243:GYD262276 HHZ262243:HHZ262276 HRV262243:HRV262276 IBR262243:IBR262276 ILN262243:ILN262276 IVJ262243:IVJ262276 JFF262243:JFF262276 JPB262243:JPB262276 JYX262243:JYX262276 KIT262243:KIT262276 KSP262243:KSP262276 LCL262243:LCL262276 LMH262243:LMH262276 LWD262243:LWD262276 MFZ262243:MFZ262276 MPV262243:MPV262276 MZR262243:MZR262276 NJN262243:NJN262276 NTJ262243:NTJ262276 ODF262243:ODF262276 ONB262243:ONB262276 OWX262243:OWX262276 PGT262243:PGT262276 PQP262243:PQP262276 QAL262243:QAL262276 QKH262243:QKH262276 QUD262243:QUD262276 RDZ262243:RDZ262276 RNV262243:RNV262276 RXR262243:RXR262276 SHN262243:SHN262276 SRJ262243:SRJ262276 TBF262243:TBF262276 TLB262243:TLB262276 TUX262243:TUX262276 UET262243:UET262276 UOP262243:UOP262276 UYL262243:UYL262276 VIH262243:VIH262276 VSD262243:VSD262276 WBZ262243:WBZ262276 WLV262243:WLV262276 WVR262243:WVR262276 J327779:J327812 JF327779:JF327812 TB327779:TB327812 ACX327779:ACX327812 AMT327779:AMT327812 AWP327779:AWP327812 BGL327779:BGL327812 BQH327779:BQH327812 CAD327779:CAD327812 CJZ327779:CJZ327812 CTV327779:CTV327812 DDR327779:DDR327812 DNN327779:DNN327812 DXJ327779:DXJ327812 EHF327779:EHF327812 ERB327779:ERB327812 FAX327779:FAX327812 FKT327779:FKT327812 FUP327779:FUP327812 GEL327779:GEL327812 GOH327779:GOH327812 GYD327779:GYD327812 HHZ327779:HHZ327812 HRV327779:HRV327812 IBR327779:IBR327812 ILN327779:ILN327812 IVJ327779:IVJ327812 JFF327779:JFF327812 JPB327779:JPB327812 JYX327779:JYX327812 KIT327779:KIT327812 KSP327779:KSP327812 LCL327779:LCL327812 LMH327779:LMH327812 LWD327779:LWD327812 MFZ327779:MFZ327812 MPV327779:MPV327812 MZR327779:MZR327812 NJN327779:NJN327812 NTJ327779:NTJ327812 ODF327779:ODF327812 ONB327779:ONB327812 OWX327779:OWX327812 PGT327779:PGT327812 PQP327779:PQP327812 QAL327779:QAL327812 QKH327779:QKH327812 QUD327779:QUD327812 RDZ327779:RDZ327812 RNV327779:RNV327812 RXR327779:RXR327812 SHN327779:SHN327812 SRJ327779:SRJ327812 TBF327779:TBF327812 TLB327779:TLB327812 TUX327779:TUX327812 UET327779:UET327812 UOP327779:UOP327812 UYL327779:UYL327812 VIH327779:VIH327812 VSD327779:VSD327812 WBZ327779:WBZ327812 WLV327779:WLV327812 WVR327779:WVR327812 J393315:J393348 JF393315:JF393348 TB393315:TB393348 ACX393315:ACX393348 AMT393315:AMT393348 AWP393315:AWP393348 BGL393315:BGL393348 BQH393315:BQH393348 CAD393315:CAD393348 CJZ393315:CJZ393348 CTV393315:CTV393348 DDR393315:DDR393348 DNN393315:DNN393348 DXJ393315:DXJ393348 EHF393315:EHF393348 ERB393315:ERB393348 FAX393315:FAX393348 FKT393315:FKT393348 FUP393315:FUP393348 GEL393315:GEL393348 GOH393315:GOH393348 GYD393315:GYD393348 HHZ393315:HHZ393348 HRV393315:HRV393348 IBR393315:IBR393348 ILN393315:ILN393348 IVJ393315:IVJ393348 JFF393315:JFF393348 JPB393315:JPB393348 JYX393315:JYX393348 KIT393315:KIT393348 KSP393315:KSP393348 LCL393315:LCL393348 LMH393315:LMH393348 LWD393315:LWD393348 MFZ393315:MFZ393348 MPV393315:MPV393348 MZR393315:MZR393348 NJN393315:NJN393348 NTJ393315:NTJ393348 ODF393315:ODF393348 ONB393315:ONB393348 OWX393315:OWX393348 PGT393315:PGT393348 PQP393315:PQP393348 QAL393315:QAL393348 QKH393315:QKH393348 QUD393315:QUD393348 RDZ393315:RDZ393348 RNV393315:RNV393348 RXR393315:RXR393348 SHN393315:SHN393348 SRJ393315:SRJ393348 TBF393315:TBF393348 TLB393315:TLB393348 TUX393315:TUX393348 UET393315:UET393348 UOP393315:UOP393348 UYL393315:UYL393348 VIH393315:VIH393348 VSD393315:VSD393348 WBZ393315:WBZ393348 WLV393315:WLV393348 WVR393315:WVR393348 J458851:J458884 JF458851:JF458884 TB458851:TB458884 ACX458851:ACX458884 AMT458851:AMT458884 AWP458851:AWP458884 BGL458851:BGL458884 BQH458851:BQH458884 CAD458851:CAD458884 CJZ458851:CJZ458884 CTV458851:CTV458884 DDR458851:DDR458884 DNN458851:DNN458884 DXJ458851:DXJ458884 EHF458851:EHF458884 ERB458851:ERB458884 FAX458851:FAX458884 FKT458851:FKT458884 FUP458851:FUP458884 GEL458851:GEL458884 GOH458851:GOH458884 GYD458851:GYD458884 HHZ458851:HHZ458884 HRV458851:HRV458884 IBR458851:IBR458884 ILN458851:ILN458884 IVJ458851:IVJ458884 JFF458851:JFF458884 JPB458851:JPB458884 JYX458851:JYX458884 KIT458851:KIT458884 KSP458851:KSP458884 LCL458851:LCL458884 LMH458851:LMH458884 LWD458851:LWD458884 MFZ458851:MFZ458884 MPV458851:MPV458884 MZR458851:MZR458884 NJN458851:NJN458884 NTJ458851:NTJ458884 ODF458851:ODF458884 ONB458851:ONB458884 OWX458851:OWX458884 PGT458851:PGT458884 PQP458851:PQP458884 QAL458851:QAL458884 QKH458851:QKH458884 QUD458851:QUD458884 RDZ458851:RDZ458884 RNV458851:RNV458884 RXR458851:RXR458884 SHN458851:SHN458884 SRJ458851:SRJ458884 TBF458851:TBF458884 TLB458851:TLB458884 TUX458851:TUX458884 UET458851:UET458884 UOP458851:UOP458884 UYL458851:UYL458884 VIH458851:VIH458884 VSD458851:VSD458884 WBZ458851:WBZ458884 WLV458851:WLV458884 WVR458851:WVR458884 J524387:J524420 JF524387:JF524420 TB524387:TB524420 ACX524387:ACX524420 AMT524387:AMT524420 AWP524387:AWP524420 BGL524387:BGL524420 BQH524387:BQH524420 CAD524387:CAD524420 CJZ524387:CJZ524420 CTV524387:CTV524420 DDR524387:DDR524420 DNN524387:DNN524420 DXJ524387:DXJ524420 EHF524387:EHF524420 ERB524387:ERB524420 FAX524387:FAX524420 FKT524387:FKT524420 FUP524387:FUP524420 GEL524387:GEL524420 GOH524387:GOH524420 GYD524387:GYD524420 HHZ524387:HHZ524420 HRV524387:HRV524420 IBR524387:IBR524420 ILN524387:ILN524420 IVJ524387:IVJ524420 JFF524387:JFF524420 JPB524387:JPB524420 JYX524387:JYX524420 KIT524387:KIT524420 KSP524387:KSP524420 LCL524387:LCL524420 LMH524387:LMH524420 LWD524387:LWD524420 MFZ524387:MFZ524420 MPV524387:MPV524420 MZR524387:MZR524420 NJN524387:NJN524420 NTJ524387:NTJ524420 ODF524387:ODF524420 ONB524387:ONB524420 OWX524387:OWX524420 PGT524387:PGT524420 PQP524387:PQP524420 QAL524387:QAL524420 QKH524387:QKH524420 QUD524387:QUD524420 RDZ524387:RDZ524420 RNV524387:RNV524420 RXR524387:RXR524420 SHN524387:SHN524420 SRJ524387:SRJ524420 TBF524387:TBF524420 TLB524387:TLB524420 TUX524387:TUX524420 UET524387:UET524420 UOP524387:UOP524420 UYL524387:UYL524420 VIH524387:VIH524420 VSD524387:VSD524420 WBZ524387:WBZ524420 WLV524387:WLV524420 WVR524387:WVR524420 J589923:J589956 JF589923:JF589956 TB589923:TB589956 ACX589923:ACX589956 AMT589923:AMT589956 AWP589923:AWP589956 BGL589923:BGL589956 BQH589923:BQH589956 CAD589923:CAD589956 CJZ589923:CJZ589956 CTV589923:CTV589956 DDR589923:DDR589956 DNN589923:DNN589956 DXJ589923:DXJ589956 EHF589923:EHF589956 ERB589923:ERB589956 FAX589923:FAX589956 FKT589923:FKT589956 FUP589923:FUP589956 GEL589923:GEL589956 GOH589923:GOH589956 GYD589923:GYD589956 HHZ589923:HHZ589956 HRV589923:HRV589956 IBR589923:IBR589956 ILN589923:ILN589956 IVJ589923:IVJ589956 JFF589923:JFF589956 JPB589923:JPB589956 JYX589923:JYX589956 KIT589923:KIT589956 KSP589923:KSP589956 LCL589923:LCL589956 LMH589923:LMH589956 LWD589923:LWD589956 MFZ589923:MFZ589956 MPV589923:MPV589956 MZR589923:MZR589956 NJN589923:NJN589956 NTJ589923:NTJ589956 ODF589923:ODF589956 ONB589923:ONB589956 OWX589923:OWX589956 PGT589923:PGT589956 PQP589923:PQP589956 QAL589923:QAL589956 QKH589923:QKH589956 QUD589923:QUD589956 RDZ589923:RDZ589956 RNV589923:RNV589956 RXR589923:RXR589956 SHN589923:SHN589956 SRJ589923:SRJ589956 TBF589923:TBF589956 TLB589923:TLB589956 TUX589923:TUX589956 UET589923:UET589956 UOP589923:UOP589956 UYL589923:UYL589956 VIH589923:VIH589956 VSD589923:VSD589956 WBZ589923:WBZ589956 WLV589923:WLV589956 WVR589923:WVR589956 J655459:J655492 JF655459:JF655492 TB655459:TB655492 ACX655459:ACX655492 AMT655459:AMT655492 AWP655459:AWP655492 BGL655459:BGL655492 BQH655459:BQH655492 CAD655459:CAD655492 CJZ655459:CJZ655492 CTV655459:CTV655492 DDR655459:DDR655492 DNN655459:DNN655492 DXJ655459:DXJ655492 EHF655459:EHF655492 ERB655459:ERB655492 FAX655459:FAX655492 FKT655459:FKT655492 FUP655459:FUP655492 GEL655459:GEL655492 GOH655459:GOH655492 GYD655459:GYD655492 HHZ655459:HHZ655492 HRV655459:HRV655492 IBR655459:IBR655492 ILN655459:ILN655492 IVJ655459:IVJ655492 JFF655459:JFF655492 JPB655459:JPB655492 JYX655459:JYX655492 KIT655459:KIT655492 KSP655459:KSP655492 LCL655459:LCL655492 LMH655459:LMH655492 LWD655459:LWD655492 MFZ655459:MFZ655492 MPV655459:MPV655492 MZR655459:MZR655492 NJN655459:NJN655492 NTJ655459:NTJ655492 ODF655459:ODF655492 ONB655459:ONB655492 OWX655459:OWX655492 PGT655459:PGT655492 PQP655459:PQP655492 QAL655459:QAL655492 QKH655459:QKH655492 QUD655459:QUD655492 RDZ655459:RDZ655492 RNV655459:RNV655492 RXR655459:RXR655492 SHN655459:SHN655492 SRJ655459:SRJ655492 TBF655459:TBF655492 TLB655459:TLB655492 TUX655459:TUX655492 UET655459:UET655492 UOP655459:UOP655492 UYL655459:UYL655492 VIH655459:VIH655492 VSD655459:VSD655492 WBZ655459:WBZ655492 WLV655459:WLV655492 WVR655459:WVR655492 J720995:J721028 JF720995:JF721028 TB720995:TB721028 ACX720995:ACX721028 AMT720995:AMT721028 AWP720995:AWP721028 BGL720995:BGL721028 BQH720995:BQH721028 CAD720995:CAD721028 CJZ720995:CJZ721028 CTV720995:CTV721028 DDR720995:DDR721028 DNN720995:DNN721028 DXJ720995:DXJ721028 EHF720995:EHF721028 ERB720995:ERB721028 FAX720995:FAX721028 FKT720995:FKT721028 FUP720995:FUP721028 GEL720995:GEL721028 GOH720995:GOH721028 GYD720995:GYD721028 HHZ720995:HHZ721028 HRV720995:HRV721028 IBR720995:IBR721028 ILN720995:ILN721028 IVJ720995:IVJ721028 JFF720995:JFF721028 JPB720995:JPB721028 JYX720995:JYX721028 KIT720995:KIT721028 KSP720995:KSP721028 LCL720995:LCL721028 LMH720995:LMH721028 LWD720995:LWD721028 MFZ720995:MFZ721028 MPV720995:MPV721028 MZR720995:MZR721028 NJN720995:NJN721028 NTJ720995:NTJ721028 ODF720995:ODF721028 ONB720995:ONB721028 OWX720995:OWX721028 PGT720995:PGT721028 PQP720995:PQP721028 QAL720995:QAL721028 QKH720995:QKH721028 QUD720995:QUD721028 RDZ720995:RDZ721028 RNV720995:RNV721028 RXR720995:RXR721028 SHN720995:SHN721028 SRJ720995:SRJ721028 TBF720995:TBF721028 TLB720995:TLB721028 TUX720995:TUX721028 UET720995:UET721028 UOP720995:UOP721028 UYL720995:UYL721028 VIH720995:VIH721028 VSD720995:VSD721028 WBZ720995:WBZ721028 WLV720995:WLV721028 WVR720995:WVR721028 J786531:J786564 JF786531:JF786564 TB786531:TB786564 ACX786531:ACX786564 AMT786531:AMT786564 AWP786531:AWP786564 BGL786531:BGL786564 BQH786531:BQH786564 CAD786531:CAD786564 CJZ786531:CJZ786564 CTV786531:CTV786564 DDR786531:DDR786564 DNN786531:DNN786564 DXJ786531:DXJ786564 EHF786531:EHF786564 ERB786531:ERB786564 FAX786531:FAX786564 FKT786531:FKT786564 FUP786531:FUP786564 GEL786531:GEL786564 GOH786531:GOH786564 GYD786531:GYD786564 HHZ786531:HHZ786564 HRV786531:HRV786564 IBR786531:IBR786564 ILN786531:ILN786564 IVJ786531:IVJ786564 JFF786531:JFF786564 JPB786531:JPB786564 JYX786531:JYX786564 KIT786531:KIT786564 KSP786531:KSP786564 LCL786531:LCL786564 LMH786531:LMH786564 LWD786531:LWD786564 MFZ786531:MFZ786564 MPV786531:MPV786564 MZR786531:MZR786564 NJN786531:NJN786564 NTJ786531:NTJ786564 ODF786531:ODF786564 ONB786531:ONB786564 OWX786531:OWX786564 PGT786531:PGT786564 PQP786531:PQP786564 QAL786531:QAL786564 QKH786531:QKH786564 QUD786531:QUD786564 RDZ786531:RDZ786564 RNV786531:RNV786564 RXR786531:RXR786564 SHN786531:SHN786564 SRJ786531:SRJ786564 TBF786531:TBF786564 TLB786531:TLB786564 TUX786531:TUX786564 UET786531:UET786564 UOP786531:UOP786564 UYL786531:UYL786564 VIH786531:VIH786564 VSD786531:VSD786564 WBZ786531:WBZ786564 WLV786531:WLV786564 WVR786531:WVR786564 J852067:J852100 JF852067:JF852100 TB852067:TB852100 ACX852067:ACX852100 AMT852067:AMT852100 AWP852067:AWP852100 BGL852067:BGL852100 BQH852067:BQH852100 CAD852067:CAD852100 CJZ852067:CJZ852100 CTV852067:CTV852100 DDR852067:DDR852100 DNN852067:DNN852100 DXJ852067:DXJ852100 EHF852067:EHF852100 ERB852067:ERB852100 FAX852067:FAX852100 FKT852067:FKT852100 FUP852067:FUP852100 GEL852067:GEL852100 GOH852067:GOH852100 GYD852067:GYD852100 HHZ852067:HHZ852100 HRV852067:HRV852100 IBR852067:IBR852100 ILN852067:ILN852100 IVJ852067:IVJ852100 JFF852067:JFF852100 JPB852067:JPB852100 JYX852067:JYX852100 KIT852067:KIT852100 KSP852067:KSP852100 LCL852067:LCL852100 LMH852067:LMH852100 LWD852067:LWD852100 MFZ852067:MFZ852100 MPV852067:MPV852100 MZR852067:MZR852100 NJN852067:NJN852100 NTJ852067:NTJ852100 ODF852067:ODF852100 ONB852067:ONB852100 OWX852067:OWX852100 PGT852067:PGT852100 PQP852067:PQP852100 QAL852067:QAL852100 QKH852067:QKH852100 QUD852067:QUD852100 RDZ852067:RDZ852100 RNV852067:RNV852100 RXR852067:RXR852100 SHN852067:SHN852100 SRJ852067:SRJ852100 TBF852067:TBF852100 TLB852067:TLB852100 TUX852067:TUX852100 UET852067:UET852100 UOP852067:UOP852100 UYL852067:UYL852100 VIH852067:VIH852100 VSD852067:VSD852100 WBZ852067:WBZ852100 WLV852067:WLV852100 WVR852067:WVR852100 J917603:J917636 JF917603:JF917636 TB917603:TB917636 ACX917603:ACX917636 AMT917603:AMT917636 AWP917603:AWP917636 BGL917603:BGL917636 BQH917603:BQH917636 CAD917603:CAD917636 CJZ917603:CJZ917636 CTV917603:CTV917636 DDR917603:DDR917636 DNN917603:DNN917636 DXJ917603:DXJ917636 EHF917603:EHF917636 ERB917603:ERB917636 FAX917603:FAX917636 FKT917603:FKT917636 FUP917603:FUP917636 GEL917603:GEL917636 GOH917603:GOH917636 GYD917603:GYD917636 HHZ917603:HHZ917636 HRV917603:HRV917636 IBR917603:IBR917636 ILN917603:ILN917636 IVJ917603:IVJ917636 JFF917603:JFF917636 JPB917603:JPB917636 JYX917603:JYX917636 KIT917603:KIT917636 KSP917603:KSP917636 LCL917603:LCL917636 LMH917603:LMH917636 LWD917603:LWD917636 MFZ917603:MFZ917636 MPV917603:MPV917636 MZR917603:MZR917636 NJN917603:NJN917636 NTJ917603:NTJ917636 ODF917603:ODF917636 ONB917603:ONB917636 OWX917603:OWX917636 PGT917603:PGT917636 PQP917603:PQP917636 QAL917603:QAL917636 QKH917603:QKH917636 QUD917603:QUD917636 RDZ917603:RDZ917636 RNV917603:RNV917636 RXR917603:RXR917636 SHN917603:SHN917636 SRJ917603:SRJ917636 TBF917603:TBF917636 TLB917603:TLB917636 TUX917603:TUX917636 UET917603:UET917636 UOP917603:UOP917636 UYL917603:UYL917636 VIH917603:VIH917636 VSD917603:VSD917636 WBZ917603:WBZ917636 WLV917603:WLV917636 WVR917603:WVR917636 J983139:J983172 JF983139:JF983172 TB983139:TB983172 ACX983139:ACX983172 AMT983139:AMT983172 AWP983139:AWP983172 BGL983139:BGL983172 BQH983139:BQH983172 CAD983139:CAD983172 CJZ983139:CJZ983172 CTV983139:CTV983172 DDR983139:DDR983172 DNN983139:DNN983172 DXJ983139:DXJ983172 EHF983139:EHF983172 ERB983139:ERB983172 FAX983139:FAX983172 FKT983139:FKT983172 FUP983139:FUP983172 GEL983139:GEL983172 GOH983139:GOH983172 GYD983139:GYD983172 HHZ983139:HHZ983172 HRV983139:HRV983172 IBR983139:IBR983172 ILN983139:ILN983172 IVJ983139:IVJ983172 JFF983139:JFF983172 JPB983139:JPB983172 JYX983139:JYX983172 KIT983139:KIT983172 KSP983139:KSP983172 LCL983139:LCL983172 LMH983139:LMH983172 LWD983139:LWD983172 MFZ983139:MFZ983172 MPV983139:MPV983172 MZR983139:MZR983172 NJN983139:NJN983172 NTJ983139:NTJ983172 ODF983139:ODF983172 ONB983139:ONB983172 OWX983139:OWX983172 PGT983139:PGT983172 PQP983139:PQP983172 QAL983139:QAL983172 QKH983139:QKH983172 QUD983139:QUD983172 RDZ983139:RDZ983172 RNV983139:RNV983172 RXR983139:RXR983172 SHN983139:SHN983172 SRJ983139:SRJ983172 TBF983139:TBF983172 TLB983139:TLB983172 TUX983139:TUX983172 UET983139:UET983172 UOP983139:UOP983172 UYL983139:UYL983172 VIH983139:VIH983172 VSD983139:VSD983172 WBZ983139:WBZ983172 WLV983139:WLV983172 WVR983139:WVR983172 J368:J438 JF368:JF438 TB368:TB438 ACX368:ACX438 AMT368:AMT438 AWP368:AWP438 BGL368:BGL438 BQH368:BQH438 CAD368:CAD438 CJZ368:CJZ438 CTV368:CTV438 DDR368:DDR438 DNN368:DNN438 DXJ368:DXJ438 EHF368:EHF438 ERB368:ERB438 FAX368:FAX438 FKT368:FKT438 FUP368:FUP438 GEL368:GEL438 GOH368:GOH438 GYD368:GYD438 HHZ368:HHZ438 HRV368:HRV438 IBR368:IBR438 ILN368:ILN438 IVJ368:IVJ438 JFF368:JFF438 JPB368:JPB438 JYX368:JYX438 KIT368:KIT438 KSP368:KSP438 LCL368:LCL438 LMH368:LMH438 LWD368:LWD438 MFZ368:MFZ438 MPV368:MPV438 MZR368:MZR438 NJN368:NJN438 NTJ368:NTJ438 ODF368:ODF438 ONB368:ONB438 OWX368:OWX438 PGT368:PGT438 PQP368:PQP438 QAL368:QAL438 QKH368:QKH438 QUD368:QUD438 RDZ368:RDZ438 RNV368:RNV438 RXR368:RXR438 SHN368:SHN438 SRJ368:SRJ438 TBF368:TBF438 TLB368:TLB438 TUX368:TUX438 UET368:UET438 UOP368:UOP438 UYL368:UYL438 VIH368:VIH438 VSD368:VSD438 WBZ368:WBZ438 WLV368:WLV438 WVR368:WVR438 J65904:J65974 JF65904:JF65974 TB65904:TB65974 ACX65904:ACX65974 AMT65904:AMT65974 AWP65904:AWP65974 BGL65904:BGL65974 BQH65904:BQH65974 CAD65904:CAD65974 CJZ65904:CJZ65974 CTV65904:CTV65974 DDR65904:DDR65974 DNN65904:DNN65974 DXJ65904:DXJ65974 EHF65904:EHF65974 ERB65904:ERB65974 FAX65904:FAX65974 FKT65904:FKT65974 FUP65904:FUP65974 GEL65904:GEL65974 GOH65904:GOH65974 GYD65904:GYD65974 HHZ65904:HHZ65974 HRV65904:HRV65974 IBR65904:IBR65974 ILN65904:ILN65974 IVJ65904:IVJ65974 JFF65904:JFF65974 JPB65904:JPB65974 JYX65904:JYX65974 KIT65904:KIT65974 KSP65904:KSP65974 LCL65904:LCL65974 LMH65904:LMH65974 LWD65904:LWD65974 MFZ65904:MFZ65974 MPV65904:MPV65974 MZR65904:MZR65974 NJN65904:NJN65974 NTJ65904:NTJ65974 ODF65904:ODF65974 ONB65904:ONB65974 OWX65904:OWX65974 PGT65904:PGT65974 PQP65904:PQP65974 QAL65904:QAL65974 QKH65904:QKH65974 QUD65904:QUD65974 RDZ65904:RDZ65974 RNV65904:RNV65974 RXR65904:RXR65974 SHN65904:SHN65974 SRJ65904:SRJ65974 TBF65904:TBF65974 TLB65904:TLB65974 TUX65904:TUX65974 UET65904:UET65974 UOP65904:UOP65974 UYL65904:UYL65974 VIH65904:VIH65974 VSD65904:VSD65974 WBZ65904:WBZ65974 WLV65904:WLV65974 WVR65904:WVR65974 J131440:J131510 JF131440:JF131510 TB131440:TB131510 ACX131440:ACX131510 AMT131440:AMT131510 AWP131440:AWP131510 BGL131440:BGL131510 BQH131440:BQH131510 CAD131440:CAD131510 CJZ131440:CJZ131510 CTV131440:CTV131510 DDR131440:DDR131510 DNN131440:DNN131510 DXJ131440:DXJ131510 EHF131440:EHF131510 ERB131440:ERB131510 FAX131440:FAX131510 FKT131440:FKT131510 FUP131440:FUP131510 GEL131440:GEL131510 GOH131440:GOH131510 GYD131440:GYD131510 HHZ131440:HHZ131510 HRV131440:HRV131510 IBR131440:IBR131510 ILN131440:ILN131510 IVJ131440:IVJ131510 JFF131440:JFF131510 JPB131440:JPB131510 JYX131440:JYX131510 KIT131440:KIT131510 KSP131440:KSP131510 LCL131440:LCL131510 LMH131440:LMH131510 LWD131440:LWD131510 MFZ131440:MFZ131510 MPV131440:MPV131510 MZR131440:MZR131510 NJN131440:NJN131510 NTJ131440:NTJ131510 ODF131440:ODF131510 ONB131440:ONB131510 OWX131440:OWX131510 PGT131440:PGT131510 PQP131440:PQP131510 QAL131440:QAL131510 QKH131440:QKH131510 QUD131440:QUD131510 RDZ131440:RDZ131510 RNV131440:RNV131510 RXR131440:RXR131510 SHN131440:SHN131510 SRJ131440:SRJ131510 TBF131440:TBF131510 TLB131440:TLB131510 TUX131440:TUX131510 UET131440:UET131510 UOP131440:UOP131510 UYL131440:UYL131510 VIH131440:VIH131510 VSD131440:VSD131510 WBZ131440:WBZ131510 WLV131440:WLV131510 WVR131440:WVR131510 J196976:J197046 JF196976:JF197046 TB196976:TB197046 ACX196976:ACX197046 AMT196976:AMT197046 AWP196976:AWP197046 BGL196976:BGL197046 BQH196976:BQH197046 CAD196976:CAD197046 CJZ196976:CJZ197046 CTV196976:CTV197046 DDR196976:DDR197046 DNN196976:DNN197046 DXJ196976:DXJ197046 EHF196976:EHF197046 ERB196976:ERB197046 FAX196976:FAX197046 FKT196976:FKT197046 FUP196976:FUP197046 GEL196976:GEL197046 GOH196976:GOH197046 GYD196976:GYD197046 HHZ196976:HHZ197046 HRV196976:HRV197046 IBR196976:IBR197046 ILN196976:ILN197046 IVJ196976:IVJ197046 JFF196976:JFF197046 JPB196976:JPB197046 JYX196976:JYX197046 KIT196976:KIT197046 KSP196976:KSP197046 LCL196976:LCL197046 LMH196976:LMH197046 LWD196976:LWD197046 MFZ196976:MFZ197046 MPV196976:MPV197046 MZR196976:MZR197046 NJN196976:NJN197046 NTJ196976:NTJ197046 ODF196976:ODF197046 ONB196976:ONB197046 OWX196976:OWX197046 PGT196976:PGT197046 PQP196976:PQP197046 QAL196976:QAL197046 QKH196976:QKH197046 QUD196976:QUD197046 RDZ196976:RDZ197046 RNV196976:RNV197046 RXR196976:RXR197046 SHN196976:SHN197046 SRJ196976:SRJ197046 TBF196976:TBF197046 TLB196976:TLB197046 TUX196976:TUX197046 UET196976:UET197046 UOP196976:UOP197046 UYL196976:UYL197046 VIH196976:VIH197046 VSD196976:VSD197046 WBZ196976:WBZ197046 WLV196976:WLV197046 WVR196976:WVR197046 J262512:J262582 JF262512:JF262582 TB262512:TB262582 ACX262512:ACX262582 AMT262512:AMT262582 AWP262512:AWP262582 BGL262512:BGL262582 BQH262512:BQH262582 CAD262512:CAD262582 CJZ262512:CJZ262582 CTV262512:CTV262582 DDR262512:DDR262582 DNN262512:DNN262582 DXJ262512:DXJ262582 EHF262512:EHF262582 ERB262512:ERB262582 FAX262512:FAX262582 FKT262512:FKT262582 FUP262512:FUP262582 GEL262512:GEL262582 GOH262512:GOH262582 GYD262512:GYD262582 HHZ262512:HHZ262582 HRV262512:HRV262582 IBR262512:IBR262582 ILN262512:ILN262582 IVJ262512:IVJ262582 JFF262512:JFF262582 JPB262512:JPB262582 JYX262512:JYX262582 KIT262512:KIT262582 KSP262512:KSP262582 LCL262512:LCL262582 LMH262512:LMH262582 LWD262512:LWD262582 MFZ262512:MFZ262582 MPV262512:MPV262582 MZR262512:MZR262582 NJN262512:NJN262582 NTJ262512:NTJ262582 ODF262512:ODF262582 ONB262512:ONB262582 OWX262512:OWX262582 PGT262512:PGT262582 PQP262512:PQP262582 QAL262512:QAL262582 QKH262512:QKH262582 QUD262512:QUD262582 RDZ262512:RDZ262582 RNV262512:RNV262582 RXR262512:RXR262582 SHN262512:SHN262582 SRJ262512:SRJ262582 TBF262512:TBF262582 TLB262512:TLB262582 TUX262512:TUX262582 UET262512:UET262582 UOP262512:UOP262582 UYL262512:UYL262582 VIH262512:VIH262582 VSD262512:VSD262582 WBZ262512:WBZ262582 WLV262512:WLV262582 WVR262512:WVR262582 J328048:J328118 JF328048:JF328118 TB328048:TB328118 ACX328048:ACX328118 AMT328048:AMT328118 AWP328048:AWP328118 BGL328048:BGL328118 BQH328048:BQH328118 CAD328048:CAD328118 CJZ328048:CJZ328118 CTV328048:CTV328118 DDR328048:DDR328118 DNN328048:DNN328118 DXJ328048:DXJ328118 EHF328048:EHF328118 ERB328048:ERB328118 FAX328048:FAX328118 FKT328048:FKT328118 FUP328048:FUP328118 GEL328048:GEL328118 GOH328048:GOH328118 GYD328048:GYD328118 HHZ328048:HHZ328118 HRV328048:HRV328118 IBR328048:IBR328118 ILN328048:ILN328118 IVJ328048:IVJ328118 JFF328048:JFF328118 JPB328048:JPB328118 JYX328048:JYX328118 KIT328048:KIT328118 KSP328048:KSP328118 LCL328048:LCL328118 LMH328048:LMH328118 LWD328048:LWD328118 MFZ328048:MFZ328118 MPV328048:MPV328118 MZR328048:MZR328118 NJN328048:NJN328118 NTJ328048:NTJ328118 ODF328048:ODF328118 ONB328048:ONB328118 OWX328048:OWX328118 PGT328048:PGT328118 PQP328048:PQP328118 QAL328048:QAL328118 QKH328048:QKH328118 QUD328048:QUD328118 RDZ328048:RDZ328118 RNV328048:RNV328118 RXR328048:RXR328118 SHN328048:SHN328118 SRJ328048:SRJ328118 TBF328048:TBF328118 TLB328048:TLB328118 TUX328048:TUX328118 UET328048:UET328118 UOP328048:UOP328118 UYL328048:UYL328118 VIH328048:VIH328118 VSD328048:VSD328118 WBZ328048:WBZ328118 WLV328048:WLV328118 WVR328048:WVR328118 J393584:J393654 JF393584:JF393654 TB393584:TB393654 ACX393584:ACX393654 AMT393584:AMT393654 AWP393584:AWP393654 BGL393584:BGL393654 BQH393584:BQH393654 CAD393584:CAD393654 CJZ393584:CJZ393654 CTV393584:CTV393654 DDR393584:DDR393654 DNN393584:DNN393654 DXJ393584:DXJ393654 EHF393584:EHF393654 ERB393584:ERB393654 FAX393584:FAX393654 FKT393584:FKT393654 FUP393584:FUP393654 GEL393584:GEL393654 GOH393584:GOH393654 GYD393584:GYD393654 HHZ393584:HHZ393654 HRV393584:HRV393654 IBR393584:IBR393654 ILN393584:ILN393654 IVJ393584:IVJ393654 JFF393584:JFF393654 JPB393584:JPB393654 JYX393584:JYX393654 KIT393584:KIT393654 KSP393584:KSP393654 LCL393584:LCL393654 LMH393584:LMH393654 LWD393584:LWD393654 MFZ393584:MFZ393654 MPV393584:MPV393654 MZR393584:MZR393654 NJN393584:NJN393654 NTJ393584:NTJ393654 ODF393584:ODF393654 ONB393584:ONB393654 OWX393584:OWX393654 PGT393584:PGT393654 PQP393584:PQP393654 QAL393584:QAL393654 QKH393584:QKH393654 QUD393584:QUD393654 RDZ393584:RDZ393654 RNV393584:RNV393654 RXR393584:RXR393654 SHN393584:SHN393654 SRJ393584:SRJ393654 TBF393584:TBF393654 TLB393584:TLB393654 TUX393584:TUX393654 UET393584:UET393654 UOP393584:UOP393654 UYL393584:UYL393654 VIH393584:VIH393654 VSD393584:VSD393654 WBZ393584:WBZ393654 WLV393584:WLV393654 WVR393584:WVR393654 J459120:J459190 JF459120:JF459190 TB459120:TB459190 ACX459120:ACX459190 AMT459120:AMT459190 AWP459120:AWP459190 BGL459120:BGL459190 BQH459120:BQH459190 CAD459120:CAD459190 CJZ459120:CJZ459190 CTV459120:CTV459190 DDR459120:DDR459190 DNN459120:DNN459190 DXJ459120:DXJ459190 EHF459120:EHF459190 ERB459120:ERB459190 FAX459120:FAX459190 FKT459120:FKT459190 FUP459120:FUP459190 GEL459120:GEL459190 GOH459120:GOH459190 GYD459120:GYD459190 HHZ459120:HHZ459190 HRV459120:HRV459190 IBR459120:IBR459190 ILN459120:ILN459190 IVJ459120:IVJ459190 JFF459120:JFF459190 JPB459120:JPB459190 JYX459120:JYX459190 KIT459120:KIT459190 KSP459120:KSP459190 LCL459120:LCL459190 LMH459120:LMH459190 LWD459120:LWD459190 MFZ459120:MFZ459190 MPV459120:MPV459190 MZR459120:MZR459190 NJN459120:NJN459190 NTJ459120:NTJ459190 ODF459120:ODF459190 ONB459120:ONB459190 OWX459120:OWX459190 PGT459120:PGT459190 PQP459120:PQP459190 QAL459120:QAL459190 QKH459120:QKH459190 QUD459120:QUD459190 RDZ459120:RDZ459190 RNV459120:RNV459190 RXR459120:RXR459190 SHN459120:SHN459190 SRJ459120:SRJ459190 TBF459120:TBF459190 TLB459120:TLB459190 TUX459120:TUX459190 UET459120:UET459190 UOP459120:UOP459190 UYL459120:UYL459190 VIH459120:VIH459190 VSD459120:VSD459190 WBZ459120:WBZ459190 WLV459120:WLV459190 WVR459120:WVR459190 J524656:J524726 JF524656:JF524726 TB524656:TB524726 ACX524656:ACX524726 AMT524656:AMT524726 AWP524656:AWP524726 BGL524656:BGL524726 BQH524656:BQH524726 CAD524656:CAD524726 CJZ524656:CJZ524726 CTV524656:CTV524726 DDR524656:DDR524726 DNN524656:DNN524726 DXJ524656:DXJ524726 EHF524656:EHF524726 ERB524656:ERB524726 FAX524656:FAX524726 FKT524656:FKT524726 FUP524656:FUP524726 GEL524656:GEL524726 GOH524656:GOH524726 GYD524656:GYD524726 HHZ524656:HHZ524726 HRV524656:HRV524726 IBR524656:IBR524726 ILN524656:ILN524726 IVJ524656:IVJ524726 JFF524656:JFF524726 JPB524656:JPB524726 JYX524656:JYX524726 KIT524656:KIT524726 KSP524656:KSP524726 LCL524656:LCL524726 LMH524656:LMH524726 LWD524656:LWD524726 MFZ524656:MFZ524726 MPV524656:MPV524726 MZR524656:MZR524726 NJN524656:NJN524726 NTJ524656:NTJ524726 ODF524656:ODF524726 ONB524656:ONB524726 OWX524656:OWX524726 PGT524656:PGT524726 PQP524656:PQP524726 QAL524656:QAL524726 QKH524656:QKH524726 QUD524656:QUD524726 RDZ524656:RDZ524726 RNV524656:RNV524726 RXR524656:RXR524726 SHN524656:SHN524726 SRJ524656:SRJ524726 TBF524656:TBF524726 TLB524656:TLB524726 TUX524656:TUX524726 UET524656:UET524726 UOP524656:UOP524726 UYL524656:UYL524726 VIH524656:VIH524726 VSD524656:VSD524726 WBZ524656:WBZ524726 WLV524656:WLV524726 WVR524656:WVR524726 J590192:J590262 JF590192:JF590262 TB590192:TB590262 ACX590192:ACX590262 AMT590192:AMT590262 AWP590192:AWP590262 BGL590192:BGL590262 BQH590192:BQH590262 CAD590192:CAD590262 CJZ590192:CJZ590262 CTV590192:CTV590262 DDR590192:DDR590262 DNN590192:DNN590262 DXJ590192:DXJ590262 EHF590192:EHF590262 ERB590192:ERB590262 FAX590192:FAX590262 FKT590192:FKT590262 FUP590192:FUP590262 GEL590192:GEL590262 GOH590192:GOH590262 GYD590192:GYD590262 HHZ590192:HHZ590262 HRV590192:HRV590262 IBR590192:IBR590262 ILN590192:ILN590262 IVJ590192:IVJ590262 JFF590192:JFF590262 JPB590192:JPB590262 JYX590192:JYX590262 KIT590192:KIT590262 KSP590192:KSP590262 LCL590192:LCL590262 LMH590192:LMH590262 LWD590192:LWD590262 MFZ590192:MFZ590262 MPV590192:MPV590262 MZR590192:MZR590262 NJN590192:NJN590262 NTJ590192:NTJ590262 ODF590192:ODF590262 ONB590192:ONB590262 OWX590192:OWX590262 PGT590192:PGT590262 PQP590192:PQP590262 QAL590192:QAL590262 QKH590192:QKH590262 QUD590192:QUD590262 RDZ590192:RDZ590262 RNV590192:RNV590262 RXR590192:RXR590262 SHN590192:SHN590262 SRJ590192:SRJ590262 TBF590192:TBF590262 TLB590192:TLB590262 TUX590192:TUX590262 UET590192:UET590262 UOP590192:UOP590262 UYL590192:UYL590262 VIH590192:VIH590262 VSD590192:VSD590262 WBZ590192:WBZ590262 WLV590192:WLV590262 WVR590192:WVR590262 J655728:J655798 JF655728:JF655798 TB655728:TB655798 ACX655728:ACX655798 AMT655728:AMT655798 AWP655728:AWP655798 BGL655728:BGL655798 BQH655728:BQH655798 CAD655728:CAD655798 CJZ655728:CJZ655798 CTV655728:CTV655798 DDR655728:DDR655798 DNN655728:DNN655798 DXJ655728:DXJ655798 EHF655728:EHF655798 ERB655728:ERB655798 FAX655728:FAX655798 FKT655728:FKT655798 FUP655728:FUP655798 GEL655728:GEL655798 GOH655728:GOH655798 GYD655728:GYD655798 HHZ655728:HHZ655798 HRV655728:HRV655798 IBR655728:IBR655798 ILN655728:ILN655798 IVJ655728:IVJ655798 JFF655728:JFF655798 JPB655728:JPB655798 JYX655728:JYX655798 KIT655728:KIT655798 KSP655728:KSP655798 LCL655728:LCL655798 LMH655728:LMH655798 LWD655728:LWD655798 MFZ655728:MFZ655798 MPV655728:MPV655798 MZR655728:MZR655798 NJN655728:NJN655798 NTJ655728:NTJ655798 ODF655728:ODF655798 ONB655728:ONB655798 OWX655728:OWX655798 PGT655728:PGT655798 PQP655728:PQP655798 QAL655728:QAL655798 QKH655728:QKH655798 QUD655728:QUD655798 RDZ655728:RDZ655798 RNV655728:RNV655798 RXR655728:RXR655798 SHN655728:SHN655798 SRJ655728:SRJ655798 TBF655728:TBF655798 TLB655728:TLB655798 TUX655728:TUX655798 UET655728:UET655798 UOP655728:UOP655798 UYL655728:UYL655798 VIH655728:VIH655798 VSD655728:VSD655798 WBZ655728:WBZ655798 WLV655728:WLV655798 WVR655728:WVR655798 J721264:J721334 JF721264:JF721334 TB721264:TB721334 ACX721264:ACX721334 AMT721264:AMT721334 AWP721264:AWP721334 BGL721264:BGL721334 BQH721264:BQH721334 CAD721264:CAD721334 CJZ721264:CJZ721334 CTV721264:CTV721334 DDR721264:DDR721334 DNN721264:DNN721334 DXJ721264:DXJ721334 EHF721264:EHF721334 ERB721264:ERB721334 FAX721264:FAX721334 FKT721264:FKT721334 FUP721264:FUP721334 GEL721264:GEL721334 GOH721264:GOH721334 GYD721264:GYD721334 HHZ721264:HHZ721334 HRV721264:HRV721334 IBR721264:IBR721334 ILN721264:ILN721334 IVJ721264:IVJ721334 JFF721264:JFF721334 JPB721264:JPB721334 JYX721264:JYX721334 KIT721264:KIT721334 KSP721264:KSP721334 LCL721264:LCL721334 LMH721264:LMH721334 LWD721264:LWD721334 MFZ721264:MFZ721334 MPV721264:MPV721334 MZR721264:MZR721334 NJN721264:NJN721334 NTJ721264:NTJ721334 ODF721264:ODF721334 ONB721264:ONB721334 OWX721264:OWX721334 PGT721264:PGT721334 PQP721264:PQP721334 QAL721264:QAL721334 QKH721264:QKH721334 QUD721264:QUD721334 RDZ721264:RDZ721334 RNV721264:RNV721334 RXR721264:RXR721334 SHN721264:SHN721334 SRJ721264:SRJ721334 TBF721264:TBF721334 TLB721264:TLB721334 TUX721264:TUX721334 UET721264:UET721334 UOP721264:UOP721334 UYL721264:UYL721334 VIH721264:VIH721334 VSD721264:VSD721334 WBZ721264:WBZ721334 WLV721264:WLV721334 WVR721264:WVR721334 J786800:J786870 JF786800:JF786870 TB786800:TB786870 ACX786800:ACX786870 AMT786800:AMT786870 AWP786800:AWP786870 BGL786800:BGL786870 BQH786800:BQH786870 CAD786800:CAD786870 CJZ786800:CJZ786870 CTV786800:CTV786870 DDR786800:DDR786870 DNN786800:DNN786870 DXJ786800:DXJ786870 EHF786800:EHF786870 ERB786800:ERB786870 FAX786800:FAX786870 FKT786800:FKT786870 FUP786800:FUP786870 GEL786800:GEL786870 GOH786800:GOH786870 GYD786800:GYD786870 HHZ786800:HHZ786870 HRV786800:HRV786870 IBR786800:IBR786870 ILN786800:ILN786870 IVJ786800:IVJ786870 JFF786800:JFF786870 JPB786800:JPB786870 JYX786800:JYX786870 KIT786800:KIT786870 KSP786800:KSP786870 LCL786800:LCL786870 LMH786800:LMH786870 LWD786800:LWD786870 MFZ786800:MFZ786870 MPV786800:MPV786870 MZR786800:MZR786870 NJN786800:NJN786870 NTJ786800:NTJ786870 ODF786800:ODF786870 ONB786800:ONB786870 OWX786800:OWX786870 PGT786800:PGT786870 PQP786800:PQP786870 QAL786800:QAL786870 QKH786800:QKH786870 QUD786800:QUD786870 RDZ786800:RDZ786870 RNV786800:RNV786870 RXR786800:RXR786870 SHN786800:SHN786870 SRJ786800:SRJ786870 TBF786800:TBF786870 TLB786800:TLB786870 TUX786800:TUX786870 UET786800:UET786870 UOP786800:UOP786870 UYL786800:UYL786870 VIH786800:VIH786870 VSD786800:VSD786870 WBZ786800:WBZ786870 WLV786800:WLV786870 WVR786800:WVR786870 J852336:J852406 JF852336:JF852406 TB852336:TB852406 ACX852336:ACX852406 AMT852336:AMT852406 AWP852336:AWP852406 BGL852336:BGL852406 BQH852336:BQH852406 CAD852336:CAD852406 CJZ852336:CJZ852406 CTV852336:CTV852406 DDR852336:DDR852406 DNN852336:DNN852406 DXJ852336:DXJ852406 EHF852336:EHF852406 ERB852336:ERB852406 FAX852336:FAX852406 FKT852336:FKT852406 FUP852336:FUP852406 GEL852336:GEL852406 GOH852336:GOH852406 GYD852336:GYD852406 HHZ852336:HHZ852406 HRV852336:HRV852406 IBR852336:IBR852406 ILN852336:ILN852406 IVJ852336:IVJ852406 JFF852336:JFF852406 JPB852336:JPB852406 JYX852336:JYX852406 KIT852336:KIT852406 KSP852336:KSP852406 LCL852336:LCL852406 LMH852336:LMH852406 LWD852336:LWD852406 MFZ852336:MFZ852406 MPV852336:MPV852406 MZR852336:MZR852406 NJN852336:NJN852406 NTJ852336:NTJ852406 ODF852336:ODF852406 ONB852336:ONB852406 OWX852336:OWX852406 PGT852336:PGT852406 PQP852336:PQP852406 QAL852336:QAL852406 QKH852336:QKH852406 QUD852336:QUD852406 RDZ852336:RDZ852406 RNV852336:RNV852406 RXR852336:RXR852406 SHN852336:SHN852406 SRJ852336:SRJ852406 TBF852336:TBF852406 TLB852336:TLB852406 TUX852336:TUX852406 UET852336:UET852406 UOP852336:UOP852406 UYL852336:UYL852406 VIH852336:VIH852406 VSD852336:VSD852406 WBZ852336:WBZ852406 WLV852336:WLV852406 WVR852336:WVR852406 J917872:J917942 JF917872:JF917942 TB917872:TB917942 ACX917872:ACX917942 AMT917872:AMT917942 AWP917872:AWP917942 BGL917872:BGL917942 BQH917872:BQH917942 CAD917872:CAD917942 CJZ917872:CJZ917942 CTV917872:CTV917942 DDR917872:DDR917942 DNN917872:DNN917942 DXJ917872:DXJ917942 EHF917872:EHF917942 ERB917872:ERB917942 FAX917872:FAX917942 FKT917872:FKT917942 FUP917872:FUP917942 GEL917872:GEL917942 GOH917872:GOH917942 GYD917872:GYD917942 HHZ917872:HHZ917942 HRV917872:HRV917942 IBR917872:IBR917942 ILN917872:ILN917942 IVJ917872:IVJ917942 JFF917872:JFF917942 JPB917872:JPB917942 JYX917872:JYX917942 KIT917872:KIT917942 KSP917872:KSP917942 LCL917872:LCL917942 LMH917872:LMH917942 LWD917872:LWD917942 MFZ917872:MFZ917942 MPV917872:MPV917942 MZR917872:MZR917942 NJN917872:NJN917942 NTJ917872:NTJ917942 ODF917872:ODF917942 ONB917872:ONB917942 OWX917872:OWX917942 PGT917872:PGT917942 PQP917872:PQP917942 QAL917872:QAL917942 QKH917872:QKH917942 QUD917872:QUD917942 RDZ917872:RDZ917942 RNV917872:RNV917942 RXR917872:RXR917942 SHN917872:SHN917942 SRJ917872:SRJ917942 TBF917872:TBF917942 TLB917872:TLB917942 TUX917872:TUX917942 UET917872:UET917942 UOP917872:UOP917942 UYL917872:UYL917942 VIH917872:VIH917942 VSD917872:VSD917942 WBZ917872:WBZ917942 WLV917872:WLV917942 WVR917872:WVR917942 J983408:J983478 JF983408:JF983478 TB983408:TB983478 ACX983408:ACX983478 AMT983408:AMT983478 AWP983408:AWP983478 BGL983408:BGL983478 BQH983408:BQH983478 CAD983408:CAD983478 CJZ983408:CJZ983478 CTV983408:CTV983478 DDR983408:DDR983478 DNN983408:DNN983478 DXJ983408:DXJ983478 EHF983408:EHF983478 ERB983408:ERB983478 FAX983408:FAX983478 FKT983408:FKT983478 FUP983408:FUP983478 GEL983408:GEL983478 GOH983408:GOH983478 GYD983408:GYD983478 HHZ983408:HHZ983478 HRV983408:HRV983478 IBR983408:IBR983478 ILN983408:ILN983478 IVJ983408:IVJ983478 JFF983408:JFF983478 JPB983408:JPB983478 JYX983408:JYX983478 KIT983408:KIT983478 KSP983408:KSP983478 LCL983408:LCL983478 LMH983408:LMH983478 LWD983408:LWD983478 MFZ983408:MFZ983478 MPV983408:MPV983478 MZR983408:MZR983478 NJN983408:NJN983478 NTJ983408:NTJ983478 ODF983408:ODF983478 ONB983408:ONB983478 OWX983408:OWX983478 PGT983408:PGT983478 PQP983408:PQP983478 QAL983408:QAL983478 QKH983408:QKH983478 QUD983408:QUD983478 RDZ983408:RDZ983478 RNV983408:RNV983478 RXR983408:RXR983478 SHN983408:SHN983478 SRJ983408:SRJ983478 TBF983408:TBF983478 TLB983408:TLB983478 TUX983408:TUX983478 UET983408:UET983478 UOP983408:UOP983478 UYL983408:UYL983478 VIH983408:VIH983478 VSD983408:VSD983478 WBZ983408:WBZ983478 WLV983408:WLV983478 WVR983408:WVR983478 J65976:J66052 JF65976:JF66052 TB65976:TB66052 ACX65976:ACX66052 AMT65976:AMT66052 AWP65976:AWP66052 BGL65976:BGL66052 BQH65976:BQH66052 CAD65976:CAD66052 CJZ65976:CJZ66052 CTV65976:CTV66052 DDR65976:DDR66052 DNN65976:DNN66052 DXJ65976:DXJ66052 EHF65976:EHF66052 ERB65976:ERB66052 FAX65976:FAX66052 FKT65976:FKT66052 FUP65976:FUP66052 GEL65976:GEL66052 GOH65976:GOH66052 GYD65976:GYD66052 HHZ65976:HHZ66052 HRV65976:HRV66052 IBR65976:IBR66052 ILN65976:ILN66052 IVJ65976:IVJ66052 JFF65976:JFF66052 JPB65976:JPB66052 JYX65976:JYX66052 KIT65976:KIT66052 KSP65976:KSP66052 LCL65976:LCL66052 LMH65976:LMH66052 LWD65976:LWD66052 MFZ65976:MFZ66052 MPV65976:MPV66052 MZR65976:MZR66052 NJN65976:NJN66052 NTJ65976:NTJ66052 ODF65976:ODF66052 ONB65976:ONB66052 OWX65976:OWX66052 PGT65976:PGT66052 PQP65976:PQP66052 QAL65976:QAL66052 QKH65976:QKH66052 QUD65976:QUD66052 RDZ65976:RDZ66052 RNV65976:RNV66052 RXR65976:RXR66052 SHN65976:SHN66052 SRJ65976:SRJ66052 TBF65976:TBF66052 TLB65976:TLB66052 TUX65976:TUX66052 UET65976:UET66052 UOP65976:UOP66052 UYL65976:UYL66052 VIH65976:VIH66052 VSD65976:VSD66052 WBZ65976:WBZ66052 WLV65976:WLV66052 WVR65976:WVR66052 J131512:J131588 JF131512:JF131588 TB131512:TB131588 ACX131512:ACX131588 AMT131512:AMT131588 AWP131512:AWP131588 BGL131512:BGL131588 BQH131512:BQH131588 CAD131512:CAD131588 CJZ131512:CJZ131588 CTV131512:CTV131588 DDR131512:DDR131588 DNN131512:DNN131588 DXJ131512:DXJ131588 EHF131512:EHF131588 ERB131512:ERB131588 FAX131512:FAX131588 FKT131512:FKT131588 FUP131512:FUP131588 GEL131512:GEL131588 GOH131512:GOH131588 GYD131512:GYD131588 HHZ131512:HHZ131588 HRV131512:HRV131588 IBR131512:IBR131588 ILN131512:ILN131588 IVJ131512:IVJ131588 JFF131512:JFF131588 JPB131512:JPB131588 JYX131512:JYX131588 KIT131512:KIT131588 KSP131512:KSP131588 LCL131512:LCL131588 LMH131512:LMH131588 LWD131512:LWD131588 MFZ131512:MFZ131588 MPV131512:MPV131588 MZR131512:MZR131588 NJN131512:NJN131588 NTJ131512:NTJ131588 ODF131512:ODF131588 ONB131512:ONB131588 OWX131512:OWX131588 PGT131512:PGT131588 PQP131512:PQP131588 QAL131512:QAL131588 QKH131512:QKH131588 QUD131512:QUD131588 RDZ131512:RDZ131588 RNV131512:RNV131588 RXR131512:RXR131588 SHN131512:SHN131588 SRJ131512:SRJ131588 TBF131512:TBF131588 TLB131512:TLB131588 TUX131512:TUX131588 UET131512:UET131588 UOP131512:UOP131588 UYL131512:UYL131588 VIH131512:VIH131588 VSD131512:VSD131588 WBZ131512:WBZ131588 WLV131512:WLV131588 WVR131512:WVR131588 J197048:J197124 JF197048:JF197124 TB197048:TB197124 ACX197048:ACX197124 AMT197048:AMT197124 AWP197048:AWP197124 BGL197048:BGL197124 BQH197048:BQH197124 CAD197048:CAD197124 CJZ197048:CJZ197124 CTV197048:CTV197124 DDR197048:DDR197124 DNN197048:DNN197124 DXJ197048:DXJ197124 EHF197048:EHF197124 ERB197048:ERB197124 FAX197048:FAX197124 FKT197048:FKT197124 FUP197048:FUP197124 GEL197048:GEL197124 GOH197048:GOH197124 GYD197048:GYD197124 HHZ197048:HHZ197124 HRV197048:HRV197124 IBR197048:IBR197124 ILN197048:ILN197124 IVJ197048:IVJ197124 JFF197048:JFF197124 JPB197048:JPB197124 JYX197048:JYX197124 KIT197048:KIT197124 KSP197048:KSP197124 LCL197048:LCL197124 LMH197048:LMH197124 LWD197048:LWD197124 MFZ197048:MFZ197124 MPV197048:MPV197124 MZR197048:MZR197124 NJN197048:NJN197124 NTJ197048:NTJ197124 ODF197048:ODF197124 ONB197048:ONB197124 OWX197048:OWX197124 PGT197048:PGT197124 PQP197048:PQP197124 QAL197048:QAL197124 QKH197048:QKH197124 QUD197048:QUD197124 RDZ197048:RDZ197124 RNV197048:RNV197124 RXR197048:RXR197124 SHN197048:SHN197124 SRJ197048:SRJ197124 TBF197048:TBF197124 TLB197048:TLB197124 TUX197048:TUX197124 UET197048:UET197124 UOP197048:UOP197124 UYL197048:UYL197124 VIH197048:VIH197124 VSD197048:VSD197124 WBZ197048:WBZ197124 WLV197048:WLV197124 WVR197048:WVR197124 J262584:J262660 JF262584:JF262660 TB262584:TB262660 ACX262584:ACX262660 AMT262584:AMT262660 AWP262584:AWP262660 BGL262584:BGL262660 BQH262584:BQH262660 CAD262584:CAD262660 CJZ262584:CJZ262660 CTV262584:CTV262660 DDR262584:DDR262660 DNN262584:DNN262660 DXJ262584:DXJ262660 EHF262584:EHF262660 ERB262584:ERB262660 FAX262584:FAX262660 FKT262584:FKT262660 FUP262584:FUP262660 GEL262584:GEL262660 GOH262584:GOH262660 GYD262584:GYD262660 HHZ262584:HHZ262660 HRV262584:HRV262660 IBR262584:IBR262660 ILN262584:ILN262660 IVJ262584:IVJ262660 JFF262584:JFF262660 JPB262584:JPB262660 JYX262584:JYX262660 KIT262584:KIT262660 KSP262584:KSP262660 LCL262584:LCL262660 LMH262584:LMH262660 LWD262584:LWD262660 MFZ262584:MFZ262660 MPV262584:MPV262660 MZR262584:MZR262660 NJN262584:NJN262660 NTJ262584:NTJ262660 ODF262584:ODF262660 ONB262584:ONB262660 OWX262584:OWX262660 PGT262584:PGT262660 PQP262584:PQP262660 QAL262584:QAL262660 QKH262584:QKH262660 QUD262584:QUD262660 RDZ262584:RDZ262660 RNV262584:RNV262660 RXR262584:RXR262660 SHN262584:SHN262660 SRJ262584:SRJ262660 TBF262584:TBF262660 TLB262584:TLB262660 TUX262584:TUX262660 UET262584:UET262660 UOP262584:UOP262660 UYL262584:UYL262660 VIH262584:VIH262660 VSD262584:VSD262660 WBZ262584:WBZ262660 WLV262584:WLV262660 WVR262584:WVR262660 J328120:J328196 JF328120:JF328196 TB328120:TB328196 ACX328120:ACX328196 AMT328120:AMT328196 AWP328120:AWP328196 BGL328120:BGL328196 BQH328120:BQH328196 CAD328120:CAD328196 CJZ328120:CJZ328196 CTV328120:CTV328196 DDR328120:DDR328196 DNN328120:DNN328196 DXJ328120:DXJ328196 EHF328120:EHF328196 ERB328120:ERB328196 FAX328120:FAX328196 FKT328120:FKT328196 FUP328120:FUP328196 GEL328120:GEL328196 GOH328120:GOH328196 GYD328120:GYD328196 HHZ328120:HHZ328196 HRV328120:HRV328196 IBR328120:IBR328196 ILN328120:ILN328196 IVJ328120:IVJ328196 JFF328120:JFF328196 JPB328120:JPB328196 JYX328120:JYX328196 KIT328120:KIT328196 KSP328120:KSP328196 LCL328120:LCL328196 LMH328120:LMH328196 LWD328120:LWD328196 MFZ328120:MFZ328196 MPV328120:MPV328196 MZR328120:MZR328196 NJN328120:NJN328196 NTJ328120:NTJ328196 ODF328120:ODF328196 ONB328120:ONB328196 OWX328120:OWX328196 PGT328120:PGT328196 PQP328120:PQP328196 QAL328120:QAL328196 QKH328120:QKH328196 QUD328120:QUD328196 RDZ328120:RDZ328196 RNV328120:RNV328196 RXR328120:RXR328196 SHN328120:SHN328196 SRJ328120:SRJ328196 TBF328120:TBF328196 TLB328120:TLB328196 TUX328120:TUX328196 UET328120:UET328196 UOP328120:UOP328196 UYL328120:UYL328196 VIH328120:VIH328196 VSD328120:VSD328196 WBZ328120:WBZ328196 WLV328120:WLV328196 WVR328120:WVR328196 J393656:J393732 JF393656:JF393732 TB393656:TB393732 ACX393656:ACX393732 AMT393656:AMT393732 AWP393656:AWP393732 BGL393656:BGL393732 BQH393656:BQH393732 CAD393656:CAD393732 CJZ393656:CJZ393732 CTV393656:CTV393732 DDR393656:DDR393732 DNN393656:DNN393732 DXJ393656:DXJ393732 EHF393656:EHF393732 ERB393656:ERB393732 FAX393656:FAX393732 FKT393656:FKT393732 FUP393656:FUP393732 GEL393656:GEL393732 GOH393656:GOH393732 GYD393656:GYD393732 HHZ393656:HHZ393732 HRV393656:HRV393732 IBR393656:IBR393732 ILN393656:ILN393732 IVJ393656:IVJ393732 JFF393656:JFF393732 JPB393656:JPB393732 JYX393656:JYX393732 KIT393656:KIT393732 KSP393656:KSP393732 LCL393656:LCL393732 LMH393656:LMH393732 LWD393656:LWD393732 MFZ393656:MFZ393732 MPV393656:MPV393732 MZR393656:MZR393732 NJN393656:NJN393732 NTJ393656:NTJ393732 ODF393656:ODF393732 ONB393656:ONB393732 OWX393656:OWX393732 PGT393656:PGT393732 PQP393656:PQP393732 QAL393656:QAL393732 QKH393656:QKH393732 QUD393656:QUD393732 RDZ393656:RDZ393732 RNV393656:RNV393732 RXR393656:RXR393732 SHN393656:SHN393732 SRJ393656:SRJ393732 TBF393656:TBF393732 TLB393656:TLB393732 TUX393656:TUX393732 UET393656:UET393732 UOP393656:UOP393732 UYL393656:UYL393732 VIH393656:VIH393732 VSD393656:VSD393732 WBZ393656:WBZ393732 WLV393656:WLV393732 WVR393656:WVR393732 J459192:J459268 JF459192:JF459268 TB459192:TB459268 ACX459192:ACX459268 AMT459192:AMT459268 AWP459192:AWP459268 BGL459192:BGL459268 BQH459192:BQH459268 CAD459192:CAD459268 CJZ459192:CJZ459268 CTV459192:CTV459268 DDR459192:DDR459268 DNN459192:DNN459268 DXJ459192:DXJ459268 EHF459192:EHF459268 ERB459192:ERB459268 FAX459192:FAX459268 FKT459192:FKT459268 FUP459192:FUP459268 GEL459192:GEL459268 GOH459192:GOH459268 GYD459192:GYD459268 HHZ459192:HHZ459268 HRV459192:HRV459268 IBR459192:IBR459268 ILN459192:ILN459268 IVJ459192:IVJ459268 JFF459192:JFF459268 JPB459192:JPB459268 JYX459192:JYX459268 KIT459192:KIT459268 KSP459192:KSP459268 LCL459192:LCL459268 LMH459192:LMH459268 LWD459192:LWD459268 MFZ459192:MFZ459268 MPV459192:MPV459268 MZR459192:MZR459268 NJN459192:NJN459268 NTJ459192:NTJ459268 ODF459192:ODF459268 ONB459192:ONB459268 OWX459192:OWX459268 PGT459192:PGT459268 PQP459192:PQP459268 QAL459192:QAL459268 QKH459192:QKH459268 QUD459192:QUD459268 RDZ459192:RDZ459268 RNV459192:RNV459268 RXR459192:RXR459268 SHN459192:SHN459268 SRJ459192:SRJ459268 TBF459192:TBF459268 TLB459192:TLB459268 TUX459192:TUX459268 UET459192:UET459268 UOP459192:UOP459268 UYL459192:UYL459268 VIH459192:VIH459268 VSD459192:VSD459268 WBZ459192:WBZ459268 WLV459192:WLV459268 WVR459192:WVR459268 J524728:J524804 JF524728:JF524804 TB524728:TB524804 ACX524728:ACX524804 AMT524728:AMT524804 AWP524728:AWP524804 BGL524728:BGL524804 BQH524728:BQH524804 CAD524728:CAD524804 CJZ524728:CJZ524804 CTV524728:CTV524804 DDR524728:DDR524804 DNN524728:DNN524804 DXJ524728:DXJ524804 EHF524728:EHF524804 ERB524728:ERB524804 FAX524728:FAX524804 FKT524728:FKT524804 FUP524728:FUP524804 GEL524728:GEL524804 GOH524728:GOH524804 GYD524728:GYD524804 HHZ524728:HHZ524804 HRV524728:HRV524804 IBR524728:IBR524804 ILN524728:ILN524804 IVJ524728:IVJ524804 JFF524728:JFF524804 JPB524728:JPB524804 JYX524728:JYX524804 KIT524728:KIT524804 KSP524728:KSP524804 LCL524728:LCL524804 LMH524728:LMH524804 LWD524728:LWD524804 MFZ524728:MFZ524804 MPV524728:MPV524804 MZR524728:MZR524804 NJN524728:NJN524804 NTJ524728:NTJ524804 ODF524728:ODF524804 ONB524728:ONB524804 OWX524728:OWX524804 PGT524728:PGT524804 PQP524728:PQP524804 QAL524728:QAL524804 QKH524728:QKH524804 QUD524728:QUD524804 RDZ524728:RDZ524804 RNV524728:RNV524804 RXR524728:RXR524804 SHN524728:SHN524804 SRJ524728:SRJ524804 TBF524728:TBF524804 TLB524728:TLB524804 TUX524728:TUX524804 UET524728:UET524804 UOP524728:UOP524804 UYL524728:UYL524804 VIH524728:VIH524804 VSD524728:VSD524804 WBZ524728:WBZ524804 WLV524728:WLV524804 WVR524728:WVR524804 J590264:J590340 JF590264:JF590340 TB590264:TB590340 ACX590264:ACX590340 AMT590264:AMT590340 AWP590264:AWP590340 BGL590264:BGL590340 BQH590264:BQH590340 CAD590264:CAD590340 CJZ590264:CJZ590340 CTV590264:CTV590340 DDR590264:DDR590340 DNN590264:DNN590340 DXJ590264:DXJ590340 EHF590264:EHF590340 ERB590264:ERB590340 FAX590264:FAX590340 FKT590264:FKT590340 FUP590264:FUP590340 GEL590264:GEL590340 GOH590264:GOH590340 GYD590264:GYD590340 HHZ590264:HHZ590340 HRV590264:HRV590340 IBR590264:IBR590340 ILN590264:ILN590340 IVJ590264:IVJ590340 JFF590264:JFF590340 JPB590264:JPB590340 JYX590264:JYX590340 KIT590264:KIT590340 KSP590264:KSP590340 LCL590264:LCL590340 LMH590264:LMH590340 LWD590264:LWD590340 MFZ590264:MFZ590340 MPV590264:MPV590340 MZR590264:MZR590340 NJN590264:NJN590340 NTJ590264:NTJ590340 ODF590264:ODF590340 ONB590264:ONB590340 OWX590264:OWX590340 PGT590264:PGT590340 PQP590264:PQP590340 QAL590264:QAL590340 QKH590264:QKH590340 QUD590264:QUD590340 RDZ590264:RDZ590340 RNV590264:RNV590340 RXR590264:RXR590340 SHN590264:SHN590340 SRJ590264:SRJ590340 TBF590264:TBF590340 TLB590264:TLB590340 TUX590264:TUX590340 UET590264:UET590340 UOP590264:UOP590340 UYL590264:UYL590340 VIH590264:VIH590340 VSD590264:VSD590340 WBZ590264:WBZ590340 WLV590264:WLV590340 WVR590264:WVR590340 J655800:J655876 JF655800:JF655876 TB655800:TB655876 ACX655800:ACX655876 AMT655800:AMT655876 AWP655800:AWP655876 BGL655800:BGL655876 BQH655800:BQH655876 CAD655800:CAD655876 CJZ655800:CJZ655876 CTV655800:CTV655876 DDR655800:DDR655876 DNN655800:DNN655876 DXJ655800:DXJ655876 EHF655800:EHF655876 ERB655800:ERB655876 FAX655800:FAX655876 FKT655800:FKT655876 FUP655800:FUP655876 GEL655800:GEL655876 GOH655800:GOH655876 GYD655800:GYD655876 HHZ655800:HHZ655876 HRV655800:HRV655876 IBR655800:IBR655876 ILN655800:ILN655876 IVJ655800:IVJ655876 JFF655800:JFF655876 JPB655800:JPB655876 JYX655800:JYX655876 KIT655800:KIT655876 KSP655800:KSP655876 LCL655800:LCL655876 LMH655800:LMH655876 LWD655800:LWD655876 MFZ655800:MFZ655876 MPV655800:MPV655876 MZR655800:MZR655876 NJN655800:NJN655876 NTJ655800:NTJ655876 ODF655800:ODF655876 ONB655800:ONB655876 OWX655800:OWX655876 PGT655800:PGT655876 PQP655800:PQP655876 QAL655800:QAL655876 QKH655800:QKH655876 QUD655800:QUD655876 RDZ655800:RDZ655876 RNV655800:RNV655876 RXR655800:RXR655876 SHN655800:SHN655876 SRJ655800:SRJ655876 TBF655800:TBF655876 TLB655800:TLB655876 TUX655800:TUX655876 UET655800:UET655876 UOP655800:UOP655876 UYL655800:UYL655876 VIH655800:VIH655876 VSD655800:VSD655876 WBZ655800:WBZ655876 WLV655800:WLV655876 WVR655800:WVR655876 J721336:J721412 JF721336:JF721412 TB721336:TB721412 ACX721336:ACX721412 AMT721336:AMT721412 AWP721336:AWP721412 BGL721336:BGL721412 BQH721336:BQH721412 CAD721336:CAD721412 CJZ721336:CJZ721412 CTV721336:CTV721412 DDR721336:DDR721412 DNN721336:DNN721412 DXJ721336:DXJ721412 EHF721336:EHF721412 ERB721336:ERB721412 FAX721336:FAX721412 FKT721336:FKT721412 FUP721336:FUP721412 GEL721336:GEL721412 GOH721336:GOH721412 GYD721336:GYD721412 HHZ721336:HHZ721412 HRV721336:HRV721412 IBR721336:IBR721412 ILN721336:ILN721412 IVJ721336:IVJ721412 JFF721336:JFF721412 JPB721336:JPB721412 JYX721336:JYX721412 KIT721336:KIT721412 KSP721336:KSP721412 LCL721336:LCL721412 LMH721336:LMH721412 LWD721336:LWD721412 MFZ721336:MFZ721412 MPV721336:MPV721412 MZR721336:MZR721412 NJN721336:NJN721412 NTJ721336:NTJ721412 ODF721336:ODF721412 ONB721336:ONB721412 OWX721336:OWX721412 PGT721336:PGT721412 PQP721336:PQP721412 QAL721336:QAL721412 QKH721336:QKH721412 QUD721336:QUD721412 RDZ721336:RDZ721412 RNV721336:RNV721412 RXR721336:RXR721412 SHN721336:SHN721412 SRJ721336:SRJ721412 TBF721336:TBF721412 TLB721336:TLB721412 TUX721336:TUX721412 UET721336:UET721412 UOP721336:UOP721412 UYL721336:UYL721412 VIH721336:VIH721412 VSD721336:VSD721412 WBZ721336:WBZ721412 WLV721336:WLV721412 WVR721336:WVR721412 J786872:J786948 JF786872:JF786948 TB786872:TB786948 ACX786872:ACX786948 AMT786872:AMT786948 AWP786872:AWP786948 BGL786872:BGL786948 BQH786872:BQH786948 CAD786872:CAD786948 CJZ786872:CJZ786948 CTV786872:CTV786948 DDR786872:DDR786948 DNN786872:DNN786948 DXJ786872:DXJ786948 EHF786872:EHF786948 ERB786872:ERB786948 FAX786872:FAX786948 FKT786872:FKT786948 FUP786872:FUP786948 GEL786872:GEL786948 GOH786872:GOH786948 GYD786872:GYD786948 HHZ786872:HHZ786948 HRV786872:HRV786948 IBR786872:IBR786948 ILN786872:ILN786948 IVJ786872:IVJ786948 JFF786872:JFF786948 JPB786872:JPB786948 JYX786872:JYX786948 KIT786872:KIT786948 KSP786872:KSP786948 LCL786872:LCL786948 LMH786872:LMH786948 LWD786872:LWD786948 MFZ786872:MFZ786948 MPV786872:MPV786948 MZR786872:MZR786948 NJN786872:NJN786948 NTJ786872:NTJ786948 ODF786872:ODF786948 ONB786872:ONB786948 OWX786872:OWX786948 PGT786872:PGT786948 PQP786872:PQP786948 QAL786872:QAL786948 QKH786872:QKH786948 QUD786872:QUD786948 RDZ786872:RDZ786948 RNV786872:RNV786948 RXR786872:RXR786948 SHN786872:SHN786948 SRJ786872:SRJ786948 TBF786872:TBF786948 TLB786872:TLB786948 TUX786872:TUX786948 UET786872:UET786948 UOP786872:UOP786948 UYL786872:UYL786948 VIH786872:VIH786948 VSD786872:VSD786948 WBZ786872:WBZ786948 WLV786872:WLV786948 WVR786872:WVR786948 J852408:J852484 JF852408:JF852484 TB852408:TB852484 ACX852408:ACX852484 AMT852408:AMT852484 AWP852408:AWP852484 BGL852408:BGL852484 BQH852408:BQH852484 CAD852408:CAD852484 CJZ852408:CJZ852484 CTV852408:CTV852484 DDR852408:DDR852484 DNN852408:DNN852484 DXJ852408:DXJ852484 EHF852408:EHF852484 ERB852408:ERB852484 FAX852408:FAX852484 FKT852408:FKT852484 FUP852408:FUP852484 GEL852408:GEL852484 GOH852408:GOH852484 GYD852408:GYD852484 HHZ852408:HHZ852484 HRV852408:HRV852484 IBR852408:IBR852484 ILN852408:ILN852484 IVJ852408:IVJ852484 JFF852408:JFF852484 JPB852408:JPB852484 JYX852408:JYX852484 KIT852408:KIT852484 KSP852408:KSP852484 LCL852408:LCL852484 LMH852408:LMH852484 LWD852408:LWD852484 MFZ852408:MFZ852484 MPV852408:MPV852484 MZR852408:MZR852484 NJN852408:NJN852484 NTJ852408:NTJ852484 ODF852408:ODF852484 ONB852408:ONB852484 OWX852408:OWX852484 PGT852408:PGT852484 PQP852408:PQP852484 QAL852408:QAL852484 QKH852408:QKH852484 QUD852408:QUD852484 RDZ852408:RDZ852484 RNV852408:RNV852484 RXR852408:RXR852484 SHN852408:SHN852484 SRJ852408:SRJ852484 TBF852408:TBF852484 TLB852408:TLB852484 TUX852408:TUX852484 UET852408:UET852484 UOP852408:UOP852484 UYL852408:UYL852484 VIH852408:VIH852484 VSD852408:VSD852484 WBZ852408:WBZ852484 WLV852408:WLV852484 WVR852408:WVR852484 J917944:J918020 JF917944:JF918020 TB917944:TB918020 ACX917944:ACX918020 AMT917944:AMT918020 AWP917944:AWP918020 BGL917944:BGL918020 BQH917944:BQH918020 CAD917944:CAD918020 CJZ917944:CJZ918020 CTV917944:CTV918020 DDR917944:DDR918020 DNN917944:DNN918020 DXJ917944:DXJ918020 EHF917944:EHF918020 ERB917944:ERB918020 FAX917944:FAX918020 FKT917944:FKT918020 FUP917944:FUP918020 GEL917944:GEL918020 GOH917944:GOH918020 GYD917944:GYD918020 HHZ917944:HHZ918020 HRV917944:HRV918020 IBR917944:IBR918020 ILN917944:ILN918020 IVJ917944:IVJ918020 JFF917944:JFF918020 JPB917944:JPB918020 JYX917944:JYX918020 KIT917944:KIT918020 KSP917944:KSP918020 LCL917944:LCL918020 LMH917944:LMH918020 LWD917944:LWD918020 MFZ917944:MFZ918020 MPV917944:MPV918020 MZR917944:MZR918020 NJN917944:NJN918020 NTJ917944:NTJ918020 ODF917944:ODF918020 ONB917944:ONB918020 OWX917944:OWX918020 PGT917944:PGT918020 PQP917944:PQP918020 QAL917944:QAL918020 QKH917944:QKH918020 QUD917944:QUD918020 RDZ917944:RDZ918020 RNV917944:RNV918020 RXR917944:RXR918020 SHN917944:SHN918020 SRJ917944:SRJ918020 TBF917944:TBF918020 TLB917944:TLB918020 TUX917944:TUX918020 UET917944:UET918020 UOP917944:UOP918020 UYL917944:UYL918020 VIH917944:VIH918020 VSD917944:VSD918020 WBZ917944:WBZ918020 WLV917944:WLV918020 WVR917944:WVR918020 J983480:J983556 JF983480:JF983556 TB983480:TB983556 ACX983480:ACX983556 AMT983480:AMT983556 AWP983480:AWP983556 BGL983480:BGL983556 BQH983480:BQH983556 CAD983480:CAD983556 CJZ983480:CJZ983556 CTV983480:CTV983556 DDR983480:DDR983556 DNN983480:DNN983556 DXJ983480:DXJ983556 EHF983480:EHF983556 ERB983480:ERB983556 FAX983480:FAX983556 FKT983480:FKT983556 FUP983480:FUP983556 GEL983480:GEL983556 GOH983480:GOH983556 GYD983480:GYD983556 HHZ983480:HHZ983556 HRV983480:HRV983556 IBR983480:IBR983556 ILN983480:ILN983556 IVJ983480:IVJ983556 JFF983480:JFF983556 JPB983480:JPB983556 JYX983480:JYX983556 KIT983480:KIT983556 KSP983480:KSP983556 LCL983480:LCL983556 LMH983480:LMH983556 LWD983480:LWD983556 MFZ983480:MFZ983556 MPV983480:MPV983556 MZR983480:MZR983556 NJN983480:NJN983556 NTJ983480:NTJ983556 ODF983480:ODF983556 ONB983480:ONB983556 OWX983480:OWX983556 PGT983480:PGT983556 PQP983480:PQP983556 QAL983480:QAL983556 QKH983480:QKH983556 QUD983480:QUD983556 RDZ983480:RDZ983556 RNV983480:RNV983556 RXR983480:RXR983556 SHN983480:SHN983556 SRJ983480:SRJ983556 TBF983480:TBF983556 TLB983480:TLB983556 TUX983480:TUX983556 UET983480:UET983556 UOP983480:UOP983556 UYL983480:UYL983556 VIH983480:VIH983556 VSD983480:VSD983556 WBZ983480:WBZ983556 WLV983480:WLV983556 WVR983480:WVR983556 J134:J188 JF134:JF188 TB134:TB188 ACX134:ACX188 AMT134:AMT188 AWP134:AWP188 BGL134:BGL188 BQH134:BQH188 CAD134:CAD188 CJZ134:CJZ188 CTV134:CTV188 DDR134:DDR188 DNN134:DNN188 DXJ134:DXJ188 EHF134:EHF188 ERB134:ERB188 FAX134:FAX188 FKT134:FKT188 FUP134:FUP188 GEL134:GEL188 GOH134:GOH188 GYD134:GYD188 HHZ134:HHZ188 HRV134:HRV188 IBR134:IBR188 ILN134:ILN188 IVJ134:IVJ188 JFF134:JFF188 JPB134:JPB188 JYX134:JYX188 KIT134:KIT188 KSP134:KSP188 LCL134:LCL188 LMH134:LMH188 LWD134:LWD188 MFZ134:MFZ188 MPV134:MPV188 MZR134:MZR188 NJN134:NJN188 NTJ134:NTJ188 ODF134:ODF188 ONB134:ONB188 OWX134:OWX188 PGT134:PGT188 PQP134:PQP188 QAL134:QAL188 QKH134:QKH188 QUD134:QUD188 RDZ134:RDZ188 RNV134:RNV188 RXR134:RXR188 SHN134:SHN188 SRJ134:SRJ188 TBF134:TBF188 TLB134:TLB188 TUX134:TUX188 UET134:UET188 UOP134:UOP188 UYL134:UYL188 VIH134:VIH188 VSD134:VSD188 WBZ134:WBZ188 WLV134:WLV188 WVR134:WVR188 J65670:J65724 JF65670:JF65724 TB65670:TB65724 ACX65670:ACX65724 AMT65670:AMT65724 AWP65670:AWP65724 BGL65670:BGL65724 BQH65670:BQH65724 CAD65670:CAD65724 CJZ65670:CJZ65724 CTV65670:CTV65724 DDR65670:DDR65724 DNN65670:DNN65724 DXJ65670:DXJ65724 EHF65670:EHF65724 ERB65670:ERB65724 FAX65670:FAX65724 FKT65670:FKT65724 FUP65670:FUP65724 GEL65670:GEL65724 GOH65670:GOH65724 GYD65670:GYD65724 HHZ65670:HHZ65724 HRV65670:HRV65724 IBR65670:IBR65724 ILN65670:ILN65724 IVJ65670:IVJ65724 JFF65670:JFF65724 JPB65670:JPB65724 JYX65670:JYX65724 KIT65670:KIT65724 KSP65670:KSP65724 LCL65670:LCL65724 LMH65670:LMH65724 LWD65670:LWD65724 MFZ65670:MFZ65724 MPV65670:MPV65724 MZR65670:MZR65724 NJN65670:NJN65724 NTJ65670:NTJ65724 ODF65670:ODF65724 ONB65670:ONB65724 OWX65670:OWX65724 PGT65670:PGT65724 PQP65670:PQP65724 QAL65670:QAL65724 QKH65670:QKH65724 QUD65670:QUD65724 RDZ65670:RDZ65724 RNV65670:RNV65724 RXR65670:RXR65724 SHN65670:SHN65724 SRJ65670:SRJ65724 TBF65670:TBF65724 TLB65670:TLB65724 TUX65670:TUX65724 UET65670:UET65724 UOP65670:UOP65724 UYL65670:UYL65724 VIH65670:VIH65724 VSD65670:VSD65724 WBZ65670:WBZ65724 WLV65670:WLV65724 WVR65670:WVR65724 J131206:J131260 JF131206:JF131260 TB131206:TB131260 ACX131206:ACX131260 AMT131206:AMT131260 AWP131206:AWP131260 BGL131206:BGL131260 BQH131206:BQH131260 CAD131206:CAD131260 CJZ131206:CJZ131260 CTV131206:CTV131260 DDR131206:DDR131260 DNN131206:DNN131260 DXJ131206:DXJ131260 EHF131206:EHF131260 ERB131206:ERB131260 FAX131206:FAX131260 FKT131206:FKT131260 FUP131206:FUP131260 GEL131206:GEL131260 GOH131206:GOH131260 GYD131206:GYD131260 HHZ131206:HHZ131260 HRV131206:HRV131260 IBR131206:IBR131260 ILN131206:ILN131260 IVJ131206:IVJ131260 JFF131206:JFF131260 JPB131206:JPB131260 JYX131206:JYX131260 KIT131206:KIT131260 KSP131206:KSP131260 LCL131206:LCL131260 LMH131206:LMH131260 LWD131206:LWD131260 MFZ131206:MFZ131260 MPV131206:MPV131260 MZR131206:MZR131260 NJN131206:NJN131260 NTJ131206:NTJ131260 ODF131206:ODF131260 ONB131206:ONB131260 OWX131206:OWX131260 PGT131206:PGT131260 PQP131206:PQP131260 QAL131206:QAL131260 QKH131206:QKH131260 QUD131206:QUD131260 RDZ131206:RDZ131260 RNV131206:RNV131260 RXR131206:RXR131260 SHN131206:SHN131260 SRJ131206:SRJ131260 TBF131206:TBF131260 TLB131206:TLB131260 TUX131206:TUX131260 UET131206:UET131260 UOP131206:UOP131260 UYL131206:UYL131260 VIH131206:VIH131260 VSD131206:VSD131260 WBZ131206:WBZ131260 WLV131206:WLV131260 WVR131206:WVR131260 J196742:J196796 JF196742:JF196796 TB196742:TB196796 ACX196742:ACX196796 AMT196742:AMT196796 AWP196742:AWP196796 BGL196742:BGL196796 BQH196742:BQH196796 CAD196742:CAD196796 CJZ196742:CJZ196796 CTV196742:CTV196796 DDR196742:DDR196796 DNN196742:DNN196796 DXJ196742:DXJ196796 EHF196742:EHF196796 ERB196742:ERB196796 FAX196742:FAX196796 FKT196742:FKT196796 FUP196742:FUP196796 GEL196742:GEL196796 GOH196742:GOH196796 GYD196742:GYD196796 HHZ196742:HHZ196796 HRV196742:HRV196796 IBR196742:IBR196796 ILN196742:ILN196796 IVJ196742:IVJ196796 JFF196742:JFF196796 JPB196742:JPB196796 JYX196742:JYX196796 KIT196742:KIT196796 KSP196742:KSP196796 LCL196742:LCL196796 LMH196742:LMH196796 LWD196742:LWD196796 MFZ196742:MFZ196796 MPV196742:MPV196796 MZR196742:MZR196796 NJN196742:NJN196796 NTJ196742:NTJ196796 ODF196742:ODF196796 ONB196742:ONB196796 OWX196742:OWX196796 PGT196742:PGT196796 PQP196742:PQP196796 QAL196742:QAL196796 QKH196742:QKH196796 QUD196742:QUD196796 RDZ196742:RDZ196796 RNV196742:RNV196796 RXR196742:RXR196796 SHN196742:SHN196796 SRJ196742:SRJ196796 TBF196742:TBF196796 TLB196742:TLB196796 TUX196742:TUX196796 UET196742:UET196796 UOP196742:UOP196796 UYL196742:UYL196796 VIH196742:VIH196796 VSD196742:VSD196796 WBZ196742:WBZ196796 WLV196742:WLV196796 WVR196742:WVR196796 J262278:J262332 JF262278:JF262332 TB262278:TB262332 ACX262278:ACX262332 AMT262278:AMT262332 AWP262278:AWP262332 BGL262278:BGL262332 BQH262278:BQH262332 CAD262278:CAD262332 CJZ262278:CJZ262332 CTV262278:CTV262332 DDR262278:DDR262332 DNN262278:DNN262332 DXJ262278:DXJ262332 EHF262278:EHF262332 ERB262278:ERB262332 FAX262278:FAX262332 FKT262278:FKT262332 FUP262278:FUP262332 GEL262278:GEL262332 GOH262278:GOH262332 GYD262278:GYD262332 HHZ262278:HHZ262332 HRV262278:HRV262332 IBR262278:IBR262332 ILN262278:ILN262332 IVJ262278:IVJ262332 JFF262278:JFF262332 JPB262278:JPB262332 JYX262278:JYX262332 KIT262278:KIT262332 KSP262278:KSP262332 LCL262278:LCL262332 LMH262278:LMH262332 LWD262278:LWD262332 MFZ262278:MFZ262332 MPV262278:MPV262332 MZR262278:MZR262332 NJN262278:NJN262332 NTJ262278:NTJ262332 ODF262278:ODF262332 ONB262278:ONB262332 OWX262278:OWX262332 PGT262278:PGT262332 PQP262278:PQP262332 QAL262278:QAL262332 QKH262278:QKH262332 QUD262278:QUD262332 RDZ262278:RDZ262332 RNV262278:RNV262332 RXR262278:RXR262332 SHN262278:SHN262332 SRJ262278:SRJ262332 TBF262278:TBF262332 TLB262278:TLB262332 TUX262278:TUX262332 UET262278:UET262332 UOP262278:UOP262332 UYL262278:UYL262332 VIH262278:VIH262332 VSD262278:VSD262332 WBZ262278:WBZ262332 WLV262278:WLV262332 WVR262278:WVR262332 J327814:J327868 JF327814:JF327868 TB327814:TB327868 ACX327814:ACX327868 AMT327814:AMT327868 AWP327814:AWP327868 BGL327814:BGL327868 BQH327814:BQH327868 CAD327814:CAD327868 CJZ327814:CJZ327868 CTV327814:CTV327868 DDR327814:DDR327868 DNN327814:DNN327868 DXJ327814:DXJ327868 EHF327814:EHF327868 ERB327814:ERB327868 FAX327814:FAX327868 FKT327814:FKT327868 FUP327814:FUP327868 GEL327814:GEL327868 GOH327814:GOH327868 GYD327814:GYD327868 HHZ327814:HHZ327868 HRV327814:HRV327868 IBR327814:IBR327868 ILN327814:ILN327868 IVJ327814:IVJ327868 JFF327814:JFF327868 JPB327814:JPB327868 JYX327814:JYX327868 KIT327814:KIT327868 KSP327814:KSP327868 LCL327814:LCL327868 LMH327814:LMH327868 LWD327814:LWD327868 MFZ327814:MFZ327868 MPV327814:MPV327868 MZR327814:MZR327868 NJN327814:NJN327868 NTJ327814:NTJ327868 ODF327814:ODF327868 ONB327814:ONB327868 OWX327814:OWX327868 PGT327814:PGT327868 PQP327814:PQP327868 QAL327814:QAL327868 QKH327814:QKH327868 QUD327814:QUD327868 RDZ327814:RDZ327868 RNV327814:RNV327868 RXR327814:RXR327868 SHN327814:SHN327868 SRJ327814:SRJ327868 TBF327814:TBF327868 TLB327814:TLB327868 TUX327814:TUX327868 UET327814:UET327868 UOP327814:UOP327868 UYL327814:UYL327868 VIH327814:VIH327868 VSD327814:VSD327868 WBZ327814:WBZ327868 WLV327814:WLV327868 WVR327814:WVR327868 J393350:J393404 JF393350:JF393404 TB393350:TB393404 ACX393350:ACX393404 AMT393350:AMT393404 AWP393350:AWP393404 BGL393350:BGL393404 BQH393350:BQH393404 CAD393350:CAD393404 CJZ393350:CJZ393404 CTV393350:CTV393404 DDR393350:DDR393404 DNN393350:DNN393404 DXJ393350:DXJ393404 EHF393350:EHF393404 ERB393350:ERB393404 FAX393350:FAX393404 FKT393350:FKT393404 FUP393350:FUP393404 GEL393350:GEL393404 GOH393350:GOH393404 GYD393350:GYD393404 HHZ393350:HHZ393404 HRV393350:HRV393404 IBR393350:IBR393404 ILN393350:ILN393404 IVJ393350:IVJ393404 JFF393350:JFF393404 JPB393350:JPB393404 JYX393350:JYX393404 KIT393350:KIT393404 KSP393350:KSP393404 LCL393350:LCL393404 LMH393350:LMH393404 LWD393350:LWD393404 MFZ393350:MFZ393404 MPV393350:MPV393404 MZR393350:MZR393404 NJN393350:NJN393404 NTJ393350:NTJ393404 ODF393350:ODF393404 ONB393350:ONB393404 OWX393350:OWX393404 PGT393350:PGT393404 PQP393350:PQP393404 QAL393350:QAL393404 QKH393350:QKH393404 QUD393350:QUD393404 RDZ393350:RDZ393404 RNV393350:RNV393404 RXR393350:RXR393404 SHN393350:SHN393404 SRJ393350:SRJ393404 TBF393350:TBF393404 TLB393350:TLB393404 TUX393350:TUX393404 UET393350:UET393404 UOP393350:UOP393404 UYL393350:UYL393404 VIH393350:VIH393404 VSD393350:VSD393404 WBZ393350:WBZ393404 WLV393350:WLV393404 WVR393350:WVR393404 J458886:J458940 JF458886:JF458940 TB458886:TB458940 ACX458886:ACX458940 AMT458886:AMT458940 AWP458886:AWP458940 BGL458886:BGL458940 BQH458886:BQH458940 CAD458886:CAD458940 CJZ458886:CJZ458940 CTV458886:CTV458940 DDR458886:DDR458940 DNN458886:DNN458940 DXJ458886:DXJ458940 EHF458886:EHF458940 ERB458886:ERB458940 FAX458886:FAX458940 FKT458886:FKT458940 FUP458886:FUP458940 GEL458886:GEL458940 GOH458886:GOH458940 GYD458886:GYD458940 HHZ458886:HHZ458940 HRV458886:HRV458940 IBR458886:IBR458940 ILN458886:ILN458940 IVJ458886:IVJ458940 JFF458886:JFF458940 JPB458886:JPB458940 JYX458886:JYX458940 KIT458886:KIT458940 KSP458886:KSP458940 LCL458886:LCL458940 LMH458886:LMH458940 LWD458886:LWD458940 MFZ458886:MFZ458940 MPV458886:MPV458940 MZR458886:MZR458940 NJN458886:NJN458940 NTJ458886:NTJ458940 ODF458886:ODF458940 ONB458886:ONB458940 OWX458886:OWX458940 PGT458886:PGT458940 PQP458886:PQP458940 QAL458886:QAL458940 QKH458886:QKH458940 QUD458886:QUD458940 RDZ458886:RDZ458940 RNV458886:RNV458940 RXR458886:RXR458940 SHN458886:SHN458940 SRJ458886:SRJ458940 TBF458886:TBF458940 TLB458886:TLB458940 TUX458886:TUX458940 UET458886:UET458940 UOP458886:UOP458940 UYL458886:UYL458940 VIH458886:VIH458940 VSD458886:VSD458940 WBZ458886:WBZ458940 WLV458886:WLV458940 WVR458886:WVR458940 J524422:J524476 JF524422:JF524476 TB524422:TB524476 ACX524422:ACX524476 AMT524422:AMT524476 AWP524422:AWP524476 BGL524422:BGL524476 BQH524422:BQH524476 CAD524422:CAD524476 CJZ524422:CJZ524476 CTV524422:CTV524476 DDR524422:DDR524476 DNN524422:DNN524476 DXJ524422:DXJ524476 EHF524422:EHF524476 ERB524422:ERB524476 FAX524422:FAX524476 FKT524422:FKT524476 FUP524422:FUP524476 GEL524422:GEL524476 GOH524422:GOH524476 GYD524422:GYD524476 HHZ524422:HHZ524476 HRV524422:HRV524476 IBR524422:IBR524476 ILN524422:ILN524476 IVJ524422:IVJ524476 JFF524422:JFF524476 JPB524422:JPB524476 JYX524422:JYX524476 KIT524422:KIT524476 KSP524422:KSP524476 LCL524422:LCL524476 LMH524422:LMH524476 LWD524422:LWD524476 MFZ524422:MFZ524476 MPV524422:MPV524476 MZR524422:MZR524476 NJN524422:NJN524476 NTJ524422:NTJ524476 ODF524422:ODF524476 ONB524422:ONB524476 OWX524422:OWX524476 PGT524422:PGT524476 PQP524422:PQP524476 QAL524422:QAL524476 QKH524422:QKH524476 QUD524422:QUD524476 RDZ524422:RDZ524476 RNV524422:RNV524476 RXR524422:RXR524476 SHN524422:SHN524476 SRJ524422:SRJ524476 TBF524422:TBF524476 TLB524422:TLB524476 TUX524422:TUX524476 UET524422:UET524476 UOP524422:UOP524476 UYL524422:UYL524476 VIH524422:VIH524476 VSD524422:VSD524476 WBZ524422:WBZ524476 WLV524422:WLV524476 WVR524422:WVR524476 J589958:J590012 JF589958:JF590012 TB589958:TB590012 ACX589958:ACX590012 AMT589958:AMT590012 AWP589958:AWP590012 BGL589958:BGL590012 BQH589958:BQH590012 CAD589958:CAD590012 CJZ589958:CJZ590012 CTV589958:CTV590012 DDR589958:DDR590012 DNN589958:DNN590012 DXJ589958:DXJ590012 EHF589958:EHF590012 ERB589958:ERB590012 FAX589958:FAX590012 FKT589958:FKT590012 FUP589958:FUP590012 GEL589958:GEL590012 GOH589958:GOH590012 GYD589958:GYD590012 HHZ589958:HHZ590012 HRV589958:HRV590012 IBR589958:IBR590012 ILN589958:ILN590012 IVJ589958:IVJ590012 JFF589958:JFF590012 JPB589958:JPB590012 JYX589958:JYX590012 KIT589958:KIT590012 KSP589958:KSP590012 LCL589958:LCL590012 LMH589958:LMH590012 LWD589958:LWD590012 MFZ589958:MFZ590012 MPV589958:MPV590012 MZR589958:MZR590012 NJN589958:NJN590012 NTJ589958:NTJ590012 ODF589958:ODF590012 ONB589958:ONB590012 OWX589958:OWX590012 PGT589958:PGT590012 PQP589958:PQP590012 QAL589958:QAL590012 QKH589958:QKH590012 QUD589958:QUD590012 RDZ589958:RDZ590012 RNV589958:RNV590012 RXR589958:RXR590012 SHN589958:SHN590012 SRJ589958:SRJ590012 TBF589958:TBF590012 TLB589958:TLB590012 TUX589958:TUX590012 UET589958:UET590012 UOP589958:UOP590012 UYL589958:UYL590012 VIH589958:VIH590012 VSD589958:VSD590012 WBZ589958:WBZ590012 WLV589958:WLV590012 WVR589958:WVR590012 J655494:J655548 JF655494:JF655548 TB655494:TB655548 ACX655494:ACX655548 AMT655494:AMT655548 AWP655494:AWP655548 BGL655494:BGL655548 BQH655494:BQH655548 CAD655494:CAD655548 CJZ655494:CJZ655548 CTV655494:CTV655548 DDR655494:DDR655548 DNN655494:DNN655548 DXJ655494:DXJ655548 EHF655494:EHF655548 ERB655494:ERB655548 FAX655494:FAX655548 FKT655494:FKT655548 FUP655494:FUP655548 GEL655494:GEL655548 GOH655494:GOH655548 GYD655494:GYD655548 HHZ655494:HHZ655548 HRV655494:HRV655548 IBR655494:IBR655548 ILN655494:ILN655548 IVJ655494:IVJ655548 JFF655494:JFF655548 JPB655494:JPB655548 JYX655494:JYX655548 KIT655494:KIT655548 KSP655494:KSP655548 LCL655494:LCL655548 LMH655494:LMH655548 LWD655494:LWD655548 MFZ655494:MFZ655548 MPV655494:MPV655548 MZR655494:MZR655548 NJN655494:NJN655548 NTJ655494:NTJ655548 ODF655494:ODF655548 ONB655494:ONB655548 OWX655494:OWX655548 PGT655494:PGT655548 PQP655494:PQP655548 QAL655494:QAL655548 QKH655494:QKH655548 QUD655494:QUD655548 RDZ655494:RDZ655548 RNV655494:RNV655548 RXR655494:RXR655548 SHN655494:SHN655548 SRJ655494:SRJ655548 TBF655494:TBF655548 TLB655494:TLB655548 TUX655494:TUX655548 UET655494:UET655548 UOP655494:UOP655548 UYL655494:UYL655548 VIH655494:VIH655548 VSD655494:VSD655548 WBZ655494:WBZ655548 WLV655494:WLV655548 WVR655494:WVR655548 J721030:J721084 JF721030:JF721084 TB721030:TB721084 ACX721030:ACX721084 AMT721030:AMT721084 AWP721030:AWP721084 BGL721030:BGL721084 BQH721030:BQH721084 CAD721030:CAD721084 CJZ721030:CJZ721084 CTV721030:CTV721084 DDR721030:DDR721084 DNN721030:DNN721084 DXJ721030:DXJ721084 EHF721030:EHF721084 ERB721030:ERB721084 FAX721030:FAX721084 FKT721030:FKT721084 FUP721030:FUP721084 GEL721030:GEL721084 GOH721030:GOH721084 GYD721030:GYD721084 HHZ721030:HHZ721084 HRV721030:HRV721084 IBR721030:IBR721084 ILN721030:ILN721084 IVJ721030:IVJ721084 JFF721030:JFF721084 JPB721030:JPB721084 JYX721030:JYX721084 KIT721030:KIT721084 KSP721030:KSP721084 LCL721030:LCL721084 LMH721030:LMH721084 LWD721030:LWD721084 MFZ721030:MFZ721084 MPV721030:MPV721084 MZR721030:MZR721084 NJN721030:NJN721084 NTJ721030:NTJ721084 ODF721030:ODF721084 ONB721030:ONB721084 OWX721030:OWX721084 PGT721030:PGT721084 PQP721030:PQP721084 QAL721030:QAL721084 QKH721030:QKH721084 QUD721030:QUD721084 RDZ721030:RDZ721084 RNV721030:RNV721084 RXR721030:RXR721084 SHN721030:SHN721084 SRJ721030:SRJ721084 TBF721030:TBF721084 TLB721030:TLB721084 TUX721030:TUX721084 UET721030:UET721084 UOP721030:UOP721084 UYL721030:UYL721084 VIH721030:VIH721084 VSD721030:VSD721084 WBZ721030:WBZ721084 WLV721030:WLV721084 WVR721030:WVR721084 J786566:J786620 JF786566:JF786620 TB786566:TB786620 ACX786566:ACX786620 AMT786566:AMT786620 AWP786566:AWP786620 BGL786566:BGL786620 BQH786566:BQH786620 CAD786566:CAD786620 CJZ786566:CJZ786620 CTV786566:CTV786620 DDR786566:DDR786620 DNN786566:DNN786620 DXJ786566:DXJ786620 EHF786566:EHF786620 ERB786566:ERB786620 FAX786566:FAX786620 FKT786566:FKT786620 FUP786566:FUP786620 GEL786566:GEL786620 GOH786566:GOH786620 GYD786566:GYD786620 HHZ786566:HHZ786620 HRV786566:HRV786620 IBR786566:IBR786620 ILN786566:ILN786620 IVJ786566:IVJ786620 JFF786566:JFF786620 JPB786566:JPB786620 JYX786566:JYX786620 KIT786566:KIT786620 KSP786566:KSP786620 LCL786566:LCL786620 LMH786566:LMH786620 LWD786566:LWD786620 MFZ786566:MFZ786620 MPV786566:MPV786620 MZR786566:MZR786620 NJN786566:NJN786620 NTJ786566:NTJ786620 ODF786566:ODF786620 ONB786566:ONB786620 OWX786566:OWX786620 PGT786566:PGT786620 PQP786566:PQP786620 QAL786566:QAL786620 QKH786566:QKH786620 QUD786566:QUD786620 RDZ786566:RDZ786620 RNV786566:RNV786620 RXR786566:RXR786620 SHN786566:SHN786620 SRJ786566:SRJ786620 TBF786566:TBF786620 TLB786566:TLB786620 TUX786566:TUX786620 UET786566:UET786620 UOP786566:UOP786620 UYL786566:UYL786620 VIH786566:VIH786620 VSD786566:VSD786620 WBZ786566:WBZ786620 WLV786566:WLV786620 WVR786566:WVR786620 J852102:J852156 JF852102:JF852156 TB852102:TB852156 ACX852102:ACX852156 AMT852102:AMT852156 AWP852102:AWP852156 BGL852102:BGL852156 BQH852102:BQH852156 CAD852102:CAD852156 CJZ852102:CJZ852156 CTV852102:CTV852156 DDR852102:DDR852156 DNN852102:DNN852156 DXJ852102:DXJ852156 EHF852102:EHF852156 ERB852102:ERB852156 FAX852102:FAX852156 FKT852102:FKT852156 FUP852102:FUP852156 GEL852102:GEL852156 GOH852102:GOH852156 GYD852102:GYD852156 HHZ852102:HHZ852156 HRV852102:HRV852156 IBR852102:IBR852156 ILN852102:ILN852156 IVJ852102:IVJ852156 JFF852102:JFF852156 JPB852102:JPB852156 JYX852102:JYX852156 KIT852102:KIT852156 KSP852102:KSP852156 LCL852102:LCL852156 LMH852102:LMH852156 LWD852102:LWD852156 MFZ852102:MFZ852156 MPV852102:MPV852156 MZR852102:MZR852156 NJN852102:NJN852156 NTJ852102:NTJ852156 ODF852102:ODF852156 ONB852102:ONB852156 OWX852102:OWX852156 PGT852102:PGT852156 PQP852102:PQP852156 QAL852102:QAL852156 QKH852102:QKH852156 QUD852102:QUD852156 RDZ852102:RDZ852156 RNV852102:RNV852156 RXR852102:RXR852156 SHN852102:SHN852156 SRJ852102:SRJ852156 TBF852102:TBF852156 TLB852102:TLB852156 TUX852102:TUX852156 UET852102:UET852156 UOP852102:UOP852156 UYL852102:UYL852156 VIH852102:VIH852156 VSD852102:VSD852156 WBZ852102:WBZ852156 WLV852102:WLV852156 WVR852102:WVR852156 J917638:J917692 JF917638:JF917692 TB917638:TB917692 ACX917638:ACX917692 AMT917638:AMT917692 AWP917638:AWP917692 BGL917638:BGL917692 BQH917638:BQH917692 CAD917638:CAD917692 CJZ917638:CJZ917692 CTV917638:CTV917692 DDR917638:DDR917692 DNN917638:DNN917692 DXJ917638:DXJ917692 EHF917638:EHF917692 ERB917638:ERB917692 FAX917638:FAX917692 FKT917638:FKT917692 FUP917638:FUP917692 GEL917638:GEL917692 GOH917638:GOH917692 GYD917638:GYD917692 HHZ917638:HHZ917692 HRV917638:HRV917692 IBR917638:IBR917692 ILN917638:ILN917692 IVJ917638:IVJ917692 JFF917638:JFF917692 JPB917638:JPB917692 JYX917638:JYX917692 KIT917638:KIT917692 KSP917638:KSP917692 LCL917638:LCL917692 LMH917638:LMH917692 LWD917638:LWD917692 MFZ917638:MFZ917692 MPV917638:MPV917692 MZR917638:MZR917692 NJN917638:NJN917692 NTJ917638:NTJ917692 ODF917638:ODF917692 ONB917638:ONB917692 OWX917638:OWX917692 PGT917638:PGT917692 PQP917638:PQP917692 QAL917638:QAL917692 QKH917638:QKH917692 QUD917638:QUD917692 RDZ917638:RDZ917692 RNV917638:RNV917692 RXR917638:RXR917692 SHN917638:SHN917692 SRJ917638:SRJ917692 TBF917638:TBF917692 TLB917638:TLB917692 TUX917638:TUX917692 UET917638:UET917692 UOP917638:UOP917692 UYL917638:UYL917692 VIH917638:VIH917692 VSD917638:VSD917692 WBZ917638:WBZ917692 WLV917638:WLV917692 WVR917638:WVR917692 J983174:J983228 JF983174:JF983228 TB983174:TB983228 ACX983174:ACX983228 AMT983174:AMT983228 AWP983174:AWP983228 BGL983174:BGL983228 BQH983174:BQH983228 CAD983174:CAD983228 CJZ983174:CJZ983228 CTV983174:CTV983228 DDR983174:DDR983228 DNN983174:DNN983228 DXJ983174:DXJ983228 EHF983174:EHF983228 ERB983174:ERB983228 FAX983174:FAX983228 FKT983174:FKT983228 FUP983174:FUP983228 GEL983174:GEL983228 GOH983174:GOH983228 GYD983174:GYD983228 HHZ983174:HHZ983228 HRV983174:HRV983228 IBR983174:IBR983228 ILN983174:ILN983228 IVJ983174:IVJ983228 JFF983174:JFF983228 JPB983174:JPB983228 JYX983174:JYX983228 KIT983174:KIT983228 KSP983174:KSP983228 LCL983174:LCL983228 LMH983174:LMH983228 LWD983174:LWD983228 MFZ983174:MFZ983228 MPV983174:MPV983228 MZR983174:MZR983228 NJN983174:NJN983228 NTJ983174:NTJ983228 ODF983174:ODF983228 ONB983174:ONB983228 OWX983174:OWX983228 PGT983174:PGT983228 PQP983174:PQP983228 QAL983174:QAL983228 QKH983174:QKH983228 QUD983174:QUD983228 RDZ983174:RDZ983228 RNV983174:RNV983228 RXR983174:RXR983228 SHN983174:SHN983228 SRJ983174:SRJ983228 TBF983174:TBF983228 TLB983174:TLB983228 TUX983174:TUX983228 UET983174:UET983228 UOP983174:UOP983228 UYL983174:UYL983228 VIH983174:VIH983228 VSD983174:VSD983228 WBZ983174:WBZ983228 WLV983174:WLV983228 WVR983174:WVR983228 J192:J222 JF192:JF222 TB192:TB222 ACX192:ACX222 AMT192:AMT222 AWP192:AWP222 BGL192:BGL222 BQH192:BQH222 CAD192:CAD222 CJZ192:CJZ222 CTV192:CTV222 DDR192:DDR222 DNN192:DNN222 DXJ192:DXJ222 EHF192:EHF222 ERB192:ERB222 FAX192:FAX222 FKT192:FKT222 FUP192:FUP222 GEL192:GEL222 GOH192:GOH222 GYD192:GYD222 HHZ192:HHZ222 HRV192:HRV222 IBR192:IBR222 ILN192:ILN222 IVJ192:IVJ222 JFF192:JFF222 JPB192:JPB222 JYX192:JYX222 KIT192:KIT222 KSP192:KSP222 LCL192:LCL222 LMH192:LMH222 LWD192:LWD222 MFZ192:MFZ222 MPV192:MPV222 MZR192:MZR222 NJN192:NJN222 NTJ192:NTJ222 ODF192:ODF222 ONB192:ONB222 OWX192:OWX222 PGT192:PGT222 PQP192:PQP222 QAL192:QAL222 QKH192:QKH222 QUD192:QUD222 RDZ192:RDZ222 RNV192:RNV222 RXR192:RXR222 SHN192:SHN222 SRJ192:SRJ222 TBF192:TBF222 TLB192:TLB222 TUX192:TUX222 UET192:UET222 UOP192:UOP222 UYL192:UYL222 VIH192:VIH222 VSD192:VSD222 WBZ192:WBZ222 WLV192:WLV222 WVR192:WVR222 J65728:J65758 JF65728:JF65758 TB65728:TB65758 ACX65728:ACX65758 AMT65728:AMT65758 AWP65728:AWP65758 BGL65728:BGL65758 BQH65728:BQH65758 CAD65728:CAD65758 CJZ65728:CJZ65758 CTV65728:CTV65758 DDR65728:DDR65758 DNN65728:DNN65758 DXJ65728:DXJ65758 EHF65728:EHF65758 ERB65728:ERB65758 FAX65728:FAX65758 FKT65728:FKT65758 FUP65728:FUP65758 GEL65728:GEL65758 GOH65728:GOH65758 GYD65728:GYD65758 HHZ65728:HHZ65758 HRV65728:HRV65758 IBR65728:IBR65758 ILN65728:ILN65758 IVJ65728:IVJ65758 JFF65728:JFF65758 JPB65728:JPB65758 JYX65728:JYX65758 KIT65728:KIT65758 KSP65728:KSP65758 LCL65728:LCL65758 LMH65728:LMH65758 LWD65728:LWD65758 MFZ65728:MFZ65758 MPV65728:MPV65758 MZR65728:MZR65758 NJN65728:NJN65758 NTJ65728:NTJ65758 ODF65728:ODF65758 ONB65728:ONB65758 OWX65728:OWX65758 PGT65728:PGT65758 PQP65728:PQP65758 QAL65728:QAL65758 QKH65728:QKH65758 QUD65728:QUD65758 RDZ65728:RDZ65758 RNV65728:RNV65758 RXR65728:RXR65758 SHN65728:SHN65758 SRJ65728:SRJ65758 TBF65728:TBF65758 TLB65728:TLB65758 TUX65728:TUX65758 UET65728:UET65758 UOP65728:UOP65758 UYL65728:UYL65758 VIH65728:VIH65758 VSD65728:VSD65758 WBZ65728:WBZ65758 WLV65728:WLV65758 WVR65728:WVR65758 J131264:J131294 JF131264:JF131294 TB131264:TB131294 ACX131264:ACX131294 AMT131264:AMT131294 AWP131264:AWP131294 BGL131264:BGL131294 BQH131264:BQH131294 CAD131264:CAD131294 CJZ131264:CJZ131294 CTV131264:CTV131294 DDR131264:DDR131294 DNN131264:DNN131294 DXJ131264:DXJ131294 EHF131264:EHF131294 ERB131264:ERB131294 FAX131264:FAX131294 FKT131264:FKT131294 FUP131264:FUP131294 GEL131264:GEL131294 GOH131264:GOH131294 GYD131264:GYD131294 HHZ131264:HHZ131294 HRV131264:HRV131294 IBR131264:IBR131294 ILN131264:ILN131294 IVJ131264:IVJ131294 JFF131264:JFF131294 JPB131264:JPB131294 JYX131264:JYX131294 KIT131264:KIT131294 KSP131264:KSP131294 LCL131264:LCL131294 LMH131264:LMH131294 LWD131264:LWD131294 MFZ131264:MFZ131294 MPV131264:MPV131294 MZR131264:MZR131294 NJN131264:NJN131294 NTJ131264:NTJ131294 ODF131264:ODF131294 ONB131264:ONB131294 OWX131264:OWX131294 PGT131264:PGT131294 PQP131264:PQP131294 QAL131264:QAL131294 QKH131264:QKH131294 QUD131264:QUD131294 RDZ131264:RDZ131294 RNV131264:RNV131294 RXR131264:RXR131294 SHN131264:SHN131294 SRJ131264:SRJ131294 TBF131264:TBF131294 TLB131264:TLB131294 TUX131264:TUX131294 UET131264:UET131294 UOP131264:UOP131294 UYL131264:UYL131294 VIH131264:VIH131294 VSD131264:VSD131294 WBZ131264:WBZ131294 WLV131264:WLV131294 WVR131264:WVR131294 J196800:J196830 JF196800:JF196830 TB196800:TB196830 ACX196800:ACX196830 AMT196800:AMT196830 AWP196800:AWP196830 BGL196800:BGL196830 BQH196800:BQH196830 CAD196800:CAD196830 CJZ196800:CJZ196830 CTV196800:CTV196830 DDR196800:DDR196830 DNN196800:DNN196830 DXJ196800:DXJ196830 EHF196800:EHF196830 ERB196800:ERB196830 FAX196800:FAX196830 FKT196800:FKT196830 FUP196800:FUP196830 GEL196800:GEL196830 GOH196800:GOH196830 GYD196800:GYD196830 HHZ196800:HHZ196830 HRV196800:HRV196830 IBR196800:IBR196830 ILN196800:ILN196830 IVJ196800:IVJ196830 JFF196800:JFF196830 JPB196800:JPB196830 JYX196800:JYX196830 KIT196800:KIT196830 KSP196800:KSP196830 LCL196800:LCL196830 LMH196800:LMH196830 LWD196800:LWD196830 MFZ196800:MFZ196830 MPV196800:MPV196830 MZR196800:MZR196830 NJN196800:NJN196830 NTJ196800:NTJ196830 ODF196800:ODF196830 ONB196800:ONB196830 OWX196800:OWX196830 PGT196800:PGT196830 PQP196800:PQP196830 QAL196800:QAL196830 QKH196800:QKH196830 QUD196800:QUD196830 RDZ196800:RDZ196830 RNV196800:RNV196830 RXR196800:RXR196830 SHN196800:SHN196830 SRJ196800:SRJ196830 TBF196800:TBF196830 TLB196800:TLB196830 TUX196800:TUX196830 UET196800:UET196830 UOP196800:UOP196830 UYL196800:UYL196830 VIH196800:VIH196830 VSD196800:VSD196830 WBZ196800:WBZ196830 WLV196800:WLV196830 WVR196800:WVR196830 J262336:J262366 JF262336:JF262366 TB262336:TB262366 ACX262336:ACX262366 AMT262336:AMT262366 AWP262336:AWP262366 BGL262336:BGL262366 BQH262336:BQH262366 CAD262336:CAD262366 CJZ262336:CJZ262366 CTV262336:CTV262366 DDR262336:DDR262366 DNN262336:DNN262366 DXJ262336:DXJ262366 EHF262336:EHF262366 ERB262336:ERB262366 FAX262336:FAX262366 FKT262336:FKT262366 FUP262336:FUP262366 GEL262336:GEL262366 GOH262336:GOH262366 GYD262336:GYD262366 HHZ262336:HHZ262366 HRV262336:HRV262366 IBR262336:IBR262366 ILN262336:ILN262366 IVJ262336:IVJ262366 JFF262336:JFF262366 JPB262336:JPB262366 JYX262336:JYX262366 KIT262336:KIT262366 KSP262336:KSP262366 LCL262336:LCL262366 LMH262336:LMH262366 LWD262336:LWD262366 MFZ262336:MFZ262366 MPV262336:MPV262366 MZR262336:MZR262366 NJN262336:NJN262366 NTJ262336:NTJ262366 ODF262336:ODF262366 ONB262336:ONB262366 OWX262336:OWX262366 PGT262336:PGT262366 PQP262336:PQP262366 QAL262336:QAL262366 QKH262336:QKH262366 QUD262336:QUD262366 RDZ262336:RDZ262366 RNV262336:RNV262366 RXR262336:RXR262366 SHN262336:SHN262366 SRJ262336:SRJ262366 TBF262336:TBF262366 TLB262336:TLB262366 TUX262336:TUX262366 UET262336:UET262366 UOP262336:UOP262366 UYL262336:UYL262366 VIH262336:VIH262366 VSD262336:VSD262366 WBZ262336:WBZ262366 WLV262336:WLV262366 WVR262336:WVR262366 J327872:J327902 JF327872:JF327902 TB327872:TB327902 ACX327872:ACX327902 AMT327872:AMT327902 AWP327872:AWP327902 BGL327872:BGL327902 BQH327872:BQH327902 CAD327872:CAD327902 CJZ327872:CJZ327902 CTV327872:CTV327902 DDR327872:DDR327902 DNN327872:DNN327902 DXJ327872:DXJ327902 EHF327872:EHF327902 ERB327872:ERB327902 FAX327872:FAX327902 FKT327872:FKT327902 FUP327872:FUP327902 GEL327872:GEL327902 GOH327872:GOH327902 GYD327872:GYD327902 HHZ327872:HHZ327902 HRV327872:HRV327902 IBR327872:IBR327902 ILN327872:ILN327902 IVJ327872:IVJ327902 JFF327872:JFF327902 JPB327872:JPB327902 JYX327872:JYX327902 KIT327872:KIT327902 KSP327872:KSP327902 LCL327872:LCL327902 LMH327872:LMH327902 LWD327872:LWD327902 MFZ327872:MFZ327902 MPV327872:MPV327902 MZR327872:MZR327902 NJN327872:NJN327902 NTJ327872:NTJ327902 ODF327872:ODF327902 ONB327872:ONB327902 OWX327872:OWX327902 PGT327872:PGT327902 PQP327872:PQP327902 QAL327872:QAL327902 QKH327872:QKH327902 QUD327872:QUD327902 RDZ327872:RDZ327902 RNV327872:RNV327902 RXR327872:RXR327902 SHN327872:SHN327902 SRJ327872:SRJ327902 TBF327872:TBF327902 TLB327872:TLB327902 TUX327872:TUX327902 UET327872:UET327902 UOP327872:UOP327902 UYL327872:UYL327902 VIH327872:VIH327902 VSD327872:VSD327902 WBZ327872:WBZ327902 WLV327872:WLV327902 WVR327872:WVR327902 J393408:J393438 JF393408:JF393438 TB393408:TB393438 ACX393408:ACX393438 AMT393408:AMT393438 AWP393408:AWP393438 BGL393408:BGL393438 BQH393408:BQH393438 CAD393408:CAD393438 CJZ393408:CJZ393438 CTV393408:CTV393438 DDR393408:DDR393438 DNN393408:DNN393438 DXJ393408:DXJ393438 EHF393408:EHF393438 ERB393408:ERB393438 FAX393408:FAX393438 FKT393408:FKT393438 FUP393408:FUP393438 GEL393408:GEL393438 GOH393408:GOH393438 GYD393408:GYD393438 HHZ393408:HHZ393438 HRV393408:HRV393438 IBR393408:IBR393438 ILN393408:ILN393438 IVJ393408:IVJ393438 JFF393408:JFF393438 JPB393408:JPB393438 JYX393408:JYX393438 KIT393408:KIT393438 KSP393408:KSP393438 LCL393408:LCL393438 LMH393408:LMH393438 LWD393408:LWD393438 MFZ393408:MFZ393438 MPV393408:MPV393438 MZR393408:MZR393438 NJN393408:NJN393438 NTJ393408:NTJ393438 ODF393408:ODF393438 ONB393408:ONB393438 OWX393408:OWX393438 PGT393408:PGT393438 PQP393408:PQP393438 QAL393408:QAL393438 QKH393408:QKH393438 QUD393408:QUD393438 RDZ393408:RDZ393438 RNV393408:RNV393438 RXR393408:RXR393438 SHN393408:SHN393438 SRJ393408:SRJ393438 TBF393408:TBF393438 TLB393408:TLB393438 TUX393408:TUX393438 UET393408:UET393438 UOP393408:UOP393438 UYL393408:UYL393438 VIH393408:VIH393438 VSD393408:VSD393438 WBZ393408:WBZ393438 WLV393408:WLV393438 WVR393408:WVR393438 J458944:J458974 JF458944:JF458974 TB458944:TB458974 ACX458944:ACX458974 AMT458944:AMT458974 AWP458944:AWP458974 BGL458944:BGL458974 BQH458944:BQH458974 CAD458944:CAD458974 CJZ458944:CJZ458974 CTV458944:CTV458974 DDR458944:DDR458974 DNN458944:DNN458974 DXJ458944:DXJ458974 EHF458944:EHF458974 ERB458944:ERB458974 FAX458944:FAX458974 FKT458944:FKT458974 FUP458944:FUP458974 GEL458944:GEL458974 GOH458944:GOH458974 GYD458944:GYD458974 HHZ458944:HHZ458974 HRV458944:HRV458974 IBR458944:IBR458974 ILN458944:ILN458974 IVJ458944:IVJ458974 JFF458944:JFF458974 JPB458944:JPB458974 JYX458944:JYX458974 KIT458944:KIT458974 KSP458944:KSP458974 LCL458944:LCL458974 LMH458944:LMH458974 LWD458944:LWD458974 MFZ458944:MFZ458974 MPV458944:MPV458974 MZR458944:MZR458974 NJN458944:NJN458974 NTJ458944:NTJ458974 ODF458944:ODF458974 ONB458944:ONB458974 OWX458944:OWX458974 PGT458944:PGT458974 PQP458944:PQP458974 QAL458944:QAL458974 QKH458944:QKH458974 QUD458944:QUD458974 RDZ458944:RDZ458974 RNV458944:RNV458974 RXR458944:RXR458974 SHN458944:SHN458974 SRJ458944:SRJ458974 TBF458944:TBF458974 TLB458944:TLB458974 TUX458944:TUX458974 UET458944:UET458974 UOP458944:UOP458974 UYL458944:UYL458974 VIH458944:VIH458974 VSD458944:VSD458974 WBZ458944:WBZ458974 WLV458944:WLV458974 WVR458944:WVR458974 J524480:J524510 JF524480:JF524510 TB524480:TB524510 ACX524480:ACX524510 AMT524480:AMT524510 AWP524480:AWP524510 BGL524480:BGL524510 BQH524480:BQH524510 CAD524480:CAD524510 CJZ524480:CJZ524510 CTV524480:CTV524510 DDR524480:DDR524510 DNN524480:DNN524510 DXJ524480:DXJ524510 EHF524480:EHF524510 ERB524480:ERB524510 FAX524480:FAX524510 FKT524480:FKT524510 FUP524480:FUP524510 GEL524480:GEL524510 GOH524480:GOH524510 GYD524480:GYD524510 HHZ524480:HHZ524510 HRV524480:HRV524510 IBR524480:IBR524510 ILN524480:ILN524510 IVJ524480:IVJ524510 JFF524480:JFF524510 JPB524480:JPB524510 JYX524480:JYX524510 KIT524480:KIT524510 KSP524480:KSP524510 LCL524480:LCL524510 LMH524480:LMH524510 LWD524480:LWD524510 MFZ524480:MFZ524510 MPV524480:MPV524510 MZR524480:MZR524510 NJN524480:NJN524510 NTJ524480:NTJ524510 ODF524480:ODF524510 ONB524480:ONB524510 OWX524480:OWX524510 PGT524480:PGT524510 PQP524480:PQP524510 QAL524480:QAL524510 QKH524480:QKH524510 QUD524480:QUD524510 RDZ524480:RDZ524510 RNV524480:RNV524510 RXR524480:RXR524510 SHN524480:SHN524510 SRJ524480:SRJ524510 TBF524480:TBF524510 TLB524480:TLB524510 TUX524480:TUX524510 UET524480:UET524510 UOP524480:UOP524510 UYL524480:UYL524510 VIH524480:VIH524510 VSD524480:VSD524510 WBZ524480:WBZ524510 WLV524480:WLV524510 WVR524480:WVR524510 J590016:J590046 JF590016:JF590046 TB590016:TB590046 ACX590016:ACX590046 AMT590016:AMT590046 AWP590016:AWP590046 BGL590016:BGL590046 BQH590016:BQH590046 CAD590016:CAD590046 CJZ590016:CJZ590046 CTV590016:CTV590046 DDR590016:DDR590046 DNN590016:DNN590046 DXJ590016:DXJ590046 EHF590016:EHF590046 ERB590016:ERB590046 FAX590016:FAX590046 FKT590016:FKT590046 FUP590016:FUP590046 GEL590016:GEL590046 GOH590016:GOH590046 GYD590016:GYD590046 HHZ590016:HHZ590046 HRV590016:HRV590046 IBR590016:IBR590046 ILN590016:ILN590046 IVJ590016:IVJ590046 JFF590016:JFF590046 JPB590016:JPB590046 JYX590016:JYX590046 KIT590016:KIT590046 KSP590016:KSP590046 LCL590016:LCL590046 LMH590016:LMH590046 LWD590016:LWD590046 MFZ590016:MFZ590046 MPV590016:MPV590046 MZR590016:MZR590046 NJN590016:NJN590046 NTJ590016:NTJ590046 ODF590016:ODF590046 ONB590016:ONB590046 OWX590016:OWX590046 PGT590016:PGT590046 PQP590016:PQP590046 QAL590016:QAL590046 QKH590016:QKH590046 QUD590016:QUD590046 RDZ590016:RDZ590046 RNV590016:RNV590046 RXR590016:RXR590046 SHN590016:SHN590046 SRJ590016:SRJ590046 TBF590016:TBF590046 TLB590016:TLB590046 TUX590016:TUX590046 UET590016:UET590046 UOP590016:UOP590046 UYL590016:UYL590046 VIH590016:VIH590046 VSD590016:VSD590046 WBZ590016:WBZ590046 WLV590016:WLV590046 WVR590016:WVR590046 J655552:J655582 JF655552:JF655582 TB655552:TB655582 ACX655552:ACX655582 AMT655552:AMT655582 AWP655552:AWP655582 BGL655552:BGL655582 BQH655552:BQH655582 CAD655552:CAD655582 CJZ655552:CJZ655582 CTV655552:CTV655582 DDR655552:DDR655582 DNN655552:DNN655582 DXJ655552:DXJ655582 EHF655552:EHF655582 ERB655552:ERB655582 FAX655552:FAX655582 FKT655552:FKT655582 FUP655552:FUP655582 GEL655552:GEL655582 GOH655552:GOH655582 GYD655552:GYD655582 HHZ655552:HHZ655582 HRV655552:HRV655582 IBR655552:IBR655582 ILN655552:ILN655582 IVJ655552:IVJ655582 JFF655552:JFF655582 JPB655552:JPB655582 JYX655552:JYX655582 KIT655552:KIT655582 KSP655552:KSP655582 LCL655552:LCL655582 LMH655552:LMH655582 LWD655552:LWD655582 MFZ655552:MFZ655582 MPV655552:MPV655582 MZR655552:MZR655582 NJN655552:NJN655582 NTJ655552:NTJ655582 ODF655552:ODF655582 ONB655552:ONB655582 OWX655552:OWX655582 PGT655552:PGT655582 PQP655552:PQP655582 QAL655552:QAL655582 QKH655552:QKH655582 QUD655552:QUD655582 RDZ655552:RDZ655582 RNV655552:RNV655582 RXR655552:RXR655582 SHN655552:SHN655582 SRJ655552:SRJ655582 TBF655552:TBF655582 TLB655552:TLB655582 TUX655552:TUX655582 UET655552:UET655582 UOP655552:UOP655582 UYL655552:UYL655582 VIH655552:VIH655582 VSD655552:VSD655582 WBZ655552:WBZ655582 WLV655552:WLV655582 WVR655552:WVR655582 J721088:J721118 JF721088:JF721118 TB721088:TB721118 ACX721088:ACX721118 AMT721088:AMT721118 AWP721088:AWP721118 BGL721088:BGL721118 BQH721088:BQH721118 CAD721088:CAD721118 CJZ721088:CJZ721118 CTV721088:CTV721118 DDR721088:DDR721118 DNN721088:DNN721118 DXJ721088:DXJ721118 EHF721088:EHF721118 ERB721088:ERB721118 FAX721088:FAX721118 FKT721088:FKT721118 FUP721088:FUP721118 GEL721088:GEL721118 GOH721088:GOH721118 GYD721088:GYD721118 HHZ721088:HHZ721118 HRV721088:HRV721118 IBR721088:IBR721118 ILN721088:ILN721118 IVJ721088:IVJ721118 JFF721088:JFF721118 JPB721088:JPB721118 JYX721088:JYX721118 KIT721088:KIT721118 KSP721088:KSP721118 LCL721088:LCL721118 LMH721088:LMH721118 LWD721088:LWD721118 MFZ721088:MFZ721118 MPV721088:MPV721118 MZR721088:MZR721118 NJN721088:NJN721118 NTJ721088:NTJ721118 ODF721088:ODF721118 ONB721088:ONB721118 OWX721088:OWX721118 PGT721088:PGT721118 PQP721088:PQP721118 QAL721088:QAL721118 QKH721088:QKH721118 QUD721088:QUD721118 RDZ721088:RDZ721118 RNV721088:RNV721118 RXR721088:RXR721118 SHN721088:SHN721118 SRJ721088:SRJ721118 TBF721088:TBF721118 TLB721088:TLB721118 TUX721088:TUX721118 UET721088:UET721118 UOP721088:UOP721118 UYL721088:UYL721118 VIH721088:VIH721118 VSD721088:VSD721118 WBZ721088:WBZ721118 WLV721088:WLV721118 WVR721088:WVR721118 J786624:J786654 JF786624:JF786654 TB786624:TB786654 ACX786624:ACX786654 AMT786624:AMT786654 AWP786624:AWP786654 BGL786624:BGL786654 BQH786624:BQH786654 CAD786624:CAD786654 CJZ786624:CJZ786654 CTV786624:CTV786654 DDR786624:DDR786654 DNN786624:DNN786654 DXJ786624:DXJ786654 EHF786624:EHF786654 ERB786624:ERB786654 FAX786624:FAX786654 FKT786624:FKT786654 FUP786624:FUP786654 GEL786624:GEL786654 GOH786624:GOH786654 GYD786624:GYD786654 HHZ786624:HHZ786654 HRV786624:HRV786654 IBR786624:IBR786654 ILN786624:ILN786654 IVJ786624:IVJ786654 JFF786624:JFF786654 JPB786624:JPB786654 JYX786624:JYX786654 KIT786624:KIT786654 KSP786624:KSP786654 LCL786624:LCL786654 LMH786624:LMH786654 LWD786624:LWD786654 MFZ786624:MFZ786654 MPV786624:MPV786654 MZR786624:MZR786654 NJN786624:NJN786654 NTJ786624:NTJ786654 ODF786624:ODF786654 ONB786624:ONB786654 OWX786624:OWX786654 PGT786624:PGT786654 PQP786624:PQP786654 QAL786624:QAL786654 QKH786624:QKH786654 QUD786624:QUD786654 RDZ786624:RDZ786654 RNV786624:RNV786654 RXR786624:RXR786654 SHN786624:SHN786654 SRJ786624:SRJ786654 TBF786624:TBF786654 TLB786624:TLB786654 TUX786624:TUX786654 UET786624:UET786654 UOP786624:UOP786654 UYL786624:UYL786654 VIH786624:VIH786654 VSD786624:VSD786654 WBZ786624:WBZ786654 WLV786624:WLV786654 WVR786624:WVR786654 J852160:J852190 JF852160:JF852190 TB852160:TB852190 ACX852160:ACX852190 AMT852160:AMT852190 AWP852160:AWP852190 BGL852160:BGL852190 BQH852160:BQH852190 CAD852160:CAD852190 CJZ852160:CJZ852190 CTV852160:CTV852190 DDR852160:DDR852190 DNN852160:DNN852190 DXJ852160:DXJ852190 EHF852160:EHF852190 ERB852160:ERB852190 FAX852160:FAX852190 FKT852160:FKT852190 FUP852160:FUP852190 GEL852160:GEL852190 GOH852160:GOH852190 GYD852160:GYD852190 HHZ852160:HHZ852190 HRV852160:HRV852190 IBR852160:IBR852190 ILN852160:ILN852190 IVJ852160:IVJ852190 JFF852160:JFF852190 JPB852160:JPB852190 JYX852160:JYX852190 KIT852160:KIT852190 KSP852160:KSP852190 LCL852160:LCL852190 LMH852160:LMH852190 LWD852160:LWD852190 MFZ852160:MFZ852190 MPV852160:MPV852190 MZR852160:MZR852190 NJN852160:NJN852190 NTJ852160:NTJ852190 ODF852160:ODF852190 ONB852160:ONB852190 OWX852160:OWX852190 PGT852160:PGT852190 PQP852160:PQP852190 QAL852160:QAL852190 QKH852160:QKH852190 QUD852160:QUD852190 RDZ852160:RDZ852190 RNV852160:RNV852190 RXR852160:RXR852190 SHN852160:SHN852190 SRJ852160:SRJ852190 TBF852160:TBF852190 TLB852160:TLB852190 TUX852160:TUX852190 UET852160:UET852190 UOP852160:UOP852190 UYL852160:UYL852190 VIH852160:VIH852190 VSD852160:VSD852190 WBZ852160:WBZ852190 WLV852160:WLV852190 WVR852160:WVR852190 J917696:J917726 JF917696:JF917726 TB917696:TB917726 ACX917696:ACX917726 AMT917696:AMT917726 AWP917696:AWP917726 BGL917696:BGL917726 BQH917696:BQH917726 CAD917696:CAD917726 CJZ917696:CJZ917726 CTV917696:CTV917726 DDR917696:DDR917726 DNN917696:DNN917726 DXJ917696:DXJ917726 EHF917696:EHF917726 ERB917696:ERB917726 FAX917696:FAX917726 FKT917696:FKT917726 FUP917696:FUP917726 GEL917696:GEL917726 GOH917696:GOH917726 GYD917696:GYD917726 HHZ917696:HHZ917726 HRV917696:HRV917726 IBR917696:IBR917726 ILN917696:ILN917726 IVJ917696:IVJ917726 JFF917696:JFF917726 JPB917696:JPB917726 JYX917696:JYX917726 KIT917696:KIT917726 KSP917696:KSP917726 LCL917696:LCL917726 LMH917696:LMH917726 LWD917696:LWD917726 MFZ917696:MFZ917726 MPV917696:MPV917726 MZR917696:MZR917726 NJN917696:NJN917726 NTJ917696:NTJ917726 ODF917696:ODF917726 ONB917696:ONB917726 OWX917696:OWX917726 PGT917696:PGT917726 PQP917696:PQP917726 QAL917696:QAL917726 QKH917696:QKH917726 QUD917696:QUD917726 RDZ917696:RDZ917726 RNV917696:RNV917726 RXR917696:RXR917726 SHN917696:SHN917726 SRJ917696:SRJ917726 TBF917696:TBF917726 TLB917696:TLB917726 TUX917696:TUX917726 UET917696:UET917726 UOP917696:UOP917726 UYL917696:UYL917726 VIH917696:VIH917726 VSD917696:VSD917726 WBZ917696:WBZ917726 WLV917696:WLV917726 WVR917696:WVR917726 J983232:J983262 JF983232:JF983262 TB983232:TB983262 ACX983232:ACX983262 AMT983232:AMT983262 AWP983232:AWP983262 BGL983232:BGL983262 BQH983232:BQH983262 CAD983232:CAD983262 CJZ983232:CJZ983262 CTV983232:CTV983262 DDR983232:DDR983262 DNN983232:DNN983262 DXJ983232:DXJ983262 EHF983232:EHF983262 ERB983232:ERB983262 FAX983232:FAX983262 FKT983232:FKT983262 FUP983232:FUP983262 GEL983232:GEL983262 GOH983232:GOH983262 GYD983232:GYD983262 HHZ983232:HHZ983262 HRV983232:HRV983262 IBR983232:IBR983262 ILN983232:ILN983262 IVJ983232:IVJ983262 JFF983232:JFF983262 JPB983232:JPB983262 JYX983232:JYX983262 KIT983232:KIT983262 KSP983232:KSP983262 LCL983232:LCL983262 LMH983232:LMH983262 LWD983232:LWD983262 MFZ983232:MFZ983262 MPV983232:MPV983262 MZR983232:MZR983262 NJN983232:NJN983262 NTJ983232:NTJ983262 ODF983232:ODF983262 ONB983232:ONB983262 OWX983232:OWX983262 PGT983232:PGT983262 PQP983232:PQP983262 QAL983232:QAL983262 QKH983232:QKH983262 QUD983232:QUD983262 RDZ983232:RDZ983262 RNV983232:RNV983262 RXR983232:RXR983262 SHN983232:SHN983262 SRJ983232:SRJ983262 TBF983232:TBF983262 TLB983232:TLB983262 TUX983232:TUX983262 UET983232:UET983262 UOP983232:UOP983262 UYL983232:UYL983262 VIH983232:VIH983262 VSD983232:VSD983262 WBZ983232:WBZ983262 WLV983232:WLV983262 WVR983232:WVR983262 J225:J249 JF225:JF249 TB225:TB249 ACX225:ACX249 AMT225:AMT249 AWP225:AWP249 BGL225:BGL249 BQH225:BQH249 CAD225:CAD249 CJZ225:CJZ249 CTV225:CTV249 DDR225:DDR249 DNN225:DNN249 DXJ225:DXJ249 EHF225:EHF249 ERB225:ERB249 FAX225:FAX249 FKT225:FKT249 FUP225:FUP249 GEL225:GEL249 GOH225:GOH249 GYD225:GYD249 HHZ225:HHZ249 HRV225:HRV249 IBR225:IBR249 ILN225:ILN249 IVJ225:IVJ249 JFF225:JFF249 JPB225:JPB249 JYX225:JYX249 KIT225:KIT249 KSP225:KSP249 LCL225:LCL249 LMH225:LMH249 LWD225:LWD249 MFZ225:MFZ249 MPV225:MPV249 MZR225:MZR249 NJN225:NJN249 NTJ225:NTJ249 ODF225:ODF249 ONB225:ONB249 OWX225:OWX249 PGT225:PGT249 PQP225:PQP249 QAL225:QAL249 QKH225:QKH249 QUD225:QUD249 RDZ225:RDZ249 RNV225:RNV249 RXR225:RXR249 SHN225:SHN249 SRJ225:SRJ249 TBF225:TBF249 TLB225:TLB249 TUX225:TUX249 UET225:UET249 UOP225:UOP249 UYL225:UYL249 VIH225:VIH249 VSD225:VSD249 WBZ225:WBZ249 WLV225:WLV249 WVR225:WVR249 J65761:J65785 JF65761:JF65785 TB65761:TB65785 ACX65761:ACX65785 AMT65761:AMT65785 AWP65761:AWP65785 BGL65761:BGL65785 BQH65761:BQH65785 CAD65761:CAD65785 CJZ65761:CJZ65785 CTV65761:CTV65785 DDR65761:DDR65785 DNN65761:DNN65785 DXJ65761:DXJ65785 EHF65761:EHF65785 ERB65761:ERB65785 FAX65761:FAX65785 FKT65761:FKT65785 FUP65761:FUP65785 GEL65761:GEL65785 GOH65761:GOH65785 GYD65761:GYD65785 HHZ65761:HHZ65785 HRV65761:HRV65785 IBR65761:IBR65785 ILN65761:ILN65785 IVJ65761:IVJ65785 JFF65761:JFF65785 JPB65761:JPB65785 JYX65761:JYX65785 KIT65761:KIT65785 KSP65761:KSP65785 LCL65761:LCL65785 LMH65761:LMH65785 LWD65761:LWD65785 MFZ65761:MFZ65785 MPV65761:MPV65785 MZR65761:MZR65785 NJN65761:NJN65785 NTJ65761:NTJ65785 ODF65761:ODF65785 ONB65761:ONB65785 OWX65761:OWX65785 PGT65761:PGT65785 PQP65761:PQP65785 QAL65761:QAL65785 QKH65761:QKH65785 QUD65761:QUD65785 RDZ65761:RDZ65785 RNV65761:RNV65785 RXR65761:RXR65785 SHN65761:SHN65785 SRJ65761:SRJ65785 TBF65761:TBF65785 TLB65761:TLB65785 TUX65761:TUX65785 UET65761:UET65785 UOP65761:UOP65785 UYL65761:UYL65785 VIH65761:VIH65785 VSD65761:VSD65785 WBZ65761:WBZ65785 WLV65761:WLV65785 WVR65761:WVR65785 J131297:J131321 JF131297:JF131321 TB131297:TB131321 ACX131297:ACX131321 AMT131297:AMT131321 AWP131297:AWP131321 BGL131297:BGL131321 BQH131297:BQH131321 CAD131297:CAD131321 CJZ131297:CJZ131321 CTV131297:CTV131321 DDR131297:DDR131321 DNN131297:DNN131321 DXJ131297:DXJ131321 EHF131297:EHF131321 ERB131297:ERB131321 FAX131297:FAX131321 FKT131297:FKT131321 FUP131297:FUP131321 GEL131297:GEL131321 GOH131297:GOH131321 GYD131297:GYD131321 HHZ131297:HHZ131321 HRV131297:HRV131321 IBR131297:IBR131321 ILN131297:ILN131321 IVJ131297:IVJ131321 JFF131297:JFF131321 JPB131297:JPB131321 JYX131297:JYX131321 KIT131297:KIT131321 KSP131297:KSP131321 LCL131297:LCL131321 LMH131297:LMH131321 LWD131297:LWD131321 MFZ131297:MFZ131321 MPV131297:MPV131321 MZR131297:MZR131321 NJN131297:NJN131321 NTJ131297:NTJ131321 ODF131297:ODF131321 ONB131297:ONB131321 OWX131297:OWX131321 PGT131297:PGT131321 PQP131297:PQP131321 QAL131297:QAL131321 QKH131297:QKH131321 QUD131297:QUD131321 RDZ131297:RDZ131321 RNV131297:RNV131321 RXR131297:RXR131321 SHN131297:SHN131321 SRJ131297:SRJ131321 TBF131297:TBF131321 TLB131297:TLB131321 TUX131297:TUX131321 UET131297:UET131321 UOP131297:UOP131321 UYL131297:UYL131321 VIH131297:VIH131321 VSD131297:VSD131321 WBZ131297:WBZ131321 WLV131297:WLV131321 WVR131297:WVR131321 J196833:J196857 JF196833:JF196857 TB196833:TB196857 ACX196833:ACX196857 AMT196833:AMT196857 AWP196833:AWP196857 BGL196833:BGL196857 BQH196833:BQH196857 CAD196833:CAD196857 CJZ196833:CJZ196857 CTV196833:CTV196857 DDR196833:DDR196857 DNN196833:DNN196857 DXJ196833:DXJ196857 EHF196833:EHF196857 ERB196833:ERB196857 FAX196833:FAX196857 FKT196833:FKT196857 FUP196833:FUP196857 GEL196833:GEL196857 GOH196833:GOH196857 GYD196833:GYD196857 HHZ196833:HHZ196857 HRV196833:HRV196857 IBR196833:IBR196857 ILN196833:ILN196857 IVJ196833:IVJ196857 JFF196833:JFF196857 JPB196833:JPB196857 JYX196833:JYX196857 KIT196833:KIT196857 KSP196833:KSP196857 LCL196833:LCL196857 LMH196833:LMH196857 LWD196833:LWD196857 MFZ196833:MFZ196857 MPV196833:MPV196857 MZR196833:MZR196857 NJN196833:NJN196857 NTJ196833:NTJ196857 ODF196833:ODF196857 ONB196833:ONB196857 OWX196833:OWX196857 PGT196833:PGT196857 PQP196833:PQP196857 QAL196833:QAL196857 QKH196833:QKH196857 QUD196833:QUD196857 RDZ196833:RDZ196857 RNV196833:RNV196857 RXR196833:RXR196857 SHN196833:SHN196857 SRJ196833:SRJ196857 TBF196833:TBF196857 TLB196833:TLB196857 TUX196833:TUX196857 UET196833:UET196857 UOP196833:UOP196857 UYL196833:UYL196857 VIH196833:VIH196857 VSD196833:VSD196857 WBZ196833:WBZ196857 WLV196833:WLV196857 WVR196833:WVR196857 J262369:J262393 JF262369:JF262393 TB262369:TB262393 ACX262369:ACX262393 AMT262369:AMT262393 AWP262369:AWP262393 BGL262369:BGL262393 BQH262369:BQH262393 CAD262369:CAD262393 CJZ262369:CJZ262393 CTV262369:CTV262393 DDR262369:DDR262393 DNN262369:DNN262393 DXJ262369:DXJ262393 EHF262369:EHF262393 ERB262369:ERB262393 FAX262369:FAX262393 FKT262369:FKT262393 FUP262369:FUP262393 GEL262369:GEL262393 GOH262369:GOH262393 GYD262369:GYD262393 HHZ262369:HHZ262393 HRV262369:HRV262393 IBR262369:IBR262393 ILN262369:ILN262393 IVJ262369:IVJ262393 JFF262369:JFF262393 JPB262369:JPB262393 JYX262369:JYX262393 KIT262369:KIT262393 KSP262369:KSP262393 LCL262369:LCL262393 LMH262369:LMH262393 LWD262369:LWD262393 MFZ262369:MFZ262393 MPV262369:MPV262393 MZR262369:MZR262393 NJN262369:NJN262393 NTJ262369:NTJ262393 ODF262369:ODF262393 ONB262369:ONB262393 OWX262369:OWX262393 PGT262369:PGT262393 PQP262369:PQP262393 QAL262369:QAL262393 QKH262369:QKH262393 QUD262369:QUD262393 RDZ262369:RDZ262393 RNV262369:RNV262393 RXR262369:RXR262393 SHN262369:SHN262393 SRJ262369:SRJ262393 TBF262369:TBF262393 TLB262369:TLB262393 TUX262369:TUX262393 UET262369:UET262393 UOP262369:UOP262393 UYL262369:UYL262393 VIH262369:VIH262393 VSD262369:VSD262393 WBZ262369:WBZ262393 WLV262369:WLV262393 WVR262369:WVR262393 J327905:J327929 JF327905:JF327929 TB327905:TB327929 ACX327905:ACX327929 AMT327905:AMT327929 AWP327905:AWP327929 BGL327905:BGL327929 BQH327905:BQH327929 CAD327905:CAD327929 CJZ327905:CJZ327929 CTV327905:CTV327929 DDR327905:DDR327929 DNN327905:DNN327929 DXJ327905:DXJ327929 EHF327905:EHF327929 ERB327905:ERB327929 FAX327905:FAX327929 FKT327905:FKT327929 FUP327905:FUP327929 GEL327905:GEL327929 GOH327905:GOH327929 GYD327905:GYD327929 HHZ327905:HHZ327929 HRV327905:HRV327929 IBR327905:IBR327929 ILN327905:ILN327929 IVJ327905:IVJ327929 JFF327905:JFF327929 JPB327905:JPB327929 JYX327905:JYX327929 KIT327905:KIT327929 KSP327905:KSP327929 LCL327905:LCL327929 LMH327905:LMH327929 LWD327905:LWD327929 MFZ327905:MFZ327929 MPV327905:MPV327929 MZR327905:MZR327929 NJN327905:NJN327929 NTJ327905:NTJ327929 ODF327905:ODF327929 ONB327905:ONB327929 OWX327905:OWX327929 PGT327905:PGT327929 PQP327905:PQP327929 QAL327905:QAL327929 QKH327905:QKH327929 QUD327905:QUD327929 RDZ327905:RDZ327929 RNV327905:RNV327929 RXR327905:RXR327929 SHN327905:SHN327929 SRJ327905:SRJ327929 TBF327905:TBF327929 TLB327905:TLB327929 TUX327905:TUX327929 UET327905:UET327929 UOP327905:UOP327929 UYL327905:UYL327929 VIH327905:VIH327929 VSD327905:VSD327929 WBZ327905:WBZ327929 WLV327905:WLV327929 WVR327905:WVR327929 J393441:J393465 JF393441:JF393465 TB393441:TB393465 ACX393441:ACX393465 AMT393441:AMT393465 AWP393441:AWP393465 BGL393441:BGL393465 BQH393441:BQH393465 CAD393441:CAD393465 CJZ393441:CJZ393465 CTV393441:CTV393465 DDR393441:DDR393465 DNN393441:DNN393465 DXJ393441:DXJ393465 EHF393441:EHF393465 ERB393441:ERB393465 FAX393441:FAX393465 FKT393441:FKT393465 FUP393441:FUP393465 GEL393441:GEL393465 GOH393441:GOH393465 GYD393441:GYD393465 HHZ393441:HHZ393465 HRV393441:HRV393465 IBR393441:IBR393465 ILN393441:ILN393465 IVJ393441:IVJ393465 JFF393441:JFF393465 JPB393441:JPB393465 JYX393441:JYX393465 KIT393441:KIT393465 KSP393441:KSP393465 LCL393441:LCL393465 LMH393441:LMH393465 LWD393441:LWD393465 MFZ393441:MFZ393465 MPV393441:MPV393465 MZR393441:MZR393465 NJN393441:NJN393465 NTJ393441:NTJ393465 ODF393441:ODF393465 ONB393441:ONB393465 OWX393441:OWX393465 PGT393441:PGT393465 PQP393441:PQP393465 QAL393441:QAL393465 QKH393441:QKH393465 QUD393441:QUD393465 RDZ393441:RDZ393465 RNV393441:RNV393465 RXR393441:RXR393465 SHN393441:SHN393465 SRJ393441:SRJ393465 TBF393441:TBF393465 TLB393441:TLB393465 TUX393441:TUX393465 UET393441:UET393465 UOP393441:UOP393465 UYL393441:UYL393465 VIH393441:VIH393465 VSD393441:VSD393465 WBZ393441:WBZ393465 WLV393441:WLV393465 WVR393441:WVR393465 J458977:J459001 JF458977:JF459001 TB458977:TB459001 ACX458977:ACX459001 AMT458977:AMT459001 AWP458977:AWP459001 BGL458977:BGL459001 BQH458977:BQH459001 CAD458977:CAD459001 CJZ458977:CJZ459001 CTV458977:CTV459001 DDR458977:DDR459001 DNN458977:DNN459001 DXJ458977:DXJ459001 EHF458977:EHF459001 ERB458977:ERB459001 FAX458977:FAX459001 FKT458977:FKT459001 FUP458977:FUP459001 GEL458977:GEL459001 GOH458977:GOH459001 GYD458977:GYD459001 HHZ458977:HHZ459001 HRV458977:HRV459001 IBR458977:IBR459001 ILN458977:ILN459001 IVJ458977:IVJ459001 JFF458977:JFF459001 JPB458977:JPB459001 JYX458977:JYX459001 KIT458977:KIT459001 KSP458977:KSP459001 LCL458977:LCL459001 LMH458977:LMH459001 LWD458977:LWD459001 MFZ458977:MFZ459001 MPV458977:MPV459001 MZR458977:MZR459001 NJN458977:NJN459001 NTJ458977:NTJ459001 ODF458977:ODF459001 ONB458977:ONB459001 OWX458977:OWX459001 PGT458977:PGT459001 PQP458977:PQP459001 QAL458977:QAL459001 QKH458977:QKH459001 QUD458977:QUD459001 RDZ458977:RDZ459001 RNV458977:RNV459001 RXR458977:RXR459001 SHN458977:SHN459001 SRJ458977:SRJ459001 TBF458977:TBF459001 TLB458977:TLB459001 TUX458977:TUX459001 UET458977:UET459001 UOP458977:UOP459001 UYL458977:UYL459001 VIH458977:VIH459001 VSD458977:VSD459001 WBZ458977:WBZ459001 WLV458977:WLV459001 WVR458977:WVR459001 J524513:J524537 JF524513:JF524537 TB524513:TB524537 ACX524513:ACX524537 AMT524513:AMT524537 AWP524513:AWP524537 BGL524513:BGL524537 BQH524513:BQH524537 CAD524513:CAD524537 CJZ524513:CJZ524537 CTV524513:CTV524537 DDR524513:DDR524537 DNN524513:DNN524537 DXJ524513:DXJ524537 EHF524513:EHF524537 ERB524513:ERB524537 FAX524513:FAX524537 FKT524513:FKT524537 FUP524513:FUP524537 GEL524513:GEL524537 GOH524513:GOH524537 GYD524513:GYD524537 HHZ524513:HHZ524537 HRV524513:HRV524537 IBR524513:IBR524537 ILN524513:ILN524537 IVJ524513:IVJ524537 JFF524513:JFF524537 JPB524513:JPB524537 JYX524513:JYX524537 KIT524513:KIT524537 KSP524513:KSP524537 LCL524513:LCL524537 LMH524513:LMH524537 LWD524513:LWD524537 MFZ524513:MFZ524537 MPV524513:MPV524537 MZR524513:MZR524537 NJN524513:NJN524537 NTJ524513:NTJ524537 ODF524513:ODF524537 ONB524513:ONB524537 OWX524513:OWX524537 PGT524513:PGT524537 PQP524513:PQP524537 QAL524513:QAL524537 QKH524513:QKH524537 QUD524513:QUD524537 RDZ524513:RDZ524537 RNV524513:RNV524537 RXR524513:RXR524537 SHN524513:SHN524537 SRJ524513:SRJ524537 TBF524513:TBF524537 TLB524513:TLB524537 TUX524513:TUX524537 UET524513:UET524537 UOP524513:UOP524537 UYL524513:UYL524537 VIH524513:VIH524537 VSD524513:VSD524537 WBZ524513:WBZ524537 WLV524513:WLV524537 WVR524513:WVR524537 J590049:J590073 JF590049:JF590073 TB590049:TB590073 ACX590049:ACX590073 AMT590049:AMT590073 AWP590049:AWP590073 BGL590049:BGL590073 BQH590049:BQH590073 CAD590049:CAD590073 CJZ590049:CJZ590073 CTV590049:CTV590073 DDR590049:DDR590073 DNN590049:DNN590073 DXJ590049:DXJ590073 EHF590049:EHF590073 ERB590049:ERB590073 FAX590049:FAX590073 FKT590049:FKT590073 FUP590049:FUP590073 GEL590049:GEL590073 GOH590049:GOH590073 GYD590049:GYD590073 HHZ590049:HHZ590073 HRV590049:HRV590073 IBR590049:IBR590073 ILN590049:ILN590073 IVJ590049:IVJ590073 JFF590049:JFF590073 JPB590049:JPB590073 JYX590049:JYX590073 KIT590049:KIT590073 KSP590049:KSP590073 LCL590049:LCL590073 LMH590049:LMH590073 LWD590049:LWD590073 MFZ590049:MFZ590073 MPV590049:MPV590073 MZR590049:MZR590073 NJN590049:NJN590073 NTJ590049:NTJ590073 ODF590049:ODF590073 ONB590049:ONB590073 OWX590049:OWX590073 PGT590049:PGT590073 PQP590049:PQP590073 QAL590049:QAL590073 QKH590049:QKH590073 QUD590049:QUD590073 RDZ590049:RDZ590073 RNV590049:RNV590073 RXR590049:RXR590073 SHN590049:SHN590073 SRJ590049:SRJ590073 TBF590049:TBF590073 TLB590049:TLB590073 TUX590049:TUX590073 UET590049:UET590073 UOP590049:UOP590073 UYL590049:UYL590073 VIH590049:VIH590073 VSD590049:VSD590073 WBZ590049:WBZ590073 WLV590049:WLV590073 WVR590049:WVR590073 J655585:J655609 JF655585:JF655609 TB655585:TB655609 ACX655585:ACX655609 AMT655585:AMT655609 AWP655585:AWP655609 BGL655585:BGL655609 BQH655585:BQH655609 CAD655585:CAD655609 CJZ655585:CJZ655609 CTV655585:CTV655609 DDR655585:DDR655609 DNN655585:DNN655609 DXJ655585:DXJ655609 EHF655585:EHF655609 ERB655585:ERB655609 FAX655585:FAX655609 FKT655585:FKT655609 FUP655585:FUP655609 GEL655585:GEL655609 GOH655585:GOH655609 GYD655585:GYD655609 HHZ655585:HHZ655609 HRV655585:HRV655609 IBR655585:IBR655609 ILN655585:ILN655609 IVJ655585:IVJ655609 JFF655585:JFF655609 JPB655585:JPB655609 JYX655585:JYX655609 KIT655585:KIT655609 KSP655585:KSP655609 LCL655585:LCL655609 LMH655585:LMH655609 LWD655585:LWD655609 MFZ655585:MFZ655609 MPV655585:MPV655609 MZR655585:MZR655609 NJN655585:NJN655609 NTJ655585:NTJ655609 ODF655585:ODF655609 ONB655585:ONB655609 OWX655585:OWX655609 PGT655585:PGT655609 PQP655585:PQP655609 QAL655585:QAL655609 QKH655585:QKH655609 QUD655585:QUD655609 RDZ655585:RDZ655609 RNV655585:RNV655609 RXR655585:RXR655609 SHN655585:SHN655609 SRJ655585:SRJ655609 TBF655585:TBF655609 TLB655585:TLB655609 TUX655585:TUX655609 UET655585:UET655609 UOP655585:UOP655609 UYL655585:UYL655609 VIH655585:VIH655609 VSD655585:VSD655609 WBZ655585:WBZ655609 WLV655585:WLV655609 WVR655585:WVR655609 J721121:J721145 JF721121:JF721145 TB721121:TB721145 ACX721121:ACX721145 AMT721121:AMT721145 AWP721121:AWP721145 BGL721121:BGL721145 BQH721121:BQH721145 CAD721121:CAD721145 CJZ721121:CJZ721145 CTV721121:CTV721145 DDR721121:DDR721145 DNN721121:DNN721145 DXJ721121:DXJ721145 EHF721121:EHF721145 ERB721121:ERB721145 FAX721121:FAX721145 FKT721121:FKT721145 FUP721121:FUP721145 GEL721121:GEL721145 GOH721121:GOH721145 GYD721121:GYD721145 HHZ721121:HHZ721145 HRV721121:HRV721145 IBR721121:IBR721145 ILN721121:ILN721145 IVJ721121:IVJ721145 JFF721121:JFF721145 JPB721121:JPB721145 JYX721121:JYX721145 KIT721121:KIT721145 KSP721121:KSP721145 LCL721121:LCL721145 LMH721121:LMH721145 LWD721121:LWD721145 MFZ721121:MFZ721145 MPV721121:MPV721145 MZR721121:MZR721145 NJN721121:NJN721145 NTJ721121:NTJ721145 ODF721121:ODF721145 ONB721121:ONB721145 OWX721121:OWX721145 PGT721121:PGT721145 PQP721121:PQP721145 QAL721121:QAL721145 QKH721121:QKH721145 QUD721121:QUD721145 RDZ721121:RDZ721145 RNV721121:RNV721145 RXR721121:RXR721145 SHN721121:SHN721145 SRJ721121:SRJ721145 TBF721121:TBF721145 TLB721121:TLB721145 TUX721121:TUX721145 UET721121:UET721145 UOP721121:UOP721145 UYL721121:UYL721145 VIH721121:VIH721145 VSD721121:VSD721145 WBZ721121:WBZ721145 WLV721121:WLV721145 WVR721121:WVR721145 J786657:J786681 JF786657:JF786681 TB786657:TB786681 ACX786657:ACX786681 AMT786657:AMT786681 AWP786657:AWP786681 BGL786657:BGL786681 BQH786657:BQH786681 CAD786657:CAD786681 CJZ786657:CJZ786681 CTV786657:CTV786681 DDR786657:DDR786681 DNN786657:DNN786681 DXJ786657:DXJ786681 EHF786657:EHF786681 ERB786657:ERB786681 FAX786657:FAX786681 FKT786657:FKT786681 FUP786657:FUP786681 GEL786657:GEL786681 GOH786657:GOH786681 GYD786657:GYD786681 HHZ786657:HHZ786681 HRV786657:HRV786681 IBR786657:IBR786681 ILN786657:ILN786681 IVJ786657:IVJ786681 JFF786657:JFF786681 JPB786657:JPB786681 JYX786657:JYX786681 KIT786657:KIT786681 KSP786657:KSP786681 LCL786657:LCL786681 LMH786657:LMH786681 LWD786657:LWD786681 MFZ786657:MFZ786681 MPV786657:MPV786681 MZR786657:MZR786681 NJN786657:NJN786681 NTJ786657:NTJ786681 ODF786657:ODF786681 ONB786657:ONB786681 OWX786657:OWX786681 PGT786657:PGT786681 PQP786657:PQP786681 QAL786657:QAL786681 QKH786657:QKH786681 QUD786657:QUD786681 RDZ786657:RDZ786681 RNV786657:RNV786681 RXR786657:RXR786681 SHN786657:SHN786681 SRJ786657:SRJ786681 TBF786657:TBF786681 TLB786657:TLB786681 TUX786657:TUX786681 UET786657:UET786681 UOP786657:UOP786681 UYL786657:UYL786681 VIH786657:VIH786681 VSD786657:VSD786681 WBZ786657:WBZ786681 WLV786657:WLV786681 WVR786657:WVR786681 J852193:J852217 JF852193:JF852217 TB852193:TB852217 ACX852193:ACX852217 AMT852193:AMT852217 AWP852193:AWP852217 BGL852193:BGL852217 BQH852193:BQH852217 CAD852193:CAD852217 CJZ852193:CJZ852217 CTV852193:CTV852217 DDR852193:DDR852217 DNN852193:DNN852217 DXJ852193:DXJ852217 EHF852193:EHF852217 ERB852193:ERB852217 FAX852193:FAX852217 FKT852193:FKT852217 FUP852193:FUP852217 GEL852193:GEL852217 GOH852193:GOH852217 GYD852193:GYD852217 HHZ852193:HHZ852217 HRV852193:HRV852217 IBR852193:IBR852217 ILN852193:ILN852217 IVJ852193:IVJ852217 JFF852193:JFF852217 JPB852193:JPB852217 JYX852193:JYX852217 KIT852193:KIT852217 KSP852193:KSP852217 LCL852193:LCL852217 LMH852193:LMH852217 LWD852193:LWD852217 MFZ852193:MFZ852217 MPV852193:MPV852217 MZR852193:MZR852217 NJN852193:NJN852217 NTJ852193:NTJ852217 ODF852193:ODF852217 ONB852193:ONB852217 OWX852193:OWX852217 PGT852193:PGT852217 PQP852193:PQP852217 QAL852193:QAL852217 QKH852193:QKH852217 QUD852193:QUD852217 RDZ852193:RDZ852217 RNV852193:RNV852217 RXR852193:RXR852217 SHN852193:SHN852217 SRJ852193:SRJ852217 TBF852193:TBF852217 TLB852193:TLB852217 TUX852193:TUX852217 UET852193:UET852217 UOP852193:UOP852217 UYL852193:UYL852217 VIH852193:VIH852217 VSD852193:VSD852217 WBZ852193:WBZ852217 WLV852193:WLV852217 WVR852193:WVR852217 J917729:J917753 JF917729:JF917753 TB917729:TB917753 ACX917729:ACX917753 AMT917729:AMT917753 AWP917729:AWP917753 BGL917729:BGL917753 BQH917729:BQH917753 CAD917729:CAD917753 CJZ917729:CJZ917753 CTV917729:CTV917753 DDR917729:DDR917753 DNN917729:DNN917753 DXJ917729:DXJ917753 EHF917729:EHF917753 ERB917729:ERB917753 FAX917729:FAX917753 FKT917729:FKT917753 FUP917729:FUP917753 GEL917729:GEL917753 GOH917729:GOH917753 GYD917729:GYD917753 HHZ917729:HHZ917753 HRV917729:HRV917753 IBR917729:IBR917753 ILN917729:ILN917753 IVJ917729:IVJ917753 JFF917729:JFF917753 JPB917729:JPB917753 JYX917729:JYX917753 KIT917729:KIT917753 KSP917729:KSP917753 LCL917729:LCL917753 LMH917729:LMH917753 LWD917729:LWD917753 MFZ917729:MFZ917753 MPV917729:MPV917753 MZR917729:MZR917753 NJN917729:NJN917753 NTJ917729:NTJ917753 ODF917729:ODF917753 ONB917729:ONB917753 OWX917729:OWX917753 PGT917729:PGT917753 PQP917729:PQP917753 QAL917729:QAL917753 QKH917729:QKH917753 QUD917729:QUD917753 RDZ917729:RDZ917753 RNV917729:RNV917753 RXR917729:RXR917753 SHN917729:SHN917753 SRJ917729:SRJ917753 TBF917729:TBF917753 TLB917729:TLB917753 TUX917729:TUX917753 UET917729:UET917753 UOP917729:UOP917753 UYL917729:UYL917753 VIH917729:VIH917753 VSD917729:VSD917753 WBZ917729:WBZ917753 WLV917729:WLV917753 WVR917729:WVR917753 J983265:J983289 JF983265:JF983289 TB983265:TB983289 ACX983265:ACX983289 AMT983265:AMT983289 AWP983265:AWP983289 BGL983265:BGL983289 BQH983265:BQH983289 CAD983265:CAD983289 CJZ983265:CJZ983289 CTV983265:CTV983289 DDR983265:DDR983289 DNN983265:DNN983289 DXJ983265:DXJ983289 EHF983265:EHF983289 ERB983265:ERB983289 FAX983265:FAX983289 FKT983265:FKT983289 FUP983265:FUP983289 GEL983265:GEL983289 GOH983265:GOH983289 GYD983265:GYD983289 HHZ983265:HHZ983289 HRV983265:HRV983289 IBR983265:IBR983289 ILN983265:ILN983289 IVJ983265:IVJ983289 JFF983265:JFF983289 JPB983265:JPB983289 JYX983265:JYX983289 KIT983265:KIT983289 KSP983265:KSP983289 LCL983265:LCL983289 LMH983265:LMH983289 LWD983265:LWD983289 MFZ983265:MFZ983289 MPV983265:MPV983289 MZR983265:MZR983289 NJN983265:NJN983289 NTJ983265:NTJ983289 ODF983265:ODF983289 ONB983265:ONB983289 OWX983265:OWX983289 PGT983265:PGT983289 PQP983265:PQP983289 QAL983265:QAL983289 QKH983265:QKH983289 QUD983265:QUD983289 RDZ983265:RDZ983289 RNV983265:RNV983289 RXR983265:RXR983289 SHN983265:SHN983289 SRJ983265:SRJ983289 TBF983265:TBF983289 TLB983265:TLB983289 TUX983265:TUX983289 UET983265:UET983289 UOP983265:UOP983289 UYL983265:UYL983289 VIH983265:VIH983289 VSD983265:VSD983289 WBZ983265:WBZ983289 WLV983265:WLV983289 WVR983265:WVR983289 J254:J361 JF254:JF361 TB254:TB361 ACX254:ACX361 AMT254:AMT361 AWP254:AWP361 BGL254:BGL361 BQH254:BQH361 CAD254:CAD361 CJZ254:CJZ361 CTV254:CTV361 DDR254:DDR361 DNN254:DNN361 DXJ254:DXJ361 EHF254:EHF361 ERB254:ERB361 FAX254:FAX361 FKT254:FKT361 FUP254:FUP361 GEL254:GEL361 GOH254:GOH361 GYD254:GYD361 HHZ254:HHZ361 HRV254:HRV361 IBR254:IBR361 ILN254:ILN361 IVJ254:IVJ361 JFF254:JFF361 JPB254:JPB361 JYX254:JYX361 KIT254:KIT361 KSP254:KSP361 LCL254:LCL361 LMH254:LMH361 LWD254:LWD361 MFZ254:MFZ361 MPV254:MPV361 MZR254:MZR361 NJN254:NJN361 NTJ254:NTJ361 ODF254:ODF361 ONB254:ONB361 OWX254:OWX361 PGT254:PGT361 PQP254:PQP361 QAL254:QAL361 QKH254:QKH361 QUD254:QUD361 RDZ254:RDZ361 RNV254:RNV361 RXR254:RXR361 SHN254:SHN361 SRJ254:SRJ361 TBF254:TBF361 TLB254:TLB361 TUX254:TUX361 UET254:UET361 UOP254:UOP361 UYL254:UYL361 VIH254:VIH361 VSD254:VSD361 WBZ254:WBZ361 WLV254:WLV361 WVR254:WVR361 J65790:J65897 JF65790:JF65897 TB65790:TB65897 ACX65790:ACX65897 AMT65790:AMT65897 AWP65790:AWP65897 BGL65790:BGL65897 BQH65790:BQH65897 CAD65790:CAD65897 CJZ65790:CJZ65897 CTV65790:CTV65897 DDR65790:DDR65897 DNN65790:DNN65897 DXJ65790:DXJ65897 EHF65790:EHF65897 ERB65790:ERB65897 FAX65790:FAX65897 FKT65790:FKT65897 FUP65790:FUP65897 GEL65790:GEL65897 GOH65790:GOH65897 GYD65790:GYD65897 HHZ65790:HHZ65897 HRV65790:HRV65897 IBR65790:IBR65897 ILN65790:ILN65897 IVJ65790:IVJ65897 JFF65790:JFF65897 JPB65790:JPB65897 JYX65790:JYX65897 KIT65790:KIT65897 KSP65790:KSP65897 LCL65790:LCL65897 LMH65790:LMH65897 LWD65790:LWD65897 MFZ65790:MFZ65897 MPV65790:MPV65897 MZR65790:MZR65897 NJN65790:NJN65897 NTJ65790:NTJ65897 ODF65790:ODF65897 ONB65790:ONB65897 OWX65790:OWX65897 PGT65790:PGT65897 PQP65790:PQP65897 QAL65790:QAL65897 QKH65790:QKH65897 QUD65790:QUD65897 RDZ65790:RDZ65897 RNV65790:RNV65897 RXR65790:RXR65897 SHN65790:SHN65897 SRJ65790:SRJ65897 TBF65790:TBF65897 TLB65790:TLB65897 TUX65790:TUX65897 UET65790:UET65897 UOP65790:UOP65897 UYL65790:UYL65897 VIH65790:VIH65897 VSD65790:VSD65897 WBZ65790:WBZ65897 WLV65790:WLV65897 WVR65790:WVR65897 J131326:J131433 JF131326:JF131433 TB131326:TB131433 ACX131326:ACX131433 AMT131326:AMT131433 AWP131326:AWP131433 BGL131326:BGL131433 BQH131326:BQH131433 CAD131326:CAD131433 CJZ131326:CJZ131433 CTV131326:CTV131433 DDR131326:DDR131433 DNN131326:DNN131433 DXJ131326:DXJ131433 EHF131326:EHF131433 ERB131326:ERB131433 FAX131326:FAX131433 FKT131326:FKT131433 FUP131326:FUP131433 GEL131326:GEL131433 GOH131326:GOH131433 GYD131326:GYD131433 HHZ131326:HHZ131433 HRV131326:HRV131433 IBR131326:IBR131433 ILN131326:ILN131433 IVJ131326:IVJ131433 JFF131326:JFF131433 JPB131326:JPB131433 JYX131326:JYX131433 KIT131326:KIT131433 KSP131326:KSP131433 LCL131326:LCL131433 LMH131326:LMH131433 LWD131326:LWD131433 MFZ131326:MFZ131433 MPV131326:MPV131433 MZR131326:MZR131433 NJN131326:NJN131433 NTJ131326:NTJ131433 ODF131326:ODF131433 ONB131326:ONB131433 OWX131326:OWX131433 PGT131326:PGT131433 PQP131326:PQP131433 QAL131326:QAL131433 QKH131326:QKH131433 QUD131326:QUD131433 RDZ131326:RDZ131433 RNV131326:RNV131433 RXR131326:RXR131433 SHN131326:SHN131433 SRJ131326:SRJ131433 TBF131326:TBF131433 TLB131326:TLB131433 TUX131326:TUX131433 UET131326:UET131433 UOP131326:UOP131433 UYL131326:UYL131433 VIH131326:VIH131433 VSD131326:VSD131433 WBZ131326:WBZ131433 WLV131326:WLV131433 WVR131326:WVR131433 J196862:J196969 JF196862:JF196969 TB196862:TB196969 ACX196862:ACX196969 AMT196862:AMT196969 AWP196862:AWP196969 BGL196862:BGL196969 BQH196862:BQH196969 CAD196862:CAD196969 CJZ196862:CJZ196969 CTV196862:CTV196969 DDR196862:DDR196969 DNN196862:DNN196969 DXJ196862:DXJ196969 EHF196862:EHF196969 ERB196862:ERB196969 FAX196862:FAX196969 FKT196862:FKT196969 FUP196862:FUP196969 GEL196862:GEL196969 GOH196862:GOH196969 GYD196862:GYD196969 HHZ196862:HHZ196969 HRV196862:HRV196969 IBR196862:IBR196969 ILN196862:ILN196969 IVJ196862:IVJ196969 JFF196862:JFF196969 JPB196862:JPB196969 JYX196862:JYX196969 KIT196862:KIT196969 KSP196862:KSP196969 LCL196862:LCL196969 LMH196862:LMH196969 LWD196862:LWD196969 MFZ196862:MFZ196969 MPV196862:MPV196969 MZR196862:MZR196969 NJN196862:NJN196969 NTJ196862:NTJ196969 ODF196862:ODF196969 ONB196862:ONB196969 OWX196862:OWX196969 PGT196862:PGT196969 PQP196862:PQP196969 QAL196862:QAL196969 QKH196862:QKH196969 QUD196862:QUD196969 RDZ196862:RDZ196969 RNV196862:RNV196969 RXR196862:RXR196969 SHN196862:SHN196969 SRJ196862:SRJ196969 TBF196862:TBF196969 TLB196862:TLB196969 TUX196862:TUX196969 UET196862:UET196969 UOP196862:UOP196969 UYL196862:UYL196969 VIH196862:VIH196969 VSD196862:VSD196969 WBZ196862:WBZ196969 WLV196862:WLV196969 WVR196862:WVR196969 J262398:J262505 JF262398:JF262505 TB262398:TB262505 ACX262398:ACX262505 AMT262398:AMT262505 AWP262398:AWP262505 BGL262398:BGL262505 BQH262398:BQH262505 CAD262398:CAD262505 CJZ262398:CJZ262505 CTV262398:CTV262505 DDR262398:DDR262505 DNN262398:DNN262505 DXJ262398:DXJ262505 EHF262398:EHF262505 ERB262398:ERB262505 FAX262398:FAX262505 FKT262398:FKT262505 FUP262398:FUP262505 GEL262398:GEL262505 GOH262398:GOH262505 GYD262398:GYD262505 HHZ262398:HHZ262505 HRV262398:HRV262505 IBR262398:IBR262505 ILN262398:ILN262505 IVJ262398:IVJ262505 JFF262398:JFF262505 JPB262398:JPB262505 JYX262398:JYX262505 KIT262398:KIT262505 KSP262398:KSP262505 LCL262398:LCL262505 LMH262398:LMH262505 LWD262398:LWD262505 MFZ262398:MFZ262505 MPV262398:MPV262505 MZR262398:MZR262505 NJN262398:NJN262505 NTJ262398:NTJ262505 ODF262398:ODF262505 ONB262398:ONB262505 OWX262398:OWX262505 PGT262398:PGT262505 PQP262398:PQP262505 QAL262398:QAL262505 QKH262398:QKH262505 QUD262398:QUD262505 RDZ262398:RDZ262505 RNV262398:RNV262505 RXR262398:RXR262505 SHN262398:SHN262505 SRJ262398:SRJ262505 TBF262398:TBF262505 TLB262398:TLB262505 TUX262398:TUX262505 UET262398:UET262505 UOP262398:UOP262505 UYL262398:UYL262505 VIH262398:VIH262505 VSD262398:VSD262505 WBZ262398:WBZ262505 WLV262398:WLV262505 WVR262398:WVR262505 J327934:J328041 JF327934:JF328041 TB327934:TB328041 ACX327934:ACX328041 AMT327934:AMT328041 AWP327934:AWP328041 BGL327934:BGL328041 BQH327934:BQH328041 CAD327934:CAD328041 CJZ327934:CJZ328041 CTV327934:CTV328041 DDR327934:DDR328041 DNN327934:DNN328041 DXJ327934:DXJ328041 EHF327934:EHF328041 ERB327934:ERB328041 FAX327934:FAX328041 FKT327934:FKT328041 FUP327934:FUP328041 GEL327934:GEL328041 GOH327934:GOH328041 GYD327934:GYD328041 HHZ327934:HHZ328041 HRV327934:HRV328041 IBR327934:IBR328041 ILN327934:ILN328041 IVJ327934:IVJ328041 JFF327934:JFF328041 JPB327934:JPB328041 JYX327934:JYX328041 KIT327934:KIT328041 KSP327934:KSP328041 LCL327934:LCL328041 LMH327934:LMH328041 LWD327934:LWD328041 MFZ327934:MFZ328041 MPV327934:MPV328041 MZR327934:MZR328041 NJN327934:NJN328041 NTJ327934:NTJ328041 ODF327934:ODF328041 ONB327934:ONB328041 OWX327934:OWX328041 PGT327934:PGT328041 PQP327934:PQP328041 QAL327934:QAL328041 QKH327934:QKH328041 QUD327934:QUD328041 RDZ327934:RDZ328041 RNV327934:RNV328041 RXR327934:RXR328041 SHN327934:SHN328041 SRJ327934:SRJ328041 TBF327934:TBF328041 TLB327934:TLB328041 TUX327934:TUX328041 UET327934:UET328041 UOP327934:UOP328041 UYL327934:UYL328041 VIH327934:VIH328041 VSD327934:VSD328041 WBZ327934:WBZ328041 WLV327934:WLV328041 WVR327934:WVR328041 J393470:J393577 JF393470:JF393577 TB393470:TB393577 ACX393470:ACX393577 AMT393470:AMT393577 AWP393470:AWP393577 BGL393470:BGL393577 BQH393470:BQH393577 CAD393470:CAD393577 CJZ393470:CJZ393577 CTV393470:CTV393577 DDR393470:DDR393577 DNN393470:DNN393577 DXJ393470:DXJ393577 EHF393470:EHF393577 ERB393470:ERB393577 FAX393470:FAX393577 FKT393470:FKT393577 FUP393470:FUP393577 GEL393470:GEL393577 GOH393470:GOH393577 GYD393470:GYD393577 HHZ393470:HHZ393577 HRV393470:HRV393577 IBR393470:IBR393577 ILN393470:ILN393577 IVJ393470:IVJ393577 JFF393470:JFF393577 JPB393470:JPB393577 JYX393470:JYX393577 KIT393470:KIT393577 KSP393470:KSP393577 LCL393470:LCL393577 LMH393470:LMH393577 LWD393470:LWD393577 MFZ393470:MFZ393577 MPV393470:MPV393577 MZR393470:MZR393577 NJN393470:NJN393577 NTJ393470:NTJ393577 ODF393470:ODF393577 ONB393470:ONB393577 OWX393470:OWX393577 PGT393470:PGT393577 PQP393470:PQP393577 QAL393470:QAL393577 QKH393470:QKH393577 QUD393470:QUD393577 RDZ393470:RDZ393577 RNV393470:RNV393577 RXR393470:RXR393577 SHN393470:SHN393577 SRJ393470:SRJ393577 TBF393470:TBF393577 TLB393470:TLB393577 TUX393470:TUX393577 UET393470:UET393577 UOP393470:UOP393577 UYL393470:UYL393577 VIH393470:VIH393577 VSD393470:VSD393577 WBZ393470:WBZ393577 WLV393470:WLV393577 WVR393470:WVR393577 J459006:J459113 JF459006:JF459113 TB459006:TB459113 ACX459006:ACX459113 AMT459006:AMT459113 AWP459006:AWP459113 BGL459006:BGL459113 BQH459006:BQH459113 CAD459006:CAD459113 CJZ459006:CJZ459113 CTV459006:CTV459113 DDR459006:DDR459113 DNN459006:DNN459113 DXJ459006:DXJ459113 EHF459006:EHF459113 ERB459006:ERB459113 FAX459006:FAX459113 FKT459006:FKT459113 FUP459006:FUP459113 GEL459006:GEL459113 GOH459006:GOH459113 GYD459006:GYD459113 HHZ459006:HHZ459113 HRV459006:HRV459113 IBR459006:IBR459113 ILN459006:ILN459113 IVJ459006:IVJ459113 JFF459006:JFF459113 JPB459006:JPB459113 JYX459006:JYX459113 KIT459006:KIT459113 KSP459006:KSP459113 LCL459006:LCL459113 LMH459006:LMH459113 LWD459006:LWD459113 MFZ459006:MFZ459113 MPV459006:MPV459113 MZR459006:MZR459113 NJN459006:NJN459113 NTJ459006:NTJ459113 ODF459006:ODF459113 ONB459006:ONB459113 OWX459006:OWX459113 PGT459006:PGT459113 PQP459006:PQP459113 QAL459006:QAL459113 QKH459006:QKH459113 QUD459006:QUD459113 RDZ459006:RDZ459113 RNV459006:RNV459113 RXR459006:RXR459113 SHN459006:SHN459113 SRJ459006:SRJ459113 TBF459006:TBF459113 TLB459006:TLB459113 TUX459006:TUX459113 UET459006:UET459113 UOP459006:UOP459113 UYL459006:UYL459113 VIH459006:VIH459113 VSD459006:VSD459113 WBZ459006:WBZ459113 WLV459006:WLV459113 WVR459006:WVR459113 J524542:J524649 JF524542:JF524649 TB524542:TB524649 ACX524542:ACX524649 AMT524542:AMT524649 AWP524542:AWP524649 BGL524542:BGL524649 BQH524542:BQH524649 CAD524542:CAD524649 CJZ524542:CJZ524649 CTV524542:CTV524649 DDR524542:DDR524649 DNN524542:DNN524649 DXJ524542:DXJ524649 EHF524542:EHF524649 ERB524542:ERB524649 FAX524542:FAX524649 FKT524542:FKT524649 FUP524542:FUP524649 GEL524542:GEL524649 GOH524542:GOH524649 GYD524542:GYD524649 HHZ524542:HHZ524649 HRV524542:HRV524649 IBR524542:IBR524649 ILN524542:ILN524649 IVJ524542:IVJ524649 JFF524542:JFF524649 JPB524542:JPB524649 JYX524542:JYX524649 KIT524542:KIT524649 KSP524542:KSP524649 LCL524542:LCL524649 LMH524542:LMH524649 LWD524542:LWD524649 MFZ524542:MFZ524649 MPV524542:MPV524649 MZR524542:MZR524649 NJN524542:NJN524649 NTJ524542:NTJ524649 ODF524542:ODF524649 ONB524542:ONB524649 OWX524542:OWX524649 PGT524542:PGT524649 PQP524542:PQP524649 QAL524542:QAL524649 QKH524542:QKH524649 QUD524542:QUD524649 RDZ524542:RDZ524649 RNV524542:RNV524649 RXR524542:RXR524649 SHN524542:SHN524649 SRJ524542:SRJ524649 TBF524542:TBF524649 TLB524542:TLB524649 TUX524542:TUX524649 UET524542:UET524649 UOP524542:UOP524649 UYL524542:UYL524649 VIH524542:VIH524649 VSD524542:VSD524649 WBZ524542:WBZ524649 WLV524542:WLV524649 WVR524542:WVR524649 J590078:J590185 JF590078:JF590185 TB590078:TB590185 ACX590078:ACX590185 AMT590078:AMT590185 AWP590078:AWP590185 BGL590078:BGL590185 BQH590078:BQH590185 CAD590078:CAD590185 CJZ590078:CJZ590185 CTV590078:CTV590185 DDR590078:DDR590185 DNN590078:DNN590185 DXJ590078:DXJ590185 EHF590078:EHF590185 ERB590078:ERB590185 FAX590078:FAX590185 FKT590078:FKT590185 FUP590078:FUP590185 GEL590078:GEL590185 GOH590078:GOH590185 GYD590078:GYD590185 HHZ590078:HHZ590185 HRV590078:HRV590185 IBR590078:IBR590185 ILN590078:ILN590185 IVJ590078:IVJ590185 JFF590078:JFF590185 JPB590078:JPB590185 JYX590078:JYX590185 KIT590078:KIT590185 KSP590078:KSP590185 LCL590078:LCL590185 LMH590078:LMH590185 LWD590078:LWD590185 MFZ590078:MFZ590185 MPV590078:MPV590185 MZR590078:MZR590185 NJN590078:NJN590185 NTJ590078:NTJ590185 ODF590078:ODF590185 ONB590078:ONB590185 OWX590078:OWX590185 PGT590078:PGT590185 PQP590078:PQP590185 QAL590078:QAL590185 QKH590078:QKH590185 QUD590078:QUD590185 RDZ590078:RDZ590185 RNV590078:RNV590185 RXR590078:RXR590185 SHN590078:SHN590185 SRJ590078:SRJ590185 TBF590078:TBF590185 TLB590078:TLB590185 TUX590078:TUX590185 UET590078:UET590185 UOP590078:UOP590185 UYL590078:UYL590185 VIH590078:VIH590185 VSD590078:VSD590185 WBZ590078:WBZ590185 WLV590078:WLV590185 WVR590078:WVR590185 J655614:J655721 JF655614:JF655721 TB655614:TB655721 ACX655614:ACX655721 AMT655614:AMT655721 AWP655614:AWP655721 BGL655614:BGL655721 BQH655614:BQH655721 CAD655614:CAD655721 CJZ655614:CJZ655721 CTV655614:CTV655721 DDR655614:DDR655721 DNN655614:DNN655721 DXJ655614:DXJ655721 EHF655614:EHF655721 ERB655614:ERB655721 FAX655614:FAX655721 FKT655614:FKT655721 FUP655614:FUP655721 GEL655614:GEL655721 GOH655614:GOH655721 GYD655614:GYD655721 HHZ655614:HHZ655721 HRV655614:HRV655721 IBR655614:IBR655721 ILN655614:ILN655721 IVJ655614:IVJ655721 JFF655614:JFF655721 JPB655614:JPB655721 JYX655614:JYX655721 KIT655614:KIT655721 KSP655614:KSP655721 LCL655614:LCL655721 LMH655614:LMH655721 LWD655614:LWD655721 MFZ655614:MFZ655721 MPV655614:MPV655721 MZR655614:MZR655721 NJN655614:NJN655721 NTJ655614:NTJ655721 ODF655614:ODF655721 ONB655614:ONB655721 OWX655614:OWX655721 PGT655614:PGT655721 PQP655614:PQP655721 QAL655614:QAL655721 QKH655614:QKH655721 QUD655614:QUD655721 RDZ655614:RDZ655721 RNV655614:RNV655721 RXR655614:RXR655721 SHN655614:SHN655721 SRJ655614:SRJ655721 TBF655614:TBF655721 TLB655614:TLB655721 TUX655614:TUX655721 UET655614:UET655721 UOP655614:UOP655721 UYL655614:UYL655721 VIH655614:VIH655721 VSD655614:VSD655721 WBZ655614:WBZ655721 WLV655614:WLV655721 WVR655614:WVR655721 J721150:J721257 JF721150:JF721257 TB721150:TB721257 ACX721150:ACX721257 AMT721150:AMT721257 AWP721150:AWP721257 BGL721150:BGL721257 BQH721150:BQH721257 CAD721150:CAD721257 CJZ721150:CJZ721257 CTV721150:CTV721257 DDR721150:DDR721257 DNN721150:DNN721257 DXJ721150:DXJ721257 EHF721150:EHF721257 ERB721150:ERB721257 FAX721150:FAX721257 FKT721150:FKT721257 FUP721150:FUP721257 GEL721150:GEL721257 GOH721150:GOH721257 GYD721150:GYD721257 HHZ721150:HHZ721257 HRV721150:HRV721257 IBR721150:IBR721257 ILN721150:ILN721257 IVJ721150:IVJ721257 JFF721150:JFF721257 JPB721150:JPB721257 JYX721150:JYX721257 KIT721150:KIT721257 KSP721150:KSP721257 LCL721150:LCL721257 LMH721150:LMH721257 LWD721150:LWD721257 MFZ721150:MFZ721257 MPV721150:MPV721257 MZR721150:MZR721257 NJN721150:NJN721257 NTJ721150:NTJ721257 ODF721150:ODF721257 ONB721150:ONB721257 OWX721150:OWX721257 PGT721150:PGT721257 PQP721150:PQP721257 QAL721150:QAL721257 QKH721150:QKH721257 QUD721150:QUD721257 RDZ721150:RDZ721257 RNV721150:RNV721257 RXR721150:RXR721257 SHN721150:SHN721257 SRJ721150:SRJ721257 TBF721150:TBF721257 TLB721150:TLB721257 TUX721150:TUX721257 UET721150:UET721257 UOP721150:UOP721257 UYL721150:UYL721257 VIH721150:VIH721257 VSD721150:VSD721257 WBZ721150:WBZ721257 WLV721150:WLV721257 WVR721150:WVR721257 J786686:J786793 JF786686:JF786793 TB786686:TB786793 ACX786686:ACX786793 AMT786686:AMT786793 AWP786686:AWP786793 BGL786686:BGL786793 BQH786686:BQH786793 CAD786686:CAD786793 CJZ786686:CJZ786793 CTV786686:CTV786793 DDR786686:DDR786793 DNN786686:DNN786793 DXJ786686:DXJ786793 EHF786686:EHF786793 ERB786686:ERB786793 FAX786686:FAX786793 FKT786686:FKT786793 FUP786686:FUP786793 GEL786686:GEL786793 GOH786686:GOH786793 GYD786686:GYD786793 HHZ786686:HHZ786793 HRV786686:HRV786793 IBR786686:IBR786793 ILN786686:ILN786793 IVJ786686:IVJ786793 JFF786686:JFF786793 JPB786686:JPB786793 JYX786686:JYX786793 KIT786686:KIT786793 KSP786686:KSP786793 LCL786686:LCL786793 LMH786686:LMH786793 LWD786686:LWD786793 MFZ786686:MFZ786793 MPV786686:MPV786793 MZR786686:MZR786793 NJN786686:NJN786793 NTJ786686:NTJ786793 ODF786686:ODF786793 ONB786686:ONB786793 OWX786686:OWX786793 PGT786686:PGT786793 PQP786686:PQP786793 QAL786686:QAL786793 QKH786686:QKH786793 QUD786686:QUD786793 RDZ786686:RDZ786793 RNV786686:RNV786793 RXR786686:RXR786793 SHN786686:SHN786793 SRJ786686:SRJ786793 TBF786686:TBF786793 TLB786686:TLB786793 TUX786686:TUX786793 UET786686:UET786793 UOP786686:UOP786793 UYL786686:UYL786793 VIH786686:VIH786793 VSD786686:VSD786793 WBZ786686:WBZ786793 WLV786686:WLV786793 WVR786686:WVR786793 J852222:J852329 JF852222:JF852329 TB852222:TB852329 ACX852222:ACX852329 AMT852222:AMT852329 AWP852222:AWP852329 BGL852222:BGL852329 BQH852222:BQH852329 CAD852222:CAD852329 CJZ852222:CJZ852329 CTV852222:CTV852329 DDR852222:DDR852329 DNN852222:DNN852329 DXJ852222:DXJ852329 EHF852222:EHF852329 ERB852222:ERB852329 FAX852222:FAX852329 FKT852222:FKT852329 FUP852222:FUP852329 GEL852222:GEL852329 GOH852222:GOH852329 GYD852222:GYD852329 HHZ852222:HHZ852329 HRV852222:HRV852329 IBR852222:IBR852329 ILN852222:ILN852329 IVJ852222:IVJ852329 JFF852222:JFF852329 JPB852222:JPB852329 JYX852222:JYX852329 KIT852222:KIT852329 KSP852222:KSP852329 LCL852222:LCL852329 LMH852222:LMH852329 LWD852222:LWD852329 MFZ852222:MFZ852329 MPV852222:MPV852329 MZR852222:MZR852329 NJN852222:NJN852329 NTJ852222:NTJ852329 ODF852222:ODF852329 ONB852222:ONB852329 OWX852222:OWX852329 PGT852222:PGT852329 PQP852222:PQP852329 QAL852222:QAL852329 QKH852222:QKH852329 QUD852222:QUD852329 RDZ852222:RDZ852329 RNV852222:RNV852329 RXR852222:RXR852329 SHN852222:SHN852329 SRJ852222:SRJ852329 TBF852222:TBF852329 TLB852222:TLB852329 TUX852222:TUX852329 UET852222:UET852329 UOP852222:UOP852329 UYL852222:UYL852329 VIH852222:VIH852329 VSD852222:VSD852329 WBZ852222:WBZ852329 WLV852222:WLV852329 WVR852222:WVR852329 J917758:J917865 JF917758:JF917865 TB917758:TB917865 ACX917758:ACX917865 AMT917758:AMT917865 AWP917758:AWP917865 BGL917758:BGL917865 BQH917758:BQH917865 CAD917758:CAD917865 CJZ917758:CJZ917865 CTV917758:CTV917865 DDR917758:DDR917865 DNN917758:DNN917865 DXJ917758:DXJ917865 EHF917758:EHF917865 ERB917758:ERB917865 FAX917758:FAX917865 FKT917758:FKT917865 FUP917758:FUP917865 GEL917758:GEL917865 GOH917758:GOH917865 GYD917758:GYD917865 HHZ917758:HHZ917865 HRV917758:HRV917865 IBR917758:IBR917865 ILN917758:ILN917865 IVJ917758:IVJ917865 JFF917758:JFF917865 JPB917758:JPB917865 JYX917758:JYX917865 KIT917758:KIT917865 KSP917758:KSP917865 LCL917758:LCL917865 LMH917758:LMH917865 LWD917758:LWD917865 MFZ917758:MFZ917865 MPV917758:MPV917865 MZR917758:MZR917865 NJN917758:NJN917865 NTJ917758:NTJ917865 ODF917758:ODF917865 ONB917758:ONB917865 OWX917758:OWX917865 PGT917758:PGT917865 PQP917758:PQP917865 QAL917758:QAL917865 QKH917758:QKH917865 QUD917758:QUD917865 RDZ917758:RDZ917865 RNV917758:RNV917865 RXR917758:RXR917865 SHN917758:SHN917865 SRJ917758:SRJ917865 TBF917758:TBF917865 TLB917758:TLB917865 TUX917758:TUX917865 UET917758:UET917865 UOP917758:UOP917865 UYL917758:UYL917865 VIH917758:VIH917865 VSD917758:VSD917865 WBZ917758:WBZ917865 WLV917758:WLV917865 WVR917758:WVR917865 J983294:J983401 JF983294:JF983401 TB983294:TB983401 ACX983294:ACX983401 AMT983294:AMT983401 AWP983294:AWP983401 BGL983294:BGL983401 BQH983294:BQH983401 CAD983294:CAD983401 CJZ983294:CJZ983401 CTV983294:CTV983401 DDR983294:DDR983401 DNN983294:DNN983401 DXJ983294:DXJ983401 EHF983294:EHF983401 ERB983294:ERB983401 FAX983294:FAX983401 FKT983294:FKT983401 FUP983294:FUP983401 GEL983294:GEL983401 GOH983294:GOH983401 GYD983294:GYD983401 HHZ983294:HHZ983401 HRV983294:HRV983401 IBR983294:IBR983401 ILN983294:ILN983401 IVJ983294:IVJ983401 JFF983294:JFF983401 JPB983294:JPB983401 JYX983294:JYX983401 KIT983294:KIT983401 KSP983294:KSP983401 LCL983294:LCL983401 LMH983294:LMH983401 LWD983294:LWD983401 MFZ983294:MFZ983401 MPV983294:MPV983401 MZR983294:MZR983401 NJN983294:NJN983401 NTJ983294:NTJ983401 ODF983294:ODF983401 ONB983294:ONB983401 OWX983294:OWX983401 PGT983294:PGT983401 PQP983294:PQP983401 QAL983294:QAL983401 QKH983294:QKH983401 QUD983294:QUD983401 RDZ983294:RDZ983401 RNV983294:RNV983401 RXR983294:RXR983401 SHN983294:SHN983401 SRJ983294:SRJ983401 TBF983294:TBF983401 TLB983294:TLB983401 TUX983294:TUX983401 UET983294:UET983401 UOP983294:UOP983401 UYL983294:UYL983401 VIH983294:VIH983401 VSD983294:VSD983401 WBZ983294:WBZ983401 WLV983294:WLV983401 WVR983294:WVR983401 WVR502:WVR516 WVR440:WVR501 WLV502:WLV516 WLV440:WLV501 WBZ502:WBZ516 WBZ440:WBZ501 VSD502:VSD516 VSD440:VSD501 VIH502:VIH516 VIH440:VIH501 UYL502:UYL516 UYL440:UYL501 UOP502:UOP516 UOP440:UOP501 UET502:UET516 UET440:UET501 TUX502:TUX516 TUX440:TUX501 TLB502:TLB516 TLB440:TLB501 TBF502:TBF516 TBF440:TBF501 SRJ502:SRJ516 SRJ440:SRJ501 SHN502:SHN516 SHN440:SHN501 RXR502:RXR516 RXR440:RXR501 RNV502:RNV516 RNV440:RNV501 RDZ502:RDZ516 RDZ440:RDZ501 QUD502:QUD516 QUD440:QUD501 QKH502:QKH516 QKH440:QKH501 QAL502:QAL516 QAL440:QAL501 PQP502:PQP516 PQP440:PQP501 PGT502:PGT516 PGT440:PGT501 OWX502:OWX516 OWX440:OWX501 ONB502:ONB516 ONB440:ONB501 ODF502:ODF516 ODF440:ODF501 NTJ502:NTJ516 NTJ440:NTJ501 NJN502:NJN516 NJN440:NJN501 MZR502:MZR516 MZR440:MZR501 MPV502:MPV516 MPV440:MPV501 MFZ502:MFZ516 MFZ440:MFZ501 LWD502:LWD516 LWD440:LWD501 LMH502:LMH516 LMH440:LMH501 LCL502:LCL516 LCL440:LCL501 KSP502:KSP516 KSP440:KSP501 KIT502:KIT516 KIT440:KIT501 JYX502:JYX516 JYX440:JYX501 JPB502:JPB516 JPB440:JPB501 JFF502:JFF516 JFF440:JFF501 IVJ502:IVJ516 IVJ440:IVJ501 ILN502:ILN516 ILN440:ILN501 IBR502:IBR516 IBR440:IBR501 HRV502:HRV516 HRV440:HRV501 HHZ502:HHZ516 HHZ440:HHZ501 GYD502:GYD516 GYD440:GYD501 GOH502:GOH516 GOH440:GOH501 GEL502:GEL516 GEL440:GEL501 FUP502:FUP516 FUP440:FUP501 FKT502:FKT516 FKT440:FKT501 FAX502:FAX516 FAX440:FAX501 ERB502:ERB516 ERB440:ERB501 EHF502:EHF516 EHF440:EHF501 DXJ502:DXJ516 DXJ440:DXJ501 DNN502:DNN516 DNN440:DNN501 DDR502:DDR516 DDR440:DDR501 CTV502:CTV516 CTV440:CTV501 CJZ502:CJZ516 CJZ440:CJZ501 CAD502:CAD516 CAD440:CAD501 BQH502:BQH516 BQH440:BQH501 BGL502:BGL516 BGL440:BGL501 AWP502:AWP516 AWP440:AWP501 AMT502:AMT516 AMT440:AMT501 ACX502:ACX516 ACX440:ACX501 TB502:TB516 TB440:TB501 JF502:JF516 JF440:JF501 J502:J516 J440:J501</xm:sqref>
        </x14:dataValidation>
        <x14:dataValidation type="list" allowBlank="1" showInputMessage="1" showErrorMessage="1" xr:uid="{822A7792-A9F3-4B7E-BA5F-10A6EB771D2B}">
          <x14:formula1>
            <xm:f>"音"</xm:f>
          </x14:formula1>
          <xm:sqref>G190 JC190 SY190 ACU190 AMQ190 AWM190 BGI190 BQE190 CAA190 CJW190 CTS190 DDO190 DNK190 DXG190 EHC190 EQY190 FAU190 FKQ190 FUM190 GEI190 GOE190 GYA190 HHW190 HRS190 IBO190 ILK190 IVG190 JFC190 JOY190 JYU190 KIQ190 KSM190 LCI190 LME190 LWA190 MFW190 MPS190 MZO190 NJK190 NTG190 ODC190 OMY190 OWU190 PGQ190 PQM190 QAI190 QKE190 QUA190 RDW190 RNS190 RXO190 SHK190 SRG190 TBC190 TKY190 TUU190 UEQ190 UOM190 UYI190 VIE190 VSA190 WBW190 WLS190 WVO190 G65726 JC65726 SY65726 ACU65726 AMQ65726 AWM65726 BGI65726 BQE65726 CAA65726 CJW65726 CTS65726 DDO65726 DNK65726 DXG65726 EHC65726 EQY65726 FAU65726 FKQ65726 FUM65726 GEI65726 GOE65726 GYA65726 HHW65726 HRS65726 IBO65726 ILK65726 IVG65726 JFC65726 JOY65726 JYU65726 KIQ65726 KSM65726 LCI65726 LME65726 LWA65726 MFW65726 MPS65726 MZO65726 NJK65726 NTG65726 ODC65726 OMY65726 OWU65726 PGQ65726 PQM65726 QAI65726 QKE65726 QUA65726 RDW65726 RNS65726 RXO65726 SHK65726 SRG65726 TBC65726 TKY65726 TUU65726 UEQ65726 UOM65726 UYI65726 VIE65726 VSA65726 WBW65726 WLS65726 WVO65726 G131262 JC131262 SY131262 ACU131262 AMQ131262 AWM131262 BGI131262 BQE131262 CAA131262 CJW131262 CTS131262 DDO131262 DNK131262 DXG131262 EHC131262 EQY131262 FAU131262 FKQ131262 FUM131262 GEI131262 GOE131262 GYA131262 HHW131262 HRS131262 IBO131262 ILK131262 IVG131262 JFC131262 JOY131262 JYU131262 KIQ131262 KSM131262 LCI131262 LME131262 LWA131262 MFW131262 MPS131262 MZO131262 NJK131262 NTG131262 ODC131262 OMY131262 OWU131262 PGQ131262 PQM131262 QAI131262 QKE131262 QUA131262 RDW131262 RNS131262 RXO131262 SHK131262 SRG131262 TBC131262 TKY131262 TUU131262 UEQ131262 UOM131262 UYI131262 VIE131262 VSA131262 WBW131262 WLS131262 WVO131262 G196798 JC196798 SY196798 ACU196798 AMQ196798 AWM196798 BGI196798 BQE196798 CAA196798 CJW196798 CTS196798 DDO196798 DNK196798 DXG196798 EHC196798 EQY196798 FAU196798 FKQ196798 FUM196798 GEI196798 GOE196798 GYA196798 HHW196798 HRS196798 IBO196798 ILK196798 IVG196798 JFC196798 JOY196798 JYU196798 KIQ196798 KSM196798 LCI196798 LME196798 LWA196798 MFW196798 MPS196798 MZO196798 NJK196798 NTG196798 ODC196798 OMY196798 OWU196798 PGQ196798 PQM196798 QAI196798 QKE196798 QUA196798 RDW196798 RNS196798 RXO196798 SHK196798 SRG196798 TBC196798 TKY196798 TUU196798 UEQ196798 UOM196798 UYI196798 VIE196798 VSA196798 WBW196798 WLS196798 WVO196798 G262334 JC262334 SY262334 ACU262334 AMQ262334 AWM262334 BGI262334 BQE262334 CAA262334 CJW262334 CTS262334 DDO262334 DNK262334 DXG262334 EHC262334 EQY262334 FAU262334 FKQ262334 FUM262334 GEI262334 GOE262334 GYA262334 HHW262334 HRS262334 IBO262334 ILK262334 IVG262334 JFC262334 JOY262334 JYU262334 KIQ262334 KSM262334 LCI262334 LME262334 LWA262334 MFW262334 MPS262334 MZO262334 NJK262334 NTG262334 ODC262334 OMY262334 OWU262334 PGQ262334 PQM262334 QAI262334 QKE262334 QUA262334 RDW262334 RNS262334 RXO262334 SHK262334 SRG262334 TBC262334 TKY262334 TUU262334 UEQ262334 UOM262334 UYI262334 VIE262334 VSA262334 WBW262334 WLS262334 WVO262334 G327870 JC327870 SY327870 ACU327870 AMQ327870 AWM327870 BGI327870 BQE327870 CAA327870 CJW327870 CTS327870 DDO327870 DNK327870 DXG327870 EHC327870 EQY327870 FAU327870 FKQ327870 FUM327870 GEI327870 GOE327870 GYA327870 HHW327870 HRS327870 IBO327870 ILK327870 IVG327870 JFC327870 JOY327870 JYU327870 KIQ327870 KSM327870 LCI327870 LME327870 LWA327870 MFW327870 MPS327870 MZO327870 NJK327870 NTG327870 ODC327870 OMY327870 OWU327870 PGQ327870 PQM327870 QAI327870 QKE327870 QUA327870 RDW327870 RNS327870 RXO327870 SHK327870 SRG327870 TBC327870 TKY327870 TUU327870 UEQ327870 UOM327870 UYI327870 VIE327870 VSA327870 WBW327870 WLS327870 WVO327870 G393406 JC393406 SY393406 ACU393406 AMQ393406 AWM393406 BGI393406 BQE393406 CAA393406 CJW393406 CTS393406 DDO393406 DNK393406 DXG393406 EHC393406 EQY393406 FAU393406 FKQ393406 FUM393406 GEI393406 GOE393406 GYA393406 HHW393406 HRS393406 IBO393406 ILK393406 IVG393406 JFC393406 JOY393406 JYU393406 KIQ393406 KSM393406 LCI393406 LME393406 LWA393406 MFW393406 MPS393406 MZO393406 NJK393406 NTG393406 ODC393406 OMY393406 OWU393406 PGQ393406 PQM393406 QAI393406 QKE393406 QUA393406 RDW393406 RNS393406 RXO393406 SHK393406 SRG393406 TBC393406 TKY393406 TUU393406 UEQ393406 UOM393406 UYI393406 VIE393406 VSA393406 WBW393406 WLS393406 WVO393406 G458942 JC458942 SY458942 ACU458942 AMQ458942 AWM458942 BGI458942 BQE458942 CAA458942 CJW458942 CTS458942 DDO458942 DNK458942 DXG458942 EHC458942 EQY458942 FAU458942 FKQ458942 FUM458942 GEI458942 GOE458942 GYA458942 HHW458942 HRS458942 IBO458942 ILK458942 IVG458942 JFC458942 JOY458942 JYU458942 KIQ458942 KSM458942 LCI458942 LME458942 LWA458942 MFW458942 MPS458942 MZO458942 NJK458942 NTG458942 ODC458942 OMY458942 OWU458942 PGQ458942 PQM458942 QAI458942 QKE458942 QUA458942 RDW458942 RNS458942 RXO458942 SHK458942 SRG458942 TBC458942 TKY458942 TUU458942 UEQ458942 UOM458942 UYI458942 VIE458942 VSA458942 WBW458942 WLS458942 WVO458942 G524478 JC524478 SY524478 ACU524478 AMQ524478 AWM524478 BGI524478 BQE524478 CAA524478 CJW524478 CTS524478 DDO524478 DNK524478 DXG524478 EHC524478 EQY524478 FAU524478 FKQ524478 FUM524478 GEI524478 GOE524478 GYA524478 HHW524478 HRS524478 IBO524478 ILK524478 IVG524478 JFC524478 JOY524478 JYU524478 KIQ524478 KSM524478 LCI524478 LME524478 LWA524478 MFW524478 MPS524478 MZO524478 NJK524478 NTG524478 ODC524478 OMY524478 OWU524478 PGQ524478 PQM524478 QAI524478 QKE524478 QUA524478 RDW524478 RNS524478 RXO524478 SHK524478 SRG524478 TBC524478 TKY524478 TUU524478 UEQ524478 UOM524478 UYI524478 VIE524478 VSA524478 WBW524478 WLS524478 WVO524478 G590014 JC590014 SY590014 ACU590014 AMQ590014 AWM590014 BGI590014 BQE590014 CAA590014 CJW590014 CTS590014 DDO590014 DNK590014 DXG590014 EHC590014 EQY590014 FAU590014 FKQ590014 FUM590014 GEI590014 GOE590014 GYA590014 HHW590014 HRS590014 IBO590014 ILK590014 IVG590014 JFC590014 JOY590014 JYU590014 KIQ590014 KSM590014 LCI590014 LME590014 LWA590014 MFW590014 MPS590014 MZO590014 NJK590014 NTG590014 ODC590014 OMY590014 OWU590014 PGQ590014 PQM590014 QAI590014 QKE590014 QUA590014 RDW590014 RNS590014 RXO590014 SHK590014 SRG590014 TBC590014 TKY590014 TUU590014 UEQ590014 UOM590014 UYI590014 VIE590014 VSA590014 WBW590014 WLS590014 WVO590014 G655550 JC655550 SY655550 ACU655550 AMQ655550 AWM655550 BGI655550 BQE655550 CAA655550 CJW655550 CTS655550 DDO655550 DNK655550 DXG655550 EHC655550 EQY655550 FAU655550 FKQ655550 FUM655550 GEI655550 GOE655550 GYA655550 HHW655550 HRS655550 IBO655550 ILK655550 IVG655550 JFC655550 JOY655550 JYU655550 KIQ655550 KSM655550 LCI655550 LME655550 LWA655550 MFW655550 MPS655550 MZO655550 NJK655550 NTG655550 ODC655550 OMY655550 OWU655550 PGQ655550 PQM655550 QAI655550 QKE655550 QUA655550 RDW655550 RNS655550 RXO655550 SHK655550 SRG655550 TBC655550 TKY655550 TUU655550 UEQ655550 UOM655550 UYI655550 VIE655550 VSA655550 WBW655550 WLS655550 WVO655550 G721086 JC721086 SY721086 ACU721086 AMQ721086 AWM721086 BGI721086 BQE721086 CAA721086 CJW721086 CTS721086 DDO721086 DNK721086 DXG721086 EHC721086 EQY721086 FAU721086 FKQ721086 FUM721086 GEI721086 GOE721086 GYA721086 HHW721086 HRS721086 IBO721086 ILK721086 IVG721086 JFC721086 JOY721086 JYU721086 KIQ721086 KSM721086 LCI721086 LME721086 LWA721086 MFW721086 MPS721086 MZO721086 NJK721086 NTG721086 ODC721086 OMY721086 OWU721086 PGQ721086 PQM721086 QAI721086 QKE721086 QUA721086 RDW721086 RNS721086 RXO721086 SHK721086 SRG721086 TBC721086 TKY721086 TUU721086 UEQ721086 UOM721086 UYI721086 VIE721086 VSA721086 WBW721086 WLS721086 WVO721086 G786622 JC786622 SY786622 ACU786622 AMQ786622 AWM786622 BGI786622 BQE786622 CAA786622 CJW786622 CTS786622 DDO786622 DNK786622 DXG786622 EHC786622 EQY786622 FAU786622 FKQ786622 FUM786622 GEI786622 GOE786622 GYA786622 HHW786622 HRS786622 IBO786622 ILK786622 IVG786622 JFC786622 JOY786622 JYU786622 KIQ786622 KSM786622 LCI786622 LME786622 LWA786622 MFW786622 MPS786622 MZO786622 NJK786622 NTG786622 ODC786622 OMY786622 OWU786622 PGQ786622 PQM786622 QAI786622 QKE786622 QUA786622 RDW786622 RNS786622 RXO786622 SHK786622 SRG786622 TBC786622 TKY786622 TUU786622 UEQ786622 UOM786622 UYI786622 VIE786622 VSA786622 WBW786622 WLS786622 WVO786622 G852158 JC852158 SY852158 ACU852158 AMQ852158 AWM852158 BGI852158 BQE852158 CAA852158 CJW852158 CTS852158 DDO852158 DNK852158 DXG852158 EHC852158 EQY852158 FAU852158 FKQ852158 FUM852158 GEI852158 GOE852158 GYA852158 HHW852158 HRS852158 IBO852158 ILK852158 IVG852158 JFC852158 JOY852158 JYU852158 KIQ852158 KSM852158 LCI852158 LME852158 LWA852158 MFW852158 MPS852158 MZO852158 NJK852158 NTG852158 ODC852158 OMY852158 OWU852158 PGQ852158 PQM852158 QAI852158 QKE852158 QUA852158 RDW852158 RNS852158 RXO852158 SHK852158 SRG852158 TBC852158 TKY852158 TUU852158 UEQ852158 UOM852158 UYI852158 VIE852158 VSA852158 WBW852158 WLS852158 WVO852158 G917694 JC917694 SY917694 ACU917694 AMQ917694 AWM917694 BGI917694 BQE917694 CAA917694 CJW917694 CTS917694 DDO917694 DNK917694 DXG917694 EHC917694 EQY917694 FAU917694 FKQ917694 FUM917694 GEI917694 GOE917694 GYA917694 HHW917694 HRS917694 IBO917694 ILK917694 IVG917694 JFC917694 JOY917694 JYU917694 KIQ917694 KSM917694 LCI917694 LME917694 LWA917694 MFW917694 MPS917694 MZO917694 NJK917694 NTG917694 ODC917694 OMY917694 OWU917694 PGQ917694 PQM917694 QAI917694 QKE917694 QUA917694 RDW917694 RNS917694 RXO917694 SHK917694 SRG917694 TBC917694 TKY917694 TUU917694 UEQ917694 UOM917694 UYI917694 VIE917694 VSA917694 WBW917694 WLS917694 WVO917694 G983230 JC983230 SY983230 ACU983230 AMQ983230 AWM983230 BGI983230 BQE983230 CAA983230 CJW983230 CTS983230 DDO983230 DNK983230 DXG983230 EHC983230 EQY983230 FAU983230 FKQ983230 FUM983230 GEI983230 GOE983230 GYA983230 HHW983230 HRS983230 IBO983230 ILK983230 IVG983230 JFC983230 JOY983230 JYU983230 KIQ983230 KSM983230 LCI983230 LME983230 LWA983230 MFW983230 MPS983230 MZO983230 NJK983230 NTG983230 ODC983230 OMY983230 OWU983230 PGQ983230 PQM983230 QAI983230 QKE983230 QUA983230 RDW983230 RNS983230 RXO983230 SHK983230 SRG983230 TBC983230 TKY983230 TUU983230 UEQ983230 UOM983230 UYI983230 VIE983230 VSA983230 WBW983230 WLS983230 WVO983230 G2:G4 JC2:JC4 SY2:SY4 ACU2:ACU4 AMQ2:AMQ4 AWM2:AWM4 BGI2:BGI4 BQE2:BQE4 CAA2:CAA4 CJW2:CJW4 CTS2:CTS4 DDO2:DDO4 DNK2:DNK4 DXG2:DXG4 EHC2:EHC4 EQY2:EQY4 FAU2:FAU4 FKQ2:FKQ4 FUM2:FUM4 GEI2:GEI4 GOE2:GOE4 GYA2:GYA4 HHW2:HHW4 HRS2:HRS4 IBO2:IBO4 ILK2:ILK4 IVG2:IVG4 JFC2:JFC4 JOY2:JOY4 JYU2:JYU4 KIQ2:KIQ4 KSM2:KSM4 LCI2:LCI4 LME2:LME4 LWA2:LWA4 MFW2:MFW4 MPS2:MPS4 MZO2:MZO4 NJK2:NJK4 NTG2:NTG4 ODC2:ODC4 OMY2:OMY4 OWU2:OWU4 PGQ2:PGQ4 PQM2:PQM4 QAI2:QAI4 QKE2:QKE4 QUA2:QUA4 RDW2:RDW4 RNS2:RNS4 RXO2:RXO4 SHK2:SHK4 SRG2:SRG4 TBC2:TBC4 TKY2:TKY4 TUU2:TUU4 UEQ2:UEQ4 UOM2:UOM4 UYI2:UYI4 VIE2:VIE4 VSA2:VSA4 WBW2:WBW4 WLS2:WLS4 WVO2:WVO4 G65538:G65540 JC65538:JC65540 SY65538:SY65540 ACU65538:ACU65540 AMQ65538:AMQ65540 AWM65538:AWM65540 BGI65538:BGI65540 BQE65538:BQE65540 CAA65538:CAA65540 CJW65538:CJW65540 CTS65538:CTS65540 DDO65538:DDO65540 DNK65538:DNK65540 DXG65538:DXG65540 EHC65538:EHC65540 EQY65538:EQY65540 FAU65538:FAU65540 FKQ65538:FKQ65540 FUM65538:FUM65540 GEI65538:GEI65540 GOE65538:GOE65540 GYA65538:GYA65540 HHW65538:HHW65540 HRS65538:HRS65540 IBO65538:IBO65540 ILK65538:ILK65540 IVG65538:IVG65540 JFC65538:JFC65540 JOY65538:JOY65540 JYU65538:JYU65540 KIQ65538:KIQ65540 KSM65538:KSM65540 LCI65538:LCI65540 LME65538:LME65540 LWA65538:LWA65540 MFW65538:MFW65540 MPS65538:MPS65540 MZO65538:MZO65540 NJK65538:NJK65540 NTG65538:NTG65540 ODC65538:ODC65540 OMY65538:OMY65540 OWU65538:OWU65540 PGQ65538:PGQ65540 PQM65538:PQM65540 QAI65538:QAI65540 QKE65538:QKE65540 QUA65538:QUA65540 RDW65538:RDW65540 RNS65538:RNS65540 RXO65538:RXO65540 SHK65538:SHK65540 SRG65538:SRG65540 TBC65538:TBC65540 TKY65538:TKY65540 TUU65538:TUU65540 UEQ65538:UEQ65540 UOM65538:UOM65540 UYI65538:UYI65540 VIE65538:VIE65540 VSA65538:VSA65540 WBW65538:WBW65540 WLS65538:WLS65540 WVO65538:WVO65540 G131074:G131076 JC131074:JC131076 SY131074:SY131076 ACU131074:ACU131076 AMQ131074:AMQ131076 AWM131074:AWM131076 BGI131074:BGI131076 BQE131074:BQE131076 CAA131074:CAA131076 CJW131074:CJW131076 CTS131074:CTS131076 DDO131074:DDO131076 DNK131074:DNK131076 DXG131074:DXG131076 EHC131074:EHC131076 EQY131074:EQY131076 FAU131074:FAU131076 FKQ131074:FKQ131076 FUM131074:FUM131076 GEI131074:GEI131076 GOE131074:GOE131076 GYA131074:GYA131076 HHW131074:HHW131076 HRS131074:HRS131076 IBO131074:IBO131076 ILK131074:ILK131076 IVG131074:IVG131076 JFC131074:JFC131076 JOY131074:JOY131076 JYU131074:JYU131076 KIQ131074:KIQ131076 KSM131074:KSM131076 LCI131074:LCI131076 LME131074:LME131076 LWA131074:LWA131076 MFW131074:MFW131076 MPS131074:MPS131076 MZO131074:MZO131076 NJK131074:NJK131076 NTG131074:NTG131076 ODC131074:ODC131076 OMY131074:OMY131076 OWU131074:OWU131076 PGQ131074:PGQ131076 PQM131074:PQM131076 QAI131074:QAI131076 QKE131074:QKE131076 QUA131074:QUA131076 RDW131074:RDW131076 RNS131074:RNS131076 RXO131074:RXO131076 SHK131074:SHK131076 SRG131074:SRG131076 TBC131074:TBC131076 TKY131074:TKY131076 TUU131074:TUU131076 UEQ131074:UEQ131076 UOM131074:UOM131076 UYI131074:UYI131076 VIE131074:VIE131076 VSA131074:VSA131076 WBW131074:WBW131076 WLS131074:WLS131076 WVO131074:WVO131076 G196610:G196612 JC196610:JC196612 SY196610:SY196612 ACU196610:ACU196612 AMQ196610:AMQ196612 AWM196610:AWM196612 BGI196610:BGI196612 BQE196610:BQE196612 CAA196610:CAA196612 CJW196610:CJW196612 CTS196610:CTS196612 DDO196610:DDO196612 DNK196610:DNK196612 DXG196610:DXG196612 EHC196610:EHC196612 EQY196610:EQY196612 FAU196610:FAU196612 FKQ196610:FKQ196612 FUM196610:FUM196612 GEI196610:GEI196612 GOE196610:GOE196612 GYA196610:GYA196612 HHW196610:HHW196612 HRS196610:HRS196612 IBO196610:IBO196612 ILK196610:ILK196612 IVG196610:IVG196612 JFC196610:JFC196612 JOY196610:JOY196612 JYU196610:JYU196612 KIQ196610:KIQ196612 KSM196610:KSM196612 LCI196610:LCI196612 LME196610:LME196612 LWA196610:LWA196612 MFW196610:MFW196612 MPS196610:MPS196612 MZO196610:MZO196612 NJK196610:NJK196612 NTG196610:NTG196612 ODC196610:ODC196612 OMY196610:OMY196612 OWU196610:OWU196612 PGQ196610:PGQ196612 PQM196610:PQM196612 QAI196610:QAI196612 QKE196610:QKE196612 QUA196610:QUA196612 RDW196610:RDW196612 RNS196610:RNS196612 RXO196610:RXO196612 SHK196610:SHK196612 SRG196610:SRG196612 TBC196610:TBC196612 TKY196610:TKY196612 TUU196610:TUU196612 UEQ196610:UEQ196612 UOM196610:UOM196612 UYI196610:UYI196612 VIE196610:VIE196612 VSA196610:VSA196612 WBW196610:WBW196612 WLS196610:WLS196612 WVO196610:WVO196612 G262146:G262148 JC262146:JC262148 SY262146:SY262148 ACU262146:ACU262148 AMQ262146:AMQ262148 AWM262146:AWM262148 BGI262146:BGI262148 BQE262146:BQE262148 CAA262146:CAA262148 CJW262146:CJW262148 CTS262146:CTS262148 DDO262146:DDO262148 DNK262146:DNK262148 DXG262146:DXG262148 EHC262146:EHC262148 EQY262146:EQY262148 FAU262146:FAU262148 FKQ262146:FKQ262148 FUM262146:FUM262148 GEI262146:GEI262148 GOE262146:GOE262148 GYA262146:GYA262148 HHW262146:HHW262148 HRS262146:HRS262148 IBO262146:IBO262148 ILK262146:ILK262148 IVG262146:IVG262148 JFC262146:JFC262148 JOY262146:JOY262148 JYU262146:JYU262148 KIQ262146:KIQ262148 KSM262146:KSM262148 LCI262146:LCI262148 LME262146:LME262148 LWA262146:LWA262148 MFW262146:MFW262148 MPS262146:MPS262148 MZO262146:MZO262148 NJK262146:NJK262148 NTG262146:NTG262148 ODC262146:ODC262148 OMY262146:OMY262148 OWU262146:OWU262148 PGQ262146:PGQ262148 PQM262146:PQM262148 QAI262146:QAI262148 QKE262146:QKE262148 QUA262146:QUA262148 RDW262146:RDW262148 RNS262146:RNS262148 RXO262146:RXO262148 SHK262146:SHK262148 SRG262146:SRG262148 TBC262146:TBC262148 TKY262146:TKY262148 TUU262146:TUU262148 UEQ262146:UEQ262148 UOM262146:UOM262148 UYI262146:UYI262148 VIE262146:VIE262148 VSA262146:VSA262148 WBW262146:WBW262148 WLS262146:WLS262148 WVO262146:WVO262148 G327682:G327684 JC327682:JC327684 SY327682:SY327684 ACU327682:ACU327684 AMQ327682:AMQ327684 AWM327682:AWM327684 BGI327682:BGI327684 BQE327682:BQE327684 CAA327682:CAA327684 CJW327682:CJW327684 CTS327682:CTS327684 DDO327682:DDO327684 DNK327682:DNK327684 DXG327682:DXG327684 EHC327682:EHC327684 EQY327682:EQY327684 FAU327682:FAU327684 FKQ327682:FKQ327684 FUM327682:FUM327684 GEI327682:GEI327684 GOE327682:GOE327684 GYA327682:GYA327684 HHW327682:HHW327684 HRS327682:HRS327684 IBO327682:IBO327684 ILK327682:ILK327684 IVG327682:IVG327684 JFC327682:JFC327684 JOY327682:JOY327684 JYU327682:JYU327684 KIQ327682:KIQ327684 KSM327682:KSM327684 LCI327682:LCI327684 LME327682:LME327684 LWA327682:LWA327684 MFW327682:MFW327684 MPS327682:MPS327684 MZO327682:MZO327684 NJK327682:NJK327684 NTG327682:NTG327684 ODC327682:ODC327684 OMY327682:OMY327684 OWU327682:OWU327684 PGQ327682:PGQ327684 PQM327682:PQM327684 QAI327682:QAI327684 QKE327682:QKE327684 QUA327682:QUA327684 RDW327682:RDW327684 RNS327682:RNS327684 RXO327682:RXO327684 SHK327682:SHK327684 SRG327682:SRG327684 TBC327682:TBC327684 TKY327682:TKY327684 TUU327682:TUU327684 UEQ327682:UEQ327684 UOM327682:UOM327684 UYI327682:UYI327684 VIE327682:VIE327684 VSA327682:VSA327684 WBW327682:WBW327684 WLS327682:WLS327684 WVO327682:WVO327684 G393218:G393220 JC393218:JC393220 SY393218:SY393220 ACU393218:ACU393220 AMQ393218:AMQ393220 AWM393218:AWM393220 BGI393218:BGI393220 BQE393218:BQE393220 CAA393218:CAA393220 CJW393218:CJW393220 CTS393218:CTS393220 DDO393218:DDO393220 DNK393218:DNK393220 DXG393218:DXG393220 EHC393218:EHC393220 EQY393218:EQY393220 FAU393218:FAU393220 FKQ393218:FKQ393220 FUM393218:FUM393220 GEI393218:GEI393220 GOE393218:GOE393220 GYA393218:GYA393220 HHW393218:HHW393220 HRS393218:HRS393220 IBO393218:IBO393220 ILK393218:ILK393220 IVG393218:IVG393220 JFC393218:JFC393220 JOY393218:JOY393220 JYU393218:JYU393220 KIQ393218:KIQ393220 KSM393218:KSM393220 LCI393218:LCI393220 LME393218:LME393220 LWA393218:LWA393220 MFW393218:MFW393220 MPS393218:MPS393220 MZO393218:MZO393220 NJK393218:NJK393220 NTG393218:NTG393220 ODC393218:ODC393220 OMY393218:OMY393220 OWU393218:OWU393220 PGQ393218:PGQ393220 PQM393218:PQM393220 QAI393218:QAI393220 QKE393218:QKE393220 QUA393218:QUA393220 RDW393218:RDW393220 RNS393218:RNS393220 RXO393218:RXO393220 SHK393218:SHK393220 SRG393218:SRG393220 TBC393218:TBC393220 TKY393218:TKY393220 TUU393218:TUU393220 UEQ393218:UEQ393220 UOM393218:UOM393220 UYI393218:UYI393220 VIE393218:VIE393220 VSA393218:VSA393220 WBW393218:WBW393220 WLS393218:WLS393220 WVO393218:WVO393220 G458754:G458756 JC458754:JC458756 SY458754:SY458756 ACU458754:ACU458756 AMQ458754:AMQ458756 AWM458754:AWM458756 BGI458754:BGI458756 BQE458754:BQE458756 CAA458754:CAA458756 CJW458754:CJW458756 CTS458754:CTS458756 DDO458754:DDO458756 DNK458754:DNK458756 DXG458754:DXG458756 EHC458754:EHC458756 EQY458754:EQY458756 FAU458754:FAU458756 FKQ458754:FKQ458756 FUM458754:FUM458756 GEI458754:GEI458756 GOE458754:GOE458756 GYA458754:GYA458756 HHW458754:HHW458756 HRS458754:HRS458756 IBO458754:IBO458756 ILK458754:ILK458756 IVG458754:IVG458756 JFC458754:JFC458756 JOY458754:JOY458756 JYU458754:JYU458756 KIQ458754:KIQ458756 KSM458754:KSM458756 LCI458754:LCI458756 LME458754:LME458756 LWA458754:LWA458756 MFW458754:MFW458756 MPS458754:MPS458756 MZO458754:MZO458756 NJK458754:NJK458756 NTG458754:NTG458756 ODC458754:ODC458756 OMY458754:OMY458756 OWU458754:OWU458756 PGQ458754:PGQ458756 PQM458754:PQM458756 QAI458754:QAI458756 QKE458754:QKE458756 QUA458754:QUA458756 RDW458754:RDW458756 RNS458754:RNS458756 RXO458754:RXO458756 SHK458754:SHK458756 SRG458754:SRG458756 TBC458754:TBC458756 TKY458754:TKY458756 TUU458754:TUU458756 UEQ458754:UEQ458756 UOM458754:UOM458756 UYI458754:UYI458756 VIE458754:VIE458756 VSA458754:VSA458756 WBW458754:WBW458756 WLS458754:WLS458756 WVO458754:WVO458756 G524290:G524292 JC524290:JC524292 SY524290:SY524292 ACU524290:ACU524292 AMQ524290:AMQ524292 AWM524290:AWM524292 BGI524290:BGI524292 BQE524290:BQE524292 CAA524290:CAA524292 CJW524290:CJW524292 CTS524290:CTS524292 DDO524290:DDO524292 DNK524290:DNK524292 DXG524290:DXG524292 EHC524290:EHC524292 EQY524290:EQY524292 FAU524290:FAU524292 FKQ524290:FKQ524292 FUM524290:FUM524292 GEI524290:GEI524292 GOE524290:GOE524292 GYA524290:GYA524292 HHW524290:HHW524292 HRS524290:HRS524292 IBO524290:IBO524292 ILK524290:ILK524292 IVG524290:IVG524292 JFC524290:JFC524292 JOY524290:JOY524292 JYU524290:JYU524292 KIQ524290:KIQ524292 KSM524290:KSM524292 LCI524290:LCI524292 LME524290:LME524292 LWA524290:LWA524292 MFW524290:MFW524292 MPS524290:MPS524292 MZO524290:MZO524292 NJK524290:NJK524292 NTG524290:NTG524292 ODC524290:ODC524292 OMY524290:OMY524292 OWU524290:OWU524292 PGQ524290:PGQ524292 PQM524290:PQM524292 QAI524290:QAI524292 QKE524290:QKE524292 QUA524290:QUA524292 RDW524290:RDW524292 RNS524290:RNS524292 RXO524290:RXO524292 SHK524290:SHK524292 SRG524290:SRG524292 TBC524290:TBC524292 TKY524290:TKY524292 TUU524290:TUU524292 UEQ524290:UEQ524292 UOM524290:UOM524292 UYI524290:UYI524292 VIE524290:VIE524292 VSA524290:VSA524292 WBW524290:WBW524292 WLS524290:WLS524292 WVO524290:WVO524292 G589826:G589828 JC589826:JC589828 SY589826:SY589828 ACU589826:ACU589828 AMQ589826:AMQ589828 AWM589826:AWM589828 BGI589826:BGI589828 BQE589826:BQE589828 CAA589826:CAA589828 CJW589826:CJW589828 CTS589826:CTS589828 DDO589826:DDO589828 DNK589826:DNK589828 DXG589826:DXG589828 EHC589826:EHC589828 EQY589826:EQY589828 FAU589826:FAU589828 FKQ589826:FKQ589828 FUM589826:FUM589828 GEI589826:GEI589828 GOE589826:GOE589828 GYA589826:GYA589828 HHW589826:HHW589828 HRS589826:HRS589828 IBO589826:IBO589828 ILK589826:ILK589828 IVG589826:IVG589828 JFC589826:JFC589828 JOY589826:JOY589828 JYU589826:JYU589828 KIQ589826:KIQ589828 KSM589826:KSM589828 LCI589826:LCI589828 LME589826:LME589828 LWA589826:LWA589828 MFW589826:MFW589828 MPS589826:MPS589828 MZO589826:MZO589828 NJK589826:NJK589828 NTG589826:NTG589828 ODC589826:ODC589828 OMY589826:OMY589828 OWU589826:OWU589828 PGQ589826:PGQ589828 PQM589826:PQM589828 QAI589826:QAI589828 QKE589826:QKE589828 QUA589826:QUA589828 RDW589826:RDW589828 RNS589826:RNS589828 RXO589826:RXO589828 SHK589826:SHK589828 SRG589826:SRG589828 TBC589826:TBC589828 TKY589826:TKY589828 TUU589826:TUU589828 UEQ589826:UEQ589828 UOM589826:UOM589828 UYI589826:UYI589828 VIE589826:VIE589828 VSA589826:VSA589828 WBW589826:WBW589828 WLS589826:WLS589828 WVO589826:WVO589828 G655362:G655364 JC655362:JC655364 SY655362:SY655364 ACU655362:ACU655364 AMQ655362:AMQ655364 AWM655362:AWM655364 BGI655362:BGI655364 BQE655362:BQE655364 CAA655362:CAA655364 CJW655362:CJW655364 CTS655362:CTS655364 DDO655362:DDO655364 DNK655362:DNK655364 DXG655362:DXG655364 EHC655362:EHC655364 EQY655362:EQY655364 FAU655362:FAU655364 FKQ655362:FKQ655364 FUM655362:FUM655364 GEI655362:GEI655364 GOE655362:GOE655364 GYA655362:GYA655364 HHW655362:HHW655364 HRS655362:HRS655364 IBO655362:IBO655364 ILK655362:ILK655364 IVG655362:IVG655364 JFC655362:JFC655364 JOY655362:JOY655364 JYU655362:JYU655364 KIQ655362:KIQ655364 KSM655362:KSM655364 LCI655362:LCI655364 LME655362:LME655364 LWA655362:LWA655364 MFW655362:MFW655364 MPS655362:MPS655364 MZO655362:MZO655364 NJK655362:NJK655364 NTG655362:NTG655364 ODC655362:ODC655364 OMY655362:OMY655364 OWU655362:OWU655364 PGQ655362:PGQ655364 PQM655362:PQM655364 QAI655362:QAI655364 QKE655362:QKE655364 QUA655362:QUA655364 RDW655362:RDW655364 RNS655362:RNS655364 RXO655362:RXO655364 SHK655362:SHK655364 SRG655362:SRG655364 TBC655362:TBC655364 TKY655362:TKY655364 TUU655362:TUU655364 UEQ655362:UEQ655364 UOM655362:UOM655364 UYI655362:UYI655364 VIE655362:VIE655364 VSA655362:VSA655364 WBW655362:WBW655364 WLS655362:WLS655364 WVO655362:WVO655364 G720898:G720900 JC720898:JC720900 SY720898:SY720900 ACU720898:ACU720900 AMQ720898:AMQ720900 AWM720898:AWM720900 BGI720898:BGI720900 BQE720898:BQE720900 CAA720898:CAA720900 CJW720898:CJW720900 CTS720898:CTS720900 DDO720898:DDO720900 DNK720898:DNK720900 DXG720898:DXG720900 EHC720898:EHC720900 EQY720898:EQY720900 FAU720898:FAU720900 FKQ720898:FKQ720900 FUM720898:FUM720900 GEI720898:GEI720900 GOE720898:GOE720900 GYA720898:GYA720900 HHW720898:HHW720900 HRS720898:HRS720900 IBO720898:IBO720900 ILK720898:ILK720900 IVG720898:IVG720900 JFC720898:JFC720900 JOY720898:JOY720900 JYU720898:JYU720900 KIQ720898:KIQ720900 KSM720898:KSM720900 LCI720898:LCI720900 LME720898:LME720900 LWA720898:LWA720900 MFW720898:MFW720900 MPS720898:MPS720900 MZO720898:MZO720900 NJK720898:NJK720900 NTG720898:NTG720900 ODC720898:ODC720900 OMY720898:OMY720900 OWU720898:OWU720900 PGQ720898:PGQ720900 PQM720898:PQM720900 QAI720898:QAI720900 QKE720898:QKE720900 QUA720898:QUA720900 RDW720898:RDW720900 RNS720898:RNS720900 RXO720898:RXO720900 SHK720898:SHK720900 SRG720898:SRG720900 TBC720898:TBC720900 TKY720898:TKY720900 TUU720898:TUU720900 UEQ720898:UEQ720900 UOM720898:UOM720900 UYI720898:UYI720900 VIE720898:VIE720900 VSA720898:VSA720900 WBW720898:WBW720900 WLS720898:WLS720900 WVO720898:WVO720900 G786434:G786436 JC786434:JC786436 SY786434:SY786436 ACU786434:ACU786436 AMQ786434:AMQ786436 AWM786434:AWM786436 BGI786434:BGI786436 BQE786434:BQE786436 CAA786434:CAA786436 CJW786434:CJW786436 CTS786434:CTS786436 DDO786434:DDO786436 DNK786434:DNK786436 DXG786434:DXG786436 EHC786434:EHC786436 EQY786434:EQY786436 FAU786434:FAU786436 FKQ786434:FKQ786436 FUM786434:FUM786436 GEI786434:GEI786436 GOE786434:GOE786436 GYA786434:GYA786436 HHW786434:HHW786436 HRS786434:HRS786436 IBO786434:IBO786436 ILK786434:ILK786436 IVG786434:IVG786436 JFC786434:JFC786436 JOY786434:JOY786436 JYU786434:JYU786436 KIQ786434:KIQ786436 KSM786434:KSM786436 LCI786434:LCI786436 LME786434:LME786436 LWA786434:LWA786436 MFW786434:MFW786436 MPS786434:MPS786436 MZO786434:MZO786436 NJK786434:NJK786436 NTG786434:NTG786436 ODC786434:ODC786436 OMY786434:OMY786436 OWU786434:OWU786436 PGQ786434:PGQ786436 PQM786434:PQM786436 QAI786434:QAI786436 QKE786434:QKE786436 QUA786434:QUA786436 RDW786434:RDW786436 RNS786434:RNS786436 RXO786434:RXO786436 SHK786434:SHK786436 SRG786434:SRG786436 TBC786434:TBC786436 TKY786434:TKY786436 TUU786434:TUU786436 UEQ786434:UEQ786436 UOM786434:UOM786436 UYI786434:UYI786436 VIE786434:VIE786436 VSA786434:VSA786436 WBW786434:WBW786436 WLS786434:WLS786436 WVO786434:WVO786436 G851970:G851972 JC851970:JC851972 SY851970:SY851972 ACU851970:ACU851972 AMQ851970:AMQ851972 AWM851970:AWM851972 BGI851970:BGI851972 BQE851970:BQE851972 CAA851970:CAA851972 CJW851970:CJW851972 CTS851970:CTS851972 DDO851970:DDO851972 DNK851970:DNK851972 DXG851970:DXG851972 EHC851970:EHC851972 EQY851970:EQY851972 FAU851970:FAU851972 FKQ851970:FKQ851972 FUM851970:FUM851972 GEI851970:GEI851972 GOE851970:GOE851972 GYA851970:GYA851972 HHW851970:HHW851972 HRS851970:HRS851972 IBO851970:IBO851972 ILK851970:ILK851972 IVG851970:IVG851972 JFC851970:JFC851972 JOY851970:JOY851972 JYU851970:JYU851972 KIQ851970:KIQ851972 KSM851970:KSM851972 LCI851970:LCI851972 LME851970:LME851972 LWA851970:LWA851972 MFW851970:MFW851972 MPS851970:MPS851972 MZO851970:MZO851972 NJK851970:NJK851972 NTG851970:NTG851972 ODC851970:ODC851972 OMY851970:OMY851972 OWU851970:OWU851972 PGQ851970:PGQ851972 PQM851970:PQM851972 QAI851970:QAI851972 QKE851970:QKE851972 QUA851970:QUA851972 RDW851970:RDW851972 RNS851970:RNS851972 RXO851970:RXO851972 SHK851970:SHK851972 SRG851970:SRG851972 TBC851970:TBC851972 TKY851970:TKY851972 TUU851970:TUU851972 UEQ851970:UEQ851972 UOM851970:UOM851972 UYI851970:UYI851972 VIE851970:VIE851972 VSA851970:VSA851972 WBW851970:WBW851972 WLS851970:WLS851972 WVO851970:WVO851972 G917506:G917508 JC917506:JC917508 SY917506:SY917508 ACU917506:ACU917508 AMQ917506:AMQ917508 AWM917506:AWM917508 BGI917506:BGI917508 BQE917506:BQE917508 CAA917506:CAA917508 CJW917506:CJW917508 CTS917506:CTS917508 DDO917506:DDO917508 DNK917506:DNK917508 DXG917506:DXG917508 EHC917506:EHC917508 EQY917506:EQY917508 FAU917506:FAU917508 FKQ917506:FKQ917508 FUM917506:FUM917508 GEI917506:GEI917508 GOE917506:GOE917508 GYA917506:GYA917508 HHW917506:HHW917508 HRS917506:HRS917508 IBO917506:IBO917508 ILK917506:ILK917508 IVG917506:IVG917508 JFC917506:JFC917508 JOY917506:JOY917508 JYU917506:JYU917508 KIQ917506:KIQ917508 KSM917506:KSM917508 LCI917506:LCI917508 LME917506:LME917508 LWA917506:LWA917508 MFW917506:MFW917508 MPS917506:MPS917508 MZO917506:MZO917508 NJK917506:NJK917508 NTG917506:NTG917508 ODC917506:ODC917508 OMY917506:OMY917508 OWU917506:OWU917508 PGQ917506:PGQ917508 PQM917506:PQM917508 QAI917506:QAI917508 QKE917506:QKE917508 QUA917506:QUA917508 RDW917506:RDW917508 RNS917506:RNS917508 RXO917506:RXO917508 SHK917506:SHK917508 SRG917506:SRG917508 TBC917506:TBC917508 TKY917506:TKY917508 TUU917506:TUU917508 UEQ917506:UEQ917508 UOM917506:UOM917508 UYI917506:UYI917508 VIE917506:VIE917508 VSA917506:VSA917508 WBW917506:WBW917508 WLS917506:WLS917508 WVO917506:WVO917508 G983042:G983044 JC983042:JC983044 SY983042:SY983044 ACU983042:ACU983044 AMQ983042:AMQ983044 AWM983042:AWM983044 BGI983042:BGI983044 BQE983042:BQE983044 CAA983042:CAA983044 CJW983042:CJW983044 CTS983042:CTS983044 DDO983042:DDO983044 DNK983042:DNK983044 DXG983042:DXG983044 EHC983042:EHC983044 EQY983042:EQY983044 FAU983042:FAU983044 FKQ983042:FKQ983044 FUM983042:FUM983044 GEI983042:GEI983044 GOE983042:GOE983044 GYA983042:GYA983044 HHW983042:HHW983044 HRS983042:HRS983044 IBO983042:IBO983044 ILK983042:ILK983044 IVG983042:IVG983044 JFC983042:JFC983044 JOY983042:JOY983044 JYU983042:JYU983044 KIQ983042:KIQ983044 KSM983042:KSM983044 LCI983042:LCI983044 LME983042:LME983044 LWA983042:LWA983044 MFW983042:MFW983044 MPS983042:MPS983044 MZO983042:MZO983044 NJK983042:NJK983044 NTG983042:NTG983044 ODC983042:ODC983044 OMY983042:OMY983044 OWU983042:OWU983044 PGQ983042:PGQ983044 PQM983042:PQM983044 QAI983042:QAI983044 QKE983042:QKE983044 QUA983042:QUA983044 RDW983042:RDW983044 RNS983042:RNS983044 RXO983042:RXO983044 SHK983042:SHK983044 SRG983042:SRG983044 TBC983042:TBC983044 TKY983042:TKY983044 TUU983042:TUU983044 UEQ983042:UEQ983044 UOM983042:UOM983044 UYI983042:UYI983044 VIE983042:VIE983044 VSA983042:VSA983044 WBW983042:WBW983044 WLS983042:WLS983044 WVO983042:WVO983044 G84:G95 JC84:JC95 SY84:SY95 ACU84:ACU95 AMQ84:AMQ95 AWM84:AWM95 BGI84:BGI95 BQE84:BQE95 CAA84:CAA95 CJW84:CJW95 CTS84:CTS95 DDO84:DDO95 DNK84:DNK95 DXG84:DXG95 EHC84:EHC95 EQY84:EQY95 FAU84:FAU95 FKQ84:FKQ95 FUM84:FUM95 GEI84:GEI95 GOE84:GOE95 GYA84:GYA95 HHW84:HHW95 HRS84:HRS95 IBO84:IBO95 ILK84:ILK95 IVG84:IVG95 JFC84:JFC95 JOY84:JOY95 JYU84:JYU95 KIQ84:KIQ95 KSM84:KSM95 LCI84:LCI95 LME84:LME95 LWA84:LWA95 MFW84:MFW95 MPS84:MPS95 MZO84:MZO95 NJK84:NJK95 NTG84:NTG95 ODC84:ODC95 OMY84:OMY95 OWU84:OWU95 PGQ84:PGQ95 PQM84:PQM95 QAI84:QAI95 QKE84:QKE95 QUA84:QUA95 RDW84:RDW95 RNS84:RNS95 RXO84:RXO95 SHK84:SHK95 SRG84:SRG95 TBC84:TBC95 TKY84:TKY95 TUU84:TUU95 UEQ84:UEQ95 UOM84:UOM95 UYI84:UYI95 VIE84:VIE95 VSA84:VSA95 WBW84:WBW95 WLS84:WLS95 WVO84:WVO95 G65620:G65631 JC65620:JC65631 SY65620:SY65631 ACU65620:ACU65631 AMQ65620:AMQ65631 AWM65620:AWM65631 BGI65620:BGI65631 BQE65620:BQE65631 CAA65620:CAA65631 CJW65620:CJW65631 CTS65620:CTS65631 DDO65620:DDO65631 DNK65620:DNK65631 DXG65620:DXG65631 EHC65620:EHC65631 EQY65620:EQY65631 FAU65620:FAU65631 FKQ65620:FKQ65631 FUM65620:FUM65631 GEI65620:GEI65631 GOE65620:GOE65631 GYA65620:GYA65631 HHW65620:HHW65631 HRS65620:HRS65631 IBO65620:IBO65631 ILK65620:ILK65631 IVG65620:IVG65631 JFC65620:JFC65631 JOY65620:JOY65631 JYU65620:JYU65631 KIQ65620:KIQ65631 KSM65620:KSM65631 LCI65620:LCI65631 LME65620:LME65631 LWA65620:LWA65631 MFW65620:MFW65631 MPS65620:MPS65631 MZO65620:MZO65631 NJK65620:NJK65631 NTG65620:NTG65631 ODC65620:ODC65631 OMY65620:OMY65631 OWU65620:OWU65631 PGQ65620:PGQ65631 PQM65620:PQM65631 QAI65620:QAI65631 QKE65620:QKE65631 QUA65620:QUA65631 RDW65620:RDW65631 RNS65620:RNS65631 RXO65620:RXO65631 SHK65620:SHK65631 SRG65620:SRG65631 TBC65620:TBC65631 TKY65620:TKY65631 TUU65620:TUU65631 UEQ65620:UEQ65631 UOM65620:UOM65631 UYI65620:UYI65631 VIE65620:VIE65631 VSA65620:VSA65631 WBW65620:WBW65631 WLS65620:WLS65631 WVO65620:WVO65631 G131156:G131167 JC131156:JC131167 SY131156:SY131167 ACU131156:ACU131167 AMQ131156:AMQ131167 AWM131156:AWM131167 BGI131156:BGI131167 BQE131156:BQE131167 CAA131156:CAA131167 CJW131156:CJW131167 CTS131156:CTS131167 DDO131156:DDO131167 DNK131156:DNK131167 DXG131156:DXG131167 EHC131156:EHC131167 EQY131156:EQY131167 FAU131156:FAU131167 FKQ131156:FKQ131167 FUM131156:FUM131167 GEI131156:GEI131167 GOE131156:GOE131167 GYA131156:GYA131167 HHW131156:HHW131167 HRS131156:HRS131167 IBO131156:IBO131167 ILK131156:ILK131167 IVG131156:IVG131167 JFC131156:JFC131167 JOY131156:JOY131167 JYU131156:JYU131167 KIQ131156:KIQ131167 KSM131156:KSM131167 LCI131156:LCI131167 LME131156:LME131167 LWA131156:LWA131167 MFW131156:MFW131167 MPS131156:MPS131167 MZO131156:MZO131167 NJK131156:NJK131167 NTG131156:NTG131167 ODC131156:ODC131167 OMY131156:OMY131167 OWU131156:OWU131167 PGQ131156:PGQ131167 PQM131156:PQM131167 QAI131156:QAI131167 QKE131156:QKE131167 QUA131156:QUA131167 RDW131156:RDW131167 RNS131156:RNS131167 RXO131156:RXO131167 SHK131156:SHK131167 SRG131156:SRG131167 TBC131156:TBC131167 TKY131156:TKY131167 TUU131156:TUU131167 UEQ131156:UEQ131167 UOM131156:UOM131167 UYI131156:UYI131167 VIE131156:VIE131167 VSA131156:VSA131167 WBW131156:WBW131167 WLS131156:WLS131167 WVO131156:WVO131167 G196692:G196703 JC196692:JC196703 SY196692:SY196703 ACU196692:ACU196703 AMQ196692:AMQ196703 AWM196692:AWM196703 BGI196692:BGI196703 BQE196692:BQE196703 CAA196692:CAA196703 CJW196692:CJW196703 CTS196692:CTS196703 DDO196692:DDO196703 DNK196692:DNK196703 DXG196692:DXG196703 EHC196692:EHC196703 EQY196692:EQY196703 FAU196692:FAU196703 FKQ196692:FKQ196703 FUM196692:FUM196703 GEI196692:GEI196703 GOE196692:GOE196703 GYA196692:GYA196703 HHW196692:HHW196703 HRS196692:HRS196703 IBO196692:IBO196703 ILK196692:ILK196703 IVG196692:IVG196703 JFC196692:JFC196703 JOY196692:JOY196703 JYU196692:JYU196703 KIQ196692:KIQ196703 KSM196692:KSM196703 LCI196692:LCI196703 LME196692:LME196703 LWA196692:LWA196703 MFW196692:MFW196703 MPS196692:MPS196703 MZO196692:MZO196703 NJK196692:NJK196703 NTG196692:NTG196703 ODC196692:ODC196703 OMY196692:OMY196703 OWU196692:OWU196703 PGQ196692:PGQ196703 PQM196692:PQM196703 QAI196692:QAI196703 QKE196692:QKE196703 QUA196692:QUA196703 RDW196692:RDW196703 RNS196692:RNS196703 RXO196692:RXO196703 SHK196692:SHK196703 SRG196692:SRG196703 TBC196692:TBC196703 TKY196692:TKY196703 TUU196692:TUU196703 UEQ196692:UEQ196703 UOM196692:UOM196703 UYI196692:UYI196703 VIE196692:VIE196703 VSA196692:VSA196703 WBW196692:WBW196703 WLS196692:WLS196703 WVO196692:WVO196703 G262228:G262239 JC262228:JC262239 SY262228:SY262239 ACU262228:ACU262239 AMQ262228:AMQ262239 AWM262228:AWM262239 BGI262228:BGI262239 BQE262228:BQE262239 CAA262228:CAA262239 CJW262228:CJW262239 CTS262228:CTS262239 DDO262228:DDO262239 DNK262228:DNK262239 DXG262228:DXG262239 EHC262228:EHC262239 EQY262228:EQY262239 FAU262228:FAU262239 FKQ262228:FKQ262239 FUM262228:FUM262239 GEI262228:GEI262239 GOE262228:GOE262239 GYA262228:GYA262239 HHW262228:HHW262239 HRS262228:HRS262239 IBO262228:IBO262239 ILK262228:ILK262239 IVG262228:IVG262239 JFC262228:JFC262239 JOY262228:JOY262239 JYU262228:JYU262239 KIQ262228:KIQ262239 KSM262228:KSM262239 LCI262228:LCI262239 LME262228:LME262239 LWA262228:LWA262239 MFW262228:MFW262239 MPS262228:MPS262239 MZO262228:MZO262239 NJK262228:NJK262239 NTG262228:NTG262239 ODC262228:ODC262239 OMY262228:OMY262239 OWU262228:OWU262239 PGQ262228:PGQ262239 PQM262228:PQM262239 QAI262228:QAI262239 QKE262228:QKE262239 QUA262228:QUA262239 RDW262228:RDW262239 RNS262228:RNS262239 RXO262228:RXO262239 SHK262228:SHK262239 SRG262228:SRG262239 TBC262228:TBC262239 TKY262228:TKY262239 TUU262228:TUU262239 UEQ262228:UEQ262239 UOM262228:UOM262239 UYI262228:UYI262239 VIE262228:VIE262239 VSA262228:VSA262239 WBW262228:WBW262239 WLS262228:WLS262239 WVO262228:WVO262239 G327764:G327775 JC327764:JC327775 SY327764:SY327775 ACU327764:ACU327775 AMQ327764:AMQ327775 AWM327764:AWM327775 BGI327764:BGI327775 BQE327764:BQE327775 CAA327764:CAA327775 CJW327764:CJW327775 CTS327764:CTS327775 DDO327764:DDO327775 DNK327764:DNK327775 DXG327764:DXG327775 EHC327764:EHC327775 EQY327764:EQY327775 FAU327764:FAU327775 FKQ327764:FKQ327775 FUM327764:FUM327775 GEI327764:GEI327775 GOE327764:GOE327775 GYA327764:GYA327775 HHW327764:HHW327775 HRS327764:HRS327775 IBO327764:IBO327775 ILK327764:ILK327775 IVG327764:IVG327775 JFC327764:JFC327775 JOY327764:JOY327775 JYU327764:JYU327775 KIQ327764:KIQ327775 KSM327764:KSM327775 LCI327764:LCI327775 LME327764:LME327775 LWA327764:LWA327775 MFW327764:MFW327775 MPS327764:MPS327775 MZO327764:MZO327775 NJK327764:NJK327775 NTG327764:NTG327775 ODC327764:ODC327775 OMY327764:OMY327775 OWU327764:OWU327775 PGQ327764:PGQ327775 PQM327764:PQM327775 QAI327764:QAI327775 QKE327764:QKE327775 QUA327764:QUA327775 RDW327764:RDW327775 RNS327764:RNS327775 RXO327764:RXO327775 SHK327764:SHK327775 SRG327764:SRG327775 TBC327764:TBC327775 TKY327764:TKY327775 TUU327764:TUU327775 UEQ327764:UEQ327775 UOM327764:UOM327775 UYI327764:UYI327775 VIE327764:VIE327775 VSA327764:VSA327775 WBW327764:WBW327775 WLS327764:WLS327775 WVO327764:WVO327775 G393300:G393311 JC393300:JC393311 SY393300:SY393311 ACU393300:ACU393311 AMQ393300:AMQ393311 AWM393300:AWM393311 BGI393300:BGI393311 BQE393300:BQE393311 CAA393300:CAA393311 CJW393300:CJW393311 CTS393300:CTS393311 DDO393300:DDO393311 DNK393300:DNK393311 DXG393300:DXG393311 EHC393300:EHC393311 EQY393300:EQY393311 FAU393300:FAU393311 FKQ393300:FKQ393311 FUM393300:FUM393311 GEI393300:GEI393311 GOE393300:GOE393311 GYA393300:GYA393311 HHW393300:HHW393311 HRS393300:HRS393311 IBO393300:IBO393311 ILK393300:ILK393311 IVG393300:IVG393311 JFC393300:JFC393311 JOY393300:JOY393311 JYU393300:JYU393311 KIQ393300:KIQ393311 KSM393300:KSM393311 LCI393300:LCI393311 LME393300:LME393311 LWA393300:LWA393311 MFW393300:MFW393311 MPS393300:MPS393311 MZO393300:MZO393311 NJK393300:NJK393311 NTG393300:NTG393311 ODC393300:ODC393311 OMY393300:OMY393311 OWU393300:OWU393311 PGQ393300:PGQ393311 PQM393300:PQM393311 QAI393300:QAI393311 QKE393300:QKE393311 QUA393300:QUA393311 RDW393300:RDW393311 RNS393300:RNS393311 RXO393300:RXO393311 SHK393300:SHK393311 SRG393300:SRG393311 TBC393300:TBC393311 TKY393300:TKY393311 TUU393300:TUU393311 UEQ393300:UEQ393311 UOM393300:UOM393311 UYI393300:UYI393311 VIE393300:VIE393311 VSA393300:VSA393311 WBW393300:WBW393311 WLS393300:WLS393311 WVO393300:WVO393311 G458836:G458847 JC458836:JC458847 SY458836:SY458847 ACU458836:ACU458847 AMQ458836:AMQ458847 AWM458836:AWM458847 BGI458836:BGI458847 BQE458836:BQE458847 CAA458836:CAA458847 CJW458836:CJW458847 CTS458836:CTS458847 DDO458836:DDO458847 DNK458836:DNK458847 DXG458836:DXG458847 EHC458836:EHC458847 EQY458836:EQY458847 FAU458836:FAU458847 FKQ458836:FKQ458847 FUM458836:FUM458847 GEI458836:GEI458847 GOE458836:GOE458847 GYA458836:GYA458847 HHW458836:HHW458847 HRS458836:HRS458847 IBO458836:IBO458847 ILK458836:ILK458847 IVG458836:IVG458847 JFC458836:JFC458847 JOY458836:JOY458847 JYU458836:JYU458847 KIQ458836:KIQ458847 KSM458836:KSM458847 LCI458836:LCI458847 LME458836:LME458847 LWA458836:LWA458847 MFW458836:MFW458847 MPS458836:MPS458847 MZO458836:MZO458847 NJK458836:NJK458847 NTG458836:NTG458847 ODC458836:ODC458847 OMY458836:OMY458847 OWU458836:OWU458847 PGQ458836:PGQ458847 PQM458836:PQM458847 QAI458836:QAI458847 QKE458836:QKE458847 QUA458836:QUA458847 RDW458836:RDW458847 RNS458836:RNS458847 RXO458836:RXO458847 SHK458836:SHK458847 SRG458836:SRG458847 TBC458836:TBC458847 TKY458836:TKY458847 TUU458836:TUU458847 UEQ458836:UEQ458847 UOM458836:UOM458847 UYI458836:UYI458847 VIE458836:VIE458847 VSA458836:VSA458847 WBW458836:WBW458847 WLS458836:WLS458847 WVO458836:WVO458847 G524372:G524383 JC524372:JC524383 SY524372:SY524383 ACU524372:ACU524383 AMQ524372:AMQ524383 AWM524372:AWM524383 BGI524372:BGI524383 BQE524372:BQE524383 CAA524372:CAA524383 CJW524372:CJW524383 CTS524372:CTS524383 DDO524372:DDO524383 DNK524372:DNK524383 DXG524372:DXG524383 EHC524372:EHC524383 EQY524372:EQY524383 FAU524372:FAU524383 FKQ524372:FKQ524383 FUM524372:FUM524383 GEI524372:GEI524383 GOE524372:GOE524383 GYA524372:GYA524383 HHW524372:HHW524383 HRS524372:HRS524383 IBO524372:IBO524383 ILK524372:ILK524383 IVG524372:IVG524383 JFC524372:JFC524383 JOY524372:JOY524383 JYU524372:JYU524383 KIQ524372:KIQ524383 KSM524372:KSM524383 LCI524372:LCI524383 LME524372:LME524383 LWA524372:LWA524383 MFW524372:MFW524383 MPS524372:MPS524383 MZO524372:MZO524383 NJK524372:NJK524383 NTG524372:NTG524383 ODC524372:ODC524383 OMY524372:OMY524383 OWU524372:OWU524383 PGQ524372:PGQ524383 PQM524372:PQM524383 QAI524372:QAI524383 QKE524372:QKE524383 QUA524372:QUA524383 RDW524372:RDW524383 RNS524372:RNS524383 RXO524372:RXO524383 SHK524372:SHK524383 SRG524372:SRG524383 TBC524372:TBC524383 TKY524372:TKY524383 TUU524372:TUU524383 UEQ524372:UEQ524383 UOM524372:UOM524383 UYI524372:UYI524383 VIE524372:VIE524383 VSA524372:VSA524383 WBW524372:WBW524383 WLS524372:WLS524383 WVO524372:WVO524383 G589908:G589919 JC589908:JC589919 SY589908:SY589919 ACU589908:ACU589919 AMQ589908:AMQ589919 AWM589908:AWM589919 BGI589908:BGI589919 BQE589908:BQE589919 CAA589908:CAA589919 CJW589908:CJW589919 CTS589908:CTS589919 DDO589908:DDO589919 DNK589908:DNK589919 DXG589908:DXG589919 EHC589908:EHC589919 EQY589908:EQY589919 FAU589908:FAU589919 FKQ589908:FKQ589919 FUM589908:FUM589919 GEI589908:GEI589919 GOE589908:GOE589919 GYA589908:GYA589919 HHW589908:HHW589919 HRS589908:HRS589919 IBO589908:IBO589919 ILK589908:ILK589919 IVG589908:IVG589919 JFC589908:JFC589919 JOY589908:JOY589919 JYU589908:JYU589919 KIQ589908:KIQ589919 KSM589908:KSM589919 LCI589908:LCI589919 LME589908:LME589919 LWA589908:LWA589919 MFW589908:MFW589919 MPS589908:MPS589919 MZO589908:MZO589919 NJK589908:NJK589919 NTG589908:NTG589919 ODC589908:ODC589919 OMY589908:OMY589919 OWU589908:OWU589919 PGQ589908:PGQ589919 PQM589908:PQM589919 QAI589908:QAI589919 QKE589908:QKE589919 QUA589908:QUA589919 RDW589908:RDW589919 RNS589908:RNS589919 RXO589908:RXO589919 SHK589908:SHK589919 SRG589908:SRG589919 TBC589908:TBC589919 TKY589908:TKY589919 TUU589908:TUU589919 UEQ589908:UEQ589919 UOM589908:UOM589919 UYI589908:UYI589919 VIE589908:VIE589919 VSA589908:VSA589919 WBW589908:WBW589919 WLS589908:WLS589919 WVO589908:WVO589919 G655444:G655455 JC655444:JC655455 SY655444:SY655455 ACU655444:ACU655455 AMQ655444:AMQ655455 AWM655444:AWM655455 BGI655444:BGI655455 BQE655444:BQE655455 CAA655444:CAA655455 CJW655444:CJW655455 CTS655444:CTS655455 DDO655444:DDO655455 DNK655444:DNK655455 DXG655444:DXG655455 EHC655444:EHC655455 EQY655444:EQY655455 FAU655444:FAU655455 FKQ655444:FKQ655455 FUM655444:FUM655455 GEI655444:GEI655455 GOE655444:GOE655455 GYA655444:GYA655455 HHW655444:HHW655455 HRS655444:HRS655455 IBO655444:IBO655455 ILK655444:ILK655455 IVG655444:IVG655455 JFC655444:JFC655455 JOY655444:JOY655455 JYU655444:JYU655455 KIQ655444:KIQ655455 KSM655444:KSM655455 LCI655444:LCI655455 LME655444:LME655455 LWA655444:LWA655455 MFW655444:MFW655455 MPS655444:MPS655455 MZO655444:MZO655455 NJK655444:NJK655455 NTG655444:NTG655455 ODC655444:ODC655455 OMY655444:OMY655455 OWU655444:OWU655455 PGQ655444:PGQ655455 PQM655444:PQM655455 QAI655444:QAI655455 QKE655444:QKE655455 QUA655444:QUA655455 RDW655444:RDW655455 RNS655444:RNS655455 RXO655444:RXO655455 SHK655444:SHK655455 SRG655444:SRG655455 TBC655444:TBC655455 TKY655444:TKY655455 TUU655444:TUU655455 UEQ655444:UEQ655455 UOM655444:UOM655455 UYI655444:UYI655455 VIE655444:VIE655455 VSA655444:VSA655455 WBW655444:WBW655455 WLS655444:WLS655455 WVO655444:WVO655455 G720980:G720991 JC720980:JC720991 SY720980:SY720991 ACU720980:ACU720991 AMQ720980:AMQ720991 AWM720980:AWM720991 BGI720980:BGI720991 BQE720980:BQE720991 CAA720980:CAA720991 CJW720980:CJW720991 CTS720980:CTS720991 DDO720980:DDO720991 DNK720980:DNK720991 DXG720980:DXG720991 EHC720980:EHC720991 EQY720980:EQY720991 FAU720980:FAU720991 FKQ720980:FKQ720991 FUM720980:FUM720991 GEI720980:GEI720991 GOE720980:GOE720991 GYA720980:GYA720991 HHW720980:HHW720991 HRS720980:HRS720991 IBO720980:IBO720991 ILK720980:ILK720991 IVG720980:IVG720991 JFC720980:JFC720991 JOY720980:JOY720991 JYU720980:JYU720991 KIQ720980:KIQ720991 KSM720980:KSM720991 LCI720980:LCI720991 LME720980:LME720991 LWA720980:LWA720991 MFW720980:MFW720991 MPS720980:MPS720991 MZO720980:MZO720991 NJK720980:NJK720991 NTG720980:NTG720991 ODC720980:ODC720991 OMY720980:OMY720991 OWU720980:OWU720991 PGQ720980:PGQ720991 PQM720980:PQM720991 QAI720980:QAI720991 QKE720980:QKE720991 QUA720980:QUA720991 RDW720980:RDW720991 RNS720980:RNS720991 RXO720980:RXO720991 SHK720980:SHK720991 SRG720980:SRG720991 TBC720980:TBC720991 TKY720980:TKY720991 TUU720980:TUU720991 UEQ720980:UEQ720991 UOM720980:UOM720991 UYI720980:UYI720991 VIE720980:VIE720991 VSA720980:VSA720991 WBW720980:WBW720991 WLS720980:WLS720991 WVO720980:WVO720991 G786516:G786527 JC786516:JC786527 SY786516:SY786527 ACU786516:ACU786527 AMQ786516:AMQ786527 AWM786516:AWM786527 BGI786516:BGI786527 BQE786516:BQE786527 CAA786516:CAA786527 CJW786516:CJW786527 CTS786516:CTS786527 DDO786516:DDO786527 DNK786516:DNK786527 DXG786516:DXG786527 EHC786516:EHC786527 EQY786516:EQY786527 FAU786516:FAU786527 FKQ786516:FKQ786527 FUM786516:FUM786527 GEI786516:GEI786527 GOE786516:GOE786527 GYA786516:GYA786527 HHW786516:HHW786527 HRS786516:HRS786527 IBO786516:IBO786527 ILK786516:ILK786527 IVG786516:IVG786527 JFC786516:JFC786527 JOY786516:JOY786527 JYU786516:JYU786527 KIQ786516:KIQ786527 KSM786516:KSM786527 LCI786516:LCI786527 LME786516:LME786527 LWA786516:LWA786527 MFW786516:MFW786527 MPS786516:MPS786527 MZO786516:MZO786527 NJK786516:NJK786527 NTG786516:NTG786527 ODC786516:ODC786527 OMY786516:OMY786527 OWU786516:OWU786527 PGQ786516:PGQ786527 PQM786516:PQM786527 QAI786516:QAI786527 QKE786516:QKE786527 QUA786516:QUA786527 RDW786516:RDW786527 RNS786516:RNS786527 RXO786516:RXO786527 SHK786516:SHK786527 SRG786516:SRG786527 TBC786516:TBC786527 TKY786516:TKY786527 TUU786516:TUU786527 UEQ786516:UEQ786527 UOM786516:UOM786527 UYI786516:UYI786527 VIE786516:VIE786527 VSA786516:VSA786527 WBW786516:WBW786527 WLS786516:WLS786527 WVO786516:WVO786527 G852052:G852063 JC852052:JC852063 SY852052:SY852063 ACU852052:ACU852063 AMQ852052:AMQ852063 AWM852052:AWM852063 BGI852052:BGI852063 BQE852052:BQE852063 CAA852052:CAA852063 CJW852052:CJW852063 CTS852052:CTS852063 DDO852052:DDO852063 DNK852052:DNK852063 DXG852052:DXG852063 EHC852052:EHC852063 EQY852052:EQY852063 FAU852052:FAU852063 FKQ852052:FKQ852063 FUM852052:FUM852063 GEI852052:GEI852063 GOE852052:GOE852063 GYA852052:GYA852063 HHW852052:HHW852063 HRS852052:HRS852063 IBO852052:IBO852063 ILK852052:ILK852063 IVG852052:IVG852063 JFC852052:JFC852063 JOY852052:JOY852063 JYU852052:JYU852063 KIQ852052:KIQ852063 KSM852052:KSM852063 LCI852052:LCI852063 LME852052:LME852063 LWA852052:LWA852063 MFW852052:MFW852063 MPS852052:MPS852063 MZO852052:MZO852063 NJK852052:NJK852063 NTG852052:NTG852063 ODC852052:ODC852063 OMY852052:OMY852063 OWU852052:OWU852063 PGQ852052:PGQ852063 PQM852052:PQM852063 QAI852052:QAI852063 QKE852052:QKE852063 QUA852052:QUA852063 RDW852052:RDW852063 RNS852052:RNS852063 RXO852052:RXO852063 SHK852052:SHK852063 SRG852052:SRG852063 TBC852052:TBC852063 TKY852052:TKY852063 TUU852052:TUU852063 UEQ852052:UEQ852063 UOM852052:UOM852063 UYI852052:UYI852063 VIE852052:VIE852063 VSA852052:VSA852063 WBW852052:WBW852063 WLS852052:WLS852063 WVO852052:WVO852063 G917588:G917599 JC917588:JC917599 SY917588:SY917599 ACU917588:ACU917599 AMQ917588:AMQ917599 AWM917588:AWM917599 BGI917588:BGI917599 BQE917588:BQE917599 CAA917588:CAA917599 CJW917588:CJW917599 CTS917588:CTS917599 DDO917588:DDO917599 DNK917588:DNK917599 DXG917588:DXG917599 EHC917588:EHC917599 EQY917588:EQY917599 FAU917588:FAU917599 FKQ917588:FKQ917599 FUM917588:FUM917599 GEI917588:GEI917599 GOE917588:GOE917599 GYA917588:GYA917599 HHW917588:HHW917599 HRS917588:HRS917599 IBO917588:IBO917599 ILK917588:ILK917599 IVG917588:IVG917599 JFC917588:JFC917599 JOY917588:JOY917599 JYU917588:JYU917599 KIQ917588:KIQ917599 KSM917588:KSM917599 LCI917588:LCI917599 LME917588:LME917599 LWA917588:LWA917599 MFW917588:MFW917599 MPS917588:MPS917599 MZO917588:MZO917599 NJK917588:NJK917599 NTG917588:NTG917599 ODC917588:ODC917599 OMY917588:OMY917599 OWU917588:OWU917599 PGQ917588:PGQ917599 PQM917588:PQM917599 QAI917588:QAI917599 QKE917588:QKE917599 QUA917588:QUA917599 RDW917588:RDW917599 RNS917588:RNS917599 RXO917588:RXO917599 SHK917588:SHK917599 SRG917588:SRG917599 TBC917588:TBC917599 TKY917588:TKY917599 TUU917588:TUU917599 UEQ917588:UEQ917599 UOM917588:UOM917599 UYI917588:UYI917599 VIE917588:VIE917599 VSA917588:VSA917599 WBW917588:WBW917599 WLS917588:WLS917599 WVO917588:WVO917599 G983124:G983135 JC983124:JC983135 SY983124:SY983135 ACU983124:ACU983135 AMQ983124:AMQ983135 AWM983124:AWM983135 BGI983124:BGI983135 BQE983124:BQE983135 CAA983124:CAA983135 CJW983124:CJW983135 CTS983124:CTS983135 DDO983124:DDO983135 DNK983124:DNK983135 DXG983124:DXG983135 EHC983124:EHC983135 EQY983124:EQY983135 FAU983124:FAU983135 FKQ983124:FKQ983135 FUM983124:FUM983135 GEI983124:GEI983135 GOE983124:GOE983135 GYA983124:GYA983135 HHW983124:HHW983135 HRS983124:HRS983135 IBO983124:IBO983135 ILK983124:ILK983135 IVG983124:IVG983135 JFC983124:JFC983135 JOY983124:JOY983135 JYU983124:JYU983135 KIQ983124:KIQ983135 KSM983124:KSM983135 LCI983124:LCI983135 LME983124:LME983135 LWA983124:LWA983135 MFW983124:MFW983135 MPS983124:MPS983135 MZO983124:MZO983135 NJK983124:NJK983135 NTG983124:NTG983135 ODC983124:ODC983135 OMY983124:OMY983135 OWU983124:OWU983135 PGQ983124:PGQ983135 PQM983124:PQM983135 QAI983124:QAI983135 QKE983124:QKE983135 QUA983124:QUA983135 RDW983124:RDW983135 RNS983124:RNS983135 RXO983124:RXO983135 SHK983124:SHK983135 SRG983124:SRG983135 TBC983124:TBC983135 TKY983124:TKY983135 TUU983124:TUU983135 UEQ983124:UEQ983135 UOM983124:UOM983135 UYI983124:UYI983135 VIE983124:VIE983135 VSA983124:VSA983135 WBW983124:WBW983135 WLS983124:WLS983135 WVO983124:WVO983135 G6:G82 JC6:JC82 SY6:SY82 ACU6:ACU82 AMQ6:AMQ82 AWM6:AWM82 BGI6:BGI82 BQE6:BQE82 CAA6:CAA82 CJW6:CJW82 CTS6:CTS82 DDO6:DDO82 DNK6:DNK82 DXG6:DXG82 EHC6:EHC82 EQY6:EQY82 FAU6:FAU82 FKQ6:FKQ82 FUM6:FUM82 GEI6:GEI82 GOE6:GOE82 GYA6:GYA82 HHW6:HHW82 HRS6:HRS82 IBO6:IBO82 ILK6:ILK82 IVG6:IVG82 JFC6:JFC82 JOY6:JOY82 JYU6:JYU82 KIQ6:KIQ82 KSM6:KSM82 LCI6:LCI82 LME6:LME82 LWA6:LWA82 MFW6:MFW82 MPS6:MPS82 MZO6:MZO82 NJK6:NJK82 NTG6:NTG82 ODC6:ODC82 OMY6:OMY82 OWU6:OWU82 PGQ6:PGQ82 PQM6:PQM82 QAI6:QAI82 QKE6:QKE82 QUA6:QUA82 RDW6:RDW82 RNS6:RNS82 RXO6:RXO82 SHK6:SHK82 SRG6:SRG82 TBC6:TBC82 TKY6:TKY82 TUU6:TUU82 UEQ6:UEQ82 UOM6:UOM82 UYI6:UYI82 VIE6:VIE82 VSA6:VSA82 WBW6:WBW82 WLS6:WLS82 WVO6:WVO82 G65542:G65618 JC65542:JC65618 SY65542:SY65618 ACU65542:ACU65618 AMQ65542:AMQ65618 AWM65542:AWM65618 BGI65542:BGI65618 BQE65542:BQE65618 CAA65542:CAA65618 CJW65542:CJW65618 CTS65542:CTS65618 DDO65542:DDO65618 DNK65542:DNK65618 DXG65542:DXG65618 EHC65542:EHC65618 EQY65542:EQY65618 FAU65542:FAU65618 FKQ65542:FKQ65618 FUM65542:FUM65618 GEI65542:GEI65618 GOE65542:GOE65618 GYA65542:GYA65618 HHW65542:HHW65618 HRS65542:HRS65618 IBO65542:IBO65618 ILK65542:ILK65618 IVG65542:IVG65618 JFC65542:JFC65618 JOY65542:JOY65618 JYU65542:JYU65618 KIQ65542:KIQ65618 KSM65542:KSM65618 LCI65542:LCI65618 LME65542:LME65618 LWA65542:LWA65618 MFW65542:MFW65618 MPS65542:MPS65618 MZO65542:MZO65618 NJK65542:NJK65618 NTG65542:NTG65618 ODC65542:ODC65618 OMY65542:OMY65618 OWU65542:OWU65618 PGQ65542:PGQ65618 PQM65542:PQM65618 QAI65542:QAI65618 QKE65542:QKE65618 QUA65542:QUA65618 RDW65542:RDW65618 RNS65542:RNS65618 RXO65542:RXO65618 SHK65542:SHK65618 SRG65542:SRG65618 TBC65542:TBC65618 TKY65542:TKY65618 TUU65542:TUU65618 UEQ65542:UEQ65618 UOM65542:UOM65618 UYI65542:UYI65618 VIE65542:VIE65618 VSA65542:VSA65618 WBW65542:WBW65618 WLS65542:WLS65618 WVO65542:WVO65618 G131078:G131154 JC131078:JC131154 SY131078:SY131154 ACU131078:ACU131154 AMQ131078:AMQ131154 AWM131078:AWM131154 BGI131078:BGI131154 BQE131078:BQE131154 CAA131078:CAA131154 CJW131078:CJW131154 CTS131078:CTS131154 DDO131078:DDO131154 DNK131078:DNK131154 DXG131078:DXG131154 EHC131078:EHC131154 EQY131078:EQY131154 FAU131078:FAU131154 FKQ131078:FKQ131154 FUM131078:FUM131154 GEI131078:GEI131154 GOE131078:GOE131154 GYA131078:GYA131154 HHW131078:HHW131154 HRS131078:HRS131154 IBO131078:IBO131154 ILK131078:ILK131154 IVG131078:IVG131154 JFC131078:JFC131154 JOY131078:JOY131154 JYU131078:JYU131154 KIQ131078:KIQ131154 KSM131078:KSM131154 LCI131078:LCI131154 LME131078:LME131154 LWA131078:LWA131154 MFW131078:MFW131154 MPS131078:MPS131154 MZO131078:MZO131154 NJK131078:NJK131154 NTG131078:NTG131154 ODC131078:ODC131154 OMY131078:OMY131154 OWU131078:OWU131154 PGQ131078:PGQ131154 PQM131078:PQM131154 QAI131078:QAI131154 QKE131078:QKE131154 QUA131078:QUA131154 RDW131078:RDW131154 RNS131078:RNS131154 RXO131078:RXO131154 SHK131078:SHK131154 SRG131078:SRG131154 TBC131078:TBC131154 TKY131078:TKY131154 TUU131078:TUU131154 UEQ131078:UEQ131154 UOM131078:UOM131154 UYI131078:UYI131154 VIE131078:VIE131154 VSA131078:VSA131154 WBW131078:WBW131154 WLS131078:WLS131154 WVO131078:WVO131154 G196614:G196690 JC196614:JC196690 SY196614:SY196690 ACU196614:ACU196690 AMQ196614:AMQ196690 AWM196614:AWM196690 BGI196614:BGI196690 BQE196614:BQE196690 CAA196614:CAA196690 CJW196614:CJW196690 CTS196614:CTS196690 DDO196614:DDO196690 DNK196614:DNK196690 DXG196614:DXG196690 EHC196614:EHC196690 EQY196614:EQY196690 FAU196614:FAU196690 FKQ196614:FKQ196690 FUM196614:FUM196690 GEI196614:GEI196690 GOE196614:GOE196690 GYA196614:GYA196690 HHW196614:HHW196690 HRS196614:HRS196690 IBO196614:IBO196690 ILK196614:ILK196690 IVG196614:IVG196690 JFC196614:JFC196690 JOY196614:JOY196690 JYU196614:JYU196690 KIQ196614:KIQ196690 KSM196614:KSM196690 LCI196614:LCI196690 LME196614:LME196690 LWA196614:LWA196690 MFW196614:MFW196690 MPS196614:MPS196690 MZO196614:MZO196690 NJK196614:NJK196690 NTG196614:NTG196690 ODC196614:ODC196690 OMY196614:OMY196690 OWU196614:OWU196690 PGQ196614:PGQ196690 PQM196614:PQM196690 QAI196614:QAI196690 QKE196614:QKE196690 QUA196614:QUA196690 RDW196614:RDW196690 RNS196614:RNS196690 RXO196614:RXO196690 SHK196614:SHK196690 SRG196614:SRG196690 TBC196614:TBC196690 TKY196614:TKY196690 TUU196614:TUU196690 UEQ196614:UEQ196690 UOM196614:UOM196690 UYI196614:UYI196690 VIE196614:VIE196690 VSA196614:VSA196690 WBW196614:WBW196690 WLS196614:WLS196690 WVO196614:WVO196690 G262150:G262226 JC262150:JC262226 SY262150:SY262226 ACU262150:ACU262226 AMQ262150:AMQ262226 AWM262150:AWM262226 BGI262150:BGI262226 BQE262150:BQE262226 CAA262150:CAA262226 CJW262150:CJW262226 CTS262150:CTS262226 DDO262150:DDO262226 DNK262150:DNK262226 DXG262150:DXG262226 EHC262150:EHC262226 EQY262150:EQY262226 FAU262150:FAU262226 FKQ262150:FKQ262226 FUM262150:FUM262226 GEI262150:GEI262226 GOE262150:GOE262226 GYA262150:GYA262226 HHW262150:HHW262226 HRS262150:HRS262226 IBO262150:IBO262226 ILK262150:ILK262226 IVG262150:IVG262226 JFC262150:JFC262226 JOY262150:JOY262226 JYU262150:JYU262226 KIQ262150:KIQ262226 KSM262150:KSM262226 LCI262150:LCI262226 LME262150:LME262226 LWA262150:LWA262226 MFW262150:MFW262226 MPS262150:MPS262226 MZO262150:MZO262226 NJK262150:NJK262226 NTG262150:NTG262226 ODC262150:ODC262226 OMY262150:OMY262226 OWU262150:OWU262226 PGQ262150:PGQ262226 PQM262150:PQM262226 QAI262150:QAI262226 QKE262150:QKE262226 QUA262150:QUA262226 RDW262150:RDW262226 RNS262150:RNS262226 RXO262150:RXO262226 SHK262150:SHK262226 SRG262150:SRG262226 TBC262150:TBC262226 TKY262150:TKY262226 TUU262150:TUU262226 UEQ262150:UEQ262226 UOM262150:UOM262226 UYI262150:UYI262226 VIE262150:VIE262226 VSA262150:VSA262226 WBW262150:WBW262226 WLS262150:WLS262226 WVO262150:WVO262226 G327686:G327762 JC327686:JC327762 SY327686:SY327762 ACU327686:ACU327762 AMQ327686:AMQ327762 AWM327686:AWM327762 BGI327686:BGI327762 BQE327686:BQE327762 CAA327686:CAA327762 CJW327686:CJW327762 CTS327686:CTS327762 DDO327686:DDO327762 DNK327686:DNK327762 DXG327686:DXG327762 EHC327686:EHC327762 EQY327686:EQY327762 FAU327686:FAU327762 FKQ327686:FKQ327762 FUM327686:FUM327762 GEI327686:GEI327762 GOE327686:GOE327762 GYA327686:GYA327762 HHW327686:HHW327762 HRS327686:HRS327762 IBO327686:IBO327762 ILK327686:ILK327762 IVG327686:IVG327762 JFC327686:JFC327762 JOY327686:JOY327762 JYU327686:JYU327762 KIQ327686:KIQ327762 KSM327686:KSM327762 LCI327686:LCI327762 LME327686:LME327762 LWA327686:LWA327762 MFW327686:MFW327762 MPS327686:MPS327762 MZO327686:MZO327762 NJK327686:NJK327762 NTG327686:NTG327762 ODC327686:ODC327762 OMY327686:OMY327762 OWU327686:OWU327762 PGQ327686:PGQ327762 PQM327686:PQM327762 QAI327686:QAI327762 QKE327686:QKE327762 QUA327686:QUA327762 RDW327686:RDW327762 RNS327686:RNS327762 RXO327686:RXO327762 SHK327686:SHK327762 SRG327686:SRG327762 TBC327686:TBC327762 TKY327686:TKY327762 TUU327686:TUU327762 UEQ327686:UEQ327762 UOM327686:UOM327762 UYI327686:UYI327762 VIE327686:VIE327762 VSA327686:VSA327762 WBW327686:WBW327762 WLS327686:WLS327762 WVO327686:WVO327762 G393222:G393298 JC393222:JC393298 SY393222:SY393298 ACU393222:ACU393298 AMQ393222:AMQ393298 AWM393222:AWM393298 BGI393222:BGI393298 BQE393222:BQE393298 CAA393222:CAA393298 CJW393222:CJW393298 CTS393222:CTS393298 DDO393222:DDO393298 DNK393222:DNK393298 DXG393222:DXG393298 EHC393222:EHC393298 EQY393222:EQY393298 FAU393222:FAU393298 FKQ393222:FKQ393298 FUM393222:FUM393298 GEI393222:GEI393298 GOE393222:GOE393298 GYA393222:GYA393298 HHW393222:HHW393298 HRS393222:HRS393298 IBO393222:IBO393298 ILK393222:ILK393298 IVG393222:IVG393298 JFC393222:JFC393298 JOY393222:JOY393298 JYU393222:JYU393298 KIQ393222:KIQ393298 KSM393222:KSM393298 LCI393222:LCI393298 LME393222:LME393298 LWA393222:LWA393298 MFW393222:MFW393298 MPS393222:MPS393298 MZO393222:MZO393298 NJK393222:NJK393298 NTG393222:NTG393298 ODC393222:ODC393298 OMY393222:OMY393298 OWU393222:OWU393298 PGQ393222:PGQ393298 PQM393222:PQM393298 QAI393222:QAI393298 QKE393222:QKE393298 QUA393222:QUA393298 RDW393222:RDW393298 RNS393222:RNS393298 RXO393222:RXO393298 SHK393222:SHK393298 SRG393222:SRG393298 TBC393222:TBC393298 TKY393222:TKY393298 TUU393222:TUU393298 UEQ393222:UEQ393298 UOM393222:UOM393298 UYI393222:UYI393298 VIE393222:VIE393298 VSA393222:VSA393298 WBW393222:WBW393298 WLS393222:WLS393298 WVO393222:WVO393298 G458758:G458834 JC458758:JC458834 SY458758:SY458834 ACU458758:ACU458834 AMQ458758:AMQ458834 AWM458758:AWM458834 BGI458758:BGI458834 BQE458758:BQE458834 CAA458758:CAA458834 CJW458758:CJW458834 CTS458758:CTS458834 DDO458758:DDO458834 DNK458758:DNK458834 DXG458758:DXG458834 EHC458758:EHC458834 EQY458758:EQY458834 FAU458758:FAU458834 FKQ458758:FKQ458834 FUM458758:FUM458834 GEI458758:GEI458834 GOE458758:GOE458834 GYA458758:GYA458834 HHW458758:HHW458834 HRS458758:HRS458834 IBO458758:IBO458834 ILK458758:ILK458834 IVG458758:IVG458834 JFC458758:JFC458834 JOY458758:JOY458834 JYU458758:JYU458834 KIQ458758:KIQ458834 KSM458758:KSM458834 LCI458758:LCI458834 LME458758:LME458834 LWA458758:LWA458834 MFW458758:MFW458834 MPS458758:MPS458834 MZO458758:MZO458834 NJK458758:NJK458834 NTG458758:NTG458834 ODC458758:ODC458834 OMY458758:OMY458834 OWU458758:OWU458834 PGQ458758:PGQ458834 PQM458758:PQM458834 QAI458758:QAI458834 QKE458758:QKE458834 QUA458758:QUA458834 RDW458758:RDW458834 RNS458758:RNS458834 RXO458758:RXO458834 SHK458758:SHK458834 SRG458758:SRG458834 TBC458758:TBC458834 TKY458758:TKY458834 TUU458758:TUU458834 UEQ458758:UEQ458834 UOM458758:UOM458834 UYI458758:UYI458834 VIE458758:VIE458834 VSA458758:VSA458834 WBW458758:WBW458834 WLS458758:WLS458834 WVO458758:WVO458834 G524294:G524370 JC524294:JC524370 SY524294:SY524370 ACU524294:ACU524370 AMQ524294:AMQ524370 AWM524294:AWM524370 BGI524294:BGI524370 BQE524294:BQE524370 CAA524294:CAA524370 CJW524294:CJW524370 CTS524294:CTS524370 DDO524294:DDO524370 DNK524294:DNK524370 DXG524294:DXG524370 EHC524294:EHC524370 EQY524294:EQY524370 FAU524294:FAU524370 FKQ524294:FKQ524370 FUM524294:FUM524370 GEI524294:GEI524370 GOE524294:GOE524370 GYA524294:GYA524370 HHW524294:HHW524370 HRS524294:HRS524370 IBO524294:IBO524370 ILK524294:ILK524370 IVG524294:IVG524370 JFC524294:JFC524370 JOY524294:JOY524370 JYU524294:JYU524370 KIQ524294:KIQ524370 KSM524294:KSM524370 LCI524294:LCI524370 LME524294:LME524370 LWA524294:LWA524370 MFW524294:MFW524370 MPS524294:MPS524370 MZO524294:MZO524370 NJK524294:NJK524370 NTG524294:NTG524370 ODC524294:ODC524370 OMY524294:OMY524370 OWU524294:OWU524370 PGQ524294:PGQ524370 PQM524294:PQM524370 QAI524294:QAI524370 QKE524294:QKE524370 QUA524294:QUA524370 RDW524294:RDW524370 RNS524294:RNS524370 RXO524294:RXO524370 SHK524294:SHK524370 SRG524294:SRG524370 TBC524294:TBC524370 TKY524294:TKY524370 TUU524294:TUU524370 UEQ524294:UEQ524370 UOM524294:UOM524370 UYI524294:UYI524370 VIE524294:VIE524370 VSA524294:VSA524370 WBW524294:WBW524370 WLS524294:WLS524370 WVO524294:WVO524370 G589830:G589906 JC589830:JC589906 SY589830:SY589906 ACU589830:ACU589906 AMQ589830:AMQ589906 AWM589830:AWM589906 BGI589830:BGI589906 BQE589830:BQE589906 CAA589830:CAA589906 CJW589830:CJW589906 CTS589830:CTS589906 DDO589830:DDO589906 DNK589830:DNK589906 DXG589830:DXG589906 EHC589830:EHC589906 EQY589830:EQY589906 FAU589830:FAU589906 FKQ589830:FKQ589906 FUM589830:FUM589906 GEI589830:GEI589906 GOE589830:GOE589906 GYA589830:GYA589906 HHW589830:HHW589906 HRS589830:HRS589906 IBO589830:IBO589906 ILK589830:ILK589906 IVG589830:IVG589906 JFC589830:JFC589906 JOY589830:JOY589906 JYU589830:JYU589906 KIQ589830:KIQ589906 KSM589830:KSM589906 LCI589830:LCI589906 LME589830:LME589906 LWA589830:LWA589906 MFW589830:MFW589906 MPS589830:MPS589906 MZO589830:MZO589906 NJK589830:NJK589906 NTG589830:NTG589906 ODC589830:ODC589906 OMY589830:OMY589906 OWU589830:OWU589906 PGQ589830:PGQ589906 PQM589830:PQM589906 QAI589830:QAI589906 QKE589830:QKE589906 QUA589830:QUA589906 RDW589830:RDW589906 RNS589830:RNS589906 RXO589830:RXO589906 SHK589830:SHK589906 SRG589830:SRG589906 TBC589830:TBC589906 TKY589830:TKY589906 TUU589830:TUU589906 UEQ589830:UEQ589906 UOM589830:UOM589906 UYI589830:UYI589906 VIE589830:VIE589906 VSA589830:VSA589906 WBW589830:WBW589906 WLS589830:WLS589906 WVO589830:WVO589906 G655366:G655442 JC655366:JC655442 SY655366:SY655442 ACU655366:ACU655442 AMQ655366:AMQ655442 AWM655366:AWM655442 BGI655366:BGI655442 BQE655366:BQE655442 CAA655366:CAA655442 CJW655366:CJW655442 CTS655366:CTS655442 DDO655366:DDO655442 DNK655366:DNK655442 DXG655366:DXG655442 EHC655366:EHC655442 EQY655366:EQY655442 FAU655366:FAU655442 FKQ655366:FKQ655442 FUM655366:FUM655442 GEI655366:GEI655442 GOE655366:GOE655442 GYA655366:GYA655442 HHW655366:HHW655442 HRS655366:HRS655442 IBO655366:IBO655442 ILK655366:ILK655442 IVG655366:IVG655442 JFC655366:JFC655442 JOY655366:JOY655442 JYU655366:JYU655442 KIQ655366:KIQ655442 KSM655366:KSM655442 LCI655366:LCI655442 LME655366:LME655442 LWA655366:LWA655442 MFW655366:MFW655442 MPS655366:MPS655442 MZO655366:MZO655442 NJK655366:NJK655442 NTG655366:NTG655442 ODC655366:ODC655442 OMY655366:OMY655442 OWU655366:OWU655442 PGQ655366:PGQ655442 PQM655366:PQM655442 QAI655366:QAI655442 QKE655366:QKE655442 QUA655366:QUA655442 RDW655366:RDW655442 RNS655366:RNS655442 RXO655366:RXO655442 SHK655366:SHK655442 SRG655366:SRG655442 TBC655366:TBC655442 TKY655366:TKY655442 TUU655366:TUU655442 UEQ655366:UEQ655442 UOM655366:UOM655442 UYI655366:UYI655442 VIE655366:VIE655442 VSA655366:VSA655442 WBW655366:WBW655442 WLS655366:WLS655442 WVO655366:WVO655442 G720902:G720978 JC720902:JC720978 SY720902:SY720978 ACU720902:ACU720978 AMQ720902:AMQ720978 AWM720902:AWM720978 BGI720902:BGI720978 BQE720902:BQE720978 CAA720902:CAA720978 CJW720902:CJW720978 CTS720902:CTS720978 DDO720902:DDO720978 DNK720902:DNK720978 DXG720902:DXG720978 EHC720902:EHC720978 EQY720902:EQY720978 FAU720902:FAU720978 FKQ720902:FKQ720978 FUM720902:FUM720978 GEI720902:GEI720978 GOE720902:GOE720978 GYA720902:GYA720978 HHW720902:HHW720978 HRS720902:HRS720978 IBO720902:IBO720978 ILK720902:ILK720978 IVG720902:IVG720978 JFC720902:JFC720978 JOY720902:JOY720978 JYU720902:JYU720978 KIQ720902:KIQ720978 KSM720902:KSM720978 LCI720902:LCI720978 LME720902:LME720978 LWA720902:LWA720978 MFW720902:MFW720978 MPS720902:MPS720978 MZO720902:MZO720978 NJK720902:NJK720978 NTG720902:NTG720978 ODC720902:ODC720978 OMY720902:OMY720978 OWU720902:OWU720978 PGQ720902:PGQ720978 PQM720902:PQM720978 QAI720902:QAI720978 QKE720902:QKE720978 QUA720902:QUA720978 RDW720902:RDW720978 RNS720902:RNS720978 RXO720902:RXO720978 SHK720902:SHK720978 SRG720902:SRG720978 TBC720902:TBC720978 TKY720902:TKY720978 TUU720902:TUU720978 UEQ720902:UEQ720978 UOM720902:UOM720978 UYI720902:UYI720978 VIE720902:VIE720978 VSA720902:VSA720978 WBW720902:WBW720978 WLS720902:WLS720978 WVO720902:WVO720978 G786438:G786514 JC786438:JC786514 SY786438:SY786514 ACU786438:ACU786514 AMQ786438:AMQ786514 AWM786438:AWM786514 BGI786438:BGI786514 BQE786438:BQE786514 CAA786438:CAA786514 CJW786438:CJW786514 CTS786438:CTS786514 DDO786438:DDO786514 DNK786438:DNK786514 DXG786438:DXG786514 EHC786438:EHC786514 EQY786438:EQY786514 FAU786438:FAU786514 FKQ786438:FKQ786514 FUM786438:FUM786514 GEI786438:GEI786514 GOE786438:GOE786514 GYA786438:GYA786514 HHW786438:HHW786514 HRS786438:HRS786514 IBO786438:IBO786514 ILK786438:ILK786514 IVG786438:IVG786514 JFC786438:JFC786514 JOY786438:JOY786514 JYU786438:JYU786514 KIQ786438:KIQ786514 KSM786438:KSM786514 LCI786438:LCI786514 LME786438:LME786514 LWA786438:LWA786514 MFW786438:MFW786514 MPS786438:MPS786514 MZO786438:MZO786514 NJK786438:NJK786514 NTG786438:NTG786514 ODC786438:ODC786514 OMY786438:OMY786514 OWU786438:OWU786514 PGQ786438:PGQ786514 PQM786438:PQM786514 QAI786438:QAI786514 QKE786438:QKE786514 QUA786438:QUA786514 RDW786438:RDW786514 RNS786438:RNS786514 RXO786438:RXO786514 SHK786438:SHK786514 SRG786438:SRG786514 TBC786438:TBC786514 TKY786438:TKY786514 TUU786438:TUU786514 UEQ786438:UEQ786514 UOM786438:UOM786514 UYI786438:UYI786514 VIE786438:VIE786514 VSA786438:VSA786514 WBW786438:WBW786514 WLS786438:WLS786514 WVO786438:WVO786514 G851974:G852050 JC851974:JC852050 SY851974:SY852050 ACU851974:ACU852050 AMQ851974:AMQ852050 AWM851974:AWM852050 BGI851974:BGI852050 BQE851974:BQE852050 CAA851974:CAA852050 CJW851974:CJW852050 CTS851974:CTS852050 DDO851974:DDO852050 DNK851974:DNK852050 DXG851974:DXG852050 EHC851974:EHC852050 EQY851974:EQY852050 FAU851974:FAU852050 FKQ851974:FKQ852050 FUM851974:FUM852050 GEI851974:GEI852050 GOE851974:GOE852050 GYA851974:GYA852050 HHW851974:HHW852050 HRS851974:HRS852050 IBO851974:IBO852050 ILK851974:ILK852050 IVG851974:IVG852050 JFC851974:JFC852050 JOY851974:JOY852050 JYU851974:JYU852050 KIQ851974:KIQ852050 KSM851974:KSM852050 LCI851974:LCI852050 LME851974:LME852050 LWA851974:LWA852050 MFW851974:MFW852050 MPS851974:MPS852050 MZO851974:MZO852050 NJK851974:NJK852050 NTG851974:NTG852050 ODC851974:ODC852050 OMY851974:OMY852050 OWU851974:OWU852050 PGQ851974:PGQ852050 PQM851974:PQM852050 QAI851974:QAI852050 QKE851974:QKE852050 QUA851974:QUA852050 RDW851974:RDW852050 RNS851974:RNS852050 RXO851974:RXO852050 SHK851974:SHK852050 SRG851974:SRG852050 TBC851974:TBC852050 TKY851974:TKY852050 TUU851974:TUU852050 UEQ851974:UEQ852050 UOM851974:UOM852050 UYI851974:UYI852050 VIE851974:VIE852050 VSA851974:VSA852050 WBW851974:WBW852050 WLS851974:WLS852050 WVO851974:WVO852050 G917510:G917586 JC917510:JC917586 SY917510:SY917586 ACU917510:ACU917586 AMQ917510:AMQ917586 AWM917510:AWM917586 BGI917510:BGI917586 BQE917510:BQE917586 CAA917510:CAA917586 CJW917510:CJW917586 CTS917510:CTS917586 DDO917510:DDO917586 DNK917510:DNK917586 DXG917510:DXG917586 EHC917510:EHC917586 EQY917510:EQY917586 FAU917510:FAU917586 FKQ917510:FKQ917586 FUM917510:FUM917586 GEI917510:GEI917586 GOE917510:GOE917586 GYA917510:GYA917586 HHW917510:HHW917586 HRS917510:HRS917586 IBO917510:IBO917586 ILK917510:ILK917586 IVG917510:IVG917586 JFC917510:JFC917586 JOY917510:JOY917586 JYU917510:JYU917586 KIQ917510:KIQ917586 KSM917510:KSM917586 LCI917510:LCI917586 LME917510:LME917586 LWA917510:LWA917586 MFW917510:MFW917586 MPS917510:MPS917586 MZO917510:MZO917586 NJK917510:NJK917586 NTG917510:NTG917586 ODC917510:ODC917586 OMY917510:OMY917586 OWU917510:OWU917586 PGQ917510:PGQ917586 PQM917510:PQM917586 QAI917510:QAI917586 QKE917510:QKE917586 QUA917510:QUA917586 RDW917510:RDW917586 RNS917510:RNS917586 RXO917510:RXO917586 SHK917510:SHK917586 SRG917510:SRG917586 TBC917510:TBC917586 TKY917510:TKY917586 TUU917510:TUU917586 UEQ917510:UEQ917586 UOM917510:UOM917586 UYI917510:UYI917586 VIE917510:VIE917586 VSA917510:VSA917586 WBW917510:WBW917586 WLS917510:WLS917586 WVO917510:WVO917586 G983046:G983122 JC983046:JC983122 SY983046:SY983122 ACU983046:ACU983122 AMQ983046:AMQ983122 AWM983046:AWM983122 BGI983046:BGI983122 BQE983046:BQE983122 CAA983046:CAA983122 CJW983046:CJW983122 CTS983046:CTS983122 DDO983046:DDO983122 DNK983046:DNK983122 DXG983046:DXG983122 EHC983046:EHC983122 EQY983046:EQY983122 FAU983046:FAU983122 FKQ983046:FKQ983122 FUM983046:FUM983122 GEI983046:GEI983122 GOE983046:GOE983122 GYA983046:GYA983122 HHW983046:HHW983122 HRS983046:HRS983122 IBO983046:IBO983122 ILK983046:ILK983122 IVG983046:IVG983122 JFC983046:JFC983122 JOY983046:JOY983122 JYU983046:JYU983122 KIQ983046:KIQ983122 KSM983046:KSM983122 LCI983046:LCI983122 LME983046:LME983122 LWA983046:LWA983122 MFW983046:MFW983122 MPS983046:MPS983122 MZO983046:MZO983122 NJK983046:NJK983122 NTG983046:NTG983122 ODC983046:ODC983122 OMY983046:OMY983122 OWU983046:OWU983122 PGQ983046:PGQ983122 PQM983046:PQM983122 QAI983046:QAI983122 QKE983046:QKE983122 QUA983046:QUA983122 RDW983046:RDW983122 RNS983046:RNS983122 RXO983046:RXO983122 SHK983046:SHK983122 SRG983046:SRG983122 TBC983046:TBC983122 TKY983046:TKY983122 TUU983046:TUU983122 UEQ983046:UEQ983122 UOM983046:UOM983122 UYI983046:UYI983122 VIE983046:VIE983122 VSA983046:VSA983122 WBW983046:WBW983122 WLS983046:WLS983122 WVO983046:WVO983122 G516 JC516 SY516 ACU516 AMQ516 AWM516 BGI516 BQE516 CAA516 CJW516 CTS516 DDO516 DNK516 DXG516 EHC516 EQY516 FAU516 FKQ516 FUM516 GEI516 GOE516 GYA516 HHW516 HRS516 IBO516 ILK516 IVG516 JFC516 JOY516 JYU516 KIQ516 KSM516 LCI516 LME516 LWA516 MFW516 MPS516 MZO516 NJK516 NTG516 ODC516 OMY516 OWU516 PGQ516 PQM516 QAI516 QKE516 QUA516 RDW516 RNS516 RXO516 SHK516 SRG516 TBC516 TKY516 TUU516 UEQ516 UOM516 UYI516 VIE516 VSA516 WBW516 WLS516 WVO516 G66052 JC66052 SY66052 ACU66052 AMQ66052 AWM66052 BGI66052 BQE66052 CAA66052 CJW66052 CTS66052 DDO66052 DNK66052 DXG66052 EHC66052 EQY66052 FAU66052 FKQ66052 FUM66052 GEI66052 GOE66052 GYA66052 HHW66052 HRS66052 IBO66052 ILK66052 IVG66052 JFC66052 JOY66052 JYU66052 KIQ66052 KSM66052 LCI66052 LME66052 LWA66052 MFW66052 MPS66052 MZO66052 NJK66052 NTG66052 ODC66052 OMY66052 OWU66052 PGQ66052 PQM66052 QAI66052 QKE66052 QUA66052 RDW66052 RNS66052 RXO66052 SHK66052 SRG66052 TBC66052 TKY66052 TUU66052 UEQ66052 UOM66052 UYI66052 VIE66052 VSA66052 WBW66052 WLS66052 WVO66052 G131588 JC131588 SY131588 ACU131588 AMQ131588 AWM131588 BGI131588 BQE131588 CAA131588 CJW131588 CTS131588 DDO131588 DNK131588 DXG131588 EHC131588 EQY131588 FAU131588 FKQ131588 FUM131588 GEI131588 GOE131588 GYA131588 HHW131588 HRS131588 IBO131588 ILK131588 IVG131588 JFC131588 JOY131588 JYU131588 KIQ131588 KSM131588 LCI131588 LME131588 LWA131588 MFW131588 MPS131588 MZO131588 NJK131588 NTG131588 ODC131588 OMY131588 OWU131588 PGQ131588 PQM131588 QAI131588 QKE131588 QUA131588 RDW131588 RNS131588 RXO131588 SHK131588 SRG131588 TBC131588 TKY131588 TUU131588 UEQ131588 UOM131588 UYI131588 VIE131588 VSA131588 WBW131588 WLS131588 WVO131588 G197124 JC197124 SY197124 ACU197124 AMQ197124 AWM197124 BGI197124 BQE197124 CAA197124 CJW197124 CTS197124 DDO197124 DNK197124 DXG197124 EHC197124 EQY197124 FAU197124 FKQ197124 FUM197124 GEI197124 GOE197124 GYA197124 HHW197124 HRS197124 IBO197124 ILK197124 IVG197124 JFC197124 JOY197124 JYU197124 KIQ197124 KSM197124 LCI197124 LME197124 LWA197124 MFW197124 MPS197124 MZO197124 NJK197124 NTG197124 ODC197124 OMY197124 OWU197124 PGQ197124 PQM197124 QAI197124 QKE197124 QUA197124 RDW197124 RNS197124 RXO197124 SHK197124 SRG197124 TBC197124 TKY197124 TUU197124 UEQ197124 UOM197124 UYI197124 VIE197124 VSA197124 WBW197124 WLS197124 WVO197124 G262660 JC262660 SY262660 ACU262660 AMQ262660 AWM262660 BGI262660 BQE262660 CAA262660 CJW262660 CTS262660 DDO262660 DNK262660 DXG262660 EHC262660 EQY262660 FAU262660 FKQ262660 FUM262660 GEI262660 GOE262660 GYA262660 HHW262660 HRS262660 IBO262660 ILK262660 IVG262660 JFC262660 JOY262660 JYU262660 KIQ262660 KSM262660 LCI262660 LME262660 LWA262660 MFW262660 MPS262660 MZO262660 NJK262660 NTG262660 ODC262660 OMY262660 OWU262660 PGQ262660 PQM262660 QAI262660 QKE262660 QUA262660 RDW262660 RNS262660 RXO262660 SHK262660 SRG262660 TBC262660 TKY262660 TUU262660 UEQ262660 UOM262660 UYI262660 VIE262660 VSA262660 WBW262660 WLS262660 WVO262660 G328196 JC328196 SY328196 ACU328196 AMQ328196 AWM328196 BGI328196 BQE328196 CAA328196 CJW328196 CTS328196 DDO328196 DNK328196 DXG328196 EHC328196 EQY328196 FAU328196 FKQ328196 FUM328196 GEI328196 GOE328196 GYA328196 HHW328196 HRS328196 IBO328196 ILK328196 IVG328196 JFC328196 JOY328196 JYU328196 KIQ328196 KSM328196 LCI328196 LME328196 LWA328196 MFW328196 MPS328196 MZO328196 NJK328196 NTG328196 ODC328196 OMY328196 OWU328196 PGQ328196 PQM328196 QAI328196 QKE328196 QUA328196 RDW328196 RNS328196 RXO328196 SHK328196 SRG328196 TBC328196 TKY328196 TUU328196 UEQ328196 UOM328196 UYI328196 VIE328196 VSA328196 WBW328196 WLS328196 WVO328196 G393732 JC393732 SY393732 ACU393732 AMQ393732 AWM393732 BGI393732 BQE393732 CAA393732 CJW393732 CTS393732 DDO393732 DNK393732 DXG393732 EHC393732 EQY393732 FAU393732 FKQ393732 FUM393732 GEI393732 GOE393732 GYA393732 HHW393732 HRS393732 IBO393732 ILK393732 IVG393732 JFC393732 JOY393732 JYU393732 KIQ393732 KSM393732 LCI393732 LME393732 LWA393732 MFW393732 MPS393732 MZO393732 NJK393732 NTG393732 ODC393732 OMY393732 OWU393732 PGQ393732 PQM393732 QAI393732 QKE393732 QUA393732 RDW393732 RNS393732 RXO393732 SHK393732 SRG393732 TBC393732 TKY393732 TUU393732 UEQ393732 UOM393732 UYI393732 VIE393732 VSA393732 WBW393732 WLS393732 WVO393732 G459268 JC459268 SY459268 ACU459268 AMQ459268 AWM459268 BGI459268 BQE459268 CAA459268 CJW459268 CTS459268 DDO459268 DNK459268 DXG459268 EHC459268 EQY459268 FAU459268 FKQ459268 FUM459268 GEI459268 GOE459268 GYA459268 HHW459268 HRS459268 IBO459268 ILK459268 IVG459268 JFC459268 JOY459268 JYU459268 KIQ459268 KSM459268 LCI459268 LME459268 LWA459268 MFW459268 MPS459268 MZO459268 NJK459268 NTG459268 ODC459268 OMY459268 OWU459268 PGQ459268 PQM459268 QAI459268 QKE459268 QUA459268 RDW459268 RNS459268 RXO459268 SHK459268 SRG459268 TBC459268 TKY459268 TUU459268 UEQ459268 UOM459268 UYI459268 VIE459268 VSA459268 WBW459268 WLS459268 WVO459268 G524804 JC524804 SY524804 ACU524804 AMQ524804 AWM524804 BGI524804 BQE524804 CAA524804 CJW524804 CTS524804 DDO524804 DNK524804 DXG524804 EHC524804 EQY524804 FAU524804 FKQ524804 FUM524804 GEI524804 GOE524804 GYA524804 HHW524804 HRS524804 IBO524804 ILK524804 IVG524804 JFC524804 JOY524804 JYU524804 KIQ524804 KSM524804 LCI524804 LME524804 LWA524804 MFW524804 MPS524804 MZO524804 NJK524804 NTG524804 ODC524804 OMY524804 OWU524804 PGQ524804 PQM524804 QAI524804 QKE524804 QUA524804 RDW524804 RNS524804 RXO524804 SHK524804 SRG524804 TBC524804 TKY524804 TUU524804 UEQ524804 UOM524804 UYI524804 VIE524804 VSA524804 WBW524804 WLS524804 WVO524804 G590340 JC590340 SY590340 ACU590340 AMQ590340 AWM590340 BGI590340 BQE590340 CAA590340 CJW590340 CTS590340 DDO590340 DNK590340 DXG590340 EHC590340 EQY590340 FAU590340 FKQ590340 FUM590340 GEI590340 GOE590340 GYA590340 HHW590340 HRS590340 IBO590340 ILK590340 IVG590340 JFC590340 JOY590340 JYU590340 KIQ590340 KSM590340 LCI590340 LME590340 LWA590340 MFW590340 MPS590340 MZO590340 NJK590340 NTG590340 ODC590340 OMY590340 OWU590340 PGQ590340 PQM590340 QAI590340 QKE590340 QUA590340 RDW590340 RNS590340 RXO590340 SHK590340 SRG590340 TBC590340 TKY590340 TUU590340 UEQ590340 UOM590340 UYI590340 VIE590340 VSA590340 WBW590340 WLS590340 WVO590340 G655876 JC655876 SY655876 ACU655876 AMQ655876 AWM655876 BGI655876 BQE655876 CAA655876 CJW655876 CTS655876 DDO655876 DNK655876 DXG655876 EHC655876 EQY655876 FAU655876 FKQ655876 FUM655876 GEI655876 GOE655876 GYA655876 HHW655876 HRS655876 IBO655876 ILK655876 IVG655876 JFC655876 JOY655876 JYU655876 KIQ655876 KSM655876 LCI655876 LME655876 LWA655876 MFW655876 MPS655876 MZO655876 NJK655876 NTG655876 ODC655876 OMY655876 OWU655876 PGQ655876 PQM655876 QAI655876 QKE655876 QUA655876 RDW655876 RNS655876 RXO655876 SHK655876 SRG655876 TBC655876 TKY655876 TUU655876 UEQ655876 UOM655876 UYI655876 VIE655876 VSA655876 WBW655876 WLS655876 WVO655876 G721412 JC721412 SY721412 ACU721412 AMQ721412 AWM721412 BGI721412 BQE721412 CAA721412 CJW721412 CTS721412 DDO721412 DNK721412 DXG721412 EHC721412 EQY721412 FAU721412 FKQ721412 FUM721412 GEI721412 GOE721412 GYA721412 HHW721412 HRS721412 IBO721412 ILK721412 IVG721412 JFC721412 JOY721412 JYU721412 KIQ721412 KSM721412 LCI721412 LME721412 LWA721412 MFW721412 MPS721412 MZO721412 NJK721412 NTG721412 ODC721412 OMY721412 OWU721412 PGQ721412 PQM721412 QAI721412 QKE721412 QUA721412 RDW721412 RNS721412 RXO721412 SHK721412 SRG721412 TBC721412 TKY721412 TUU721412 UEQ721412 UOM721412 UYI721412 VIE721412 VSA721412 WBW721412 WLS721412 WVO721412 G786948 JC786948 SY786948 ACU786948 AMQ786948 AWM786948 BGI786948 BQE786948 CAA786948 CJW786948 CTS786948 DDO786948 DNK786948 DXG786948 EHC786948 EQY786948 FAU786948 FKQ786948 FUM786948 GEI786948 GOE786948 GYA786948 HHW786948 HRS786948 IBO786948 ILK786948 IVG786948 JFC786948 JOY786948 JYU786948 KIQ786948 KSM786948 LCI786948 LME786948 LWA786948 MFW786948 MPS786948 MZO786948 NJK786948 NTG786948 ODC786948 OMY786948 OWU786948 PGQ786948 PQM786948 QAI786948 QKE786948 QUA786948 RDW786948 RNS786948 RXO786948 SHK786948 SRG786948 TBC786948 TKY786948 TUU786948 UEQ786948 UOM786948 UYI786948 VIE786948 VSA786948 WBW786948 WLS786948 WVO786948 G852484 JC852484 SY852484 ACU852484 AMQ852484 AWM852484 BGI852484 BQE852484 CAA852484 CJW852484 CTS852484 DDO852484 DNK852484 DXG852484 EHC852484 EQY852484 FAU852484 FKQ852484 FUM852484 GEI852484 GOE852484 GYA852484 HHW852484 HRS852484 IBO852484 ILK852484 IVG852484 JFC852484 JOY852484 JYU852484 KIQ852484 KSM852484 LCI852484 LME852484 LWA852484 MFW852484 MPS852484 MZO852484 NJK852484 NTG852484 ODC852484 OMY852484 OWU852484 PGQ852484 PQM852484 QAI852484 QKE852484 QUA852484 RDW852484 RNS852484 RXO852484 SHK852484 SRG852484 TBC852484 TKY852484 TUU852484 UEQ852484 UOM852484 UYI852484 VIE852484 VSA852484 WBW852484 WLS852484 WVO852484 G918020 JC918020 SY918020 ACU918020 AMQ918020 AWM918020 BGI918020 BQE918020 CAA918020 CJW918020 CTS918020 DDO918020 DNK918020 DXG918020 EHC918020 EQY918020 FAU918020 FKQ918020 FUM918020 GEI918020 GOE918020 GYA918020 HHW918020 HRS918020 IBO918020 ILK918020 IVG918020 JFC918020 JOY918020 JYU918020 KIQ918020 KSM918020 LCI918020 LME918020 LWA918020 MFW918020 MPS918020 MZO918020 NJK918020 NTG918020 ODC918020 OMY918020 OWU918020 PGQ918020 PQM918020 QAI918020 QKE918020 QUA918020 RDW918020 RNS918020 RXO918020 SHK918020 SRG918020 TBC918020 TKY918020 TUU918020 UEQ918020 UOM918020 UYI918020 VIE918020 VSA918020 WBW918020 WLS918020 WVO918020 G983556 JC983556 SY983556 ACU983556 AMQ983556 AWM983556 BGI983556 BQE983556 CAA983556 CJW983556 CTS983556 DDO983556 DNK983556 DXG983556 EHC983556 EQY983556 FAU983556 FKQ983556 FUM983556 GEI983556 GOE983556 GYA983556 HHW983556 HRS983556 IBO983556 ILK983556 IVG983556 JFC983556 JOY983556 JYU983556 KIQ983556 KSM983556 LCI983556 LME983556 LWA983556 MFW983556 MPS983556 MZO983556 NJK983556 NTG983556 ODC983556 OMY983556 OWU983556 PGQ983556 PQM983556 QAI983556 QKE983556 QUA983556 RDW983556 RNS983556 RXO983556 SHK983556 SRG983556 TBC983556 TKY983556 TUU983556 UEQ983556 UOM983556 UYI983556 VIE983556 VSA983556 WBW983556 WLS983556 WVO983556 G99:G132 JC99:JC132 SY99:SY132 ACU99:ACU132 AMQ99:AMQ132 AWM99:AWM132 BGI99:BGI132 BQE99:BQE132 CAA99:CAA132 CJW99:CJW132 CTS99:CTS132 DDO99:DDO132 DNK99:DNK132 DXG99:DXG132 EHC99:EHC132 EQY99:EQY132 FAU99:FAU132 FKQ99:FKQ132 FUM99:FUM132 GEI99:GEI132 GOE99:GOE132 GYA99:GYA132 HHW99:HHW132 HRS99:HRS132 IBO99:IBO132 ILK99:ILK132 IVG99:IVG132 JFC99:JFC132 JOY99:JOY132 JYU99:JYU132 KIQ99:KIQ132 KSM99:KSM132 LCI99:LCI132 LME99:LME132 LWA99:LWA132 MFW99:MFW132 MPS99:MPS132 MZO99:MZO132 NJK99:NJK132 NTG99:NTG132 ODC99:ODC132 OMY99:OMY132 OWU99:OWU132 PGQ99:PGQ132 PQM99:PQM132 QAI99:QAI132 QKE99:QKE132 QUA99:QUA132 RDW99:RDW132 RNS99:RNS132 RXO99:RXO132 SHK99:SHK132 SRG99:SRG132 TBC99:TBC132 TKY99:TKY132 TUU99:TUU132 UEQ99:UEQ132 UOM99:UOM132 UYI99:UYI132 VIE99:VIE132 VSA99:VSA132 WBW99:WBW132 WLS99:WLS132 WVO99:WVO132 G65635:G65668 JC65635:JC65668 SY65635:SY65668 ACU65635:ACU65668 AMQ65635:AMQ65668 AWM65635:AWM65668 BGI65635:BGI65668 BQE65635:BQE65668 CAA65635:CAA65668 CJW65635:CJW65668 CTS65635:CTS65668 DDO65635:DDO65668 DNK65635:DNK65668 DXG65635:DXG65668 EHC65635:EHC65668 EQY65635:EQY65668 FAU65635:FAU65668 FKQ65635:FKQ65668 FUM65635:FUM65668 GEI65635:GEI65668 GOE65635:GOE65668 GYA65635:GYA65668 HHW65635:HHW65668 HRS65635:HRS65668 IBO65635:IBO65668 ILK65635:ILK65668 IVG65635:IVG65668 JFC65635:JFC65668 JOY65635:JOY65668 JYU65635:JYU65668 KIQ65635:KIQ65668 KSM65635:KSM65668 LCI65635:LCI65668 LME65635:LME65668 LWA65635:LWA65668 MFW65635:MFW65668 MPS65635:MPS65668 MZO65635:MZO65668 NJK65635:NJK65668 NTG65635:NTG65668 ODC65635:ODC65668 OMY65635:OMY65668 OWU65635:OWU65668 PGQ65635:PGQ65668 PQM65635:PQM65668 QAI65635:QAI65668 QKE65635:QKE65668 QUA65635:QUA65668 RDW65635:RDW65668 RNS65635:RNS65668 RXO65635:RXO65668 SHK65635:SHK65668 SRG65635:SRG65668 TBC65635:TBC65668 TKY65635:TKY65668 TUU65635:TUU65668 UEQ65635:UEQ65668 UOM65635:UOM65668 UYI65635:UYI65668 VIE65635:VIE65668 VSA65635:VSA65668 WBW65635:WBW65668 WLS65635:WLS65668 WVO65635:WVO65668 G131171:G131204 JC131171:JC131204 SY131171:SY131204 ACU131171:ACU131204 AMQ131171:AMQ131204 AWM131171:AWM131204 BGI131171:BGI131204 BQE131171:BQE131204 CAA131171:CAA131204 CJW131171:CJW131204 CTS131171:CTS131204 DDO131171:DDO131204 DNK131171:DNK131204 DXG131171:DXG131204 EHC131171:EHC131204 EQY131171:EQY131204 FAU131171:FAU131204 FKQ131171:FKQ131204 FUM131171:FUM131204 GEI131171:GEI131204 GOE131171:GOE131204 GYA131171:GYA131204 HHW131171:HHW131204 HRS131171:HRS131204 IBO131171:IBO131204 ILK131171:ILK131204 IVG131171:IVG131204 JFC131171:JFC131204 JOY131171:JOY131204 JYU131171:JYU131204 KIQ131171:KIQ131204 KSM131171:KSM131204 LCI131171:LCI131204 LME131171:LME131204 LWA131171:LWA131204 MFW131171:MFW131204 MPS131171:MPS131204 MZO131171:MZO131204 NJK131171:NJK131204 NTG131171:NTG131204 ODC131171:ODC131204 OMY131171:OMY131204 OWU131171:OWU131204 PGQ131171:PGQ131204 PQM131171:PQM131204 QAI131171:QAI131204 QKE131171:QKE131204 QUA131171:QUA131204 RDW131171:RDW131204 RNS131171:RNS131204 RXO131171:RXO131204 SHK131171:SHK131204 SRG131171:SRG131204 TBC131171:TBC131204 TKY131171:TKY131204 TUU131171:TUU131204 UEQ131171:UEQ131204 UOM131171:UOM131204 UYI131171:UYI131204 VIE131171:VIE131204 VSA131171:VSA131204 WBW131171:WBW131204 WLS131171:WLS131204 WVO131171:WVO131204 G196707:G196740 JC196707:JC196740 SY196707:SY196740 ACU196707:ACU196740 AMQ196707:AMQ196740 AWM196707:AWM196740 BGI196707:BGI196740 BQE196707:BQE196740 CAA196707:CAA196740 CJW196707:CJW196740 CTS196707:CTS196740 DDO196707:DDO196740 DNK196707:DNK196740 DXG196707:DXG196740 EHC196707:EHC196740 EQY196707:EQY196740 FAU196707:FAU196740 FKQ196707:FKQ196740 FUM196707:FUM196740 GEI196707:GEI196740 GOE196707:GOE196740 GYA196707:GYA196740 HHW196707:HHW196740 HRS196707:HRS196740 IBO196707:IBO196740 ILK196707:ILK196740 IVG196707:IVG196740 JFC196707:JFC196740 JOY196707:JOY196740 JYU196707:JYU196740 KIQ196707:KIQ196740 KSM196707:KSM196740 LCI196707:LCI196740 LME196707:LME196740 LWA196707:LWA196740 MFW196707:MFW196740 MPS196707:MPS196740 MZO196707:MZO196740 NJK196707:NJK196740 NTG196707:NTG196740 ODC196707:ODC196740 OMY196707:OMY196740 OWU196707:OWU196740 PGQ196707:PGQ196740 PQM196707:PQM196740 QAI196707:QAI196740 QKE196707:QKE196740 QUA196707:QUA196740 RDW196707:RDW196740 RNS196707:RNS196740 RXO196707:RXO196740 SHK196707:SHK196740 SRG196707:SRG196740 TBC196707:TBC196740 TKY196707:TKY196740 TUU196707:TUU196740 UEQ196707:UEQ196740 UOM196707:UOM196740 UYI196707:UYI196740 VIE196707:VIE196740 VSA196707:VSA196740 WBW196707:WBW196740 WLS196707:WLS196740 WVO196707:WVO196740 G262243:G262276 JC262243:JC262276 SY262243:SY262276 ACU262243:ACU262276 AMQ262243:AMQ262276 AWM262243:AWM262276 BGI262243:BGI262276 BQE262243:BQE262276 CAA262243:CAA262276 CJW262243:CJW262276 CTS262243:CTS262276 DDO262243:DDO262276 DNK262243:DNK262276 DXG262243:DXG262276 EHC262243:EHC262276 EQY262243:EQY262276 FAU262243:FAU262276 FKQ262243:FKQ262276 FUM262243:FUM262276 GEI262243:GEI262276 GOE262243:GOE262276 GYA262243:GYA262276 HHW262243:HHW262276 HRS262243:HRS262276 IBO262243:IBO262276 ILK262243:ILK262276 IVG262243:IVG262276 JFC262243:JFC262276 JOY262243:JOY262276 JYU262243:JYU262276 KIQ262243:KIQ262276 KSM262243:KSM262276 LCI262243:LCI262276 LME262243:LME262276 LWA262243:LWA262276 MFW262243:MFW262276 MPS262243:MPS262276 MZO262243:MZO262276 NJK262243:NJK262276 NTG262243:NTG262276 ODC262243:ODC262276 OMY262243:OMY262276 OWU262243:OWU262276 PGQ262243:PGQ262276 PQM262243:PQM262276 QAI262243:QAI262276 QKE262243:QKE262276 QUA262243:QUA262276 RDW262243:RDW262276 RNS262243:RNS262276 RXO262243:RXO262276 SHK262243:SHK262276 SRG262243:SRG262276 TBC262243:TBC262276 TKY262243:TKY262276 TUU262243:TUU262276 UEQ262243:UEQ262276 UOM262243:UOM262276 UYI262243:UYI262276 VIE262243:VIE262276 VSA262243:VSA262276 WBW262243:WBW262276 WLS262243:WLS262276 WVO262243:WVO262276 G327779:G327812 JC327779:JC327812 SY327779:SY327812 ACU327779:ACU327812 AMQ327779:AMQ327812 AWM327779:AWM327812 BGI327779:BGI327812 BQE327779:BQE327812 CAA327779:CAA327812 CJW327779:CJW327812 CTS327779:CTS327812 DDO327779:DDO327812 DNK327779:DNK327812 DXG327779:DXG327812 EHC327779:EHC327812 EQY327779:EQY327812 FAU327779:FAU327812 FKQ327779:FKQ327812 FUM327779:FUM327812 GEI327779:GEI327812 GOE327779:GOE327812 GYA327779:GYA327812 HHW327779:HHW327812 HRS327779:HRS327812 IBO327779:IBO327812 ILK327779:ILK327812 IVG327779:IVG327812 JFC327779:JFC327812 JOY327779:JOY327812 JYU327779:JYU327812 KIQ327779:KIQ327812 KSM327779:KSM327812 LCI327779:LCI327812 LME327779:LME327812 LWA327779:LWA327812 MFW327779:MFW327812 MPS327779:MPS327812 MZO327779:MZO327812 NJK327779:NJK327812 NTG327779:NTG327812 ODC327779:ODC327812 OMY327779:OMY327812 OWU327779:OWU327812 PGQ327779:PGQ327812 PQM327779:PQM327812 QAI327779:QAI327812 QKE327779:QKE327812 QUA327779:QUA327812 RDW327779:RDW327812 RNS327779:RNS327812 RXO327779:RXO327812 SHK327779:SHK327812 SRG327779:SRG327812 TBC327779:TBC327812 TKY327779:TKY327812 TUU327779:TUU327812 UEQ327779:UEQ327812 UOM327779:UOM327812 UYI327779:UYI327812 VIE327779:VIE327812 VSA327779:VSA327812 WBW327779:WBW327812 WLS327779:WLS327812 WVO327779:WVO327812 G393315:G393348 JC393315:JC393348 SY393315:SY393348 ACU393315:ACU393348 AMQ393315:AMQ393348 AWM393315:AWM393348 BGI393315:BGI393348 BQE393315:BQE393348 CAA393315:CAA393348 CJW393315:CJW393348 CTS393315:CTS393348 DDO393315:DDO393348 DNK393315:DNK393348 DXG393315:DXG393348 EHC393315:EHC393348 EQY393315:EQY393348 FAU393315:FAU393348 FKQ393315:FKQ393348 FUM393315:FUM393348 GEI393315:GEI393348 GOE393315:GOE393348 GYA393315:GYA393348 HHW393315:HHW393348 HRS393315:HRS393348 IBO393315:IBO393348 ILK393315:ILK393348 IVG393315:IVG393348 JFC393315:JFC393348 JOY393315:JOY393348 JYU393315:JYU393348 KIQ393315:KIQ393348 KSM393315:KSM393348 LCI393315:LCI393348 LME393315:LME393348 LWA393315:LWA393348 MFW393315:MFW393348 MPS393315:MPS393348 MZO393315:MZO393348 NJK393315:NJK393348 NTG393315:NTG393348 ODC393315:ODC393348 OMY393315:OMY393348 OWU393315:OWU393348 PGQ393315:PGQ393348 PQM393315:PQM393348 QAI393315:QAI393348 QKE393315:QKE393348 QUA393315:QUA393348 RDW393315:RDW393348 RNS393315:RNS393348 RXO393315:RXO393348 SHK393315:SHK393348 SRG393315:SRG393348 TBC393315:TBC393348 TKY393315:TKY393348 TUU393315:TUU393348 UEQ393315:UEQ393348 UOM393315:UOM393348 UYI393315:UYI393348 VIE393315:VIE393348 VSA393315:VSA393348 WBW393315:WBW393348 WLS393315:WLS393348 WVO393315:WVO393348 G458851:G458884 JC458851:JC458884 SY458851:SY458884 ACU458851:ACU458884 AMQ458851:AMQ458884 AWM458851:AWM458884 BGI458851:BGI458884 BQE458851:BQE458884 CAA458851:CAA458884 CJW458851:CJW458884 CTS458851:CTS458884 DDO458851:DDO458884 DNK458851:DNK458884 DXG458851:DXG458884 EHC458851:EHC458884 EQY458851:EQY458884 FAU458851:FAU458884 FKQ458851:FKQ458884 FUM458851:FUM458884 GEI458851:GEI458884 GOE458851:GOE458884 GYA458851:GYA458884 HHW458851:HHW458884 HRS458851:HRS458884 IBO458851:IBO458884 ILK458851:ILK458884 IVG458851:IVG458884 JFC458851:JFC458884 JOY458851:JOY458884 JYU458851:JYU458884 KIQ458851:KIQ458884 KSM458851:KSM458884 LCI458851:LCI458884 LME458851:LME458884 LWA458851:LWA458884 MFW458851:MFW458884 MPS458851:MPS458884 MZO458851:MZO458884 NJK458851:NJK458884 NTG458851:NTG458884 ODC458851:ODC458884 OMY458851:OMY458884 OWU458851:OWU458884 PGQ458851:PGQ458884 PQM458851:PQM458884 QAI458851:QAI458884 QKE458851:QKE458884 QUA458851:QUA458884 RDW458851:RDW458884 RNS458851:RNS458884 RXO458851:RXO458884 SHK458851:SHK458884 SRG458851:SRG458884 TBC458851:TBC458884 TKY458851:TKY458884 TUU458851:TUU458884 UEQ458851:UEQ458884 UOM458851:UOM458884 UYI458851:UYI458884 VIE458851:VIE458884 VSA458851:VSA458884 WBW458851:WBW458884 WLS458851:WLS458884 WVO458851:WVO458884 G524387:G524420 JC524387:JC524420 SY524387:SY524420 ACU524387:ACU524420 AMQ524387:AMQ524420 AWM524387:AWM524420 BGI524387:BGI524420 BQE524387:BQE524420 CAA524387:CAA524420 CJW524387:CJW524420 CTS524387:CTS524420 DDO524387:DDO524420 DNK524387:DNK524420 DXG524387:DXG524420 EHC524387:EHC524420 EQY524387:EQY524420 FAU524387:FAU524420 FKQ524387:FKQ524420 FUM524387:FUM524420 GEI524387:GEI524420 GOE524387:GOE524420 GYA524387:GYA524420 HHW524387:HHW524420 HRS524387:HRS524420 IBO524387:IBO524420 ILK524387:ILK524420 IVG524387:IVG524420 JFC524387:JFC524420 JOY524387:JOY524420 JYU524387:JYU524420 KIQ524387:KIQ524420 KSM524387:KSM524420 LCI524387:LCI524420 LME524387:LME524420 LWA524387:LWA524420 MFW524387:MFW524420 MPS524387:MPS524420 MZO524387:MZO524420 NJK524387:NJK524420 NTG524387:NTG524420 ODC524387:ODC524420 OMY524387:OMY524420 OWU524387:OWU524420 PGQ524387:PGQ524420 PQM524387:PQM524420 QAI524387:QAI524420 QKE524387:QKE524420 QUA524387:QUA524420 RDW524387:RDW524420 RNS524387:RNS524420 RXO524387:RXO524420 SHK524387:SHK524420 SRG524387:SRG524420 TBC524387:TBC524420 TKY524387:TKY524420 TUU524387:TUU524420 UEQ524387:UEQ524420 UOM524387:UOM524420 UYI524387:UYI524420 VIE524387:VIE524420 VSA524387:VSA524420 WBW524387:WBW524420 WLS524387:WLS524420 WVO524387:WVO524420 G589923:G589956 JC589923:JC589956 SY589923:SY589956 ACU589923:ACU589956 AMQ589923:AMQ589956 AWM589923:AWM589956 BGI589923:BGI589956 BQE589923:BQE589956 CAA589923:CAA589956 CJW589923:CJW589956 CTS589923:CTS589956 DDO589923:DDO589956 DNK589923:DNK589956 DXG589923:DXG589956 EHC589923:EHC589956 EQY589923:EQY589956 FAU589923:FAU589956 FKQ589923:FKQ589956 FUM589923:FUM589956 GEI589923:GEI589956 GOE589923:GOE589956 GYA589923:GYA589956 HHW589923:HHW589956 HRS589923:HRS589956 IBO589923:IBO589956 ILK589923:ILK589956 IVG589923:IVG589956 JFC589923:JFC589956 JOY589923:JOY589956 JYU589923:JYU589956 KIQ589923:KIQ589956 KSM589923:KSM589956 LCI589923:LCI589956 LME589923:LME589956 LWA589923:LWA589956 MFW589923:MFW589956 MPS589923:MPS589956 MZO589923:MZO589956 NJK589923:NJK589956 NTG589923:NTG589956 ODC589923:ODC589956 OMY589923:OMY589956 OWU589923:OWU589956 PGQ589923:PGQ589956 PQM589923:PQM589956 QAI589923:QAI589956 QKE589923:QKE589956 QUA589923:QUA589956 RDW589923:RDW589956 RNS589923:RNS589956 RXO589923:RXO589956 SHK589923:SHK589956 SRG589923:SRG589956 TBC589923:TBC589956 TKY589923:TKY589956 TUU589923:TUU589956 UEQ589923:UEQ589956 UOM589923:UOM589956 UYI589923:UYI589956 VIE589923:VIE589956 VSA589923:VSA589956 WBW589923:WBW589956 WLS589923:WLS589956 WVO589923:WVO589956 G655459:G655492 JC655459:JC655492 SY655459:SY655492 ACU655459:ACU655492 AMQ655459:AMQ655492 AWM655459:AWM655492 BGI655459:BGI655492 BQE655459:BQE655492 CAA655459:CAA655492 CJW655459:CJW655492 CTS655459:CTS655492 DDO655459:DDO655492 DNK655459:DNK655492 DXG655459:DXG655492 EHC655459:EHC655492 EQY655459:EQY655492 FAU655459:FAU655492 FKQ655459:FKQ655492 FUM655459:FUM655492 GEI655459:GEI655492 GOE655459:GOE655492 GYA655459:GYA655492 HHW655459:HHW655492 HRS655459:HRS655492 IBO655459:IBO655492 ILK655459:ILK655492 IVG655459:IVG655492 JFC655459:JFC655492 JOY655459:JOY655492 JYU655459:JYU655492 KIQ655459:KIQ655492 KSM655459:KSM655492 LCI655459:LCI655492 LME655459:LME655492 LWA655459:LWA655492 MFW655459:MFW655492 MPS655459:MPS655492 MZO655459:MZO655492 NJK655459:NJK655492 NTG655459:NTG655492 ODC655459:ODC655492 OMY655459:OMY655492 OWU655459:OWU655492 PGQ655459:PGQ655492 PQM655459:PQM655492 QAI655459:QAI655492 QKE655459:QKE655492 QUA655459:QUA655492 RDW655459:RDW655492 RNS655459:RNS655492 RXO655459:RXO655492 SHK655459:SHK655492 SRG655459:SRG655492 TBC655459:TBC655492 TKY655459:TKY655492 TUU655459:TUU655492 UEQ655459:UEQ655492 UOM655459:UOM655492 UYI655459:UYI655492 VIE655459:VIE655492 VSA655459:VSA655492 WBW655459:WBW655492 WLS655459:WLS655492 WVO655459:WVO655492 G720995:G721028 JC720995:JC721028 SY720995:SY721028 ACU720995:ACU721028 AMQ720995:AMQ721028 AWM720995:AWM721028 BGI720995:BGI721028 BQE720995:BQE721028 CAA720995:CAA721028 CJW720995:CJW721028 CTS720995:CTS721028 DDO720995:DDO721028 DNK720995:DNK721028 DXG720995:DXG721028 EHC720995:EHC721028 EQY720995:EQY721028 FAU720995:FAU721028 FKQ720995:FKQ721028 FUM720995:FUM721028 GEI720995:GEI721028 GOE720995:GOE721028 GYA720995:GYA721028 HHW720995:HHW721028 HRS720995:HRS721028 IBO720995:IBO721028 ILK720995:ILK721028 IVG720995:IVG721028 JFC720995:JFC721028 JOY720995:JOY721028 JYU720995:JYU721028 KIQ720995:KIQ721028 KSM720995:KSM721028 LCI720995:LCI721028 LME720995:LME721028 LWA720995:LWA721028 MFW720995:MFW721028 MPS720995:MPS721028 MZO720995:MZO721028 NJK720995:NJK721028 NTG720995:NTG721028 ODC720995:ODC721028 OMY720995:OMY721028 OWU720995:OWU721028 PGQ720995:PGQ721028 PQM720995:PQM721028 QAI720995:QAI721028 QKE720995:QKE721028 QUA720995:QUA721028 RDW720995:RDW721028 RNS720995:RNS721028 RXO720995:RXO721028 SHK720995:SHK721028 SRG720995:SRG721028 TBC720995:TBC721028 TKY720995:TKY721028 TUU720995:TUU721028 UEQ720995:UEQ721028 UOM720995:UOM721028 UYI720995:UYI721028 VIE720995:VIE721028 VSA720995:VSA721028 WBW720995:WBW721028 WLS720995:WLS721028 WVO720995:WVO721028 G786531:G786564 JC786531:JC786564 SY786531:SY786564 ACU786531:ACU786564 AMQ786531:AMQ786564 AWM786531:AWM786564 BGI786531:BGI786564 BQE786531:BQE786564 CAA786531:CAA786564 CJW786531:CJW786564 CTS786531:CTS786564 DDO786531:DDO786564 DNK786531:DNK786564 DXG786531:DXG786564 EHC786531:EHC786564 EQY786531:EQY786564 FAU786531:FAU786564 FKQ786531:FKQ786564 FUM786531:FUM786564 GEI786531:GEI786564 GOE786531:GOE786564 GYA786531:GYA786564 HHW786531:HHW786564 HRS786531:HRS786564 IBO786531:IBO786564 ILK786531:ILK786564 IVG786531:IVG786564 JFC786531:JFC786564 JOY786531:JOY786564 JYU786531:JYU786564 KIQ786531:KIQ786564 KSM786531:KSM786564 LCI786531:LCI786564 LME786531:LME786564 LWA786531:LWA786564 MFW786531:MFW786564 MPS786531:MPS786564 MZO786531:MZO786564 NJK786531:NJK786564 NTG786531:NTG786564 ODC786531:ODC786564 OMY786531:OMY786564 OWU786531:OWU786564 PGQ786531:PGQ786564 PQM786531:PQM786564 QAI786531:QAI786564 QKE786531:QKE786564 QUA786531:QUA786564 RDW786531:RDW786564 RNS786531:RNS786564 RXO786531:RXO786564 SHK786531:SHK786564 SRG786531:SRG786564 TBC786531:TBC786564 TKY786531:TKY786564 TUU786531:TUU786564 UEQ786531:UEQ786564 UOM786531:UOM786564 UYI786531:UYI786564 VIE786531:VIE786564 VSA786531:VSA786564 WBW786531:WBW786564 WLS786531:WLS786564 WVO786531:WVO786564 G852067:G852100 JC852067:JC852100 SY852067:SY852100 ACU852067:ACU852100 AMQ852067:AMQ852100 AWM852067:AWM852100 BGI852067:BGI852100 BQE852067:BQE852100 CAA852067:CAA852100 CJW852067:CJW852100 CTS852067:CTS852100 DDO852067:DDO852100 DNK852067:DNK852100 DXG852067:DXG852100 EHC852067:EHC852100 EQY852067:EQY852100 FAU852067:FAU852100 FKQ852067:FKQ852100 FUM852067:FUM852100 GEI852067:GEI852100 GOE852067:GOE852100 GYA852067:GYA852100 HHW852067:HHW852100 HRS852067:HRS852100 IBO852067:IBO852100 ILK852067:ILK852100 IVG852067:IVG852100 JFC852067:JFC852100 JOY852067:JOY852100 JYU852067:JYU852100 KIQ852067:KIQ852100 KSM852067:KSM852100 LCI852067:LCI852100 LME852067:LME852100 LWA852067:LWA852100 MFW852067:MFW852100 MPS852067:MPS852100 MZO852067:MZO852100 NJK852067:NJK852100 NTG852067:NTG852100 ODC852067:ODC852100 OMY852067:OMY852100 OWU852067:OWU852100 PGQ852067:PGQ852100 PQM852067:PQM852100 QAI852067:QAI852100 QKE852067:QKE852100 QUA852067:QUA852100 RDW852067:RDW852100 RNS852067:RNS852100 RXO852067:RXO852100 SHK852067:SHK852100 SRG852067:SRG852100 TBC852067:TBC852100 TKY852067:TKY852100 TUU852067:TUU852100 UEQ852067:UEQ852100 UOM852067:UOM852100 UYI852067:UYI852100 VIE852067:VIE852100 VSA852067:VSA852100 WBW852067:WBW852100 WLS852067:WLS852100 WVO852067:WVO852100 G917603:G917636 JC917603:JC917636 SY917603:SY917636 ACU917603:ACU917636 AMQ917603:AMQ917636 AWM917603:AWM917636 BGI917603:BGI917636 BQE917603:BQE917636 CAA917603:CAA917636 CJW917603:CJW917636 CTS917603:CTS917636 DDO917603:DDO917636 DNK917603:DNK917636 DXG917603:DXG917636 EHC917603:EHC917636 EQY917603:EQY917636 FAU917603:FAU917636 FKQ917603:FKQ917636 FUM917603:FUM917636 GEI917603:GEI917636 GOE917603:GOE917636 GYA917603:GYA917636 HHW917603:HHW917636 HRS917603:HRS917636 IBO917603:IBO917636 ILK917603:ILK917636 IVG917603:IVG917636 JFC917603:JFC917636 JOY917603:JOY917636 JYU917603:JYU917636 KIQ917603:KIQ917636 KSM917603:KSM917636 LCI917603:LCI917636 LME917603:LME917636 LWA917603:LWA917636 MFW917603:MFW917636 MPS917603:MPS917636 MZO917603:MZO917636 NJK917603:NJK917636 NTG917603:NTG917636 ODC917603:ODC917636 OMY917603:OMY917636 OWU917603:OWU917636 PGQ917603:PGQ917636 PQM917603:PQM917636 QAI917603:QAI917636 QKE917603:QKE917636 QUA917603:QUA917636 RDW917603:RDW917636 RNS917603:RNS917636 RXO917603:RXO917636 SHK917603:SHK917636 SRG917603:SRG917636 TBC917603:TBC917636 TKY917603:TKY917636 TUU917603:TUU917636 UEQ917603:UEQ917636 UOM917603:UOM917636 UYI917603:UYI917636 VIE917603:VIE917636 VSA917603:VSA917636 WBW917603:WBW917636 WLS917603:WLS917636 WVO917603:WVO917636 G983139:G983172 JC983139:JC983172 SY983139:SY983172 ACU983139:ACU983172 AMQ983139:AMQ983172 AWM983139:AWM983172 BGI983139:BGI983172 BQE983139:BQE983172 CAA983139:CAA983172 CJW983139:CJW983172 CTS983139:CTS983172 DDO983139:DDO983172 DNK983139:DNK983172 DXG983139:DXG983172 EHC983139:EHC983172 EQY983139:EQY983172 FAU983139:FAU983172 FKQ983139:FKQ983172 FUM983139:FUM983172 GEI983139:GEI983172 GOE983139:GOE983172 GYA983139:GYA983172 HHW983139:HHW983172 HRS983139:HRS983172 IBO983139:IBO983172 ILK983139:ILK983172 IVG983139:IVG983172 JFC983139:JFC983172 JOY983139:JOY983172 JYU983139:JYU983172 KIQ983139:KIQ983172 KSM983139:KSM983172 LCI983139:LCI983172 LME983139:LME983172 LWA983139:LWA983172 MFW983139:MFW983172 MPS983139:MPS983172 MZO983139:MZO983172 NJK983139:NJK983172 NTG983139:NTG983172 ODC983139:ODC983172 OMY983139:OMY983172 OWU983139:OWU983172 PGQ983139:PGQ983172 PQM983139:PQM983172 QAI983139:QAI983172 QKE983139:QKE983172 QUA983139:QUA983172 RDW983139:RDW983172 RNS983139:RNS983172 RXO983139:RXO983172 SHK983139:SHK983172 SRG983139:SRG983172 TBC983139:TBC983172 TKY983139:TKY983172 TUU983139:TUU983172 UEQ983139:UEQ983172 UOM983139:UOM983172 UYI983139:UYI983172 VIE983139:VIE983172 VSA983139:VSA983172 WBW983139:WBW983172 WLS983139:WLS983172 WVO983139:WVO983172 G368:G438 JC368:JC438 SY368:SY438 ACU368:ACU438 AMQ368:AMQ438 AWM368:AWM438 BGI368:BGI438 BQE368:BQE438 CAA368:CAA438 CJW368:CJW438 CTS368:CTS438 DDO368:DDO438 DNK368:DNK438 DXG368:DXG438 EHC368:EHC438 EQY368:EQY438 FAU368:FAU438 FKQ368:FKQ438 FUM368:FUM438 GEI368:GEI438 GOE368:GOE438 GYA368:GYA438 HHW368:HHW438 HRS368:HRS438 IBO368:IBO438 ILK368:ILK438 IVG368:IVG438 JFC368:JFC438 JOY368:JOY438 JYU368:JYU438 KIQ368:KIQ438 KSM368:KSM438 LCI368:LCI438 LME368:LME438 LWA368:LWA438 MFW368:MFW438 MPS368:MPS438 MZO368:MZO438 NJK368:NJK438 NTG368:NTG438 ODC368:ODC438 OMY368:OMY438 OWU368:OWU438 PGQ368:PGQ438 PQM368:PQM438 QAI368:QAI438 QKE368:QKE438 QUA368:QUA438 RDW368:RDW438 RNS368:RNS438 RXO368:RXO438 SHK368:SHK438 SRG368:SRG438 TBC368:TBC438 TKY368:TKY438 TUU368:TUU438 UEQ368:UEQ438 UOM368:UOM438 UYI368:UYI438 VIE368:VIE438 VSA368:VSA438 WBW368:WBW438 WLS368:WLS438 WVO368:WVO438 G65904:G65974 JC65904:JC65974 SY65904:SY65974 ACU65904:ACU65974 AMQ65904:AMQ65974 AWM65904:AWM65974 BGI65904:BGI65974 BQE65904:BQE65974 CAA65904:CAA65974 CJW65904:CJW65974 CTS65904:CTS65974 DDO65904:DDO65974 DNK65904:DNK65974 DXG65904:DXG65974 EHC65904:EHC65974 EQY65904:EQY65974 FAU65904:FAU65974 FKQ65904:FKQ65974 FUM65904:FUM65974 GEI65904:GEI65974 GOE65904:GOE65974 GYA65904:GYA65974 HHW65904:HHW65974 HRS65904:HRS65974 IBO65904:IBO65974 ILK65904:ILK65974 IVG65904:IVG65974 JFC65904:JFC65974 JOY65904:JOY65974 JYU65904:JYU65974 KIQ65904:KIQ65974 KSM65904:KSM65974 LCI65904:LCI65974 LME65904:LME65974 LWA65904:LWA65974 MFW65904:MFW65974 MPS65904:MPS65974 MZO65904:MZO65974 NJK65904:NJK65974 NTG65904:NTG65974 ODC65904:ODC65974 OMY65904:OMY65974 OWU65904:OWU65974 PGQ65904:PGQ65974 PQM65904:PQM65974 QAI65904:QAI65974 QKE65904:QKE65974 QUA65904:QUA65974 RDW65904:RDW65974 RNS65904:RNS65974 RXO65904:RXO65974 SHK65904:SHK65974 SRG65904:SRG65974 TBC65904:TBC65974 TKY65904:TKY65974 TUU65904:TUU65974 UEQ65904:UEQ65974 UOM65904:UOM65974 UYI65904:UYI65974 VIE65904:VIE65974 VSA65904:VSA65974 WBW65904:WBW65974 WLS65904:WLS65974 WVO65904:WVO65974 G131440:G131510 JC131440:JC131510 SY131440:SY131510 ACU131440:ACU131510 AMQ131440:AMQ131510 AWM131440:AWM131510 BGI131440:BGI131510 BQE131440:BQE131510 CAA131440:CAA131510 CJW131440:CJW131510 CTS131440:CTS131510 DDO131440:DDO131510 DNK131440:DNK131510 DXG131440:DXG131510 EHC131440:EHC131510 EQY131440:EQY131510 FAU131440:FAU131510 FKQ131440:FKQ131510 FUM131440:FUM131510 GEI131440:GEI131510 GOE131440:GOE131510 GYA131440:GYA131510 HHW131440:HHW131510 HRS131440:HRS131510 IBO131440:IBO131510 ILK131440:ILK131510 IVG131440:IVG131510 JFC131440:JFC131510 JOY131440:JOY131510 JYU131440:JYU131510 KIQ131440:KIQ131510 KSM131440:KSM131510 LCI131440:LCI131510 LME131440:LME131510 LWA131440:LWA131510 MFW131440:MFW131510 MPS131440:MPS131510 MZO131440:MZO131510 NJK131440:NJK131510 NTG131440:NTG131510 ODC131440:ODC131510 OMY131440:OMY131510 OWU131440:OWU131510 PGQ131440:PGQ131510 PQM131440:PQM131510 QAI131440:QAI131510 QKE131440:QKE131510 QUA131440:QUA131510 RDW131440:RDW131510 RNS131440:RNS131510 RXO131440:RXO131510 SHK131440:SHK131510 SRG131440:SRG131510 TBC131440:TBC131510 TKY131440:TKY131510 TUU131440:TUU131510 UEQ131440:UEQ131510 UOM131440:UOM131510 UYI131440:UYI131510 VIE131440:VIE131510 VSA131440:VSA131510 WBW131440:WBW131510 WLS131440:WLS131510 WVO131440:WVO131510 G196976:G197046 JC196976:JC197046 SY196976:SY197046 ACU196976:ACU197046 AMQ196976:AMQ197046 AWM196976:AWM197046 BGI196976:BGI197046 BQE196976:BQE197046 CAA196976:CAA197046 CJW196976:CJW197046 CTS196976:CTS197046 DDO196976:DDO197046 DNK196976:DNK197046 DXG196976:DXG197046 EHC196976:EHC197046 EQY196976:EQY197046 FAU196976:FAU197046 FKQ196976:FKQ197046 FUM196976:FUM197046 GEI196976:GEI197046 GOE196976:GOE197046 GYA196976:GYA197046 HHW196976:HHW197046 HRS196976:HRS197046 IBO196976:IBO197046 ILK196976:ILK197046 IVG196976:IVG197046 JFC196976:JFC197046 JOY196976:JOY197046 JYU196976:JYU197046 KIQ196976:KIQ197046 KSM196976:KSM197046 LCI196976:LCI197046 LME196976:LME197046 LWA196976:LWA197046 MFW196976:MFW197046 MPS196976:MPS197046 MZO196976:MZO197046 NJK196976:NJK197046 NTG196976:NTG197046 ODC196976:ODC197046 OMY196976:OMY197046 OWU196976:OWU197046 PGQ196976:PGQ197046 PQM196976:PQM197046 QAI196976:QAI197046 QKE196976:QKE197046 QUA196976:QUA197046 RDW196976:RDW197046 RNS196976:RNS197046 RXO196976:RXO197046 SHK196976:SHK197046 SRG196976:SRG197046 TBC196976:TBC197046 TKY196976:TKY197046 TUU196976:TUU197046 UEQ196976:UEQ197046 UOM196976:UOM197046 UYI196976:UYI197046 VIE196976:VIE197046 VSA196976:VSA197046 WBW196976:WBW197046 WLS196976:WLS197046 WVO196976:WVO197046 G262512:G262582 JC262512:JC262582 SY262512:SY262582 ACU262512:ACU262582 AMQ262512:AMQ262582 AWM262512:AWM262582 BGI262512:BGI262582 BQE262512:BQE262582 CAA262512:CAA262582 CJW262512:CJW262582 CTS262512:CTS262582 DDO262512:DDO262582 DNK262512:DNK262582 DXG262512:DXG262582 EHC262512:EHC262582 EQY262512:EQY262582 FAU262512:FAU262582 FKQ262512:FKQ262582 FUM262512:FUM262582 GEI262512:GEI262582 GOE262512:GOE262582 GYA262512:GYA262582 HHW262512:HHW262582 HRS262512:HRS262582 IBO262512:IBO262582 ILK262512:ILK262582 IVG262512:IVG262582 JFC262512:JFC262582 JOY262512:JOY262582 JYU262512:JYU262582 KIQ262512:KIQ262582 KSM262512:KSM262582 LCI262512:LCI262582 LME262512:LME262582 LWA262512:LWA262582 MFW262512:MFW262582 MPS262512:MPS262582 MZO262512:MZO262582 NJK262512:NJK262582 NTG262512:NTG262582 ODC262512:ODC262582 OMY262512:OMY262582 OWU262512:OWU262582 PGQ262512:PGQ262582 PQM262512:PQM262582 QAI262512:QAI262582 QKE262512:QKE262582 QUA262512:QUA262582 RDW262512:RDW262582 RNS262512:RNS262582 RXO262512:RXO262582 SHK262512:SHK262582 SRG262512:SRG262582 TBC262512:TBC262582 TKY262512:TKY262582 TUU262512:TUU262582 UEQ262512:UEQ262582 UOM262512:UOM262582 UYI262512:UYI262582 VIE262512:VIE262582 VSA262512:VSA262582 WBW262512:WBW262582 WLS262512:WLS262582 WVO262512:WVO262582 G328048:G328118 JC328048:JC328118 SY328048:SY328118 ACU328048:ACU328118 AMQ328048:AMQ328118 AWM328048:AWM328118 BGI328048:BGI328118 BQE328048:BQE328118 CAA328048:CAA328118 CJW328048:CJW328118 CTS328048:CTS328118 DDO328048:DDO328118 DNK328048:DNK328118 DXG328048:DXG328118 EHC328048:EHC328118 EQY328048:EQY328118 FAU328048:FAU328118 FKQ328048:FKQ328118 FUM328048:FUM328118 GEI328048:GEI328118 GOE328048:GOE328118 GYA328048:GYA328118 HHW328048:HHW328118 HRS328048:HRS328118 IBO328048:IBO328118 ILK328048:ILK328118 IVG328048:IVG328118 JFC328048:JFC328118 JOY328048:JOY328118 JYU328048:JYU328118 KIQ328048:KIQ328118 KSM328048:KSM328118 LCI328048:LCI328118 LME328048:LME328118 LWA328048:LWA328118 MFW328048:MFW328118 MPS328048:MPS328118 MZO328048:MZO328118 NJK328048:NJK328118 NTG328048:NTG328118 ODC328048:ODC328118 OMY328048:OMY328118 OWU328048:OWU328118 PGQ328048:PGQ328118 PQM328048:PQM328118 QAI328048:QAI328118 QKE328048:QKE328118 QUA328048:QUA328118 RDW328048:RDW328118 RNS328048:RNS328118 RXO328048:RXO328118 SHK328048:SHK328118 SRG328048:SRG328118 TBC328048:TBC328118 TKY328048:TKY328118 TUU328048:TUU328118 UEQ328048:UEQ328118 UOM328048:UOM328118 UYI328048:UYI328118 VIE328048:VIE328118 VSA328048:VSA328118 WBW328048:WBW328118 WLS328048:WLS328118 WVO328048:WVO328118 G393584:G393654 JC393584:JC393654 SY393584:SY393654 ACU393584:ACU393654 AMQ393584:AMQ393654 AWM393584:AWM393654 BGI393584:BGI393654 BQE393584:BQE393654 CAA393584:CAA393654 CJW393584:CJW393654 CTS393584:CTS393654 DDO393584:DDO393654 DNK393584:DNK393654 DXG393584:DXG393654 EHC393584:EHC393654 EQY393584:EQY393654 FAU393584:FAU393654 FKQ393584:FKQ393654 FUM393584:FUM393654 GEI393584:GEI393654 GOE393584:GOE393654 GYA393584:GYA393654 HHW393584:HHW393654 HRS393584:HRS393654 IBO393584:IBO393654 ILK393584:ILK393654 IVG393584:IVG393654 JFC393584:JFC393654 JOY393584:JOY393654 JYU393584:JYU393654 KIQ393584:KIQ393654 KSM393584:KSM393654 LCI393584:LCI393654 LME393584:LME393654 LWA393584:LWA393654 MFW393584:MFW393654 MPS393584:MPS393654 MZO393584:MZO393654 NJK393584:NJK393654 NTG393584:NTG393654 ODC393584:ODC393654 OMY393584:OMY393654 OWU393584:OWU393654 PGQ393584:PGQ393654 PQM393584:PQM393654 QAI393584:QAI393654 QKE393584:QKE393654 QUA393584:QUA393654 RDW393584:RDW393654 RNS393584:RNS393654 RXO393584:RXO393654 SHK393584:SHK393654 SRG393584:SRG393654 TBC393584:TBC393654 TKY393584:TKY393654 TUU393584:TUU393654 UEQ393584:UEQ393654 UOM393584:UOM393654 UYI393584:UYI393654 VIE393584:VIE393654 VSA393584:VSA393654 WBW393584:WBW393654 WLS393584:WLS393654 WVO393584:WVO393654 G459120:G459190 JC459120:JC459190 SY459120:SY459190 ACU459120:ACU459190 AMQ459120:AMQ459190 AWM459120:AWM459190 BGI459120:BGI459190 BQE459120:BQE459190 CAA459120:CAA459190 CJW459120:CJW459190 CTS459120:CTS459190 DDO459120:DDO459190 DNK459120:DNK459190 DXG459120:DXG459190 EHC459120:EHC459190 EQY459120:EQY459190 FAU459120:FAU459190 FKQ459120:FKQ459190 FUM459120:FUM459190 GEI459120:GEI459190 GOE459120:GOE459190 GYA459120:GYA459190 HHW459120:HHW459190 HRS459120:HRS459190 IBO459120:IBO459190 ILK459120:ILK459190 IVG459120:IVG459190 JFC459120:JFC459190 JOY459120:JOY459190 JYU459120:JYU459190 KIQ459120:KIQ459190 KSM459120:KSM459190 LCI459120:LCI459190 LME459120:LME459190 LWA459120:LWA459190 MFW459120:MFW459190 MPS459120:MPS459190 MZO459120:MZO459190 NJK459120:NJK459190 NTG459120:NTG459190 ODC459120:ODC459190 OMY459120:OMY459190 OWU459120:OWU459190 PGQ459120:PGQ459190 PQM459120:PQM459190 QAI459120:QAI459190 QKE459120:QKE459190 QUA459120:QUA459190 RDW459120:RDW459190 RNS459120:RNS459190 RXO459120:RXO459190 SHK459120:SHK459190 SRG459120:SRG459190 TBC459120:TBC459190 TKY459120:TKY459190 TUU459120:TUU459190 UEQ459120:UEQ459190 UOM459120:UOM459190 UYI459120:UYI459190 VIE459120:VIE459190 VSA459120:VSA459190 WBW459120:WBW459190 WLS459120:WLS459190 WVO459120:WVO459190 G524656:G524726 JC524656:JC524726 SY524656:SY524726 ACU524656:ACU524726 AMQ524656:AMQ524726 AWM524656:AWM524726 BGI524656:BGI524726 BQE524656:BQE524726 CAA524656:CAA524726 CJW524656:CJW524726 CTS524656:CTS524726 DDO524656:DDO524726 DNK524656:DNK524726 DXG524656:DXG524726 EHC524656:EHC524726 EQY524656:EQY524726 FAU524656:FAU524726 FKQ524656:FKQ524726 FUM524656:FUM524726 GEI524656:GEI524726 GOE524656:GOE524726 GYA524656:GYA524726 HHW524656:HHW524726 HRS524656:HRS524726 IBO524656:IBO524726 ILK524656:ILK524726 IVG524656:IVG524726 JFC524656:JFC524726 JOY524656:JOY524726 JYU524656:JYU524726 KIQ524656:KIQ524726 KSM524656:KSM524726 LCI524656:LCI524726 LME524656:LME524726 LWA524656:LWA524726 MFW524656:MFW524726 MPS524656:MPS524726 MZO524656:MZO524726 NJK524656:NJK524726 NTG524656:NTG524726 ODC524656:ODC524726 OMY524656:OMY524726 OWU524656:OWU524726 PGQ524656:PGQ524726 PQM524656:PQM524726 QAI524656:QAI524726 QKE524656:QKE524726 QUA524656:QUA524726 RDW524656:RDW524726 RNS524656:RNS524726 RXO524656:RXO524726 SHK524656:SHK524726 SRG524656:SRG524726 TBC524656:TBC524726 TKY524656:TKY524726 TUU524656:TUU524726 UEQ524656:UEQ524726 UOM524656:UOM524726 UYI524656:UYI524726 VIE524656:VIE524726 VSA524656:VSA524726 WBW524656:WBW524726 WLS524656:WLS524726 WVO524656:WVO524726 G590192:G590262 JC590192:JC590262 SY590192:SY590262 ACU590192:ACU590262 AMQ590192:AMQ590262 AWM590192:AWM590262 BGI590192:BGI590262 BQE590192:BQE590262 CAA590192:CAA590262 CJW590192:CJW590262 CTS590192:CTS590262 DDO590192:DDO590262 DNK590192:DNK590262 DXG590192:DXG590262 EHC590192:EHC590262 EQY590192:EQY590262 FAU590192:FAU590262 FKQ590192:FKQ590262 FUM590192:FUM590262 GEI590192:GEI590262 GOE590192:GOE590262 GYA590192:GYA590262 HHW590192:HHW590262 HRS590192:HRS590262 IBO590192:IBO590262 ILK590192:ILK590262 IVG590192:IVG590262 JFC590192:JFC590262 JOY590192:JOY590262 JYU590192:JYU590262 KIQ590192:KIQ590262 KSM590192:KSM590262 LCI590192:LCI590262 LME590192:LME590262 LWA590192:LWA590262 MFW590192:MFW590262 MPS590192:MPS590262 MZO590192:MZO590262 NJK590192:NJK590262 NTG590192:NTG590262 ODC590192:ODC590262 OMY590192:OMY590262 OWU590192:OWU590262 PGQ590192:PGQ590262 PQM590192:PQM590262 QAI590192:QAI590262 QKE590192:QKE590262 QUA590192:QUA590262 RDW590192:RDW590262 RNS590192:RNS590262 RXO590192:RXO590262 SHK590192:SHK590262 SRG590192:SRG590262 TBC590192:TBC590262 TKY590192:TKY590262 TUU590192:TUU590262 UEQ590192:UEQ590262 UOM590192:UOM590262 UYI590192:UYI590262 VIE590192:VIE590262 VSA590192:VSA590262 WBW590192:WBW590262 WLS590192:WLS590262 WVO590192:WVO590262 G655728:G655798 JC655728:JC655798 SY655728:SY655798 ACU655728:ACU655798 AMQ655728:AMQ655798 AWM655728:AWM655798 BGI655728:BGI655798 BQE655728:BQE655798 CAA655728:CAA655798 CJW655728:CJW655798 CTS655728:CTS655798 DDO655728:DDO655798 DNK655728:DNK655798 DXG655728:DXG655798 EHC655728:EHC655798 EQY655728:EQY655798 FAU655728:FAU655798 FKQ655728:FKQ655798 FUM655728:FUM655798 GEI655728:GEI655798 GOE655728:GOE655798 GYA655728:GYA655798 HHW655728:HHW655798 HRS655728:HRS655798 IBO655728:IBO655798 ILK655728:ILK655798 IVG655728:IVG655798 JFC655728:JFC655798 JOY655728:JOY655798 JYU655728:JYU655798 KIQ655728:KIQ655798 KSM655728:KSM655798 LCI655728:LCI655798 LME655728:LME655798 LWA655728:LWA655798 MFW655728:MFW655798 MPS655728:MPS655798 MZO655728:MZO655798 NJK655728:NJK655798 NTG655728:NTG655798 ODC655728:ODC655798 OMY655728:OMY655798 OWU655728:OWU655798 PGQ655728:PGQ655798 PQM655728:PQM655798 QAI655728:QAI655798 QKE655728:QKE655798 QUA655728:QUA655798 RDW655728:RDW655798 RNS655728:RNS655798 RXO655728:RXO655798 SHK655728:SHK655798 SRG655728:SRG655798 TBC655728:TBC655798 TKY655728:TKY655798 TUU655728:TUU655798 UEQ655728:UEQ655798 UOM655728:UOM655798 UYI655728:UYI655798 VIE655728:VIE655798 VSA655728:VSA655798 WBW655728:WBW655798 WLS655728:WLS655798 WVO655728:WVO655798 G721264:G721334 JC721264:JC721334 SY721264:SY721334 ACU721264:ACU721334 AMQ721264:AMQ721334 AWM721264:AWM721334 BGI721264:BGI721334 BQE721264:BQE721334 CAA721264:CAA721334 CJW721264:CJW721334 CTS721264:CTS721334 DDO721264:DDO721334 DNK721264:DNK721334 DXG721264:DXG721334 EHC721264:EHC721334 EQY721264:EQY721334 FAU721264:FAU721334 FKQ721264:FKQ721334 FUM721264:FUM721334 GEI721264:GEI721334 GOE721264:GOE721334 GYA721264:GYA721334 HHW721264:HHW721334 HRS721264:HRS721334 IBO721264:IBO721334 ILK721264:ILK721334 IVG721264:IVG721334 JFC721264:JFC721334 JOY721264:JOY721334 JYU721264:JYU721334 KIQ721264:KIQ721334 KSM721264:KSM721334 LCI721264:LCI721334 LME721264:LME721334 LWA721264:LWA721334 MFW721264:MFW721334 MPS721264:MPS721334 MZO721264:MZO721334 NJK721264:NJK721334 NTG721264:NTG721334 ODC721264:ODC721334 OMY721264:OMY721334 OWU721264:OWU721334 PGQ721264:PGQ721334 PQM721264:PQM721334 QAI721264:QAI721334 QKE721264:QKE721334 QUA721264:QUA721334 RDW721264:RDW721334 RNS721264:RNS721334 RXO721264:RXO721334 SHK721264:SHK721334 SRG721264:SRG721334 TBC721264:TBC721334 TKY721264:TKY721334 TUU721264:TUU721334 UEQ721264:UEQ721334 UOM721264:UOM721334 UYI721264:UYI721334 VIE721264:VIE721334 VSA721264:VSA721334 WBW721264:WBW721334 WLS721264:WLS721334 WVO721264:WVO721334 G786800:G786870 JC786800:JC786870 SY786800:SY786870 ACU786800:ACU786870 AMQ786800:AMQ786870 AWM786800:AWM786870 BGI786800:BGI786870 BQE786800:BQE786870 CAA786800:CAA786870 CJW786800:CJW786870 CTS786800:CTS786870 DDO786800:DDO786870 DNK786800:DNK786870 DXG786800:DXG786870 EHC786800:EHC786870 EQY786800:EQY786870 FAU786800:FAU786870 FKQ786800:FKQ786870 FUM786800:FUM786870 GEI786800:GEI786870 GOE786800:GOE786870 GYA786800:GYA786870 HHW786800:HHW786870 HRS786800:HRS786870 IBO786800:IBO786870 ILK786800:ILK786870 IVG786800:IVG786870 JFC786800:JFC786870 JOY786800:JOY786870 JYU786800:JYU786870 KIQ786800:KIQ786870 KSM786800:KSM786870 LCI786800:LCI786870 LME786800:LME786870 LWA786800:LWA786870 MFW786800:MFW786870 MPS786800:MPS786870 MZO786800:MZO786870 NJK786800:NJK786870 NTG786800:NTG786870 ODC786800:ODC786870 OMY786800:OMY786870 OWU786800:OWU786870 PGQ786800:PGQ786870 PQM786800:PQM786870 QAI786800:QAI786870 QKE786800:QKE786870 QUA786800:QUA786870 RDW786800:RDW786870 RNS786800:RNS786870 RXO786800:RXO786870 SHK786800:SHK786870 SRG786800:SRG786870 TBC786800:TBC786870 TKY786800:TKY786870 TUU786800:TUU786870 UEQ786800:UEQ786870 UOM786800:UOM786870 UYI786800:UYI786870 VIE786800:VIE786870 VSA786800:VSA786870 WBW786800:WBW786870 WLS786800:WLS786870 WVO786800:WVO786870 G852336:G852406 JC852336:JC852406 SY852336:SY852406 ACU852336:ACU852406 AMQ852336:AMQ852406 AWM852336:AWM852406 BGI852336:BGI852406 BQE852336:BQE852406 CAA852336:CAA852406 CJW852336:CJW852406 CTS852336:CTS852406 DDO852336:DDO852406 DNK852336:DNK852406 DXG852336:DXG852406 EHC852336:EHC852406 EQY852336:EQY852406 FAU852336:FAU852406 FKQ852336:FKQ852406 FUM852336:FUM852406 GEI852336:GEI852406 GOE852336:GOE852406 GYA852336:GYA852406 HHW852336:HHW852406 HRS852336:HRS852406 IBO852336:IBO852406 ILK852336:ILK852406 IVG852336:IVG852406 JFC852336:JFC852406 JOY852336:JOY852406 JYU852336:JYU852406 KIQ852336:KIQ852406 KSM852336:KSM852406 LCI852336:LCI852406 LME852336:LME852406 LWA852336:LWA852406 MFW852336:MFW852406 MPS852336:MPS852406 MZO852336:MZO852406 NJK852336:NJK852406 NTG852336:NTG852406 ODC852336:ODC852406 OMY852336:OMY852406 OWU852336:OWU852406 PGQ852336:PGQ852406 PQM852336:PQM852406 QAI852336:QAI852406 QKE852336:QKE852406 QUA852336:QUA852406 RDW852336:RDW852406 RNS852336:RNS852406 RXO852336:RXO852406 SHK852336:SHK852406 SRG852336:SRG852406 TBC852336:TBC852406 TKY852336:TKY852406 TUU852336:TUU852406 UEQ852336:UEQ852406 UOM852336:UOM852406 UYI852336:UYI852406 VIE852336:VIE852406 VSA852336:VSA852406 WBW852336:WBW852406 WLS852336:WLS852406 WVO852336:WVO852406 G917872:G917942 JC917872:JC917942 SY917872:SY917942 ACU917872:ACU917942 AMQ917872:AMQ917942 AWM917872:AWM917942 BGI917872:BGI917942 BQE917872:BQE917942 CAA917872:CAA917942 CJW917872:CJW917942 CTS917872:CTS917942 DDO917872:DDO917942 DNK917872:DNK917942 DXG917872:DXG917942 EHC917872:EHC917942 EQY917872:EQY917942 FAU917872:FAU917942 FKQ917872:FKQ917942 FUM917872:FUM917942 GEI917872:GEI917942 GOE917872:GOE917942 GYA917872:GYA917942 HHW917872:HHW917942 HRS917872:HRS917942 IBO917872:IBO917942 ILK917872:ILK917942 IVG917872:IVG917942 JFC917872:JFC917942 JOY917872:JOY917942 JYU917872:JYU917942 KIQ917872:KIQ917942 KSM917872:KSM917942 LCI917872:LCI917942 LME917872:LME917942 LWA917872:LWA917942 MFW917872:MFW917942 MPS917872:MPS917942 MZO917872:MZO917942 NJK917872:NJK917942 NTG917872:NTG917942 ODC917872:ODC917942 OMY917872:OMY917942 OWU917872:OWU917942 PGQ917872:PGQ917942 PQM917872:PQM917942 QAI917872:QAI917942 QKE917872:QKE917942 QUA917872:QUA917942 RDW917872:RDW917942 RNS917872:RNS917942 RXO917872:RXO917942 SHK917872:SHK917942 SRG917872:SRG917942 TBC917872:TBC917942 TKY917872:TKY917942 TUU917872:TUU917942 UEQ917872:UEQ917942 UOM917872:UOM917942 UYI917872:UYI917942 VIE917872:VIE917942 VSA917872:VSA917942 WBW917872:WBW917942 WLS917872:WLS917942 WVO917872:WVO917942 G983408:G983478 JC983408:JC983478 SY983408:SY983478 ACU983408:ACU983478 AMQ983408:AMQ983478 AWM983408:AWM983478 BGI983408:BGI983478 BQE983408:BQE983478 CAA983408:CAA983478 CJW983408:CJW983478 CTS983408:CTS983478 DDO983408:DDO983478 DNK983408:DNK983478 DXG983408:DXG983478 EHC983408:EHC983478 EQY983408:EQY983478 FAU983408:FAU983478 FKQ983408:FKQ983478 FUM983408:FUM983478 GEI983408:GEI983478 GOE983408:GOE983478 GYA983408:GYA983478 HHW983408:HHW983478 HRS983408:HRS983478 IBO983408:IBO983478 ILK983408:ILK983478 IVG983408:IVG983478 JFC983408:JFC983478 JOY983408:JOY983478 JYU983408:JYU983478 KIQ983408:KIQ983478 KSM983408:KSM983478 LCI983408:LCI983478 LME983408:LME983478 LWA983408:LWA983478 MFW983408:MFW983478 MPS983408:MPS983478 MZO983408:MZO983478 NJK983408:NJK983478 NTG983408:NTG983478 ODC983408:ODC983478 OMY983408:OMY983478 OWU983408:OWU983478 PGQ983408:PGQ983478 PQM983408:PQM983478 QAI983408:QAI983478 QKE983408:QKE983478 QUA983408:QUA983478 RDW983408:RDW983478 RNS983408:RNS983478 RXO983408:RXO983478 SHK983408:SHK983478 SRG983408:SRG983478 TBC983408:TBC983478 TKY983408:TKY983478 TUU983408:TUU983478 UEQ983408:UEQ983478 UOM983408:UOM983478 UYI983408:UYI983478 VIE983408:VIE983478 VSA983408:VSA983478 WBW983408:WBW983478 WLS983408:WLS983478 WVO983408:WVO983478 G65976:G66050 JC65976:JC66050 SY65976:SY66050 ACU65976:ACU66050 AMQ65976:AMQ66050 AWM65976:AWM66050 BGI65976:BGI66050 BQE65976:BQE66050 CAA65976:CAA66050 CJW65976:CJW66050 CTS65976:CTS66050 DDO65976:DDO66050 DNK65976:DNK66050 DXG65976:DXG66050 EHC65976:EHC66050 EQY65976:EQY66050 FAU65976:FAU66050 FKQ65976:FKQ66050 FUM65976:FUM66050 GEI65976:GEI66050 GOE65976:GOE66050 GYA65976:GYA66050 HHW65976:HHW66050 HRS65976:HRS66050 IBO65976:IBO66050 ILK65976:ILK66050 IVG65976:IVG66050 JFC65976:JFC66050 JOY65976:JOY66050 JYU65976:JYU66050 KIQ65976:KIQ66050 KSM65976:KSM66050 LCI65976:LCI66050 LME65976:LME66050 LWA65976:LWA66050 MFW65976:MFW66050 MPS65976:MPS66050 MZO65976:MZO66050 NJK65976:NJK66050 NTG65976:NTG66050 ODC65976:ODC66050 OMY65976:OMY66050 OWU65976:OWU66050 PGQ65976:PGQ66050 PQM65976:PQM66050 QAI65976:QAI66050 QKE65976:QKE66050 QUA65976:QUA66050 RDW65976:RDW66050 RNS65976:RNS66050 RXO65976:RXO66050 SHK65976:SHK66050 SRG65976:SRG66050 TBC65976:TBC66050 TKY65976:TKY66050 TUU65976:TUU66050 UEQ65976:UEQ66050 UOM65976:UOM66050 UYI65976:UYI66050 VIE65976:VIE66050 VSA65976:VSA66050 WBW65976:WBW66050 WLS65976:WLS66050 WVO65976:WVO66050 G131512:G131586 JC131512:JC131586 SY131512:SY131586 ACU131512:ACU131586 AMQ131512:AMQ131586 AWM131512:AWM131586 BGI131512:BGI131586 BQE131512:BQE131586 CAA131512:CAA131586 CJW131512:CJW131586 CTS131512:CTS131586 DDO131512:DDO131586 DNK131512:DNK131586 DXG131512:DXG131586 EHC131512:EHC131586 EQY131512:EQY131586 FAU131512:FAU131586 FKQ131512:FKQ131586 FUM131512:FUM131586 GEI131512:GEI131586 GOE131512:GOE131586 GYA131512:GYA131586 HHW131512:HHW131586 HRS131512:HRS131586 IBO131512:IBO131586 ILK131512:ILK131586 IVG131512:IVG131586 JFC131512:JFC131586 JOY131512:JOY131586 JYU131512:JYU131586 KIQ131512:KIQ131586 KSM131512:KSM131586 LCI131512:LCI131586 LME131512:LME131586 LWA131512:LWA131586 MFW131512:MFW131586 MPS131512:MPS131586 MZO131512:MZO131586 NJK131512:NJK131586 NTG131512:NTG131586 ODC131512:ODC131586 OMY131512:OMY131586 OWU131512:OWU131586 PGQ131512:PGQ131586 PQM131512:PQM131586 QAI131512:QAI131586 QKE131512:QKE131586 QUA131512:QUA131586 RDW131512:RDW131586 RNS131512:RNS131586 RXO131512:RXO131586 SHK131512:SHK131586 SRG131512:SRG131586 TBC131512:TBC131586 TKY131512:TKY131586 TUU131512:TUU131586 UEQ131512:UEQ131586 UOM131512:UOM131586 UYI131512:UYI131586 VIE131512:VIE131586 VSA131512:VSA131586 WBW131512:WBW131586 WLS131512:WLS131586 WVO131512:WVO131586 G197048:G197122 JC197048:JC197122 SY197048:SY197122 ACU197048:ACU197122 AMQ197048:AMQ197122 AWM197048:AWM197122 BGI197048:BGI197122 BQE197048:BQE197122 CAA197048:CAA197122 CJW197048:CJW197122 CTS197048:CTS197122 DDO197048:DDO197122 DNK197048:DNK197122 DXG197048:DXG197122 EHC197048:EHC197122 EQY197048:EQY197122 FAU197048:FAU197122 FKQ197048:FKQ197122 FUM197048:FUM197122 GEI197048:GEI197122 GOE197048:GOE197122 GYA197048:GYA197122 HHW197048:HHW197122 HRS197048:HRS197122 IBO197048:IBO197122 ILK197048:ILK197122 IVG197048:IVG197122 JFC197048:JFC197122 JOY197048:JOY197122 JYU197048:JYU197122 KIQ197048:KIQ197122 KSM197048:KSM197122 LCI197048:LCI197122 LME197048:LME197122 LWA197048:LWA197122 MFW197048:MFW197122 MPS197048:MPS197122 MZO197048:MZO197122 NJK197048:NJK197122 NTG197048:NTG197122 ODC197048:ODC197122 OMY197048:OMY197122 OWU197048:OWU197122 PGQ197048:PGQ197122 PQM197048:PQM197122 QAI197048:QAI197122 QKE197048:QKE197122 QUA197048:QUA197122 RDW197048:RDW197122 RNS197048:RNS197122 RXO197048:RXO197122 SHK197048:SHK197122 SRG197048:SRG197122 TBC197048:TBC197122 TKY197048:TKY197122 TUU197048:TUU197122 UEQ197048:UEQ197122 UOM197048:UOM197122 UYI197048:UYI197122 VIE197048:VIE197122 VSA197048:VSA197122 WBW197048:WBW197122 WLS197048:WLS197122 WVO197048:WVO197122 G262584:G262658 JC262584:JC262658 SY262584:SY262658 ACU262584:ACU262658 AMQ262584:AMQ262658 AWM262584:AWM262658 BGI262584:BGI262658 BQE262584:BQE262658 CAA262584:CAA262658 CJW262584:CJW262658 CTS262584:CTS262658 DDO262584:DDO262658 DNK262584:DNK262658 DXG262584:DXG262658 EHC262584:EHC262658 EQY262584:EQY262658 FAU262584:FAU262658 FKQ262584:FKQ262658 FUM262584:FUM262658 GEI262584:GEI262658 GOE262584:GOE262658 GYA262584:GYA262658 HHW262584:HHW262658 HRS262584:HRS262658 IBO262584:IBO262658 ILK262584:ILK262658 IVG262584:IVG262658 JFC262584:JFC262658 JOY262584:JOY262658 JYU262584:JYU262658 KIQ262584:KIQ262658 KSM262584:KSM262658 LCI262584:LCI262658 LME262584:LME262658 LWA262584:LWA262658 MFW262584:MFW262658 MPS262584:MPS262658 MZO262584:MZO262658 NJK262584:NJK262658 NTG262584:NTG262658 ODC262584:ODC262658 OMY262584:OMY262658 OWU262584:OWU262658 PGQ262584:PGQ262658 PQM262584:PQM262658 QAI262584:QAI262658 QKE262584:QKE262658 QUA262584:QUA262658 RDW262584:RDW262658 RNS262584:RNS262658 RXO262584:RXO262658 SHK262584:SHK262658 SRG262584:SRG262658 TBC262584:TBC262658 TKY262584:TKY262658 TUU262584:TUU262658 UEQ262584:UEQ262658 UOM262584:UOM262658 UYI262584:UYI262658 VIE262584:VIE262658 VSA262584:VSA262658 WBW262584:WBW262658 WLS262584:WLS262658 WVO262584:WVO262658 G328120:G328194 JC328120:JC328194 SY328120:SY328194 ACU328120:ACU328194 AMQ328120:AMQ328194 AWM328120:AWM328194 BGI328120:BGI328194 BQE328120:BQE328194 CAA328120:CAA328194 CJW328120:CJW328194 CTS328120:CTS328194 DDO328120:DDO328194 DNK328120:DNK328194 DXG328120:DXG328194 EHC328120:EHC328194 EQY328120:EQY328194 FAU328120:FAU328194 FKQ328120:FKQ328194 FUM328120:FUM328194 GEI328120:GEI328194 GOE328120:GOE328194 GYA328120:GYA328194 HHW328120:HHW328194 HRS328120:HRS328194 IBO328120:IBO328194 ILK328120:ILK328194 IVG328120:IVG328194 JFC328120:JFC328194 JOY328120:JOY328194 JYU328120:JYU328194 KIQ328120:KIQ328194 KSM328120:KSM328194 LCI328120:LCI328194 LME328120:LME328194 LWA328120:LWA328194 MFW328120:MFW328194 MPS328120:MPS328194 MZO328120:MZO328194 NJK328120:NJK328194 NTG328120:NTG328194 ODC328120:ODC328194 OMY328120:OMY328194 OWU328120:OWU328194 PGQ328120:PGQ328194 PQM328120:PQM328194 QAI328120:QAI328194 QKE328120:QKE328194 QUA328120:QUA328194 RDW328120:RDW328194 RNS328120:RNS328194 RXO328120:RXO328194 SHK328120:SHK328194 SRG328120:SRG328194 TBC328120:TBC328194 TKY328120:TKY328194 TUU328120:TUU328194 UEQ328120:UEQ328194 UOM328120:UOM328194 UYI328120:UYI328194 VIE328120:VIE328194 VSA328120:VSA328194 WBW328120:WBW328194 WLS328120:WLS328194 WVO328120:WVO328194 G393656:G393730 JC393656:JC393730 SY393656:SY393730 ACU393656:ACU393730 AMQ393656:AMQ393730 AWM393656:AWM393730 BGI393656:BGI393730 BQE393656:BQE393730 CAA393656:CAA393730 CJW393656:CJW393730 CTS393656:CTS393730 DDO393656:DDO393730 DNK393656:DNK393730 DXG393656:DXG393730 EHC393656:EHC393730 EQY393656:EQY393730 FAU393656:FAU393730 FKQ393656:FKQ393730 FUM393656:FUM393730 GEI393656:GEI393730 GOE393656:GOE393730 GYA393656:GYA393730 HHW393656:HHW393730 HRS393656:HRS393730 IBO393656:IBO393730 ILK393656:ILK393730 IVG393656:IVG393730 JFC393656:JFC393730 JOY393656:JOY393730 JYU393656:JYU393730 KIQ393656:KIQ393730 KSM393656:KSM393730 LCI393656:LCI393730 LME393656:LME393730 LWA393656:LWA393730 MFW393656:MFW393730 MPS393656:MPS393730 MZO393656:MZO393730 NJK393656:NJK393730 NTG393656:NTG393730 ODC393656:ODC393730 OMY393656:OMY393730 OWU393656:OWU393730 PGQ393656:PGQ393730 PQM393656:PQM393730 QAI393656:QAI393730 QKE393656:QKE393730 QUA393656:QUA393730 RDW393656:RDW393730 RNS393656:RNS393730 RXO393656:RXO393730 SHK393656:SHK393730 SRG393656:SRG393730 TBC393656:TBC393730 TKY393656:TKY393730 TUU393656:TUU393730 UEQ393656:UEQ393730 UOM393656:UOM393730 UYI393656:UYI393730 VIE393656:VIE393730 VSA393656:VSA393730 WBW393656:WBW393730 WLS393656:WLS393730 WVO393656:WVO393730 G459192:G459266 JC459192:JC459266 SY459192:SY459266 ACU459192:ACU459266 AMQ459192:AMQ459266 AWM459192:AWM459266 BGI459192:BGI459266 BQE459192:BQE459266 CAA459192:CAA459266 CJW459192:CJW459266 CTS459192:CTS459266 DDO459192:DDO459266 DNK459192:DNK459266 DXG459192:DXG459266 EHC459192:EHC459266 EQY459192:EQY459266 FAU459192:FAU459266 FKQ459192:FKQ459266 FUM459192:FUM459266 GEI459192:GEI459266 GOE459192:GOE459266 GYA459192:GYA459266 HHW459192:HHW459266 HRS459192:HRS459266 IBO459192:IBO459266 ILK459192:ILK459266 IVG459192:IVG459266 JFC459192:JFC459266 JOY459192:JOY459266 JYU459192:JYU459266 KIQ459192:KIQ459266 KSM459192:KSM459266 LCI459192:LCI459266 LME459192:LME459266 LWA459192:LWA459266 MFW459192:MFW459266 MPS459192:MPS459266 MZO459192:MZO459266 NJK459192:NJK459266 NTG459192:NTG459266 ODC459192:ODC459266 OMY459192:OMY459266 OWU459192:OWU459266 PGQ459192:PGQ459266 PQM459192:PQM459266 QAI459192:QAI459266 QKE459192:QKE459266 QUA459192:QUA459266 RDW459192:RDW459266 RNS459192:RNS459266 RXO459192:RXO459266 SHK459192:SHK459266 SRG459192:SRG459266 TBC459192:TBC459266 TKY459192:TKY459266 TUU459192:TUU459266 UEQ459192:UEQ459266 UOM459192:UOM459266 UYI459192:UYI459266 VIE459192:VIE459266 VSA459192:VSA459266 WBW459192:WBW459266 WLS459192:WLS459266 WVO459192:WVO459266 G524728:G524802 JC524728:JC524802 SY524728:SY524802 ACU524728:ACU524802 AMQ524728:AMQ524802 AWM524728:AWM524802 BGI524728:BGI524802 BQE524728:BQE524802 CAA524728:CAA524802 CJW524728:CJW524802 CTS524728:CTS524802 DDO524728:DDO524802 DNK524728:DNK524802 DXG524728:DXG524802 EHC524728:EHC524802 EQY524728:EQY524802 FAU524728:FAU524802 FKQ524728:FKQ524802 FUM524728:FUM524802 GEI524728:GEI524802 GOE524728:GOE524802 GYA524728:GYA524802 HHW524728:HHW524802 HRS524728:HRS524802 IBO524728:IBO524802 ILK524728:ILK524802 IVG524728:IVG524802 JFC524728:JFC524802 JOY524728:JOY524802 JYU524728:JYU524802 KIQ524728:KIQ524802 KSM524728:KSM524802 LCI524728:LCI524802 LME524728:LME524802 LWA524728:LWA524802 MFW524728:MFW524802 MPS524728:MPS524802 MZO524728:MZO524802 NJK524728:NJK524802 NTG524728:NTG524802 ODC524728:ODC524802 OMY524728:OMY524802 OWU524728:OWU524802 PGQ524728:PGQ524802 PQM524728:PQM524802 QAI524728:QAI524802 QKE524728:QKE524802 QUA524728:QUA524802 RDW524728:RDW524802 RNS524728:RNS524802 RXO524728:RXO524802 SHK524728:SHK524802 SRG524728:SRG524802 TBC524728:TBC524802 TKY524728:TKY524802 TUU524728:TUU524802 UEQ524728:UEQ524802 UOM524728:UOM524802 UYI524728:UYI524802 VIE524728:VIE524802 VSA524728:VSA524802 WBW524728:WBW524802 WLS524728:WLS524802 WVO524728:WVO524802 G590264:G590338 JC590264:JC590338 SY590264:SY590338 ACU590264:ACU590338 AMQ590264:AMQ590338 AWM590264:AWM590338 BGI590264:BGI590338 BQE590264:BQE590338 CAA590264:CAA590338 CJW590264:CJW590338 CTS590264:CTS590338 DDO590264:DDO590338 DNK590264:DNK590338 DXG590264:DXG590338 EHC590264:EHC590338 EQY590264:EQY590338 FAU590264:FAU590338 FKQ590264:FKQ590338 FUM590264:FUM590338 GEI590264:GEI590338 GOE590264:GOE590338 GYA590264:GYA590338 HHW590264:HHW590338 HRS590264:HRS590338 IBO590264:IBO590338 ILK590264:ILK590338 IVG590264:IVG590338 JFC590264:JFC590338 JOY590264:JOY590338 JYU590264:JYU590338 KIQ590264:KIQ590338 KSM590264:KSM590338 LCI590264:LCI590338 LME590264:LME590338 LWA590264:LWA590338 MFW590264:MFW590338 MPS590264:MPS590338 MZO590264:MZO590338 NJK590264:NJK590338 NTG590264:NTG590338 ODC590264:ODC590338 OMY590264:OMY590338 OWU590264:OWU590338 PGQ590264:PGQ590338 PQM590264:PQM590338 QAI590264:QAI590338 QKE590264:QKE590338 QUA590264:QUA590338 RDW590264:RDW590338 RNS590264:RNS590338 RXO590264:RXO590338 SHK590264:SHK590338 SRG590264:SRG590338 TBC590264:TBC590338 TKY590264:TKY590338 TUU590264:TUU590338 UEQ590264:UEQ590338 UOM590264:UOM590338 UYI590264:UYI590338 VIE590264:VIE590338 VSA590264:VSA590338 WBW590264:WBW590338 WLS590264:WLS590338 WVO590264:WVO590338 G655800:G655874 JC655800:JC655874 SY655800:SY655874 ACU655800:ACU655874 AMQ655800:AMQ655874 AWM655800:AWM655874 BGI655800:BGI655874 BQE655800:BQE655874 CAA655800:CAA655874 CJW655800:CJW655874 CTS655800:CTS655874 DDO655800:DDO655874 DNK655800:DNK655874 DXG655800:DXG655874 EHC655800:EHC655874 EQY655800:EQY655874 FAU655800:FAU655874 FKQ655800:FKQ655874 FUM655800:FUM655874 GEI655800:GEI655874 GOE655800:GOE655874 GYA655800:GYA655874 HHW655800:HHW655874 HRS655800:HRS655874 IBO655800:IBO655874 ILK655800:ILK655874 IVG655800:IVG655874 JFC655800:JFC655874 JOY655800:JOY655874 JYU655800:JYU655874 KIQ655800:KIQ655874 KSM655800:KSM655874 LCI655800:LCI655874 LME655800:LME655874 LWA655800:LWA655874 MFW655800:MFW655874 MPS655800:MPS655874 MZO655800:MZO655874 NJK655800:NJK655874 NTG655800:NTG655874 ODC655800:ODC655874 OMY655800:OMY655874 OWU655800:OWU655874 PGQ655800:PGQ655874 PQM655800:PQM655874 QAI655800:QAI655874 QKE655800:QKE655874 QUA655800:QUA655874 RDW655800:RDW655874 RNS655800:RNS655874 RXO655800:RXO655874 SHK655800:SHK655874 SRG655800:SRG655874 TBC655800:TBC655874 TKY655800:TKY655874 TUU655800:TUU655874 UEQ655800:UEQ655874 UOM655800:UOM655874 UYI655800:UYI655874 VIE655800:VIE655874 VSA655800:VSA655874 WBW655800:WBW655874 WLS655800:WLS655874 WVO655800:WVO655874 G721336:G721410 JC721336:JC721410 SY721336:SY721410 ACU721336:ACU721410 AMQ721336:AMQ721410 AWM721336:AWM721410 BGI721336:BGI721410 BQE721336:BQE721410 CAA721336:CAA721410 CJW721336:CJW721410 CTS721336:CTS721410 DDO721336:DDO721410 DNK721336:DNK721410 DXG721336:DXG721410 EHC721336:EHC721410 EQY721336:EQY721410 FAU721336:FAU721410 FKQ721336:FKQ721410 FUM721336:FUM721410 GEI721336:GEI721410 GOE721336:GOE721410 GYA721336:GYA721410 HHW721336:HHW721410 HRS721336:HRS721410 IBO721336:IBO721410 ILK721336:ILK721410 IVG721336:IVG721410 JFC721336:JFC721410 JOY721336:JOY721410 JYU721336:JYU721410 KIQ721336:KIQ721410 KSM721336:KSM721410 LCI721336:LCI721410 LME721336:LME721410 LWA721336:LWA721410 MFW721336:MFW721410 MPS721336:MPS721410 MZO721336:MZO721410 NJK721336:NJK721410 NTG721336:NTG721410 ODC721336:ODC721410 OMY721336:OMY721410 OWU721336:OWU721410 PGQ721336:PGQ721410 PQM721336:PQM721410 QAI721336:QAI721410 QKE721336:QKE721410 QUA721336:QUA721410 RDW721336:RDW721410 RNS721336:RNS721410 RXO721336:RXO721410 SHK721336:SHK721410 SRG721336:SRG721410 TBC721336:TBC721410 TKY721336:TKY721410 TUU721336:TUU721410 UEQ721336:UEQ721410 UOM721336:UOM721410 UYI721336:UYI721410 VIE721336:VIE721410 VSA721336:VSA721410 WBW721336:WBW721410 WLS721336:WLS721410 WVO721336:WVO721410 G786872:G786946 JC786872:JC786946 SY786872:SY786946 ACU786872:ACU786946 AMQ786872:AMQ786946 AWM786872:AWM786946 BGI786872:BGI786946 BQE786872:BQE786946 CAA786872:CAA786946 CJW786872:CJW786946 CTS786872:CTS786946 DDO786872:DDO786946 DNK786872:DNK786946 DXG786872:DXG786946 EHC786872:EHC786946 EQY786872:EQY786946 FAU786872:FAU786946 FKQ786872:FKQ786946 FUM786872:FUM786946 GEI786872:GEI786946 GOE786872:GOE786946 GYA786872:GYA786946 HHW786872:HHW786946 HRS786872:HRS786946 IBO786872:IBO786946 ILK786872:ILK786946 IVG786872:IVG786946 JFC786872:JFC786946 JOY786872:JOY786946 JYU786872:JYU786946 KIQ786872:KIQ786946 KSM786872:KSM786946 LCI786872:LCI786946 LME786872:LME786946 LWA786872:LWA786946 MFW786872:MFW786946 MPS786872:MPS786946 MZO786872:MZO786946 NJK786872:NJK786946 NTG786872:NTG786946 ODC786872:ODC786946 OMY786872:OMY786946 OWU786872:OWU786946 PGQ786872:PGQ786946 PQM786872:PQM786946 QAI786872:QAI786946 QKE786872:QKE786946 QUA786872:QUA786946 RDW786872:RDW786946 RNS786872:RNS786946 RXO786872:RXO786946 SHK786872:SHK786946 SRG786872:SRG786946 TBC786872:TBC786946 TKY786872:TKY786946 TUU786872:TUU786946 UEQ786872:UEQ786946 UOM786872:UOM786946 UYI786872:UYI786946 VIE786872:VIE786946 VSA786872:VSA786946 WBW786872:WBW786946 WLS786872:WLS786946 WVO786872:WVO786946 G852408:G852482 JC852408:JC852482 SY852408:SY852482 ACU852408:ACU852482 AMQ852408:AMQ852482 AWM852408:AWM852482 BGI852408:BGI852482 BQE852408:BQE852482 CAA852408:CAA852482 CJW852408:CJW852482 CTS852408:CTS852482 DDO852408:DDO852482 DNK852408:DNK852482 DXG852408:DXG852482 EHC852408:EHC852482 EQY852408:EQY852482 FAU852408:FAU852482 FKQ852408:FKQ852482 FUM852408:FUM852482 GEI852408:GEI852482 GOE852408:GOE852482 GYA852408:GYA852482 HHW852408:HHW852482 HRS852408:HRS852482 IBO852408:IBO852482 ILK852408:ILK852482 IVG852408:IVG852482 JFC852408:JFC852482 JOY852408:JOY852482 JYU852408:JYU852482 KIQ852408:KIQ852482 KSM852408:KSM852482 LCI852408:LCI852482 LME852408:LME852482 LWA852408:LWA852482 MFW852408:MFW852482 MPS852408:MPS852482 MZO852408:MZO852482 NJK852408:NJK852482 NTG852408:NTG852482 ODC852408:ODC852482 OMY852408:OMY852482 OWU852408:OWU852482 PGQ852408:PGQ852482 PQM852408:PQM852482 QAI852408:QAI852482 QKE852408:QKE852482 QUA852408:QUA852482 RDW852408:RDW852482 RNS852408:RNS852482 RXO852408:RXO852482 SHK852408:SHK852482 SRG852408:SRG852482 TBC852408:TBC852482 TKY852408:TKY852482 TUU852408:TUU852482 UEQ852408:UEQ852482 UOM852408:UOM852482 UYI852408:UYI852482 VIE852408:VIE852482 VSA852408:VSA852482 WBW852408:WBW852482 WLS852408:WLS852482 WVO852408:WVO852482 G917944:G918018 JC917944:JC918018 SY917944:SY918018 ACU917944:ACU918018 AMQ917944:AMQ918018 AWM917944:AWM918018 BGI917944:BGI918018 BQE917944:BQE918018 CAA917944:CAA918018 CJW917944:CJW918018 CTS917944:CTS918018 DDO917944:DDO918018 DNK917944:DNK918018 DXG917944:DXG918018 EHC917944:EHC918018 EQY917944:EQY918018 FAU917944:FAU918018 FKQ917944:FKQ918018 FUM917944:FUM918018 GEI917944:GEI918018 GOE917944:GOE918018 GYA917944:GYA918018 HHW917944:HHW918018 HRS917944:HRS918018 IBO917944:IBO918018 ILK917944:ILK918018 IVG917944:IVG918018 JFC917944:JFC918018 JOY917944:JOY918018 JYU917944:JYU918018 KIQ917944:KIQ918018 KSM917944:KSM918018 LCI917944:LCI918018 LME917944:LME918018 LWA917944:LWA918018 MFW917944:MFW918018 MPS917944:MPS918018 MZO917944:MZO918018 NJK917944:NJK918018 NTG917944:NTG918018 ODC917944:ODC918018 OMY917944:OMY918018 OWU917944:OWU918018 PGQ917944:PGQ918018 PQM917944:PQM918018 QAI917944:QAI918018 QKE917944:QKE918018 QUA917944:QUA918018 RDW917944:RDW918018 RNS917944:RNS918018 RXO917944:RXO918018 SHK917944:SHK918018 SRG917944:SRG918018 TBC917944:TBC918018 TKY917944:TKY918018 TUU917944:TUU918018 UEQ917944:UEQ918018 UOM917944:UOM918018 UYI917944:UYI918018 VIE917944:VIE918018 VSA917944:VSA918018 WBW917944:WBW918018 WLS917944:WLS918018 WVO917944:WVO918018 G983480:G983554 JC983480:JC983554 SY983480:SY983554 ACU983480:ACU983554 AMQ983480:AMQ983554 AWM983480:AWM983554 BGI983480:BGI983554 BQE983480:BQE983554 CAA983480:CAA983554 CJW983480:CJW983554 CTS983480:CTS983554 DDO983480:DDO983554 DNK983480:DNK983554 DXG983480:DXG983554 EHC983480:EHC983554 EQY983480:EQY983554 FAU983480:FAU983554 FKQ983480:FKQ983554 FUM983480:FUM983554 GEI983480:GEI983554 GOE983480:GOE983554 GYA983480:GYA983554 HHW983480:HHW983554 HRS983480:HRS983554 IBO983480:IBO983554 ILK983480:ILK983554 IVG983480:IVG983554 JFC983480:JFC983554 JOY983480:JOY983554 JYU983480:JYU983554 KIQ983480:KIQ983554 KSM983480:KSM983554 LCI983480:LCI983554 LME983480:LME983554 LWA983480:LWA983554 MFW983480:MFW983554 MPS983480:MPS983554 MZO983480:MZO983554 NJK983480:NJK983554 NTG983480:NTG983554 ODC983480:ODC983554 OMY983480:OMY983554 OWU983480:OWU983554 PGQ983480:PGQ983554 PQM983480:PQM983554 QAI983480:QAI983554 QKE983480:QKE983554 QUA983480:QUA983554 RDW983480:RDW983554 RNS983480:RNS983554 RXO983480:RXO983554 SHK983480:SHK983554 SRG983480:SRG983554 TBC983480:TBC983554 TKY983480:TKY983554 TUU983480:TUU983554 UEQ983480:UEQ983554 UOM983480:UOM983554 UYI983480:UYI983554 VIE983480:VIE983554 VSA983480:VSA983554 WBW983480:WBW983554 WLS983480:WLS983554 WVO983480:WVO983554 G134:G188 JC134:JC188 SY134:SY188 ACU134:ACU188 AMQ134:AMQ188 AWM134:AWM188 BGI134:BGI188 BQE134:BQE188 CAA134:CAA188 CJW134:CJW188 CTS134:CTS188 DDO134:DDO188 DNK134:DNK188 DXG134:DXG188 EHC134:EHC188 EQY134:EQY188 FAU134:FAU188 FKQ134:FKQ188 FUM134:FUM188 GEI134:GEI188 GOE134:GOE188 GYA134:GYA188 HHW134:HHW188 HRS134:HRS188 IBO134:IBO188 ILK134:ILK188 IVG134:IVG188 JFC134:JFC188 JOY134:JOY188 JYU134:JYU188 KIQ134:KIQ188 KSM134:KSM188 LCI134:LCI188 LME134:LME188 LWA134:LWA188 MFW134:MFW188 MPS134:MPS188 MZO134:MZO188 NJK134:NJK188 NTG134:NTG188 ODC134:ODC188 OMY134:OMY188 OWU134:OWU188 PGQ134:PGQ188 PQM134:PQM188 QAI134:QAI188 QKE134:QKE188 QUA134:QUA188 RDW134:RDW188 RNS134:RNS188 RXO134:RXO188 SHK134:SHK188 SRG134:SRG188 TBC134:TBC188 TKY134:TKY188 TUU134:TUU188 UEQ134:UEQ188 UOM134:UOM188 UYI134:UYI188 VIE134:VIE188 VSA134:VSA188 WBW134:WBW188 WLS134:WLS188 WVO134:WVO188 G65670:G65724 JC65670:JC65724 SY65670:SY65724 ACU65670:ACU65724 AMQ65670:AMQ65724 AWM65670:AWM65724 BGI65670:BGI65724 BQE65670:BQE65724 CAA65670:CAA65724 CJW65670:CJW65724 CTS65670:CTS65724 DDO65670:DDO65724 DNK65670:DNK65724 DXG65670:DXG65724 EHC65670:EHC65724 EQY65670:EQY65724 FAU65670:FAU65724 FKQ65670:FKQ65724 FUM65670:FUM65724 GEI65670:GEI65724 GOE65670:GOE65724 GYA65670:GYA65724 HHW65670:HHW65724 HRS65670:HRS65724 IBO65670:IBO65724 ILK65670:ILK65724 IVG65670:IVG65724 JFC65670:JFC65724 JOY65670:JOY65724 JYU65670:JYU65724 KIQ65670:KIQ65724 KSM65670:KSM65724 LCI65670:LCI65724 LME65670:LME65724 LWA65670:LWA65724 MFW65670:MFW65724 MPS65670:MPS65724 MZO65670:MZO65724 NJK65670:NJK65724 NTG65670:NTG65724 ODC65670:ODC65724 OMY65670:OMY65724 OWU65670:OWU65724 PGQ65670:PGQ65724 PQM65670:PQM65724 QAI65670:QAI65724 QKE65670:QKE65724 QUA65670:QUA65724 RDW65670:RDW65724 RNS65670:RNS65724 RXO65670:RXO65724 SHK65670:SHK65724 SRG65670:SRG65724 TBC65670:TBC65724 TKY65670:TKY65724 TUU65670:TUU65724 UEQ65670:UEQ65724 UOM65670:UOM65724 UYI65670:UYI65724 VIE65670:VIE65724 VSA65670:VSA65724 WBW65670:WBW65724 WLS65670:WLS65724 WVO65670:WVO65724 G131206:G131260 JC131206:JC131260 SY131206:SY131260 ACU131206:ACU131260 AMQ131206:AMQ131260 AWM131206:AWM131260 BGI131206:BGI131260 BQE131206:BQE131260 CAA131206:CAA131260 CJW131206:CJW131260 CTS131206:CTS131260 DDO131206:DDO131260 DNK131206:DNK131260 DXG131206:DXG131260 EHC131206:EHC131260 EQY131206:EQY131260 FAU131206:FAU131260 FKQ131206:FKQ131260 FUM131206:FUM131260 GEI131206:GEI131260 GOE131206:GOE131260 GYA131206:GYA131260 HHW131206:HHW131260 HRS131206:HRS131260 IBO131206:IBO131260 ILK131206:ILK131260 IVG131206:IVG131260 JFC131206:JFC131260 JOY131206:JOY131260 JYU131206:JYU131260 KIQ131206:KIQ131260 KSM131206:KSM131260 LCI131206:LCI131260 LME131206:LME131260 LWA131206:LWA131260 MFW131206:MFW131260 MPS131206:MPS131260 MZO131206:MZO131260 NJK131206:NJK131260 NTG131206:NTG131260 ODC131206:ODC131260 OMY131206:OMY131260 OWU131206:OWU131260 PGQ131206:PGQ131260 PQM131206:PQM131260 QAI131206:QAI131260 QKE131206:QKE131260 QUA131206:QUA131260 RDW131206:RDW131260 RNS131206:RNS131260 RXO131206:RXO131260 SHK131206:SHK131260 SRG131206:SRG131260 TBC131206:TBC131260 TKY131206:TKY131260 TUU131206:TUU131260 UEQ131206:UEQ131260 UOM131206:UOM131260 UYI131206:UYI131260 VIE131206:VIE131260 VSA131206:VSA131260 WBW131206:WBW131260 WLS131206:WLS131260 WVO131206:WVO131260 G196742:G196796 JC196742:JC196796 SY196742:SY196796 ACU196742:ACU196796 AMQ196742:AMQ196796 AWM196742:AWM196796 BGI196742:BGI196796 BQE196742:BQE196796 CAA196742:CAA196796 CJW196742:CJW196796 CTS196742:CTS196796 DDO196742:DDO196796 DNK196742:DNK196796 DXG196742:DXG196796 EHC196742:EHC196796 EQY196742:EQY196796 FAU196742:FAU196796 FKQ196742:FKQ196796 FUM196742:FUM196796 GEI196742:GEI196796 GOE196742:GOE196796 GYA196742:GYA196796 HHW196742:HHW196796 HRS196742:HRS196796 IBO196742:IBO196796 ILK196742:ILK196796 IVG196742:IVG196796 JFC196742:JFC196796 JOY196742:JOY196796 JYU196742:JYU196796 KIQ196742:KIQ196796 KSM196742:KSM196796 LCI196742:LCI196796 LME196742:LME196796 LWA196742:LWA196796 MFW196742:MFW196796 MPS196742:MPS196796 MZO196742:MZO196796 NJK196742:NJK196796 NTG196742:NTG196796 ODC196742:ODC196796 OMY196742:OMY196796 OWU196742:OWU196796 PGQ196742:PGQ196796 PQM196742:PQM196796 QAI196742:QAI196796 QKE196742:QKE196796 QUA196742:QUA196796 RDW196742:RDW196796 RNS196742:RNS196796 RXO196742:RXO196796 SHK196742:SHK196796 SRG196742:SRG196796 TBC196742:TBC196796 TKY196742:TKY196796 TUU196742:TUU196796 UEQ196742:UEQ196796 UOM196742:UOM196796 UYI196742:UYI196796 VIE196742:VIE196796 VSA196742:VSA196796 WBW196742:WBW196796 WLS196742:WLS196796 WVO196742:WVO196796 G262278:G262332 JC262278:JC262332 SY262278:SY262332 ACU262278:ACU262332 AMQ262278:AMQ262332 AWM262278:AWM262332 BGI262278:BGI262332 BQE262278:BQE262332 CAA262278:CAA262332 CJW262278:CJW262332 CTS262278:CTS262332 DDO262278:DDO262332 DNK262278:DNK262332 DXG262278:DXG262332 EHC262278:EHC262332 EQY262278:EQY262332 FAU262278:FAU262332 FKQ262278:FKQ262332 FUM262278:FUM262332 GEI262278:GEI262332 GOE262278:GOE262332 GYA262278:GYA262332 HHW262278:HHW262332 HRS262278:HRS262332 IBO262278:IBO262332 ILK262278:ILK262332 IVG262278:IVG262332 JFC262278:JFC262332 JOY262278:JOY262332 JYU262278:JYU262332 KIQ262278:KIQ262332 KSM262278:KSM262332 LCI262278:LCI262332 LME262278:LME262332 LWA262278:LWA262332 MFW262278:MFW262332 MPS262278:MPS262332 MZO262278:MZO262332 NJK262278:NJK262332 NTG262278:NTG262332 ODC262278:ODC262332 OMY262278:OMY262332 OWU262278:OWU262332 PGQ262278:PGQ262332 PQM262278:PQM262332 QAI262278:QAI262332 QKE262278:QKE262332 QUA262278:QUA262332 RDW262278:RDW262332 RNS262278:RNS262332 RXO262278:RXO262332 SHK262278:SHK262332 SRG262278:SRG262332 TBC262278:TBC262332 TKY262278:TKY262332 TUU262278:TUU262332 UEQ262278:UEQ262332 UOM262278:UOM262332 UYI262278:UYI262332 VIE262278:VIE262332 VSA262278:VSA262332 WBW262278:WBW262332 WLS262278:WLS262332 WVO262278:WVO262332 G327814:G327868 JC327814:JC327868 SY327814:SY327868 ACU327814:ACU327868 AMQ327814:AMQ327868 AWM327814:AWM327868 BGI327814:BGI327868 BQE327814:BQE327868 CAA327814:CAA327868 CJW327814:CJW327868 CTS327814:CTS327868 DDO327814:DDO327868 DNK327814:DNK327868 DXG327814:DXG327868 EHC327814:EHC327868 EQY327814:EQY327868 FAU327814:FAU327868 FKQ327814:FKQ327868 FUM327814:FUM327868 GEI327814:GEI327868 GOE327814:GOE327868 GYA327814:GYA327868 HHW327814:HHW327868 HRS327814:HRS327868 IBO327814:IBO327868 ILK327814:ILK327868 IVG327814:IVG327868 JFC327814:JFC327868 JOY327814:JOY327868 JYU327814:JYU327868 KIQ327814:KIQ327868 KSM327814:KSM327868 LCI327814:LCI327868 LME327814:LME327868 LWA327814:LWA327868 MFW327814:MFW327868 MPS327814:MPS327868 MZO327814:MZO327868 NJK327814:NJK327868 NTG327814:NTG327868 ODC327814:ODC327868 OMY327814:OMY327868 OWU327814:OWU327868 PGQ327814:PGQ327868 PQM327814:PQM327868 QAI327814:QAI327868 QKE327814:QKE327868 QUA327814:QUA327868 RDW327814:RDW327868 RNS327814:RNS327868 RXO327814:RXO327868 SHK327814:SHK327868 SRG327814:SRG327868 TBC327814:TBC327868 TKY327814:TKY327868 TUU327814:TUU327868 UEQ327814:UEQ327868 UOM327814:UOM327868 UYI327814:UYI327868 VIE327814:VIE327868 VSA327814:VSA327868 WBW327814:WBW327868 WLS327814:WLS327868 WVO327814:WVO327868 G393350:G393404 JC393350:JC393404 SY393350:SY393404 ACU393350:ACU393404 AMQ393350:AMQ393404 AWM393350:AWM393404 BGI393350:BGI393404 BQE393350:BQE393404 CAA393350:CAA393404 CJW393350:CJW393404 CTS393350:CTS393404 DDO393350:DDO393404 DNK393350:DNK393404 DXG393350:DXG393404 EHC393350:EHC393404 EQY393350:EQY393404 FAU393350:FAU393404 FKQ393350:FKQ393404 FUM393350:FUM393404 GEI393350:GEI393404 GOE393350:GOE393404 GYA393350:GYA393404 HHW393350:HHW393404 HRS393350:HRS393404 IBO393350:IBO393404 ILK393350:ILK393404 IVG393350:IVG393404 JFC393350:JFC393404 JOY393350:JOY393404 JYU393350:JYU393404 KIQ393350:KIQ393404 KSM393350:KSM393404 LCI393350:LCI393404 LME393350:LME393404 LWA393350:LWA393404 MFW393350:MFW393404 MPS393350:MPS393404 MZO393350:MZO393404 NJK393350:NJK393404 NTG393350:NTG393404 ODC393350:ODC393404 OMY393350:OMY393404 OWU393350:OWU393404 PGQ393350:PGQ393404 PQM393350:PQM393404 QAI393350:QAI393404 QKE393350:QKE393404 QUA393350:QUA393404 RDW393350:RDW393404 RNS393350:RNS393404 RXO393350:RXO393404 SHK393350:SHK393404 SRG393350:SRG393404 TBC393350:TBC393404 TKY393350:TKY393404 TUU393350:TUU393404 UEQ393350:UEQ393404 UOM393350:UOM393404 UYI393350:UYI393404 VIE393350:VIE393404 VSA393350:VSA393404 WBW393350:WBW393404 WLS393350:WLS393404 WVO393350:WVO393404 G458886:G458940 JC458886:JC458940 SY458886:SY458940 ACU458886:ACU458940 AMQ458886:AMQ458940 AWM458886:AWM458940 BGI458886:BGI458940 BQE458886:BQE458940 CAA458886:CAA458940 CJW458886:CJW458940 CTS458886:CTS458940 DDO458886:DDO458940 DNK458886:DNK458940 DXG458886:DXG458940 EHC458886:EHC458940 EQY458886:EQY458940 FAU458886:FAU458940 FKQ458886:FKQ458940 FUM458886:FUM458940 GEI458886:GEI458940 GOE458886:GOE458940 GYA458886:GYA458940 HHW458886:HHW458940 HRS458886:HRS458940 IBO458886:IBO458940 ILK458886:ILK458940 IVG458886:IVG458940 JFC458886:JFC458940 JOY458886:JOY458940 JYU458886:JYU458940 KIQ458886:KIQ458940 KSM458886:KSM458940 LCI458886:LCI458940 LME458886:LME458940 LWA458886:LWA458940 MFW458886:MFW458940 MPS458886:MPS458940 MZO458886:MZO458940 NJK458886:NJK458940 NTG458886:NTG458940 ODC458886:ODC458940 OMY458886:OMY458940 OWU458886:OWU458940 PGQ458886:PGQ458940 PQM458886:PQM458940 QAI458886:QAI458940 QKE458886:QKE458940 QUA458886:QUA458940 RDW458886:RDW458940 RNS458886:RNS458940 RXO458886:RXO458940 SHK458886:SHK458940 SRG458886:SRG458940 TBC458886:TBC458940 TKY458886:TKY458940 TUU458886:TUU458940 UEQ458886:UEQ458940 UOM458886:UOM458940 UYI458886:UYI458940 VIE458886:VIE458940 VSA458886:VSA458940 WBW458886:WBW458940 WLS458886:WLS458940 WVO458886:WVO458940 G524422:G524476 JC524422:JC524476 SY524422:SY524476 ACU524422:ACU524476 AMQ524422:AMQ524476 AWM524422:AWM524476 BGI524422:BGI524476 BQE524422:BQE524476 CAA524422:CAA524476 CJW524422:CJW524476 CTS524422:CTS524476 DDO524422:DDO524476 DNK524422:DNK524476 DXG524422:DXG524476 EHC524422:EHC524476 EQY524422:EQY524476 FAU524422:FAU524476 FKQ524422:FKQ524476 FUM524422:FUM524476 GEI524422:GEI524476 GOE524422:GOE524476 GYA524422:GYA524476 HHW524422:HHW524476 HRS524422:HRS524476 IBO524422:IBO524476 ILK524422:ILK524476 IVG524422:IVG524476 JFC524422:JFC524476 JOY524422:JOY524476 JYU524422:JYU524476 KIQ524422:KIQ524476 KSM524422:KSM524476 LCI524422:LCI524476 LME524422:LME524476 LWA524422:LWA524476 MFW524422:MFW524476 MPS524422:MPS524476 MZO524422:MZO524476 NJK524422:NJK524476 NTG524422:NTG524476 ODC524422:ODC524476 OMY524422:OMY524476 OWU524422:OWU524476 PGQ524422:PGQ524476 PQM524422:PQM524476 QAI524422:QAI524476 QKE524422:QKE524476 QUA524422:QUA524476 RDW524422:RDW524476 RNS524422:RNS524476 RXO524422:RXO524476 SHK524422:SHK524476 SRG524422:SRG524476 TBC524422:TBC524476 TKY524422:TKY524476 TUU524422:TUU524476 UEQ524422:UEQ524476 UOM524422:UOM524476 UYI524422:UYI524476 VIE524422:VIE524476 VSA524422:VSA524476 WBW524422:WBW524476 WLS524422:WLS524476 WVO524422:WVO524476 G589958:G590012 JC589958:JC590012 SY589958:SY590012 ACU589958:ACU590012 AMQ589958:AMQ590012 AWM589958:AWM590012 BGI589958:BGI590012 BQE589958:BQE590012 CAA589958:CAA590012 CJW589958:CJW590012 CTS589958:CTS590012 DDO589958:DDO590012 DNK589958:DNK590012 DXG589958:DXG590012 EHC589958:EHC590012 EQY589958:EQY590012 FAU589958:FAU590012 FKQ589958:FKQ590012 FUM589958:FUM590012 GEI589958:GEI590012 GOE589958:GOE590012 GYA589958:GYA590012 HHW589958:HHW590012 HRS589958:HRS590012 IBO589958:IBO590012 ILK589958:ILK590012 IVG589958:IVG590012 JFC589958:JFC590012 JOY589958:JOY590012 JYU589958:JYU590012 KIQ589958:KIQ590012 KSM589958:KSM590012 LCI589958:LCI590012 LME589958:LME590012 LWA589958:LWA590012 MFW589958:MFW590012 MPS589958:MPS590012 MZO589958:MZO590012 NJK589958:NJK590012 NTG589958:NTG590012 ODC589958:ODC590012 OMY589958:OMY590012 OWU589958:OWU590012 PGQ589958:PGQ590012 PQM589958:PQM590012 QAI589958:QAI590012 QKE589958:QKE590012 QUA589958:QUA590012 RDW589958:RDW590012 RNS589958:RNS590012 RXO589958:RXO590012 SHK589958:SHK590012 SRG589958:SRG590012 TBC589958:TBC590012 TKY589958:TKY590012 TUU589958:TUU590012 UEQ589958:UEQ590012 UOM589958:UOM590012 UYI589958:UYI590012 VIE589958:VIE590012 VSA589958:VSA590012 WBW589958:WBW590012 WLS589958:WLS590012 WVO589958:WVO590012 G655494:G655548 JC655494:JC655548 SY655494:SY655548 ACU655494:ACU655548 AMQ655494:AMQ655548 AWM655494:AWM655548 BGI655494:BGI655548 BQE655494:BQE655548 CAA655494:CAA655548 CJW655494:CJW655548 CTS655494:CTS655548 DDO655494:DDO655548 DNK655494:DNK655548 DXG655494:DXG655548 EHC655494:EHC655548 EQY655494:EQY655548 FAU655494:FAU655548 FKQ655494:FKQ655548 FUM655494:FUM655548 GEI655494:GEI655548 GOE655494:GOE655548 GYA655494:GYA655548 HHW655494:HHW655548 HRS655494:HRS655548 IBO655494:IBO655548 ILK655494:ILK655548 IVG655494:IVG655548 JFC655494:JFC655548 JOY655494:JOY655548 JYU655494:JYU655548 KIQ655494:KIQ655548 KSM655494:KSM655548 LCI655494:LCI655548 LME655494:LME655548 LWA655494:LWA655548 MFW655494:MFW655548 MPS655494:MPS655548 MZO655494:MZO655548 NJK655494:NJK655548 NTG655494:NTG655548 ODC655494:ODC655548 OMY655494:OMY655548 OWU655494:OWU655548 PGQ655494:PGQ655548 PQM655494:PQM655548 QAI655494:QAI655548 QKE655494:QKE655548 QUA655494:QUA655548 RDW655494:RDW655548 RNS655494:RNS655548 RXO655494:RXO655548 SHK655494:SHK655548 SRG655494:SRG655548 TBC655494:TBC655548 TKY655494:TKY655548 TUU655494:TUU655548 UEQ655494:UEQ655548 UOM655494:UOM655548 UYI655494:UYI655548 VIE655494:VIE655548 VSA655494:VSA655548 WBW655494:WBW655548 WLS655494:WLS655548 WVO655494:WVO655548 G721030:G721084 JC721030:JC721084 SY721030:SY721084 ACU721030:ACU721084 AMQ721030:AMQ721084 AWM721030:AWM721084 BGI721030:BGI721084 BQE721030:BQE721084 CAA721030:CAA721084 CJW721030:CJW721084 CTS721030:CTS721084 DDO721030:DDO721084 DNK721030:DNK721084 DXG721030:DXG721084 EHC721030:EHC721084 EQY721030:EQY721084 FAU721030:FAU721084 FKQ721030:FKQ721084 FUM721030:FUM721084 GEI721030:GEI721084 GOE721030:GOE721084 GYA721030:GYA721084 HHW721030:HHW721084 HRS721030:HRS721084 IBO721030:IBO721084 ILK721030:ILK721084 IVG721030:IVG721084 JFC721030:JFC721084 JOY721030:JOY721084 JYU721030:JYU721084 KIQ721030:KIQ721084 KSM721030:KSM721084 LCI721030:LCI721084 LME721030:LME721084 LWA721030:LWA721084 MFW721030:MFW721084 MPS721030:MPS721084 MZO721030:MZO721084 NJK721030:NJK721084 NTG721030:NTG721084 ODC721030:ODC721084 OMY721030:OMY721084 OWU721030:OWU721084 PGQ721030:PGQ721084 PQM721030:PQM721084 QAI721030:QAI721084 QKE721030:QKE721084 QUA721030:QUA721084 RDW721030:RDW721084 RNS721030:RNS721084 RXO721030:RXO721084 SHK721030:SHK721084 SRG721030:SRG721084 TBC721030:TBC721084 TKY721030:TKY721084 TUU721030:TUU721084 UEQ721030:UEQ721084 UOM721030:UOM721084 UYI721030:UYI721084 VIE721030:VIE721084 VSA721030:VSA721084 WBW721030:WBW721084 WLS721030:WLS721084 WVO721030:WVO721084 G786566:G786620 JC786566:JC786620 SY786566:SY786620 ACU786566:ACU786620 AMQ786566:AMQ786620 AWM786566:AWM786620 BGI786566:BGI786620 BQE786566:BQE786620 CAA786566:CAA786620 CJW786566:CJW786620 CTS786566:CTS786620 DDO786566:DDO786620 DNK786566:DNK786620 DXG786566:DXG786620 EHC786566:EHC786620 EQY786566:EQY786620 FAU786566:FAU786620 FKQ786566:FKQ786620 FUM786566:FUM786620 GEI786566:GEI786620 GOE786566:GOE786620 GYA786566:GYA786620 HHW786566:HHW786620 HRS786566:HRS786620 IBO786566:IBO786620 ILK786566:ILK786620 IVG786566:IVG786620 JFC786566:JFC786620 JOY786566:JOY786620 JYU786566:JYU786620 KIQ786566:KIQ786620 KSM786566:KSM786620 LCI786566:LCI786620 LME786566:LME786620 LWA786566:LWA786620 MFW786566:MFW786620 MPS786566:MPS786620 MZO786566:MZO786620 NJK786566:NJK786620 NTG786566:NTG786620 ODC786566:ODC786620 OMY786566:OMY786620 OWU786566:OWU786620 PGQ786566:PGQ786620 PQM786566:PQM786620 QAI786566:QAI786620 QKE786566:QKE786620 QUA786566:QUA786620 RDW786566:RDW786620 RNS786566:RNS786620 RXO786566:RXO786620 SHK786566:SHK786620 SRG786566:SRG786620 TBC786566:TBC786620 TKY786566:TKY786620 TUU786566:TUU786620 UEQ786566:UEQ786620 UOM786566:UOM786620 UYI786566:UYI786620 VIE786566:VIE786620 VSA786566:VSA786620 WBW786566:WBW786620 WLS786566:WLS786620 WVO786566:WVO786620 G852102:G852156 JC852102:JC852156 SY852102:SY852156 ACU852102:ACU852156 AMQ852102:AMQ852156 AWM852102:AWM852156 BGI852102:BGI852156 BQE852102:BQE852156 CAA852102:CAA852156 CJW852102:CJW852156 CTS852102:CTS852156 DDO852102:DDO852156 DNK852102:DNK852156 DXG852102:DXG852156 EHC852102:EHC852156 EQY852102:EQY852156 FAU852102:FAU852156 FKQ852102:FKQ852156 FUM852102:FUM852156 GEI852102:GEI852156 GOE852102:GOE852156 GYA852102:GYA852156 HHW852102:HHW852156 HRS852102:HRS852156 IBO852102:IBO852156 ILK852102:ILK852156 IVG852102:IVG852156 JFC852102:JFC852156 JOY852102:JOY852156 JYU852102:JYU852156 KIQ852102:KIQ852156 KSM852102:KSM852156 LCI852102:LCI852156 LME852102:LME852156 LWA852102:LWA852156 MFW852102:MFW852156 MPS852102:MPS852156 MZO852102:MZO852156 NJK852102:NJK852156 NTG852102:NTG852156 ODC852102:ODC852156 OMY852102:OMY852156 OWU852102:OWU852156 PGQ852102:PGQ852156 PQM852102:PQM852156 QAI852102:QAI852156 QKE852102:QKE852156 QUA852102:QUA852156 RDW852102:RDW852156 RNS852102:RNS852156 RXO852102:RXO852156 SHK852102:SHK852156 SRG852102:SRG852156 TBC852102:TBC852156 TKY852102:TKY852156 TUU852102:TUU852156 UEQ852102:UEQ852156 UOM852102:UOM852156 UYI852102:UYI852156 VIE852102:VIE852156 VSA852102:VSA852156 WBW852102:WBW852156 WLS852102:WLS852156 WVO852102:WVO852156 G917638:G917692 JC917638:JC917692 SY917638:SY917692 ACU917638:ACU917692 AMQ917638:AMQ917692 AWM917638:AWM917692 BGI917638:BGI917692 BQE917638:BQE917692 CAA917638:CAA917692 CJW917638:CJW917692 CTS917638:CTS917692 DDO917638:DDO917692 DNK917638:DNK917692 DXG917638:DXG917692 EHC917638:EHC917692 EQY917638:EQY917692 FAU917638:FAU917692 FKQ917638:FKQ917692 FUM917638:FUM917692 GEI917638:GEI917692 GOE917638:GOE917692 GYA917638:GYA917692 HHW917638:HHW917692 HRS917638:HRS917692 IBO917638:IBO917692 ILK917638:ILK917692 IVG917638:IVG917692 JFC917638:JFC917692 JOY917638:JOY917692 JYU917638:JYU917692 KIQ917638:KIQ917692 KSM917638:KSM917692 LCI917638:LCI917692 LME917638:LME917692 LWA917638:LWA917692 MFW917638:MFW917692 MPS917638:MPS917692 MZO917638:MZO917692 NJK917638:NJK917692 NTG917638:NTG917692 ODC917638:ODC917692 OMY917638:OMY917692 OWU917638:OWU917692 PGQ917638:PGQ917692 PQM917638:PQM917692 QAI917638:QAI917692 QKE917638:QKE917692 QUA917638:QUA917692 RDW917638:RDW917692 RNS917638:RNS917692 RXO917638:RXO917692 SHK917638:SHK917692 SRG917638:SRG917692 TBC917638:TBC917692 TKY917638:TKY917692 TUU917638:TUU917692 UEQ917638:UEQ917692 UOM917638:UOM917692 UYI917638:UYI917692 VIE917638:VIE917692 VSA917638:VSA917692 WBW917638:WBW917692 WLS917638:WLS917692 WVO917638:WVO917692 G983174:G983228 JC983174:JC983228 SY983174:SY983228 ACU983174:ACU983228 AMQ983174:AMQ983228 AWM983174:AWM983228 BGI983174:BGI983228 BQE983174:BQE983228 CAA983174:CAA983228 CJW983174:CJW983228 CTS983174:CTS983228 DDO983174:DDO983228 DNK983174:DNK983228 DXG983174:DXG983228 EHC983174:EHC983228 EQY983174:EQY983228 FAU983174:FAU983228 FKQ983174:FKQ983228 FUM983174:FUM983228 GEI983174:GEI983228 GOE983174:GOE983228 GYA983174:GYA983228 HHW983174:HHW983228 HRS983174:HRS983228 IBO983174:IBO983228 ILK983174:ILK983228 IVG983174:IVG983228 JFC983174:JFC983228 JOY983174:JOY983228 JYU983174:JYU983228 KIQ983174:KIQ983228 KSM983174:KSM983228 LCI983174:LCI983228 LME983174:LME983228 LWA983174:LWA983228 MFW983174:MFW983228 MPS983174:MPS983228 MZO983174:MZO983228 NJK983174:NJK983228 NTG983174:NTG983228 ODC983174:ODC983228 OMY983174:OMY983228 OWU983174:OWU983228 PGQ983174:PGQ983228 PQM983174:PQM983228 QAI983174:QAI983228 QKE983174:QKE983228 QUA983174:QUA983228 RDW983174:RDW983228 RNS983174:RNS983228 RXO983174:RXO983228 SHK983174:SHK983228 SRG983174:SRG983228 TBC983174:TBC983228 TKY983174:TKY983228 TUU983174:TUU983228 UEQ983174:UEQ983228 UOM983174:UOM983228 UYI983174:UYI983228 VIE983174:VIE983228 VSA983174:VSA983228 WBW983174:WBW983228 WLS983174:WLS983228 WVO983174:WVO983228 G192:G222 JC192:JC222 SY192:SY222 ACU192:ACU222 AMQ192:AMQ222 AWM192:AWM222 BGI192:BGI222 BQE192:BQE222 CAA192:CAA222 CJW192:CJW222 CTS192:CTS222 DDO192:DDO222 DNK192:DNK222 DXG192:DXG222 EHC192:EHC222 EQY192:EQY222 FAU192:FAU222 FKQ192:FKQ222 FUM192:FUM222 GEI192:GEI222 GOE192:GOE222 GYA192:GYA222 HHW192:HHW222 HRS192:HRS222 IBO192:IBO222 ILK192:ILK222 IVG192:IVG222 JFC192:JFC222 JOY192:JOY222 JYU192:JYU222 KIQ192:KIQ222 KSM192:KSM222 LCI192:LCI222 LME192:LME222 LWA192:LWA222 MFW192:MFW222 MPS192:MPS222 MZO192:MZO222 NJK192:NJK222 NTG192:NTG222 ODC192:ODC222 OMY192:OMY222 OWU192:OWU222 PGQ192:PGQ222 PQM192:PQM222 QAI192:QAI222 QKE192:QKE222 QUA192:QUA222 RDW192:RDW222 RNS192:RNS222 RXO192:RXO222 SHK192:SHK222 SRG192:SRG222 TBC192:TBC222 TKY192:TKY222 TUU192:TUU222 UEQ192:UEQ222 UOM192:UOM222 UYI192:UYI222 VIE192:VIE222 VSA192:VSA222 WBW192:WBW222 WLS192:WLS222 WVO192:WVO222 G65728:G65758 JC65728:JC65758 SY65728:SY65758 ACU65728:ACU65758 AMQ65728:AMQ65758 AWM65728:AWM65758 BGI65728:BGI65758 BQE65728:BQE65758 CAA65728:CAA65758 CJW65728:CJW65758 CTS65728:CTS65758 DDO65728:DDO65758 DNK65728:DNK65758 DXG65728:DXG65758 EHC65728:EHC65758 EQY65728:EQY65758 FAU65728:FAU65758 FKQ65728:FKQ65758 FUM65728:FUM65758 GEI65728:GEI65758 GOE65728:GOE65758 GYA65728:GYA65758 HHW65728:HHW65758 HRS65728:HRS65758 IBO65728:IBO65758 ILK65728:ILK65758 IVG65728:IVG65758 JFC65728:JFC65758 JOY65728:JOY65758 JYU65728:JYU65758 KIQ65728:KIQ65758 KSM65728:KSM65758 LCI65728:LCI65758 LME65728:LME65758 LWA65728:LWA65758 MFW65728:MFW65758 MPS65728:MPS65758 MZO65728:MZO65758 NJK65728:NJK65758 NTG65728:NTG65758 ODC65728:ODC65758 OMY65728:OMY65758 OWU65728:OWU65758 PGQ65728:PGQ65758 PQM65728:PQM65758 QAI65728:QAI65758 QKE65728:QKE65758 QUA65728:QUA65758 RDW65728:RDW65758 RNS65728:RNS65758 RXO65728:RXO65758 SHK65728:SHK65758 SRG65728:SRG65758 TBC65728:TBC65758 TKY65728:TKY65758 TUU65728:TUU65758 UEQ65728:UEQ65758 UOM65728:UOM65758 UYI65728:UYI65758 VIE65728:VIE65758 VSA65728:VSA65758 WBW65728:WBW65758 WLS65728:WLS65758 WVO65728:WVO65758 G131264:G131294 JC131264:JC131294 SY131264:SY131294 ACU131264:ACU131294 AMQ131264:AMQ131294 AWM131264:AWM131294 BGI131264:BGI131294 BQE131264:BQE131294 CAA131264:CAA131294 CJW131264:CJW131294 CTS131264:CTS131294 DDO131264:DDO131294 DNK131264:DNK131294 DXG131264:DXG131294 EHC131264:EHC131294 EQY131264:EQY131294 FAU131264:FAU131294 FKQ131264:FKQ131294 FUM131264:FUM131294 GEI131264:GEI131294 GOE131264:GOE131294 GYA131264:GYA131294 HHW131264:HHW131294 HRS131264:HRS131294 IBO131264:IBO131294 ILK131264:ILK131294 IVG131264:IVG131294 JFC131264:JFC131294 JOY131264:JOY131294 JYU131264:JYU131294 KIQ131264:KIQ131294 KSM131264:KSM131294 LCI131264:LCI131294 LME131264:LME131294 LWA131264:LWA131294 MFW131264:MFW131294 MPS131264:MPS131294 MZO131264:MZO131294 NJK131264:NJK131294 NTG131264:NTG131294 ODC131264:ODC131294 OMY131264:OMY131294 OWU131264:OWU131294 PGQ131264:PGQ131294 PQM131264:PQM131294 QAI131264:QAI131294 QKE131264:QKE131294 QUA131264:QUA131294 RDW131264:RDW131294 RNS131264:RNS131294 RXO131264:RXO131294 SHK131264:SHK131294 SRG131264:SRG131294 TBC131264:TBC131294 TKY131264:TKY131294 TUU131264:TUU131294 UEQ131264:UEQ131294 UOM131264:UOM131294 UYI131264:UYI131294 VIE131264:VIE131294 VSA131264:VSA131294 WBW131264:WBW131294 WLS131264:WLS131294 WVO131264:WVO131294 G196800:G196830 JC196800:JC196830 SY196800:SY196830 ACU196800:ACU196830 AMQ196800:AMQ196830 AWM196800:AWM196830 BGI196800:BGI196830 BQE196800:BQE196830 CAA196800:CAA196830 CJW196800:CJW196830 CTS196800:CTS196830 DDO196800:DDO196830 DNK196800:DNK196830 DXG196800:DXG196830 EHC196800:EHC196830 EQY196800:EQY196830 FAU196800:FAU196830 FKQ196800:FKQ196830 FUM196800:FUM196830 GEI196800:GEI196830 GOE196800:GOE196830 GYA196800:GYA196830 HHW196800:HHW196830 HRS196800:HRS196830 IBO196800:IBO196830 ILK196800:ILK196830 IVG196800:IVG196830 JFC196800:JFC196830 JOY196800:JOY196830 JYU196800:JYU196830 KIQ196800:KIQ196830 KSM196800:KSM196830 LCI196800:LCI196830 LME196800:LME196830 LWA196800:LWA196830 MFW196800:MFW196830 MPS196800:MPS196830 MZO196800:MZO196830 NJK196800:NJK196830 NTG196800:NTG196830 ODC196800:ODC196830 OMY196800:OMY196830 OWU196800:OWU196830 PGQ196800:PGQ196830 PQM196800:PQM196830 QAI196800:QAI196830 QKE196800:QKE196830 QUA196800:QUA196830 RDW196800:RDW196830 RNS196800:RNS196830 RXO196800:RXO196830 SHK196800:SHK196830 SRG196800:SRG196830 TBC196800:TBC196830 TKY196800:TKY196830 TUU196800:TUU196830 UEQ196800:UEQ196830 UOM196800:UOM196830 UYI196800:UYI196830 VIE196800:VIE196830 VSA196800:VSA196830 WBW196800:WBW196830 WLS196800:WLS196830 WVO196800:WVO196830 G262336:G262366 JC262336:JC262366 SY262336:SY262366 ACU262336:ACU262366 AMQ262336:AMQ262366 AWM262336:AWM262366 BGI262336:BGI262366 BQE262336:BQE262366 CAA262336:CAA262366 CJW262336:CJW262366 CTS262336:CTS262366 DDO262336:DDO262366 DNK262336:DNK262366 DXG262336:DXG262366 EHC262336:EHC262366 EQY262336:EQY262366 FAU262336:FAU262366 FKQ262336:FKQ262366 FUM262336:FUM262366 GEI262336:GEI262366 GOE262336:GOE262366 GYA262336:GYA262366 HHW262336:HHW262366 HRS262336:HRS262366 IBO262336:IBO262366 ILK262336:ILK262366 IVG262336:IVG262366 JFC262336:JFC262366 JOY262336:JOY262366 JYU262336:JYU262366 KIQ262336:KIQ262366 KSM262336:KSM262366 LCI262336:LCI262366 LME262336:LME262366 LWA262336:LWA262366 MFW262336:MFW262366 MPS262336:MPS262366 MZO262336:MZO262366 NJK262336:NJK262366 NTG262336:NTG262366 ODC262336:ODC262366 OMY262336:OMY262366 OWU262336:OWU262366 PGQ262336:PGQ262366 PQM262336:PQM262366 QAI262336:QAI262366 QKE262336:QKE262366 QUA262336:QUA262366 RDW262336:RDW262366 RNS262336:RNS262366 RXO262336:RXO262366 SHK262336:SHK262366 SRG262336:SRG262366 TBC262336:TBC262366 TKY262336:TKY262366 TUU262336:TUU262366 UEQ262336:UEQ262366 UOM262336:UOM262366 UYI262336:UYI262366 VIE262336:VIE262366 VSA262336:VSA262366 WBW262336:WBW262366 WLS262336:WLS262366 WVO262336:WVO262366 G327872:G327902 JC327872:JC327902 SY327872:SY327902 ACU327872:ACU327902 AMQ327872:AMQ327902 AWM327872:AWM327902 BGI327872:BGI327902 BQE327872:BQE327902 CAA327872:CAA327902 CJW327872:CJW327902 CTS327872:CTS327902 DDO327872:DDO327902 DNK327872:DNK327902 DXG327872:DXG327902 EHC327872:EHC327902 EQY327872:EQY327902 FAU327872:FAU327902 FKQ327872:FKQ327902 FUM327872:FUM327902 GEI327872:GEI327902 GOE327872:GOE327902 GYA327872:GYA327902 HHW327872:HHW327902 HRS327872:HRS327902 IBO327872:IBO327902 ILK327872:ILK327902 IVG327872:IVG327902 JFC327872:JFC327902 JOY327872:JOY327902 JYU327872:JYU327902 KIQ327872:KIQ327902 KSM327872:KSM327902 LCI327872:LCI327902 LME327872:LME327902 LWA327872:LWA327902 MFW327872:MFW327902 MPS327872:MPS327902 MZO327872:MZO327902 NJK327872:NJK327902 NTG327872:NTG327902 ODC327872:ODC327902 OMY327872:OMY327902 OWU327872:OWU327902 PGQ327872:PGQ327902 PQM327872:PQM327902 QAI327872:QAI327902 QKE327872:QKE327902 QUA327872:QUA327902 RDW327872:RDW327902 RNS327872:RNS327902 RXO327872:RXO327902 SHK327872:SHK327902 SRG327872:SRG327902 TBC327872:TBC327902 TKY327872:TKY327902 TUU327872:TUU327902 UEQ327872:UEQ327902 UOM327872:UOM327902 UYI327872:UYI327902 VIE327872:VIE327902 VSA327872:VSA327902 WBW327872:WBW327902 WLS327872:WLS327902 WVO327872:WVO327902 G393408:G393438 JC393408:JC393438 SY393408:SY393438 ACU393408:ACU393438 AMQ393408:AMQ393438 AWM393408:AWM393438 BGI393408:BGI393438 BQE393408:BQE393438 CAA393408:CAA393438 CJW393408:CJW393438 CTS393408:CTS393438 DDO393408:DDO393438 DNK393408:DNK393438 DXG393408:DXG393438 EHC393408:EHC393438 EQY393408:EQY393438 FAU393408:FAU393438 FKQ393408:FKQ393438 FUM393408:FUM393438 GEI393408:GEI393438 GOE393408:GOE393438 GYA393408:GYA393438 HHW393408:HHW393438 HRS393408:HRS393438 IBO393408:IBO393438 ILK393408:ILK393438 IVG393408:IVG393438 JFC393408:JFC393438 JOY393408:JOY393438 JYU393408:JYU393438 KIQ393408:KIQ393438 KSM393408:KSM393438 LCI393408:LCI393438 LME393408:LME393438 LWA393408:LWA393438 MFW393408:MFW393438 MPS393408:MPS393438 MZO393408:MZO393438 NJK393408:NJK393438 NTG393408:NTG393438 ODC393408:ODC393438 OMY393408:OMY393438 OWU393408:OWU393438 PGQ393408:PGQ393438 PQM393408:PQM393438 QAI393408:QAI393438 QKE393408:QKE393438 QUA393408:QUA393438 RDW393408:RDW393438 RNS393408:RNS393438 RXO393408:RXO393438 SHK393408:SHK393438 SRG393408:SRG393438 TBC393408:TBC393438 TKY393408:TKY393438 TUU393408:TUU393438 UEQ393408:UEQ393438 UOM393408:UOM393438 UYI393408:UYI393438 VIE393408:VIE393438 VSA393408:VSA393438 WBW393408:WBW393438 WLS393408:WLS393438 WVO393408:WVO393438 G458944:G458974 JC458944:JC458974 SY458944:SY458974 ACU458944:ACU458974 AMQ458944:AMQ458974 AWM458944:AWM458974 BGI458944:BGI458974 BQE458944:BQE458974 CAA458944:CAA458974 CJW458944:CJW458974 CTS458944:CTS458974 DDO458944:DDO458974 DNK458944:DNK458974 DXG458944:DXG458974 EHC458944:EHC458974 EQY458944:EQY458974 FAU458944:FAU458974 FKQ458944:FKQ458974 FUM458944:FUM458974 GEI458944:GEI458974 GOE458944:GOE458974 GYA458944:GYA458974 HHW458944:HHW458974 HRS458944:HRS458974 IBO458944:IBO458974 ILK458944:ILK458974 IVG458944:IVG458974 JFC458944:JFC458974 JOY458944:JOY458974 JYU458944:JYU458974 KIQ458944:KIQ458974 KSM458944:KSM458974 LCI458944:LCI458974 LME458944:LME458974 LWA458944:LWA458974 MFW458944:MFW458974 MPS458944:MPS458974 MZO458944:MZO458974 NJK458944:NJK458974 NTG458944:NTG458974 ODC458944:ODC458974 OMY458944:OMY458974 OWU458944:OWU458974 PGQ458944:PGQ458974 PQM458944:PQM458974 QAI458944:QAI458974 QKE458944:QKE458974 QUA458944:QUA458974 RDW458944:RDW458974 RNS458944:RNS458974 RXO458944:RXO458974 SHK458944:SHK458974 SRG458944:SRG458974 TBC458944:TBC458974 TKY458944:TKY458974 TUU458944:TUU458974 UEQ458944:UEQ458974 UOM458944:UOM458974 UYI458944:UYI458974 VIE458944:VIE458974 VSA458944:VSA458974 WBW458944:WBW458974 WLS458944:WLS458974 WVO458944:WVO458974 G524480:G524510 JC524480:JC524510 SY524480:SY524510 ACU524480:ACU524510 AMQ524480:AMQ524510 AWM524480:AWM524510 BGI524480:BGI524510 BQE524480:BQE524510 CAA524480:CAA524510 CJW524480:CJW524510 CTS524480:CTS524510 DDO524480:DDO524510 DNK524480:DNK524510 DXG524480:DXG524510 EHC524480:EHC524510 EQY524480:EQY524510 FAU524480:FAU524510 FKQ524480:FKQ524510 FUM524480:FUM524510 GEI524480:GEI524510 GOE524480:GOE524510 GYA524480:GYA524510 HHW524480:HHW524510 HRS524480:HRS524510 IBO524480:IBO524510 ILK524480:ILK524510 IVG524480:IVG524510 JFC524480:JFC524510 JOY524480:JOY524510 JYU524480:JYU524510 KIQ524480:KIQ524510 KSM524480:KSM524510 LCI524480:LCI524510 LME524480:LME524510 LWA524480:LWA524510 MFW524480:MFW524510 MPS524480:MPS524510 MZO524480:MZO524510 NJK524480:NJK524510 NTG524480:NTG524510 ODC524480:ODC524510 OMY524480:OMY524510 OWU524480:OWU524510 PGQ524480:PGQ524510 PQM524480:PQM524510 QAI524480:QAI524510 QKE524480:QKE524510 QUA524480:QUA524510 RDW524480:RDW524510 RNS524480:RNS524510 RXO524480:RXO524510 SHK524480:SHK524510 SRG524480:SRG524510 TBC524480:TBC524510 TKY524480:TKY524510 TUU524480:TUU524510 UEQ524480:UEQ524510 UOM524480:UOM524510 UYI524480:UYI524510 VIE524480:VIE524510 VSA524480:VSA524510 WBW524480:WBW524510 WLS524480:WLS524510 WVO524480:WVO524510 G590016:G590046 JC590016:JC590046 SY590016:SY590046 ACU590016:ACU590046 AMQ590016:AMQ590046 AWM590016:AWM590046 BGI590016:BGI590046 BQE590016:BQE590046 CAA590016:CAA590046 CJW590016:CJW590046 CTS590016:CTS590046 DDO590016:DDO590046 DNK590016:DNK590046 DXG590016:DXG590046 EHC590016:EHC590046 EQY590016:EQY590046 FAU590016:FAU590046 FKQ590016:FKQ590046 FUM590016:FUM590046 GEI590016:GEI590046 GOE590016:GOE590046 GYA590016:GYA590046 HHW590016:HHW590046 HRS590016:HRS590046 IBO590016:IBO590046 ILK590016:ILK590046 IVG590016:IVG590046 JFC590016:JFC590046 JOY590016:JOY590046 JYU590016:JYU590046 KIQ590016:KIQ590046 KSM590016:KSM590046 LCI590016:LCI590046 LME590016:LME590046 LWA590016:LWA590046 MFW590016:MFW590046 MPS590016:MPS590046 MZO590016:MZO590046 NJK590016:NJK590046 NTG590016:NTG590046 ODC590016:ODC590046 OMY590016:OMY590046 OWU590016:OWU590046 PGQ590016:PGQ590046 PQM590016:PQM590046 QAI590016:QAI590046 QKE590016:QKE590046 QUA590016:QUA590046 RDW590016:RDW590046 RNS590016:RNS590046 RXO590016:RXO590046 SHK590016:SHK590046 SRG590016:SRG590046 TBC590016:TBC590046 TKY590016:TKY590046 TUU590016:TUU590046 UEQ590016:UEQ590046 UOM590016:UOM590046 UYI590016:UYI590046 VIE590016:VIE590046 VSA590016:VSA590046 WBW590016:WBW590046 WLS590016:WLS590046 WVO590016:WVO590046 G655552:G655582 JC655552:JC655582 SY655552:SY655582 ACU655552:ACU655582 AMQ655552:AMQ655582 AWM655552:AWM655582 BGI655552:BGI655582 BQE655552:BQE655582 CAA655552:CAA655582 CJW655552:CJW655582 CTS655552:CTS655582 DDO655552:DDO655582 DNK655552:DNK655582 DXG655552:DXG655582 EHC655552:EHC655582 EQY655552:EQY655582 FAU655552:FAU655582 FKQ655552:FKQ655582 FUM655552:FUM655582 GEI655552:GEI655582 GOE655552:GOE655582 GYA655552:GYA655582 HHW655552:HHW655582 HRS655552:HRS655582 IBO655552:IBO655582 ILK655552:ILK655582 IVG655552:IVG655582 JFC655552:JFC655582 JOY655552:JOY655582 JYU655552:JYU655582 KIQ655552:KIQ655582 KSM655552:KSM655582 LCI655552:LCI655582 LME655552:LME655582 LWA655552:LWA655582 MFW655552:MFW655582 MPS655552:MPS655582 MZO655552:MZO655582 NJK655552:NJK655582 NTG655552:NTG655582 ODC655552:ODC655582 OMY655552:OMY655582 OWU655552:OWU655582 PGQ655552:PGQ655582 PQM655552:PQM655582 QAI655552:QAI655582 QKE655552:QKE655582 QUA655552:QUA655582 RDW655552:RDW655582 RNS655552:RNS655582 RXO655552:RXO655582 SHK655552:SHK655582 SRG655552:SRG655582 TBC655552:TBC655582 TKY655552:TKY655582 TUU655552:TUU655582 UEQ655552:UEQ655582 UOM655552:UOM655582 UYI655552:UYI655582 VIE655552:VIE655582 VSA655552:VSA655582 WBW655552:WBW655582 WLS655552:WLS655582 WVO655552:WVO655582 G721088:G721118 JC721088:JC721118 SY721088:SY721118 ACU721088:ACU721118 AMQ721088:AMQ721118 AWM721088:AWM721118 BGI721088:BGI721118 BQE721088:BQE721118 CAA721088:CAA721118 CJW721088:CJW721118 CTS721088:CTS721118 DDO721088:DDO721118 DNK721088:DNK721118 DXG721088:DXG721118 EHC721088:EHC721118 EQY721088:EQY721118 FAU721088:FAU721118 FKQ721088:FKQ721118 FUM721088:FUM721118 GEI721088:GEI721118 GOE721088:GOE721118 GYA721088:GYA721118 HHW721088:HHW721118 HRS721088:HRS721118 IBO721088:IBO721118 ILK721088:ILK721118 IVG721088:IVG721118 JFC721088:JFC721118 JOY721088:JOY721118 JYU721088:JYU721118 KIQ721088:KIQ721118 KSM721088:KSM721118 LCI721088:LCI721118 LME721088:LME721118 LWA721088:LWA721118 MFW721088:MFW721118 MPS721088:MPS721118 MZO721088:MZO721118 NJK721088:NJK721118 NTG721088:NTG721118 ODC721088:ODC721118 OMY721088:OMY721118 OWU721088:OWU721118 PGQ721088:PGQ721118 PQM721088:PQM721118 QAI721088:QAI721118 QKE721088:QKE721118 QUA721088:QUA721118 RDW721088:RDW721118 RNS721088:RNS721118 RXO721088:RXO721118 SHK721088:SHK721118 SRG721088:SRG721118 TBC721088:TBC721118 TKY721088:TKY721118 TUU721088:TUU721118 UEQ721088:UEQ721118 UOM721088:UOM721118 UYI721088:UYI721118 VIE721088:VIE721118 VSA721088:VSA721118 WBW721088:WBW721118 WLS721088:WLS721118 WVO721088:WVO721118 G786624:G786654 JC786624:JC786654 SY786624:SY786654 ACU786624:ACU786654 AMQ786624:AMQ786654 AWM786624:AWM786654 BGI786624:BGI786654 BQE786624:BQE786654 CAA786624:CAA786654 CJW786624:CJW786654 CTS786624:CTS786654 DDO786624:DDO786654 DNK786624:DNK786654 DXG786624:DXG786654 EHC786624:EHC786654 EQY786624:EQY786654 FAU786624:FAU786654 FKQ786624:FKQ786654 FUM786624:FUM786654 GEI786624:GEI786654 GOE786624:GOE786654 GYA786624:GYA786654 HHW786624:HHW786654 HRS786624:HRS786654 IBO786624:IBO786654 ILK786624:ILK786654 IVG786624:IVG786654 JFC786624:JFC786654 JOY786624:JOY786654 JYU786624:JYU786654 KIQ786624:KIQ786654 KSM786624:KSM786654 LCI786624:LCI786654 LME786624:LME786654 LWA786624:LWA786654 MFW786624:MFW786654 MPS786624:MPS786654 MZO786624:MZO786654 NJK786624:NJK786654 NTG786624:NTG786654 ODC786624:ODC786654 OMY786624:OMY786654 OWU786624:OWU786654 PGQ786624:PGQ786654 PQM786624:PQM786654 QAI786624:QAI786654 QKE786624:QKE786654 QUA786624:QUA786654 RDW786624:RDW786654 RNS786624:RNS786654 RXO786624:RXO786654 SHK786624:SHK786654 SRG786624:SRG786654 TBC786624:TBC786654 TKY786624:TKY786654 TUU786624:TUU786654 UEQ786624:UEQ786654 UOM786624:UOM786654 UYI786624:UYI786654 VIE786624:VIE786654 VSA786624:VSA786654 WBW786624:WBW786654 WLS786624:WLS786654 WVO786624:WVO786654 G852160:G852190 JC852160:JC852190 SY852160:SY852190 ACU852160:ACU852190 AMQ852160:AMQ852190 AWM852160:AWM852190 BGI852160:BGI852190 BQE852160:BQE852190 CAA852160:CAA852190 CJW852160:CJW852190 CTS852160:CTS852190 DDO852160:DDO852190 DNK852160:DNK852190 DXG852160:DXG852190 EHC852160:EHC852190 EQY852160:EQY852190 FAU852160:FAU852190 FKQ852160:FKQ852190 FUM852160:FUM852190 GEI852160:GEI852190 GOE852160:GOE852190 GYA852160:GYA852190 HHW852160:HHW852190 HRS852160:HRS852190 IBO852160:IBO852190 ILK852160:ILK852190 IVG852160:IVG852190 JFC852160:JFC852190 JOY852160:JOY852190 JYU852160:JYU852190 KIQ852160:KIQ852190 KSM852160:KSM852190 LCI852160:LCI852190 LME852160:LME852190 LWA852160:LWA852190 MFW852160:MFW852190 MPS852160:MPS852190 MZO852160:MZO852190 NJK852160:NJK852190 NTG852160:NTG852190 ODC852160:ODC852190 OMY852160:OMY852190 OWU852160:OWU852190 PGQ852160:PGQ852190 PQM852160:PQM852190 QAI852160:QAI852190 QKE852160:QKE852190 QUA852160:QUA852190 RDW852160:RDW852190 RNS852160:RNS852190 RXO852160:RXO852190 SHK852160:SHK852190 SRG852160:SRG852190 TBC852160:TBC852190 TKY852160:TKY852190 TUU852160:TUU852190 UEQ852160:UEQ852190 UOM852160:UOM852190 UYI852160:UYI852190 VIE852160:VIE852190 VSA852160:VSA852190 WBW852160:WBW852190 WLS852160:WLS852190 WVO852160:WVO852190 G917696:G917726 JC917696:JC917726 SY917696:SY917726 ACU917696:ACU917726 AMQ917696:AMQ917726 AWM917696:AWM917726 BGI917696:BGI917726 BQE917696:BQE917726 CAA917696:CAA917726 CJW917696:CJW917726 CTS917696:CTS917726 DDO917696:DDO917726 DNK917696:DNK917726 DXG917696:DXG917726 EHC917696:EHC917726 EQY917696:EQY917726 FAU917696:FAU917726 FKQ917696:FKQ917726 FUM917696:FUM917726 GEI917696:GEI917726 GOE917696:GOE917726 GYA917696:GYA917726 HHW917696:HHW917726 HRS917696:HRS917726 IBO917696:IBO917726 ILK917696:ILK917726 IVG917696:IVG917726 JFC917696:JFC917726 JOY917696:JOY917726 JYU917696:JYU917726 KIQ917696:KIQ917726 KSM917696:KSM917726 LCI917696:LCI917726 LME917696:LME917726 LWA917696:LWA917726 MFW917696:MFW917726 MPS917696:MPS917726 MZO917696:MZO917726 NJK917696:NJK917726 NTG917696:NTG917726 ODC917696:ODC917726 OMY917696:OMY917726 OWU917696:OWU917726 PGQ917696:PGQ917726 PQM917696:PQM917726 QAI917696:QAI917726 QKE917696:QKE917726 QUA917696:QUA917726 RDW917696:RDW917726 RNS917696:RNS917726 RXO917696:RXO917726 SHK917696:SHK917726 SRG917696:SRG917726 TBC917696:TBC917726 TKY917696:TKY917726 TUU917696:TUU917726 UEQ917696:UEQ917726 UOM917696:UOM917726 UYI917696:UYI917726 VIE917696:VIE917726 VSA917696:VSA917726 WBW917696:WBW917726 WLS917696:WLS917726 WVO917696:WVO917726 G983232:G983262 JC983232:JC983262 SY983232:SY983262 ACU983232:ACU983262 AMQ983232:AMQ983262 AWM983232:AWM983262 BGI983232:BGI983262 BQE983232:BQE983262 CAA983232:CAA983262 CJW983232:CJW983262 CTS983232:CTS983262 DDO983232:DDO983262 DNK983232:DNK983262 DXG983232:DXG983262 EHC983232:EHC983262 EQY983232:EQY983262 FAU983232:FAU983262 FKQ983232:FKQ983262 FUM983232:FUM983262 GEI983232:GEI983262 GOE983232:GOE983262 GYA983232:GYA983262 HHW983232:HHW983262 HRS983232:HRS983262 IBO983232:IBO983262 ILK983232:ILK983262 IVG983232:IVG983262 JFC983232:JFC983262 JOY983232:JOY983262 JYU983232:JYU983262 KIQ983232:KIQ983262 KSM983232:KSM983262 LCI983232:LCI983262 LME983232:LME983262 LWA983232:LWA983262 MFW983232:MFW983262 MPS983232:MPS983262 MZO983232:MZO983262 NJK983232:NJK983262 NTG983232:NTG983262 ODC983232:ODC983262 OMY983232:OMY983262 OWU983232:OWU983262 PGQ983232:PGQ983262 PQM983232:PQM983262 QAI983232:QAI983262 QKE983232:QKE983262 QUA983232:QUA983262 RDW983232:RDW983262 RNS983232:RNS983262 RXO983232:RXO983262 SHK983232:SHK983262 SRG983232:SRG983262 TBC983232:TBC983262 TKY983232:TKY983262 TUU983232:TUU983262 UEQ983232:UEQ983262 UOM983232:UOM983262 UYI983232:UYI983262 VIE983232:VIE983262 VSA983232:VSA983262 WBW983232:WBW983262 WLS983232:WLS983262 WVO983232:WVO983262 G225:G249 JC225:JC249 SY225:SY249 ACU225:ACU249 AMQ225:AMQ249 AWM225:AWM249 BGI225:BGI249 BQE225:BQE249 CAA225:CAA249 CJW225:CJW249 CTS225:CTS249 DDO225:DDO249 DNK225:DNK249 DXG225:DXG249 EHC225:EHC249 EQY225:EQY249 FAU225:FAU249 FKQ225:FKQ249 FUM225:FUM249 GEI225:GEI249 GOE225:GOE249 GYA225:GYA249 HHW225:HHW249 HRS225:HRS249 IBO225:IBO249 ILK225:ILK249 IVG225:IVG249 JFC225:JFC249 JOY225:JOY249 JYU225:JYU249 KIQ225:KIQ249 KSM225:KSM249 LCI225:LCI249 LME225:LME249 LWA225:LWA249 MFW225:MFW249 MPS225:MPS249 MZO225:MZO249 NJK225:NJK249 NTG225:NTG249 ODC225:ODC249 OMY225:OMY249 OWU225:OWU249 PGQ225:PGQ249 PQM225:PQM249 QAI225:QAI249 QKE225:QKE249 QUA225:QUA249 RDW225:RDW249 RNS225:RNS249 RXO225:RXO249 SHK225:SHK249 SRG225:SRG249 TBC225:TBC249 TKY225:TKY249 TUU225:TUU249 UEQ225:UEQ249 UOM225:UOM249 UYI225:UYI249 VIE225:VIE249 VSA225:VSA249 WBW225:WBW249 WLS225:WLS249 WVO225:WVO249 G65761:G65785 JC65761:JC65785 SY65761:SY65785 ACU65761:ACU65785 AMQ65761:AMQ65785 AWM65761:AWM65785 BGI65761:BGI65785 BQE65761:BQE65785 CAA65761:CAA65785 CJW65761:CJW65785 CTS65761:CTS65785 DDO65761:DDO65785 DNK65761:DNK65785 DXG65761:DXG65785 EHC65761:EHC65785 EQY65761:EQY65785 FAU65761:FAU65785 FKQ65761:FKQ65785 FUM65761:FUM65785 GEI65761:GEI65785 GOE65761:GOE65785 GYA65761:GYA65785 HHW65761:HHW65785 HRS65761:HRS65785 IBO65761:IBO65785 ILK65761:ILK65785 IVG65761:IVG65785 JFC65761:JFC65785 JOY65761:JOY65785 JYU65761:JYU65785 KIQ65761:KIQ65785 KSM65761:KSM65785 LCI65761:LCI65785 LME65761:LME65785 LWA65761:LWA65785 MFW65761:MFW65785 MPS65761:MPS65785 MZO65761:MZO65785 NJK65761:NJK65785 NTG65761:NTG65785 ODC65761:ODC65785 OMY65761:OMY65785 OWU65761:OWU65785 PGQ65761:PGQ65785 PQM65761:PQM65785 QAI65761:QAI65785 QKE65761:QKE65785 QUA65761:QUA65785 RDW65761:RDW65785 RNS65761:RNS65785 RXO65761:RXO65785 SHK65761:SHK65785 SRG65761:SRG65785 TBC65761:TBC65785 TKY65761:TKY65785 TUU65761:TUU65785 UEQ65761:UEQ65785 UOM65761:UOM65785 UYI65761:UYI65785 VIE65761:VIE65785 VSA65761:VSA65785 WBW65761:WBW65785 WLS65761:WLS65785 WVO65761:WVO65785 G131297:G131321 JC131297:JC131321 SY131297:SY131321 ACU131297:ACU131321 AMQ131297:AMQ131321 AWM131297:AWM131321 BGI131297:BGI131321 BQE131297:BQE131321 CAA131297:CAA131321 CJW131297:CJW131321 CTS131297:CTS131321 DDO131297:DDO131321 DNK131297:DNK131321 DXG131297:DXG131321 EHC131297:EHC131321 EQY131297:EQY131321 FAU131297:FAU131321 FKQ131297:FKQ131321 FUM131297:FUM131321 GEI131297:GEI131321 GOE131297:GOE131321 GYA131297:GYA131321 HHW131297:HHW131321 HRS131297:HRS131321 IBO131297:IBO131321 ILK131297:ILK131321 IVG131297:IVG131321 JFC131297:JFC131321 JOY131297:JOY131321 JYU131297:JYU131321 KIQ131297:KIQ131321 KSM131297:KSM131321 LCI131297:LCI131321 LME131297:LME131321 LWA131297:LWA131321 MFW131297:MFW131321 MPS131297:MPS131321 MZO131297:MZO131321 NJK131297:NJK131321 NTG131297:NTG131321 ODC131297:ODC131321 OMY131297:OMY131321 OWU131297:OWU131321 PGQ131297:PGQ131321 PQM131297:PQM131321 QAI131297:QAI131321 QKE131297:QKE131321 QUA131297:QUA131321 RDW131297:RDW131321 RNS131297:RNS131321 RXO131297:RXO131321 SHK131297:SHK131321 SRG131297:SRG131321 TBC131297:TBC131321 TKY131297:TKY131321 TUU131297:TUU131321 UEQ131297:UEQ131321 UOM131297:UOM131321 UYI131297:UYI131321 VIE131297:VIE131321 VSA131297:VSA131321 WBW131297:WBW131321 WLS131297:WLS131321 WVO131297:WVO131321 G196833:G196857 JC196833:JC196857 SY196833:SY196857 ACU196833:ACU196857 AMQ196833:AMQ196857 AWM196833:AWM196857 BGI196833:BGI196857 BQE196833:BQE196857 CAA196833:CAA196857 CJW196833:CJW196857 CTS196833:CTS196857 DDO196833:DDO196857 DNK196833:DNK196857 DXG196833:DXG196857 EHC196833:EHC196857 EQY196833:EQY196857 FAU196833:FAU196857 FKQ196833:FKQ196857 FUM196833:FUM196857 GEI196833:GEI196857 GOE196833:GOE196857 GYA196833:GYA196857 HHW196833:HHW196857 HRS196833:HRS196857 IBO196833:IBO196857 ILK196833:ILK196857 IVG196833:IVG196857 JFC196833:JFC196857 JOY196833:JOY196857 JYU196833:JYU196857 KIQ196833:KIQ196857 KSM196833:KSM196857 LCI196833:LCI196857 LME196833:LME196857 LWA196833:LWA196857 MFW196833:MFW196857 MPS196833:MPS196857 MZO196833:MZO196857 NJK196833:NJK196857 NTG196833:NTG196857 ODC196833:ODC196857 OMY196833:OMY196857 OWU196833:OWU196857 PGQ196833:PGQ196857 PQM196833:PQM196857 QAI196833:QAI196857 QKE196833:QKE196857 QUA196833:QUA196857 RDW196833:RDW196857 RNS196833:RNS196857 RXO196833:RXO196857 SHK196833:SHK196857 SRG196833:SRG196857 TBC196833:TBC196857 TKY196833:TKY196857 TUU196833:TUU196857 UEQ196833:UEQ196857 UOM196833:UOM196857 UYI196833:UYI196857 VIE196833:VIE196857 VSA196833:VSA196857 WBW196833:WBW196857 WLS196833:WLS196857 WVO196833:WVO196857 G262369:G262393 JC262369:JC262393 SY262369:SY262393 ACU262369:ACU262393 AMQ262369:AMQ262393 AWM262369:AWM262393 BGI262369:BGI262393 BQE262369:BQE262393 CAA262369:CAA262393 CJW262369:CJW262393 CTS262369:CTS262393 DDO262369:DDO262393 DNK262369:DNK262393 DXG262369:DXG262393 EHC262369:EHC262393 EQY262369:EQY262393 FAU262369:FAU262393 FKQ262369:FKQ262393 FUM262369:FUM262393 GEI262369:GEI262393 GOE262369:GOE262393 GYA262369:GYA262393 HHW262369:HHW262393 HRS262369:HRS262393 IBO262369:IBO262393 ILK262369:ILK262393 IVG262369:IVG262393 JFC262369:JFC262393 JOY262369:JOY262393 JYU262369:JYU262393 KIQ262369:KIQ262393 KSM262369:KSM262393 LCI262369:LCI262393 LME262369:LME262393 LWA262369:LWA262393 MFW262369:MFW262393 MPS262369:MPS262393 MZO262369:MZO262393 NJK262369:NJK262393 NTG262369:NTG262393 ODC262369:ODC262393 OMY262369:OMY262393 OWU262369:OWU262393 PGQ262369:PGQ262393 PQM262369:PQM262393 QAI262369:QAI262393 QKE262369:QKE262393 QUA262369:QUA262393 RDW262369:RDW262393 RNS262369:RNS262393 RXO262369:RXO262393 SHK262369:SHK262393 SRG262369:SRG262393 TBC262369:TBC262393 TKY262369:TKY262393 TUU262369:TUU262393 UEQ262369:UEQ262393 UOM262369:UOM262393 UYI262369:UYI262393 VIE262369:VIE262393 VSA262369:VSA262393 WBW262369:WBW262393 WLS262369:WLS262393 WVO262369:WVO262393 G327905:G327929 JC327905:JC327929 SY327905:SY327929 ACU327905:ACU327929 AMQ327905:AMQ327929 AWM327905:AWM327929 BGI327905:BGI327929 BQE327905:BQE327929 CAA327905:CAA327929 CJW327905:CJW327929 CTS327905:CTS327929 DDO327905:DDO327929 DNK327905:DNK327929 DXG327905:DXG327929 EHC327905:EHC327929 EQY327905:EQY327929 FAU327905:FAU327929 FKQ327905:FKQ327929 FUM327905:FUM327929 GEI327905:GEI327929 GOE327905:GOE327929 GYA327905:GYA327929 HHW327905:HHW327929 HRS327905:HRS327929 IBO327905:IBO327929 ILK327905:ILK327929 IVG327905:IVG327929 JFC327905:JFC327929 JOY327905:JOY327929 JYU327905:JYU327929 KIQ327905:KIQ327929 KSM327905:KSM327929 LCI327905:LCI327929 LME327905:LME327929 LWA327905:LWA327929 MFW327905:MFW327929 MPS327905:MPS327929 MZO327905:MZO327929 NJK327905:NJK327929 NTG327905:NTG327929 ODC327905:ODC327929 OMY327905:OMY327929 OWU327905:OWU327929 PGQ327905:PGQ327929 PQM327905:PQM327929 QAI327905:QAI327929 QKE327905:QKE327929 QUA327905:QUA327929 RDW327905:RDW327929 RNS327905:RNS327929 RXO327905:RXO327929 SHK327905:SHK327929 SRG327905:SRG327929 TBC327905:TBC327929 TKY327905:TKY327929 TUU327905:TUU327929 UEQ327905:UEQ327929 UOM327905:UOM327929 UYI327905:UYI327929 VIE327905:VIE327929 VSA327905:VSA327929 WBW327905:WBW327929 WLS327905:WLS327929 WVO327905:WVO327929 G393441:G393465 JC393441:JC393465 SY393441:SY393465 ACU393441:ACU393465 AMQ393441:AMQ393465 AWM393441:AWM393465 BGI393441:BGI393465 BQE393441:BQE393465 CAA393441:CAA393465 CJW393441:CJW393465 CTS393441:CTS393465 DDO393441:DDO393465 DNK393441:DNK393465 DXG393441:DXG393465 EHC393441:EHC393465 EQY393441:EQY393465 FAU393441:FAU393465 FKQ393441:FKQ393465 FUM393441:FUM393465 GEI393441:GEI393465 GOE393441:GOE393465 GYA393441:GYA393465 HHW393441:HHW393465 HRS393441:HRS393465 IBO393441:IBO393465 ILK393441:ILK393465 IVG393441:IVG393465 JFC393441:JFC393465 JOY393441:JOY393465 JYU393441:JYU393465 KIQ393441:KIQ393465 KSM393441:KSM393465 LCI393441:LCI393465 LME393441:LME393465 LWA393441:LWA393465 MFW393441:MFW393465 MPS393441:MPS393465 MZO393441:MZO393465 NJK393441:NJK393465 NTG393441:NTG393465 ODC393441:ODC393465 OMY393441:OMY393465 OWU393441:OWU393465 PGQ393441:PGQ393465 PQM393441:PQM393465 QAI393441:QAI393465 QKE393441:QKE393465 QUA393441:QUA393465 RDW393441:RDW393465 RNS393441:RNS393465 RXO393441:RXO393465 SHK393441:SHK393465 SRG393441:SRG393465 TBC393441:TBC393465 TKY393441:TKY393465 TUU393441:TUU393465 UEQ393441:UEQ393465 UOM393441:UOM393465 UYI393441:UYI393465 VIE393441:VIE393465 VSA393441:VSA393465 WBW393441:WBW393465 WLS393441:WLS393465 WVO393441:WVO393465 G458977:G459001 JC458977:JC459001 SY458977:SY459001 ACU458977:ACU459001 AMQ458977:AMQ459001 AWM458977:AWM459001 BGI458977:BGI459001 BQE458977:BQE459001 CAA458977:CAA459001 CJW458977:CJW459001 CTS458977:CTS459001 DDO458977:DDO459001 DNK458977:DNK459001 DXG458977:DXG459001 EHC458977:EHC459001 EQY458977:EQY459001 FAU458977:FAU459001 FKQ458977:FKQ459001 FUM458977:FUM459001 GEI458977:GEI459001 GOE458977:GOE459001 GYA458977:GYA459001 HHW458977:HHW459001 HRS458977:HRS459001 IBO458977:IBO459001 ILK458977:ILK459001 IVG458977:IVG459001 JFC458977:JFC459001 JOY458977:JOY459001 JYU458977:JYU459001 KIQ458977:KIQ459001 KSM458977:KSM459001 LCI458977:LCI459001 LME458977:LME459001 LWA458977:LWA459001 MFW458977:MFW459001 MPS458977:MPS459001 MZO458977:MZO459001 NJK458977:NJK459001 NTG458977:NTG459001 ODC458977:ODC459001 OMY458977:OMY459001 OWU458977:OWU459001 PGQ458977:PGQ459001 PQM458977:PQM459001 QAI458977:QAI459001 QKE458977:QKE459001 QUA458977:QUA459001 RDW458977:RDW459001 RNS458977:RNS459001 RXO458977:RXO459001 SHK458977:SHK459001 SRG458977:SRG459001 TBC458977:TBC459001 TKY458977:TKY459001 TUU458977:TUU459001 UEQ458977:UEQ459001 UOM458977:UOM459001 UYI458977:UYI459001 VIE458977:VIE459001 VSA458977:VSA459001 WBW458977:WBW459001 WLS458977:WLS459001 WVO458977:WVO459001 G524513:G524537 JC524513:JC524537 SY524513:SY524537 ACU524513:ACU524537 AMQ524513:AMQ524537 AWM524513:AWM524537 BGI524513:BGI524537 BQE524513:BQE524537 CAA524513:CAA524537 CJW524513:CJW524537 CTS524513:CTS524537 DDO524513:DDO524537 DNK524513:DNK524537 DXG524513:DXG524537 EHC524513:EHC524537 EQY524513:EQY524537 FAU524513:FAU524537 FKQ524513:FKQ524537 FUM524513:FUM524537 GEI524513:GEI524537 GOE524513:GOE524537 GYA524513:GYA524537 HHW524513:HHW524537 HRS524513:HRS524537 IBO524513:IBO524537 ILK524513:ILK524537 IVG524513:IVG524537 JFC524513:JFC524537 JOY524513:JOY524537 JYU524513:JYU524537 KIQ524513:KIQ524537 KSM524513:KSM524537 LCI524513:LCI524537 LME524513:LME524537 LWA524513:LWA524537 MFW524513:MFW524537 MPS524513:MPS524537 MZO524513:MZO524537 NJK524513:NJK524537 NTG524513:NTG524537 ODC524513:ODC524537 OMY524513:OMY524537 OWU524513:OWU524537 PGQ524513:PGQ524537 PQM524513:PQM524537 QAI524513:QAI524537 QKE524513:QKE524537 QUA524513:QUA524537 RDW524513:RDW524537 RNS524513:RNS524537 RXO524513:RXO524537 SHK524513:SHK524537 SRG524513:SRG524537 TBC524513:TBC524537 TKY524513:TKY524537 TUU524513:TUU524537 UEQ524513:UEQ524537 UOM524513:UOM524537 UYI524513:UYI524537 VIE524513:VIE524537 VSA524513:VSA524537 WBW524513:WBW524537 WLS524513:WLS524537 WVO524513:WVO524537 G590049:G590073 JC590049:JC590073 SY590049:SY590073 ACU590049:ACU590073 AMQ590049:AMQ590073 AWM590049:AWM590073 BGI590049:BGI590073 BQE590049:BQE590073 CAA590049:CAA590073 CJW590049:CJW590073 CTS590049:CTS590073 DDO590049:DDO590073 DNK590049:DNK590073 DXG590049:DXG590073 EHC590049:EHC590073 EQY590049:EQY590073 FAU590049:FAU590073 FKQ590049:FKQ590073 FUM590049:FUM590073 GEI590049:GEI590073 GOE590049:GOE590073 GYA590049:GYA590073 HHW590049:HHW590073 HRS590049:HRS590073 IBO590049:IBO590073 ILK590049:ILK590073 IVG590049:IVG590073 JFC590049:JFC590073 JOY590049:JOY590073 JYU590049:JYU590073 KIQ590049:KIQ590073 KSM590049:KSM590073 LCI590049:LCI590073 LME590049:LME590073 LWA590049:LWA590073 MFW590049:MFW590073 MPS590049:MPS590073 MZO590049:MZO590073 NJK590049:NJK590073 NTG590049:NTG590073 ODC590049:ODC590073 OMY590049:OMY590073 OWU590049:OWU590073 PGQ590049:PGQ590073 PQM590049:PQM590073 QAI590049:QAI590073 QKE590049:QKE590073 QUA590049:QUA590073 RDW590049:RDW590073 RNS590049:RNS590073 RXO590049:RXO590073 SHK590049:SHK590073 SRG590049:SRG590073 TBC590049:TBC590073 TKY590049:TKY590073 TUU590049:TUU590073 UEQ590049:UEQ590073 UOM590049:UOM590073 UYI590049:UYI590073 VIE590049:VIE590073 VSA590049:VSA590073 WBW590049:WBW590073 WLS590049:WLS590073 WVO590049:WVO590073 G655585:G655609 JC655585:JC655609 SY655585:SY655609 ACU655585:ACU655609 AMQ655585:AMQ655609 AWM655585:AWM655609 BGI655585:BGI655609 BQE655585:BQE655609 CAA655585:CAA655609 CJW655585:CJW655609 CTS655585:CTS655609 DDO655585:DDO655609 DNK655585:DNK655609 DXG655585:DXG655609 EHC655585:EHC655609 EQY655585:EQY655609 FAU655585:FAU655609 FKQ655585:FKQ655609 FUM655585:FUM655609 GEI655585:GEI655609 GOE655585:GOE655609 GYA655585:GYA655609 HHW655585:HHW655609 HRS655585:HRS655609 IBO655585:IBO655609 ILK655585:ILK655609 IVG655585:IVG655609 JFC655585:JFC655609 JOY655585:JOY655609 JYU655585:JYU655609 KIQ655585:KIQ655609 KSM655585:KSM655609 LCI655585:LCI655609 LME655585:LME655609 LWA655585:LWA655609 MFW655585:MFW655609 MPS655585:MPS655609 MZO655585:MZO655609 NJK655585:NJK655609 NTG655585:NTG655609 ODC655585:ODC655609 OMY655585:OMY655609 OWU655585:OWU655609 PGQ655585:PGQ655609 PQM655585:PQM655609 QAI655585:QAI655609 QKE655585:QKE655609 QUA655585:QUA655609 RDW655585:RDW655609 RNS655585:RNS655609 RXO655585:RXO655609 SHK655585:SHK655609 SRG655585:SRG655609 TBC655585:TBC655609 TKY655585:TKY655609 TUU655585:TUU655609 UEQ655585:UEQ655609 UOM655585:UOM655609 UYI655585:UYI655609 VIE655585:VIE655609 VSA655585:VSA655609 WBW655585:WBW655609 WLS655585:WLS655609 WVO655585:WVO655609 G721121:G721145 JC721121:JC721145 SY721121:SY721145 ACU721121:ACU721145 AMQ721121:AMQ721145 AWM721121:AWM721145 BGI721121:BGI721145 BQE721121:BQE721145 CAA721121:CAA721145 CJW721121:CJW721145 CTS721121:CTS721145 DDO721121:DDO721145 DNK721121:DNK721145 DXG721121:DXG721145 EHC721121:EHC721145 EQY721121:EQY721145 FAU721121:FAU721145 FKQ721121:FKQ721145 FUM721121:FUM721145 GEI721121:GEI721145 GOE721121:GOE721145 GYA721121:GYA721145 HHW721121:HHW721145 HRS721121:HRS721145 IBO721121:IBO721145 ILK721121:ILK721145 IVG721121:IVG721145 JFC721121:JFC721145 JOY721121:JOY721145 JYU721121:JYU721145 KIQ721121:KIQ721145 KSM721121:KSM721145 LCI721121:LCI721145 LME721121:LME721145 LWA721121:LWA721145 MFW721121:MFW721145 MPS721121:MPS721145 MZO721121:MZO721145 NJK721121:NJK721145 NTG721121:NTG721145 ODC721121:ODC721145 OMY721121:OMY721145 OWU721121:OWU721145 PGQ721121:PGQ721145 PQM721121:PQM721145 QAI721121:QAI721145 QKE721121:QKE721145 QUA721121:QUA721145 RDW721121:RDW721145 RNS721121:RNS721145 RXO721121:RXO721145 SHK721121:SHK721145 SRG721121:SRG721145 TBC721121:TBC721145 TKY721121:TKY721145 TUU721121:TUU721145 UEQ721121:UEQ721145 UOM721121:UOM721145 UYI721121:UYI721145 VIE721121:VIE721145 VSA721121:VSA721145 WBW721121:WBW721145 WLS721121:WLS721145 WVO721121:WVO721145 G786657:G786681 JC786657:JC786681 SY786657:SY786681 ACU786657:ACU786681 AMQ786657:AMQ786681 AWM786657:AWM786681 BGI786657:BGI786681 BQE786657:BQE786681 CAA786657:CAA786681 CJW786657:CJW786681 CTS786657:CTS786681 DDO786657:DDO786681 DNK786657:DNK786681 DXG786657:DXG786681 EHC786657:EHC786681 EQY786657:EQY786681 FAU786657:FAU786681 FKQ786657:FKQ786681 FUM786657:FUM786681 GEI786657:GEI786681 GOE786657:GOE786681 GYA786657:GYA786681 HHW786657:HHW786681 HRS786657:HRS786681 IBO786657:IBO786681 ILK786657:ILK786681 IVG786657:IVG786681 JFC786657:JFC786681 JOY786657:JOY786681 JYU786657:JYU786681 KIQ786657:KIQ786681 KSM786657:KSM786681 LCI786657:LCI786681 LME786657:LME786681 LWA786657:LWA786681 MFW786657:MFW786681 MPS786657:MPS786681 MZO786657:MZO786681 NJK786657:NJK786681 NTG786657:NTG786681 ODC786657:ODC786681 OMY786657:OMY786681 OWU786657:OWU786681 PGQ786657:PGQ786681 PQM786657:PQM786681 QAI786657:QAI786681 QKE786657:QKE786681 QUA786657:QUA786681 RDW786657:RDW786681 RNS786657:RNS786681 RXO786657:RXO786681 SHK786657:SHK786681 SRG786657:SRG786681 TBC786657:TBC786681 TKY786657:TKY786681 TUU786657:TUU786681 UEQ786657:UEQ786681 UOM786657:UOM786681 UYI786657:UYI786681 VIE786657:VIE786681 VSA786657:VSA786681 WBW786657:WBW786681 WLS786657:WLS786681 WVO786657:WVO786681 G852193:G852217 JC852193:JC852217 SY852193:SY852217 ACU852193:ACU852217 AMQ852193:AMQ852217 AWM852193:AWM852217 BGI852193:BGI852217 BQE852193:BQE852217 CAA852193:CAA852217 CJW852193:CJW852217 CTS852193:CTS852217 DDO852193:DDO852217 DNK852193:DNK852217 DXG852193:DXG852217 EHC852193:EHC852217 EQY852193:EQY852217 FAU852193:FAU852217 FKQ852193:FKQ852217 FUM852193:FUM852217 GEI852193:GEI852217 GOE852193:GOE852217 GYA852193:GYA852217 HHW852193:HHW852217 HRS852193:HRS852217 IBO852193:IBO852217 ILK852193:ILK852217 IVG852193:IVG852217 JFC852193:JFC852217 JOY852193:JOY852217 JYU852193:JYU852217 KIQ852193:KIQ852217 KSM852193:KSM852217 LCI852193:LCI852217 LME852193:LME852217 LWA852193:LWA852217 MFW852193:MFW852217 MPS852193:MPS852217 MZO852193:MZO852217 NJK852193:NJK852217 NTG852193:NTG852217 ODC852193:ODC852217 OMY852193:OMY852217 OWU852193:OWU852217 PGQ852193:PGQ852217 PQM852193:PQM852217 QAI852193:QAI852217 QKE852193:QKE852217 QUA852193:QUA852217 RDW852193:RDW852217 RNS852193:RNS852217 RXO852193:RXO852217 SHK852193:SHK852217 SRG852193:SRG852217 TBC852193:TBC852217 TKY852193:TKY852217 TUU852193:TUU852217 UEQ852193:UEQ852217 UOM852193:UOM852217 UYI852193:UYI852217 VIE852193:VIE852217 VSA852193:VSA852217 WBW852193:WBW852217 WLS852193:WLS852217 WVO852193:WVO852217 G917729:G917753 JC917729:JC917753 SY917729:SY917753 ACU917729:ACU917753 AMQ917729:AMQ917753 AWM917729:AWM917753 BGI917729:BGI917753 BQE917729:BQE917753 CAA917729:CAA917753 CJW917729:CJW917753 CTS917729:CTS917753 DDO917729:DDO917753 DNK917729:DNK917753 DXG917729:DXG917753 EHC917729:EHC917753 EQY917729:EQY917753 FAU917729:FAU917753 FKQ917729:FKQ917753 FUM917729:FUM917753 GEI917729:GEI917753 GOE917729:GOE917753 GYA917729:GYA917753 HHW917729:HHW917753 HRS917729:HRS917753 IBO917729:IBO917753 ILK917729:ILK917753 IVG917729:IVG917753 JFC917729:JFC917753 JOY917729:JOY917753 JYU917729:JYU917753 KIQ917729:KIQ917753 KSM917729:KSM917753 LCI917729:LCI917753 LME917729:LME917753 LWA917729:LWA917753 MFW917729:MFW917753 MPS917729:MPS917753 MZO917729:MZO917753 NJK917729:NJK917753 NTG917729:NTG917753 ODC917729:ODC917753 OMY917729:OMY917753 OWU917729:OWU917753 PGQ917729:PGQ917753 PQM917729:PQM917753 QAI917729:QAI917753 QKE917729:QKE917753 QUA917729:QUA917753 RDW917729:RDW917753 RNS917729:RNS917753 RXO917729:RXO917753 SHK917729:SHK917753 SRG917729:SRG917753 TBC917729:TBC917753 TKY917729:TKY917753 TUU917729:TUU917753 UEQ917729:UEQ917753 UOM917729:UOM917753 UYI917729:UYI917753 VIE917729:VIE917753 VSA917729:VSA917753 WBW917729:WBW917753 WLS917729:WLS917753 WVO917729:WVO917753 G983265:G983289 JC983265:JC983289 SY983265:SY983289 ACU983265:ACU983289 AMQ983265:AMQ983289 AWM983265:AWM983289 BGI983265:BGI983289 BQE983265:BQE983289 CAA983265:CAA983289 CJW983265:CJW983289 CTS983265:CTS983289 DDO983265:DDO983289 DNK983265:DNK983289 DXG983265:DXG983289 EHC983265:EHC983289 EQY983265:EQY983289 FAU983265:FAU983289 FKQ983265:FKQ983289 FUM983265:FUM983289 GEI983265:GEI983289 GOE983265:GOE983289 GYA983265:GYA983289 HHW983265:HHW983289 HRS983265:HRS983289 IBO983265:IBO983289 ILK983265:ILK983289 IVG983265:IVG983289 JFC983265:JFC983289 JOY983265:JOY983289 JYU983265:JYU983289 KIQ983265:KIQ983289 KSM983265:KSM983289 LCI983265:LCI983289 LME983265:LME983289 LWA983265:LWA983289 MFW983265:MFW983289 MPS983265:MPS983289 MZO983265:MZO983289 NJK983265:NJK983289 NTG983265:NTG983289 ODC983265:ODC983289 OMY983265:OMY983289 OWU983265:OWU983289 PGQ983265:PGQ983289 PQM983265:PQM983289 QAI983265:QAI983289 QKE983265:QKE983289 QUA983265:QUA983289 RDW983265:RDW983289 RNS983265:RNS983289 RXO983265:RXO983289 SHK983265:SHK983289 SRG983265:SRG983289 TBC983265:TBC983289 TKY983265:TKY983289 TUU983265:TUU983289 UEQ983265:UEQ983289 UOM983265:UOM983289 UYI983265:UYI983289 VIE983265:VIE983289 VSA983265:VSA983289 WBW983265:WBW983289 WLS983265:WLS983289 WVO983265:WVO983289 G254:G361 JC254:JC361 SY254:SY361 ACU254:ACU361 AMQ254:AMQ361 AWM254:AWM361 BGI254:BGI361 BQE254:BQE361 CAA254:CAA361 CJW254:CJW361 CTS254:CTS361 DDO254:DDO361 DNK254:DNK361 DXG254:DXG361 EHC254:EHC361 EQY254:EQY361 FAU254:FAU361 FKQ254:FKQ361 FUM254:FUM361 GEI254:GEI361 GOE254:GOE361 GYA254:GYA361 HHW254:HHW361 HRS254:HRS361 IBO254:IBO361 ILK254:ILK361 IVG254:IVG361 JFC254:JFC361 JOY254:JOY361 JYU254:JYU361 KIQ254:KIQ361 KSM254:KSM361 LCI254:LCI361 LME254:LME361 LWA254:LWA361 MFW254:MFW361 MPS254:MPS361 MZO254:MZO361 NJK254:NJK361 NTG254:NTG361 ODC254:ODC361 OMY254:OMY361 OWU254:OWU361 PGQ254:PGQ361 PQM254:PQM361 QAI254:QAI361 QKE254:QKE361 QUA254:QUA361 RDW254:RDW361 RNS254:RNS361 RXO254:RXO361 SHK254:SHK361 SRG254:SRG361 TBC254:TBC361 TKY254:TKY361 TUU254:TUU361 UEQ254:UEQ361 UOM254:UOM361 UYI254:UYI361 VIE254:VIE361 VSA254:VSA361 WBW254:WBW361 WLS254:WLS361 WVO254:WVO361 G65790:G65897 JC65790:JC65897 SY65790:SY65897 ACU65790:ACU65897 AMQ65790:AMQ65897 AWM65790:AWM65897 BGI65790:BGI65897 BQE65790:BQE65897 CAA65790:CAA65897 CJW65790:CJW65897 CTS65790:CTS65897 DDO65790:DDO65897 DNK65790:DNK65897 DXG65790:DXG65897 EHC65790:EHC65897 EQY65790:EQY65897 FAU65790:FAU65897 FKQ65790:FKQ65897 FUM65790:FUM65897 GEI65790:GEI65897 GOE65790:GOE65897 GYA65790:GYA65897 HHW65790:HHW65897 HRS65790:HRS65897 IBO65790:IBO65897 ILK65790:ILK65897 IVG65790:IVG65897 JFC65790:JFC65897 JOY65790:JOY65897 JYU65790:JYU65897 KIQ65790:KIQ65897 KSM65790:KSM65897 LCI65790:LCI65897 LME65790:LME65897 LWA65790:LWA65897 MFW65790:MFW65897 MPS65790:MPS65897 MZO65790:MZO65897 NJK65790:NJK65897 NTG65790:NTG65897 ODC65790:ODC65897 OMY65790:OMY65897 OWU65790:OWU65897 PGQ65790:PGQ65897 PQM65790:PQM65897 QAI65790:QAI65897 QKE65790:QKE65897 QUA65790:QUA65897 RDW65790:RDW65897 RNS65790:RNS65897 RXO65790:RXO65897 SHK65790:SHK65897 SRG65790:SRG65897 TBC65790:TBC65897 TKY65790:TKY65897 TUU65790:TUU65897 UEQ65790:UEQ65897 UOM65790:UOM65897 UYI65790:UYI65897 VIE65790:VIE65897 VSA65790:VSA65897 WBW65790:WBW65897 WLS65790:WLS65897 WVO65790:WVO65897 G131326:G131433 JC131326:JC131433 SY131326:SY131433 ACU131326:ACU131433 AMQ131326:AMQ131433 AWM131326:AWM131433 BGI131326:BGI131433 BQE131326:BQE131433 CAA131326:CAA131433 CJW131326:CJW131433 CTS131326:CTS131433 DDO131326:DDO131433 DNK131326:DNK131433 DXG131326:DXG131433 EHC131326:EHC131433 EQY131326:EQY131433 FAU131326:FAU131433 FKQ131326:FKQ131433 FUM131326:FUM131433 GEI131326:GEI131433 GOE131326:GOE131433 GYA131326:GYA131433 HHW131326:HHW131433 HRS131326:HRS131433 IBO131326:IBO131433 ILK131326:ILK131433 IVG131326:IVG131433 JFC131326:JFC131433 JOY131326:JOY131433 JYU131326:JYU131433 KIQ131326:KIQ131433 KSM131326:KSM131433 LCI131326:LCI131433 LME131326:LME131433 LWA131326:LWA131433 MFW131326:MFW131433 MPS131326:MPS131433 MZO131326:MZO131433 NJK131326:NJK131433 NTG131326:NTG131433 ODC131326:ODC131433 OMY131326:OMY131433 OWU131326:OWU131433 PGQ131326:PGQ131433 PQM131326:PQM131433 QAI131326:QAI131433 QKE131326:QKE131433 QUA131326:QUA131433 RDW131326:RDW131433 RNS131326:RNS131433 RXO131326:RXO131433 SHK131326:SHK131433 SRG131326:SRG131433 TBC131326:TBC131433 TKY131326:TKY131433 TUU131326:TUU131433 UEQ131326:UEQ131433 UOM131326:UOM131433 UYI131326:UYI131433 VIE131326:VIE131433 VSA131326:VSA131433 WBW131326:WBW131433 WLS131326:WLS131433 WVO131326:WVO131433 G196862:G196969 JC196862:JC196969 SY196862:SY196969 ACU196862:ACU196969 AMQ196862:AMQ196969 AWM196862:AWM196969 BGI196862:BGI196969 BQE196862:BQE196969 CAA196862:CAA196969 CJW196862:CJW196969 CTS196862:CTS196969 DDO196862:DDO196969 DNK196862:DNK196969 DXG196862:DXG196969 EHC196862:EHC196969 EQY196862:EQY196969 FAU196862:FAU196969 FKQ196862:FKQ196969 FUM196862:FUM196969 GEI196862:GEI196969 GOE196862:GOE196969 GYA196862:GYA196969 HHW196862:HHW196969 HRS196862:HRS196969 IBO196862:IBO196969 ILK196862:ILK196969 IVG196862:IVG196969 JFC196862:JFC196969 JOY196862:JOY196969 JYU196862:JYU196969 KIQ196862:KIQ196969 KSM196862:KSM196969 LCI196862:LCI196969 LME196862:LME196969 LWA196862:LWA196969 MFW196862:MFW196969 MPS196862:MPS196969 MZO196862:MZO196969 NJK196862:NJK196969 NTG196862:NTG196969 ODC196862:ODC196969 OMY196862:OMY196969 OWU196862:OWU196969 PGQ196862:PGQ196969 PQM196862:PQM196969 QAI196862:QAI196969 QKE196862:QKE196969 QUA196862:QUA196969 RDW196862:RDW196969 RNS196862:RNS196969 RXO196862:RXO196969 SHK196862:SHK196969 SRG196862:SRG196969 TBC196862:TBC196969 TKY196862:TKY196969 TUU196862:TUU196969 UEQ196862:UEQ196969 UOM196862:UOM196969 UYI196862:UYI196969 VIE196862:VIE196969 VSA196862:VSA196969 WBW196862:WBW196969 WLS196862:WLS196969 WVO196862:WVO196969 G262398:G262505 JC262398:JC262505 SY262398:SY262505 ACU262398:ACU262505 AMQ262398:AMQ262505 AWM262398:AWM262505 BGI262398:BGI262505 BQE262398:BQE262505 CAA262398:CAA262505 CJW262398:CJW262505 CTS262398:CTS262505 DDO262398:DDO262505 DNK262398:DNK262505 DXG262398:DXG262505 EHC262398:EHC262505 EQY262398:EQY262505 FAU262398:FAU262505 FKQ262398:FKQ262505 FUM262398:FUM262505 GEI262398:GEI262505 GOE262398:GOE262505 GYA262398:GYA262505 HHW262398:HHW262505 HRS262398:HRS262505 IBO262398:IBO262505 ILK262398:ILK262505 IVG262398:IVG262505 JFC262398:JFC262505 JOY262398:JOY262505 JYU262398:JYU262505 KIQ262398:KIQ262505 KSM262398:KSM262505 LCI262398:LCI262505 LME262398:LME262505 LWA262398:LWA262505 MFW262398:MFW262505 MPS262398:MPS262505 MZO262398:MZO262505 NJK262398:NJK262505 NTG262398:NTG262505 ODC262398:ODC262505 OMY262398:OMY262505 OWU262398:OWU262505 PGQ262398:PGQ262505 PQM262398:PQM262505 QAI262398:QAI262505 QKE262398:QKE262505 QUA262398:QUA262505 RDW262398:RDW262505 RNS262398:RNS262505 RXO262398:RXO262505 SHK262398:SHK262505 SRG262398:SRG262505 TBC262398:TBC262505 TKY262398:TKY262505 TUU262398:TUU262505 UEQ262398:UEQ262505 UOM262398:UOM262505 UYI262398:UYI262505 VIE262398:VIE262505 VSA262398:VSA262505 WBW262398:WBW262505 WLS262398:WLS262505 WVO262398:WVO262505 G327934:G328041 JC327934:JC328041 SY327934:SY328041 ACU327934:ACU328041 AMQ327934:AMQ328041 AWM327934:AWM328041 BGI327934:BGI328041 BQE327934:BQE328041 CAA327934:CAA328041 CJW327934:CJW328041 CTS327934:CTS328041 DDO327934:DDO328041 DNK327934:DNK328041 DXG327934:DXG328041 EHC327934:EHC328041 EQY327934:EQY328041 FAU327934:FAU328041 FKQ327934:FKQ328041 FUM327934:FUM328041 GEI327934:GEI328041 GOE327934:GOE328041 GYA327934:GYA328041 HHW327934:HHW328041 HRS327934:HRS328041 IBO327934:IBO328041 ILK327934:ILK328041 IVG327934:IVG328041 JFC327934:JFC328041 JOY327934:JOY328041 JYU327934:JYU328041 KIQ327934:KIQ328041 KSM327934:KSM328041 LCI327934:LCI328041 LME327934:LME328041 LWA327934:LWA328041 MFW327934:MFW328041 MPS327934:MPS328041 MZO327934:MZO328041 NJK327934:NJK328041 NTG327934:NTG328041 ODC327934:ODC328041 OMY327934:OMY328041 OWU327934:OWU328041 PGQ327934:PGQ328041 PQM327934:PQM328041 QAI327934:QAI328041 QKE327934:QKE328041 QUA327934:QUA328041 RDW327934:RDW328041 RNS327934:RNS328041 RXO327934:RXO328041 SHK327934:SHK328041 SRG327934:SRG328041 TBC327934:TBC328041 TKY327934:TKY328041 TUU327934:TUU328041 UEQ327934:UEQ328041 UOM327934:UOM328041 UYI327934:UYI328041 VIE327934:VIE328041 VSA327934:VSA328041 WBW327934:WBW328041 WLS327934:WLS328041 WVO327934:WVO328041 G393470:G393577 JC393470:JC393577 SY393470:SY393577 ACU393470:ACU393577 AMQ393470:AMQ393577 AWM393470:AWM393577 BGI393470:BGI393577 BQE393470:BQE393577 CAA393470:CAA393577 CJW393470:CJW393577 CTS393470:CTS393577 DDO393470:DDO393577 DNK393470:DNK393577 DXG393470:DXG393577 EHC393470:EHC393577 EQY393470:EQY393577 FAU393470:FAU393577 FKQ393470:FKQ393577 FUM393470:FUM393577 GEI393470:GEI393577 GOE393470:GOE393577 GYA393470:GYA393577 HHW393470:HHW393577 HRS393470:HRS393577 IBO393470:IBO393577 ILK393470:ILK393577 IVG393470:IVG393577 JFC393470:JFC393577 JOY393470:JOY393577 JYU393470:JYU393577 KIQ393470:KIQ393577 KSM393470:KSM393577 LCI393470:LCI393577 LME393470:LME393577 LWA393470:LWA393577 MFW393470:MFW393577 MPS393470:MPS393577 MZO393470:MZO393577 NJK393470:NJK393577 NTG393470:NTG393577 ODC393470:ODC393577 OMY393470:OMY393577 OWU393470:OWU393577 PGQ393470:PGQ393577 PQM393470:PQM393577 QAI393470:QAI393577 QKE393470:QKE393577 QUA393470:QUA393577 RDW393470:RDW393577 RNS393470:RNS393577 RXO393470:RXO393577 SHK393470:SHK393577 SRG393470:SRG393577 TBC393470:TBC393577 TKY393470:TKY393577 TUU393470:TUU393577 UEQ393470:UEQ393577 UOM393470:UOM393577 UYI393470:UYI393577 VIE393470:VIE393577 VSA393470:VSA393577 WBW393470:WBW393577 WLS393470:WLS393577 WVO393470:WVO393577 G459006:G459113 JC459006:JC459113 SY459006:SY459113 ACU459006:ACU459113 AMQ459006:AMQ459113 AWM459006:AWM459113 BGI459006:BGI459113 BQE459006:BQE459113 CAA459006:CAA459113 CJW459006:CJW459113 CTS459006:CTS459113 DDO459006:DDO459113 DNK459006:DNK459113 DXG459006:DXG459113 EHC459006:EHC459113 EQY459006:EQY459113 FAU459006:FAU459113 FKQ459006:FKQ459113 FUM459006:FUM459113 GEI459006:GEI459113 GOE459006:GOE459113 GYA459006:GYA459113 HHW459006:HHW459113 HRS459006:HRS459113 IBO459006:IBO459113 ILK459006:ILK459113 IVG459006:IVG459113 JFC459006:JFC459113 JOY459006:JOY459113 JYU459006:JYU459113 KIQ459006:KIQ459113 KSM459006:KSM459113 LCI459006:LCI459113 LME459006:LME459113 LWA459006:LWA459113 MFW459006:MFW459113 MPS459006:MPS459113 MZO459006:MZO459113 NJK459006:NJK459113 NTG459006:NTG459113 ODC459006:ODC459113 OMY459006:OMY459113 OWU459006:OWU459113 PGQ459006:PGQ459113 PQM459006:PQM459113 QAI459006:QAI459113 QKE459006:QKE459113 QUA459006:QUA459113 RDW459006:RDW459113 RNS459006:RNS459113 RXO459006:RXO459113 SHK459006:SHK459113 SRG459006:SRG459113 TBC459006:TBC459113 TKY459006:TKY459113 TUU459006:TUU459113 UEQ459006:UEQ459113 UOM459006:UOM459113 UYI459006:UYI459113 VIE459006:VIE459113 VSA459006:VSA459113 WBW459006:WBW459113 WLS459006:WLS459113 WVO459006:WVO459113 G524542:G524649 JC524542:JC524649 SY524542:SY524649 ACU524542:ACU524649 AMQ524542:AMQ524649 AWM524542:AWM524649 BGI524542:BGI524649 BQE524542:BQE524649 CAA524542:CAA524649 CJW524542:CJW524649 CTS524542:CTS524649 DDO524542:DDO524649 DNK524542:DNK524649 DXG524542:DXG524649 EHC524542:EHC524649 EQY524542:EQY524649 FAU524542:FAU524649 FKQ524542:FKQ524649 FUM524542:FUM524649 GEI524542:GEI524649 GOE524542:GOE524649 GYA524542:GYA524649 HHW524542:HHW524649 HRS524542:HRS524649 IBO524542:IBO524649 ILK524542:ILK524649 IVG524542:IVG524649 JFC524542:JFC524649 JOY524542:JOY524649 JYU524542:JYU524649 KIQ524542:KIQ524649 KSM524542:KSM524649 LCI524542:LCI524649 LME524542:LME524649 LWA524542:LWA524649 MFW524542:MFW524649 MPS524542:MPS524649 MZO524542:MZO524649 NJK524542:NJK524649 NTG524542:NTG524649 ODC524542:ODC524649 OMY524542:OMY524649 OWU524542:OWU524649 PGQ524542:PGQ524649 PQM524542:PQM524649 QAI524542:QAI524649 QKE524542:QKE524649 QUA524542:QUA524649 RDW524542:RDW524649 RNS524542:RNS524649 RXO524542:RXO524649 SHK524542:SHK524649 SRG524542:SRG524649 TBC524542:TBC524649 TKY524542:TKY524649 TUU524542:TUU524649 UEQ524542:UEQ524649 UOM524542:UOM524649 UYI524542:UYI524649 VIE524542:VIE524649 VSA524542:VSA524649 WBW524542:WBW524649 WLS524542:WLS524649 WVO524542:WVO524649 G590078:G590185 JC590078:JC590185 SY590078:SY590185 ACU590078:ACU590185 AMQ590078:AMQ590185 AWM590078:AWM590185 BGI590078:BGI590185 BQE590078:BQE590185 CAA590078:CAA590185 CJW590078:CJW590185 CTS590078:CTS590185 DDO590078:DDO590185 DNK590078:DNK590185 DXG590078:DXG590185 EHC590078:EHC590185 EQY590078:EQY590185 FAU590078:FAU590185 FKQ590078:FKQ590185 FUM590078:FUM590185 GEI590078:GEI590185 GOE590078:GOE590185 GYA590078:GYA590185 HHW590078:HHW590185 HRS590078:HRS590185 IBO590078:IBO590185 ILK590078:ILK590185 IVG590078:IVG590185 JFC590078:JFC590185 JOY590078:JOY590185 JYU590078:JYU590185 KIQ590078:KIQ590185 KSM590078:KSM590185 LCI590078:LCI590185 LME590078:LME590185 LWA590078:LWA590185 MFW590078:MFW590185 MPS590078:MPS590185 MZO590078:MZO590185 NJK590078:NJK590185 NTG590078:NTG590185 ODC590078:ODC590185 OMY590078:OMY590185 OWU590078:OWU590185 PGQ590078:PGQ590185 PQM590078:PQM590185 QAI590078:QAI590185 QKE590078:QKE590185 QUA590078:QUA590185 RDW590078:RDW590185 RNS590078:RNS590185 RXO590078:RXO590185 SHK590078:SHK590185 SRG590078:SRG590185 TBC590078:TBC590185 TKY590078:TKY590185 TUU590078:TUU590185 UEQ590078:UEQ590185 UOM590078:UOM590185 UYI590078:UYI590185 VIE590078:VIE590185 VSA590078:VSA590185 WBW590078:WBW590185 WLS590078:WLS590185 WVO590078:WVO590185 G655614:G655721 JC655614:JC655721 SY655614:SY655721 ACU655614:ACU655721 AMQ655614:AMQ655721 AWM655614:AWM655721 BGI655614:BGI655721 BQE655614:BQE655721 CAA655614:CAA655721 CJW655614:CJW655721 CTS655614:CTS655721 DDO655614:DDO655721 DNK655614:DNK655721 DXG655614:DXG655721 EHC655614:EHC655721 EQY655614:EQY655721 FAU655614:FAU655721 FKQ655614:FKQ655721 FUM655614:FUM655721 GEI655614:GEI655721 GOE655614:GOE655721 GYA655614:GYA655721 HHW655614:HHW655721 HRS655614:HRS655721 IBO655614:IBO655721 ILK655614:ILK655721 IVG655614:IVG655721 JFC655614:JFC655721 JOY655614:JOY655721 JYU655614:JYU655721 KIQ655614:KIQ655721 KSM655614:KSM655721 LCI655614:LCI655721 LME655614:LME655721 LWA655614:LWA655721 MFW655614:MFW655721 MPS655614:MPS655721 MZO655614:MZO655721 NJK655614:NJK655721 NTG655614:NTG655721 ODC655614:ODC655721 OMY655614:OMY655721 OWU655614:OWU655721 PGQ655614:PGQ655721 PQM655614:PQM655721 QAI655614:QAI655721 QKE655614:QKE655721 QUA655614:QUA655721 RDW655614:RDW655721 RNS655614:RNS655721 RXO655614:RXO655721 SHK655614:SHK655721 SRG655614:SRG655721 TBC655614:TBC655721 TKY655614:TKY655721 TUU655614:TUU655721 UEQ655614:UEQ655721 UOM655614:UOM655721 UYI655614:UYI655721 VIE655614:VIE655721 VSA655614:VSA655721 WBW655614:WBW655721 WLS655614:WLS655721 WVO655614:WVO655721 G721150:G721257 JC721150:JC721257 SY721150:SY721257 ACU721150:ACU721257 AMQ721150:AMQ721257 AWM721150:AWM721257 BGI721150:BGI721257 BQE721150:BQE721257 CAA721150:CAA721257 CJW721150:CJW721257 CTS721150:CTS721257 DDO721150:DDO721257 DNK721150:DNK721257 DXG721150:DXG721257 EHC721150:EHC721257 EQY721150:EQY721257 FAU721150:FAU721257 FKQ721150:FKQ721257 FUM721150:FUM721257 GEI721150:GEI721257 GOE721150:GOE721257 GYA721150:GYA721257 HHW721150:HHW721257 HRS721150:HRS721257 IBO721150:IBO721257 ILK721150:ILK721257 IVG721150:IVG721257 JFC721150:JFC721257 JOY721150:JOY721257 JYU721150:JYU721257 KIQ721150:KIQ721257 KSM721150:KSM721257 LCI721150:LCI721257 LME721150:LME721257 LWA721150:LWA721257 MFW721150:MFW721257 MPS721150:MPS721257 MZO721150:MZO721257 NJK721150:NJK721257 NTG721150:NTG721257 ODC721150:ODC721257 OMY721150:OMY721257 OWU721150:OWU721257 PGQ721150:PGQ721257 PQM721150:PQM721257 QAI721150:QAI721257 QKE721150:QKE721257 QUA721150:QUA721257 RDW721150:RDW721257 RNS721150:RNS721257 RXO721150:RXO721257 SHK721150:SHK721257 SRG721150:SRG721257 TBC721150:TBC721257 TKY721150:TKY721257 TUU721150:TUU721257 UEQ721150:UEQ721257 UOM721150:UOM721257 UYI721150:UYI721257 VIE721150:VIE721257 VSA721150:VSA721257 WBW721150:WBW721257 WLS721150:WLS721257 WVO721150:WVO721257 G786686:G786793 JC786686:JC786793 SY786686:SY786793 ACU786686:ACU786793 AMQ786686:AMQ786793 AWM786686:AWM786793 BGI786686:BGI786793 BQE786686:BQE786793 CAA786686:CAA786793 CJW786686:CJW786793 CTS786686:CTS786793 DDO786686:DDO786793 DNK786686:DNK786793 DXG786686:DXG786793 EHC786686:EHC786793 EQY786686:EQY786793 FAU786686:FAU786793 FKQ786686:FKQ786793 FUM786686:FUM786793 GEI786686:GEI786793 GOE786686:GOE786793 GYA786686:GYA786793 HHW786686:HHW786793 HRS786686:HRS786793 IBO786686:IBO786793 ILK786686:ILK786793 IVG786686:IVG786793 JFC786686:JFC786793 JOY786686:JOY786793 JYU786686:JYU786793 KIQ786686:KIQ786793 KSM786686:KSM786793 LCI786686:LCI786793 LME786686:LME786793 LWA786686:LWA786793 MFW786686:MFW786793 MPS786686:MPS786793 MZO786686:MZO786793 NJK786686:NJK786793 NTG786686:NTG786793 ODC786686:ODC786793 OMY786686:OMY786793 OWU786686:OWU786793 PGQ786686:PGQ786793 PQM786686:PQM786793 QAI786686:QAI786793 QKE786686:QKE786793 QUA786686:QUA786793 RDW786686:RDW786793 RNS786686:RNS786793 RXO786686:RXO786793 SHK786686:SHK786793 SRG786686:SRG786793 TBC786686:TBC786793 TKY786686:TKY786793 TUU786686:TUU786793 UEQ786686:UEQ786793 UOM786686:UOM786793 UYI786686:UYI786793 VIE786686:VIE786793 VSA786686:VSA786793 WBW786686:WBW786793 WLS786686:WLS786793 WVO786686:WVO786793 G852222:G852329 JC852222:JC852329 SY852222:SY852329 ACU852222:ACU852329 AMQ852222:AMQ852329 AWM852222:AWM852329 BGI852222:BGI852329 BQE852222:BQE852329 CAA852222:CAA852329 CJW852222:CJW852329 CTS852222:CTS852329 DDO852222:DDO852329 DNK852222:DNK852329 DXG852222:DXG852329 EHC852222:EHC852329 EQY852222:EQY852329 FAU852222:FAU852329 FKQ852222:FKQ852329 FUM852222:FUM852329 GEI852222:GEI852329 GOE852222:GOE852329 GYA852222:GYA852329 HHW852222:HHW852329 HRS852222:HRS852329 IBO852222:IBO852329 ILK852222:ILK852329 IVG852222:IVG852329 JFC852222:JFC852329 JOY852222:JOY852329 JYU852222:JYU852329 KIQ852222:KIQ852329 KSM852222:KSM852329 LCI852222:LCI852329 LME852222:LME852329 LWA852222:LWA852329 MFW852222:MFW852329 MPS852222:MPS852329 MZO852222:MZO852329 NJK852222:NJK852329 NTG852222:NTG852329 ODC852222:ODC852329 OMY852222:OMY852329 OWU852222:OWU852329 PGQ852222:PGQ852329 PQM852222:PQM852329 QAI852222:QAI852329 QKE852222:QKE852329 QUA852222:QUA852329 RDW852222:RDW852329 RNS852222:RNS852329 RXO852222:RXO852329 SHK852222:SHK852329 SRG852222:SRG852329 TBC852222:TBC852329 TKY852222:TKY852329 TUU852222:TUU852329 UEQ852222:UEQ852329 UOM852222:UOM852329 UYI852222:UYI852329 VIE852222:VIE852329 VSA852222:VSA852329 WBW852222:WBW852329 WLS852222:WLS852329 WVO852222:WVO852329 G917758:G917865 JC917758:JC917865 SY917758:SY917865 ACU917758:ACU917865 AMQ917758:AMQ917865 AWM917758:AWM917865 BGI917758:BGI917865 BQE917758:BQE917865 CAA917758:CAA917865 CJW917758:CJW917865 CTS917758:CTS917865 DDO917758:DDO917865 DNK917758:DNK917865 DXG917758:DXG917865 EHC917758:EHC917865 EQY917758:EQY917865 FAU917758:FAU917865 FKQ917758:FKQ917865 FUM917758:FUM917865 GEI917758:GEI917865 GOE917758:GOE917865 GYA917758:GYA917865 HHW917758:HHW917865 HRS917758:HRS917865 IBO917758:IBO917865 ILK917758:ILK917865 IVG917758:IVG917865 JFC917758:JFC917865 JOY917758:JOY917865 JYU917758:JYU917865 KIQ917758:KIQ917865 KSM917758:KSM917865 LCI917758:LCI917865 LME917758:LME917865 LWA917758:LWA917865 MFW917758:MFW917865 MPS917758:MPS917865 MZO917758:MZO917865 NJK917758:NJK917865 NTG917758:NTG917865 ODC917758:ODC917865 OMY917758:OMY917865 OWU917758:OWU917865 PGQ917758:PGQ917865 PQM917758:PQM917865 QAI917758:QAI917865 QKE917758:QKE917865 QUA917758:QUA917865 RDW917758:RDW917865 RNS917758:RNS917865 RXO917758:RXO917865 SHK917758:SHK917865 SRG917758:SRG917865 TBC917758:TBC917865 TKY917758:TKY917865 TUU917758:TUU917865 UEQ917758:UEQ917865 UOM917758:UOM917865 UYI917758:UYI917865 VIE917758:VIE917865 VSA917758:VSA917865 WBW917758:WBW917865 WLS917758:WLS917865 WVO917758:WVO917865 G983294:G983401 JC983294:JC983401 SY983294:SY983401 ACU983294:ACU983401 AMQ983294:AMQ983401 AWM983294:AWM983401 BGI983294:BGI983401 BQE983294:BQE983401 CAA983294:CAA983401 CJW983294:CJW983401 CTS983294:CTS983401 DDO983294:DDO983401 DNK983294:DNK983401 DXG983294:DXG983401 EHC983294:EHC983401 EQY983294:EQY983401 FAU983294:FAU983401 FKQ983294:FKQ983401 FUM983294:FUM983401 GEI983294:GEI983401 GOE983294:GOE983401 GYA983294:GYA983401 HHW983294:HHW983401 HRS983294:HRS983401 IBO983294:IBO983401 ILK983294:ILK983401 IVG983294:IVG983401 JFC983294:JFC983401 JOY983294:JOY983401 JYU983294:JYU983401 KIQ983294:KIQ983401 KSM983294:KSM983401 LCI983294:LCI983401 LME983294:LME983401 LWA983294:LWA983401 MFW983294:MFW983401 MPS983294:MPS983401 MZO983294:MZO983401 NJK983294:NJK983401 NTG983294:NTG983401 ODC983294:ODC983401 OMY983294:OMY983401 OWU983294:OWU983401 PGQ983294:PGQ983401 PQM983294:PQM983401 QAI983294:QAI983401 QKE983294:QKE983401 QUA983294:QUA983401 RDW983294:RDW983401 RNS983294:RNS983401 RXO983294:RXO983401 SHK983294:SHK983401 SRG983294:SRG983401 TBC983294:TBC983401 TKY983294:TKY983401 TUU983294:TUU983401 UEQ983294:UEQ983401 UOM983294:UOM983401 UYI983294:UYI983401 VIE983294:VIE983401 VSA983294:VSA983401 WBW983294:WBW983401 WLS983294:WLS983401 WVO983294:WVO983401 WVO502:WVO514 WVO440:WVO501 WLS502:WLS514 WLS440:WLS501 WBW502:WBW514 WBW440:WBW501 VSA502:VSA514 VSA440:VSA501 VIE502:VIE514 VIE440:VIE501 UYI502:UYI514 UYI440:UYI501 UOM502:UOM514 UOM440:UOM501 UEQ502:UEQ514 UEQ440:UEQ501 TUU502:TUU514 TUU440:TUU501 TKY502:TKY514 TKY440:TKY501 TBC502:TBC514 TBC440:TBC501 SRG502:SRG514 SRG440:SRG501 SHK502:SHK514 SHK440:SHK501 RXO502:RXO514 RXO440:RXO501 RNS502:RNS514 RNS440:RNS501 RDW502:RDW514 RDW440:RDW501 QUA502:QUA514 QUA440:QUA501 QKE502:QKE514 QKE440:QKE501 QAI502:QAI514 QAI440:QAI501 PQM502:PQM514 PQM440:PQM501 PGQ502:PGQ514 PGQ440:PGQ501 OWU502:OWU514 OWU440:OWU501 OMY502:OMY514 OMY440:OMY501 ODC502:ODC514 ODC440:ODC501 NTG502:NTG514 NTG440:NTG501 NJK502:NJK514 NJK440:NJK501 MZO502:MZO514 MZO440:MZO501 MPS502:MPS514 MPS440:MPS501 MFW502:MFW514 MFW440:MFW501 LWA502:LWA514 LWA440:LWA501 LME502:LME514 LME440:LME501 LCI502:LCI514 LCI440:LCI501 KSM502:KSM514 KSM440:KSM501 KIQ502:KIQ514 KIQ440:KIQ501 JYU502:JYU514 JYU440:JYU501 JOY502:JOY514 JOY440:JOY501 JFC502:JFC514 JFC440:JFC501 IVG502:IVG514 IVG440:IVG501 ILK502:ILK514 ILK440:ILK501 IBO502:IBO514 IBO440:IBO501 HRS502:HRS514 HRS440:HRS501 HHW502:HHW514 HHW440:HHW501 GYA502:GYA514 GYA440:GYA501 GOE502:GOE514 GOE440:GOE501 GEI502:GEI514 GEI440:GEI501 FUM502:FUM514 FUM440:FUM501 FKQ502:FKQ514 FKQ440:FKQ501 FAU502:FAU514 FAU440:FAU501 EQY502:EQY514 EQY440:EQY501 EHC502:EHC514 EHC440:EHC501 DXG502:DXG514 DXG440:DXG501 DNK502:DNK514 DNK440:DNK501 DDO502:DDO514 DDO440:DDO501 CTS502:CTS514 CTS440:CTS501 CJW502:CJW514 CJW440:CJW501 CAA502:CAA514 CAA440:CAA501 BQE502:BQE514 BQE440:BQE501 BGI502:BGI514 BGI440:BGI501 AWM502:AWM514 AWM440:AWM501 AMQ502:AMQ514 AMQ440:AMQ501 ACU502:ACU514 ACU440:ACU501 SY502:SY514 SY440:SY501 JC502:JC514 JC440:JC501 G502:G514 G440:G501</xm:sqref>
        </x14:dataValidation>
        <x14:dataValidation type="list" allowBlank="1" showDropDown="1" showErrorMessage="1" errorTitle="医療機関が未登録" error="医療機関名簿のシートに医療機関情報を登録してください。" xr:uid="{DAF08289-D3D1-408A-9FB7-4B9DC2EC92E6}">
          <x14:formula1>
            <xm:f>医療機関の名称</xm:f>
          </x14:formula1>
          <xm:sqref>Q326:Q406 JM326:JM406 TI326:TI406 ADE326:ADE406 ANA326:ANA406 AWW326:AWW406 BGS326:BGS406 BQO326:BQO406 CAK326:CAK406 CKG326:CKG406 CUC326:CUC406 DDY326:DDY406 DNU326:DNU406 DXQ326:DXQ406 EHM326:EHM406 ERI326:ERI406 FBE326:FBE406 FLA326:FLA406 FUW326:FUW406 GES326:GES406 GOO326:GOO406 GYK326:GYK406 HIG326:HIG406 HSC326:HSC406 IBY326:IBY406 ILU326:ILU406 IVQ326:IVQ406 JFM326:JFM406 JPI326:JPI406 JZE326:JZE406 KJA326:KJA406 KSW326:KSW406 LCS326:LCS406 LMO326:LMO406 LWK326:LWK406 MGG326:MGG406 MQC326:MQC406 MZY326:MZY406 NJU326:NJU406 NTQ326:NTQ406 ODM326:ODM406 ONI326:ONI406 OXE326:OXE406 PHA326:PHA406 PQW326:PQW406 QAS326:QAS406 QKO326:QKO406 QUK326:QUK406 REG326:REG406 ROC326:ROC406 RXY326:RXY406 SHU326:SHU406 SRQ326:SRQ406 TBM326:TBM406 TLI326:TLI406 TVE326:TVE406 UFA326:UFA406 UOW326:UOW406 UYS326:UYS406 VIO326:VIO406 VSK326:VSK406 WCG326:WCG406 WMC326:WMC406 WVY326:WVY406 Q65862:Q65942 JM65862:JM65942 TI65862:TI65942 ADE65862:ADE65942 ANA65862:ANA65942 AWW65862:AWW65942 BGS65862:BGS65942 BQO65862:BQO65942 CAK65862:CAK65942 CKG65862:CKG65942 CUC65862:CUC65942 DDY65862:DDY65942 DNU65862:DNU65942 DXQ65862:DXQ65942 EHM65862:EHM65942 ERI65862:ERI65942 FBE65862:FBE65942 FLA65862:FLA65942 FUW65862:FUW65942 GES65862:GES65942 GOO65862:GOO65942 GYK65862:GYK65942 HIG65862:HIG65942 HSC65862:HSC65942 IBY65862:IBY65942 ILU65862:ILU65942 IVQ65862:IVQ65942 JFM65862:JFM65942 JPI65862:JPI65942 JZE65862:JZE65942 KJA65862:KJA65942 KSW65862:KSW65942 LCS65862:LCS65942 LMO65862:LMO65942 LWK65862:LWK65942 MGG65862:MGG65942 MQC65862:MQC65942 MZY65862:MZY65942 NJU65862:NJU65942 NTQ65862:NTQ65942 ODM65862:ODM65942 ONI65862:ONI65942 OXE65862:OXE65942 PHA65862:PHA65942 PQW65862:PQW65942 QAS65862:QAS65942 QKO65862:QKO65942 QUK65862:QUK65942 REG65862:REG65942 ROC65862:ROC65942 RXY65862:RXY65942 SHU65862:SHU65942 SRQ65862:SRQ65942 TBM65862:TBM65942 TLI65862:TLI65942 TVE65862:TVE65942 UFA65862:UFA65942 UOW65862:UOW65942 UYS65862:UYS65942 VIO65862:VIO65942 VSK65862:VSK65942 WCG65862:WCG65942 WMC65862:WMC65942 WVY65862:WVY65942 Q131398:Q131478 JM131398:JM131478 TI131398:TI131478 ADE131398:ADE131478 ANA131398:ANA131478 AWW131398:AWW131478 BGS131398:BGS131478 BQO131398:BQO131478 CAK131398:CAK131478 CKG131398:CKG131478 CUC131398:CUC131478 DDY131398:DDY131478 DNU131398:DNU131478 DXQ131398:DXQ131478 EHM131398:EHM131478 ERI131398:ERI131478 FBE131398:FBE131478 FLA131398:FLA131478 FUW131398:FUW131478 GES131398:GES131478 GOO131398:GOO131478 GYK131398:GYK131478 HIG131398:HIG131478 HSC131398:HSC131478 IBY131398:IBY131478 ILU131398:ILU131478 IVQ131398:IVQ131478 JFM131398:JFM131478 JPI131398:JPI131478 JZE131398:JZE131478 KJA131398:KJA131478 KSW131398:KSW131478 LCS131398:LCS131478 LMO131398:LMO131478 LWK131398:LWK131478 MGG131398:MGG131478 MQC131398:MQC131478 MZY131398:MZY131478 NJU131398:NJU131478 NTQ131398:NTQ131478 ODM131398:ODM131478 ONI131398:ONI131478 OXE131398:OXE131478 PHA131398:PHA131478 PQW131398:PQW131478 QAS131398:QAS131478 QKO131398:QKO131478 QUK131398:QUK131478 REG131398:REG131478 ROC131398:ROC131478 RXY131398:RXY131478 SHU131398:SHU131478 SRQ131398:SRQ131478 TBM131398:TBM131478 TLI131398:TLI131478 TVE131398:TVE131478 UFA131398:UFA131478 UOW131398:UOW131478 UYS131398:UYS131478 VIO131398:VIO131478 VSK131398:VSK131478 WCG131398:WCG131478 WMC131398:WMC131478 WVY131398:WVY131478 Q196934:Q197014 JM196934:JM197014 TI196934:TI197014 ADE196934:ADE197014 ANA196934:ANA197014 AWW196934:AWW197014 BGS196934:BGS197014 BQO196934:BQO197014 CAK196934:CAK197014 CKG196934:CKG197014 CUC196934:CUC197014 DDY196934:DDY197014 DNU196934:DNU197014 DXQ196934:DXQ197014 EHM196934:EHM197014 ERI196934:ERI197014 FBE196934:FBE197014 FLA196934:FLA197014 FUW196934:FUW197014 GES196934:GES197014 GOO196934:GOO197014 GYK196934:GYK197014 HIG196934:HIG197014 HSC196934:HSC197014 IBY196934:IBY197014 ILU196934:ILU197014 IVQ196934:IVQ197014 JFM196934:JFM197014 JPI196934:JPI197014 JZE196934:JZE197014 KJA196934:KJA197014 KSW196934:KSW197014 LCS196934:LCS197014 LMO196934:LMO197014 LWK196934:LWK197014 MGG196934:MGG197014 MQC196934:MQC197014 MZY196934:MZY197014 NJU196934:NJU197014 NTQ196934:NTQ197014 ODM196934:ODM197014 ONI196934:ONI197014 OXE196934:OXE197014 PHA196934:PHA197014 PQW196934:PQW197014 QAS196934:QAS197014 QKO196934:QKO197014 QUK196934:QUK197014 REG196934:REG197014 ROC196934:ROC197014 RXY196934:RXY197014 SHU196934:SHU197014 SRQ196934:SRQ197014 TBM196934:TBM197014 TLI196934:TLI197014 TVE196934:TVE197014 UFA196934:UFA197014 UOW196934:UOW197014 UYS196934:UYS197014 VIO196934:VIO197014 VSK196934:VSK197014 WCG196934:WCG197014 WMC196934:WMC197014 WVY196934:WVY197014 Q262470:Q262550 JM262470:JM262550 TI262470:TI262550 ADE262470:ADE262550 ANA262470:ANA262550 AWW262470:AWW262550 BGS262470:BGS262550 BQO262470:BQO262550 CAK262470:CAK262550 CKG262470:CKG262550 CUC262470:CUC262550 DDY262470:DDY262550 DNU262470:DNU262550 DXQ262470:DXQ262550 EHM262470:EHM262550 ERI262470:ERI262550 FBE262470:FBE262550 FLA262470:FLA262550 FUW262470:FUW262550 GES262470:GES262550 GOO262470:GOO262550 GYK262470:GYK262550 HIG262470:HIG262550 HSC262470:HSC262550 IBY262470:IBY262550 ILU262470:ILU262550 IVQ262470:IVQ262550 JFM262470:JFM262550 JPI262470:JPI262550 JZE262470:JZE262550 KJA262470:KJA262550 KSW262470:KSW262550 LCS262470:LCS262550 LMO262470:LMO262550 LWK262470:LWK262550 MGG262470:MGG262550 MQC262470:MQC262550 MZY262470:MZY262550 NJU262470:NJU262550 NTQ262470:NTQ262550 ODM262470:ODM262550 ONI262470:ONI262550 OXE262470:OXE262550 PHA262470:PHA262550 PQW262470:PQW262550 QAS262470:QAS262550 QKO262470:QKO262550 QUK262470:QUK262550 REG262470:REG262550 ROC262470:ROC262550 RXY262470:RXY262550 SHU262470:SHU262550 SRQ262470:SRQ262550 TBM262470:TBM262550 TLI262470:TLI262550 TVE262470:TVE262550 UFA262470:UFA262550 UOW262470:UOW262550 UYS262470:UYS262550 VIO262470:VIO262550 VSK262470:VSK262550 WCG262470:WCG262550 WMC262470:WMC262550 WVY262470:WVY262550 Q328006:Q328086 JM328006:JM328086 TI328006:TI328086 ADE328006:ADE328086 ANA328006:ANA328086 AWW328006:AWW328086 BGS328006:BGS328086 BQO328006:BQO328086 CAK328006:CAK328086 CKG328006:CKG328086 CUC328006:CUC328086 DDY328006:DDY328086 DNU328006:DNU328086 DXQ328006:DXQ328086 EHM328006:EHM328086 ERI328006:ERI328086 FBE328006:FBE328086 FLA328006:FLA328086 FUW328006:FUW328086 GES328006:GES328086 GOO328006:GOO328086 GYK328006:GYK328086 HIG328006:HIG328086 HSC328006:HSC328086 IBY328006:IBY328086 ILU328006:ILU328086 IVQ328006:IVQ328086 JFM328006:JFM328086 JPI328006:JPI328086 JZE328006:JZE328086 KJA328006:KJA328086 KSW328006:KSW328086 LCS328006:LCS328086 LMO328006:LMO328086 LWK328006:LWK328086 MGG328006:MGG328086 MQC328006:MQC328086 MZY328006:MZY328086 NJU328006:NJU328086 NTQ328006:NTQ328086 ODM328006:ODM328086 ONI328006:ONI328086 OXE328006:OXE328086 PHA328006:PHA328086 PQW328006:PQW328086 QAS328006:QAS328086 QKO328006:QKO328086 QUK328006:QUK328086 REG328006:REG328086 ROC328006:ROC328086 RXY328006:RXY328086 SHU328006:SHU328086 SRQ328006:SRQ328086 TBM328006:TBM328086 TLI328006:TLI328086 TVE328006:TVE328086 UFA328006:UFA328086 UOW328006:UOW328086 UYS328006:UYS328086 VIO328006:VIO328086 VSK328006:VSK328086 WCG328006:WCG328086 WMC328006:WMC328086 WVY328006:WVY328086 Q393542:Q393622 JM393542:JM393622 TI393542:TI393622 ADE393542:ADE393622 ANA393542:ANA393622 AWW393542:AWW393622 BGS393542:BGS393622 BQO393542:BQO393622 CAK393542:CAK393622 CKG393542:CKG393622 CUC393542:CUC393622 DDY393542:DDY393622 DNU393542:DNU393622 DXQ393542:DXQ393622 EHM393542:EHM393622 ERI393542:ERI393622 FBE393542:FBE393622 FLA393542:FLA393622 FUW393542:FUW393622 GES393542:GES393622 GOO393542:GOO393622 GYK393542:GYK393622 HIG393542:HIG393622 HSC393542:HSC393622 IBY393542:IBY393622 ILU393542:ILU393622 IVQ393542:IVQ393622 JFM393542:JFM393622 JPI393542:JPI393622 JZE393542:JZE393622 KJA393542:KJA393622 KSW393542:KSW393622 LCS393542:LCS393622 LMO393542:LMO393622 LWK393542:LWK393622 MGG393542:MGG393622 MQC393542:MQC393622 MZY393542:MZY393622 NJU393542:NJU393622 NTQ393542:NTQ393622 ODM393542:ODM393622 ONI393542:ONI393622 OXE393542:OXE393622 PHA393542:PHA393622 PQW393542:PQW393622 QAS393542:QAS393622 QKO393542:QKO393622 QUK393542:QUK393622 REG393542:REG393622 ROC393542:ROC393622 RXY393542:RXY393622 SHU393542:SHU393622 SRQ393542:SRQ393622 TBM393542:TBM393622 TLI393542:TLI393622 TVE393542:TVE393622 UFA393542:UFA393622 UOW393542:UOW393622 UYS393542:UYS393622 VIO393542:VIO393622 VSK393542:VSK393622 WCG393542:WCG393622 WMC393542:WMC393622 WVY393542:WVY393622 Q459078:Q459158 JM459078:JM459158 TI459078:TI459158 ADE459078:ADE459158 ANA459078:ANA459158 AWW459078:AWW459158 BGS459078:BGS459158 BQO459078:BQO459158 CAK459078:CAK459158 CKG459078:CKG459158 CUC459078:CUC459158 DDY459078:DDY459158 DNU459078:DNU459158 DXQ459078:DXQ459158 EHM459078:EHM459158 ERI459078:ERI459158 FBE459078:FBE459158 FLA459078:FLA459158 FUW459078:FUW459158 GES459078:GES459158 GOO459078:GOO459158 GYK459078:GYK459158 HIG459078:HIG459158 HSC459078:HSC459158 IBY459078:IBY459158 ILU459078:ILU459158 IVQ459078:IVQ459158 JFM459078:JFM459158 JPI459078:JPI459158 JZE459078:JZE459158 KJA459078:KJA459158 KSW459078:KSW459158 LCS459078:LCS459158 LMO459078:LMO459158 LWK459078:LWK459158 MGG459078:MGG459158 MQC459078:MQC459158 MZY459078:MZY459158 NJU459078:NJU459158 NTQ459078:NTQ459158 ODM459078:ODM459158 ONI459078:ONI459158 OXE459078:OXE459158 PHA459078:PHA459158 PQW459078:PQW459158 QAS459078:QAS459158 QKO459078:QKO459158 QUK459078:QUK459158 REG459078:REG459158 ROC459078:ROC459158 RXY459078:RXY459158 SHU459078:SHU459158 SRQ459078:SRQ459158 TBM459078:TBM459158 TLI459078:TLI459158 TVE459078:TVE459158 UFA459078:UFA459158 UOW459078:UOW459158 UYS459078:UYS459158 VIO459078:VIO459158 VSK459078:VSK459158 WCG459078:WCG459158 WMC459078:WMC459158 WVY459078:WVY459158 Q524614:Q524694 JM524614:JM524694 TI524614:TI524694 ADE524614:ADE524694 ANA524614:ANA524694 AWW524614:AWW524694 BGS524614:BGS524694 BQO524614:BQO524694 CAK524614:CAK524694 CKG524614:CKG524694 CUC524614:CUC524694 DDY524614:DDY524694 DNU524614:DNU524694 DXQ524614:DXQ524694 EHM524614:EHM524694 ERI524614:ERI524694 FBE524614:FBE524694 FLA524614:FLA524694 FUW524614:FUW524694 GES524614:GES524694 GOO524614:GOO524694 GYK524614:GYK524694 HIG524614:HIG524694 HSC524614:HSC524694 IBY524614:IBY524694 ILU524614:ILU524694 IVQ524614:IVQ524694 JFM524614:JFM524694 JPI524614:JPI524694 JZE524614:JZE524694 KJA524614:KJA524694 KSW524614:KSW524694 LCS524614:LCS524694 LMO524614:LMO524694 LWK524614:LWK524694 MGG524614:MGG524694 MQC524614:MQC524694 MZY524614:MZY524694 NJU524614:NJU524694 NTQ524614:NTQ524694 ODM524614:ODM524694 ONI524614:ONI524694 OXE524614:OXE524694 PHA524614:PHA524694 PQW524614:PQW524694 QAS524614:QAS524694 QKO524614:QKO524694 QUK524614:QUK524694 REG524614:REG524694 ROC524614:ROC524694 RXY524614:RXY524694 SHU524614:SHU524694 SRQ524614:SRQ524694 TBM524614:TBM524694 TLI524614:TLI524694 TVE524614:TVE524694 UFA524614:UFA524694 UOW524614:UOW524694 UYS524614:UYS524694 VIO524614:VIO524694 VSK524614:VSK524694 WCG524614:WCG524694 WMC524614:WMC524694 WVY524614:WVY524694 Q590150:Q590230 JM590150:JM590230 TI590150:TI590230 ADE590150:ADE590230 ANA590150:ANA590230 AWW590150:AWW590230 BGS590150:BGS590230 BQO590150:BQO590230 CAK590150:CAK590230 CKG590150:CKG590230 CUC590150:CUC590230 DDY590150:DDY590230 DNU590150:DNU590230 DXQ590150:DXQ590230 EHM590150:EHM590230 ERI590150:ERI590230 FBE590150:FBE590230 FLA590150:FLA590230 FUW590150:FUW590230 GES590150:GES590230 GOO590150:GOO590230 GYK590150:GYK590230 HIG590150:HIG590230 HSC590150:HSC590230 IBY590150:IBY590230 ILU590150:ILU590230 IVQ590150:IVQ590230 JFM590150:JFM590230 JPI590150:JPI590230 JZE590150:JZE590230 KJA590150:KJA590230 KSW590150:KSW590230 LCS590150:LCS590230 LMO590150:LMO590230 LWK590150:LWK590230 MGG590150:MGG590230 MQC590150:MQC590230 MZY590150:MZY590230 NJU590150:NJU590230 NTQ590150:NTQ590230 ODM590150:ODM590230 ONI590150:ONI590230 OXE590150:OXE590230 PHA590150:PHA590230 PQW590150:PQW590230 QAS590150:QAS590230 QKO590150:QKO590230 QUK590150:QUK590230 REG590150:REG590230 ROC590150:ROC590230 RXY590150:RXY590230 SHU590150:SHU590230 SRQ590150:SRQ590230 TBM590150:TBM590230 TLI590150:TLI590230 TVE590150:TVE590230 UFA590150:UFA590230 UOW590150:UOW590230 UYS590150:UYS590230 VIO590150:VIO590230 VSK590150:VSK590230 WCG590150:WCG590230 WMC590150:WMC590230 WVY590150:WVY590230 Q655686:Q655766 JM655686:JM655766 TI655686:TI655766 ADE655686:ADE655766 ANA655686:ANA655766 AWW655686:AWW655766 BGS655686:BGS655766 BQO655686:BQO655766 CAK655686:CAK655766 CKG655686:CKG655766 CUC655686:CUC655766 DDY655686:DDY655766 DNU655686:DNU655766 DXQ655686:DXQ655766 EHM655686:EHM655766 ERI655686:ERI655766 FBE655686:FBE655766 FLA655686:FLA655766 FUW655686:FUW655766 GES655686:GES655766 GOO655686:GOO655766 GYK655686:GYK655766 HIG655686:HIG655766 HSC655686:HSC655766 IBY655686:IBY655766 ILU655686:ILU655766 IVQ655686:IVQ655766 JFM655686:JFM655766 JPI655686:JPI655766 JZE655686:JZE655766 KJA655686:KJA655766 KSW655686:KSW655766 LCS655686:LCS655766 LMO655686:LMO655766 LWK655686:LWK655766 MGG655686:MGG655766 MQC655686:MQC655766 MZY655686:MZY655766 NJU655686:NJU655766 NTQ655686:NTQ655766 ODM655686:ODM655766 ONI655686:ONI655766 OXE655686:OXE655766 PHA655686:PHA655766 PQW655686:PQW655766 QAS655686:QAS655766 QKO655686:QKO655766 QUK655686:QUK655766 REG655686:REG655766 ROC655686:ROC655766 RXY655686:RXY655766 SHU655686:SHU655766 SRQ655686:SRQ655766 TBM655686:TBM655766 TLI655686:TLI655766 TVE655686:TVE655766 UFA655686:UFA655766 UOW655686:UOW655766 UYS655686:UYS655766 VIO655686:VIO655766 VSK655686:VSK655766 WCG655686:WCG655766 WMC655686:WMC655766 WVY655686:WVY655766 Q721222:Q721302 JM721222:JM721302 TI721222:TI721302 ADE721222:ADE721302 ANA721222:ANA721302 AWW721222:AWW721302 BGS721222:BGS721302 BQO721222:BQO721302 CAK721222:CAK721302 CKG721222:CKG721302 CUC721222:CUC721302 DDY721222:DDY721302 DNU721222:DNU721302 DXQ721222:DXQ721302 EHM721222:EHM721302 ERI721222:ERI721302 FBE721222:FBE721302 FLA721222:FLA721302 FUW721222:FUW721302 GES721222:GES721302 GOO721222:GOO721302 GYK721222:GYK721302 HIG721222:HIG721302 HSC721222:HSC721302 IBY721222:IBY721302 ILU721222:ILU721302 IVQ721222:IVQ721302 JFM721222:JFM721302 JPI721222:JPI721302 JZE721222:JZE721302 KJA721222:KJA721302 KSW721222:KSW721302 LCS721222:LCS721302 LMO721222:LMO721302 LWK721222:LWK721302 MGG721222:MGG721302 MQC721222:MQC721302 MZY721222:MZY721302 NJU721222:NJU721302 NTQ721222:NTQ721302 ODM721222:ODM721302 ONI721222:ONI721302 OXE721222:OXE721302 PHA721222:PHA721302 PQW721222:PQW721302 QAS721222:QAS721302 QKO721222:QKO721302 QUK721222:QUK721302 REG721222:REG721302 ROC721222:ROC721302 RXY721222:RXY721302 SHU721222:SHU721302 SRQ721222:SRQ721302 TBM721222:TBM721302 TLI721222:TLI721302 TVE721222:TVE721302 UFA721222:UFA721302 UOW721222:UOW721302 UYS721222:UYS721302 VIO721222:VIO721302 VSK721222:VSK721302 WCG721222:WCG721302 WMC721222:WMC721302 WVY721222:WVY721302 Q786758:Q786838 JM786758:JM786838 TI786758:TI786838 ADE786758:ADE786838 ANA786758:ANA786838 AWW786758:AWW786838 BGS786758:BGS786838 BQO786758:BQO786838 CAK786758:CAK786838 CKG786758:CKG786838 CUC786758:CUC786838 DDY786758:DDY786838 DNU786758:DNU786838 DXQ786758:DXQ786838 EHM786758:EHM786838 ERI786758:ERI786838 FBE786758:FBE786838 FLA786758:FLA786838 FUW786758:FUW786838 GES786758:GES786838 GOO786758:GOO786838 GYK786758:GYK786838 HIG786758:HIG786838 HSC786758:HSC786838 IBY786758:IBY786838 ILU786758:ILU786838 IVQ786758:IVQ786838 JFM786758:JFM786838 JPI786758:JPI786838 JZE786758:JZE786838 KJA786758:KJA786838 KSW786758:KSW786838 LCS786758:LCS786838 LMO786758:LMO786838 LWK786758:LWK786838 MGG786758:MGG786838 MQC786758:MQC786838 MZY786758:MZY786838 NJU786758:NJU786838 NTQ786758:NTQ786838 ODM786758:ODM786838 ONI786758:ONI786838 OXE786758:OXE786838 PHA786758:PHA786838 PQW786758:PQW786838 QAS786758:QAS786838 QKO786758:QKO786838 QUK786758:QUK786838 REG786758:REG786838 ROC786758:ROC786838 RXY786758:RXY786838 SHU786758:SHU786838 SRQ786758:SRQ786838 TBM786758:TBM786838 TLI786758:TLI786838 TVE786758:TVE786838 UFA786758:UFA786838 UOW786758:UOW786838 UYS786758:UYS786838 VIO786758:VIO786838 VSK786758:VSK786838 WCG786758:WCG786838 WMC786758:WMC786838 WVY786758:WVY786838 Q852294:Q852374 JM852294:JM852374 TI852294:TI852374 ADE852294:ADE852374 ANA852294:ANA852374 AWW852294:AWW852374 BGS852294:BGS852374 BQO852294:BQO852374 CAK852294:CAK852374 CKG852294:CKG852374 CUC852294:CUC852374 DDY852294:DDY852374 DNU852294:DNU852374 DXQ852294:DXQ852374 EHM852294:EHM852374 ERI852294:ERI852374 FBE852294:FBE852374 FLA852294:FLA852374 FUW852294:FUW852374 GES852294:GES852374 GOO852294:GOO852374 GYK852294:GYK852374 HIG852294:HIG852374 HSC852294:HSC852374 IBY852294:IBY852374 ILU852294:ILU852374 IVQ852294:IVQ852374 JFM852294:JFM852374 JPI852294:JPI852374 JZE852294:JZE852374 KJA852294:KJA852374 KSW852294:KSW852374 LCS852294:LCS852374 LMO852294:LMO852374 LWK852294:LWK852374 MGG852294:MGG852374 MQC852294:MQC852374 MZY852294:MZY852374 NJU852294:NJU852374 NTQ852294:NTQ852374 ODM852294:ODM852374 ONI852294:ONI852374 OXE852294:OXE852374 PHA852294:PHA852374 PQW852294:PQW852374 QAS852294:QAS852374 QKO852294:QKO852374 QUK852294:QUK852374 REG852294:REG852374 ROC852294:ROC852374 RXY852294:RXY852374 SHU852294:SHU852374 SRQ852294:SRQ852374 TBM852294:TBM852374 TLI852294:TLI852374 TVE852294:TVE852374 UFA852294:UFA852374 UOW852294:UOW852374 UYS852294:UYS852374 VIO852294:VIO852374 VSK852294:VSK852374 WCG852294:WCG852374 WMC852294:WMC852374 WVY852294:WVY852374 Q917830:Q917910 JM917830:JM917910 TI917830:TI917910 ADE917830:ADE917910 ANA917830:ANA917910 AWW917830:AWW917910 BGS917830:BGS917910 BQO917830:BQO917910 CAK917830:CAK917910 CKG917830:CKG917910 CUC917830:CUC917910 DDY917830:DDY917910 DNU917830:DNU917910 DXQ917830:DXQ917910 EHM917830:EHM917910 ERI917830:ERI917910 FBE917830:FBE917910 FLA917830:FLA917910 FUW917830:FUW917910 GES917830:GES917910 GOO917830:GOO917910 GYK917830:GYK917910 HIG917830:HIG917910 HSC917830:HSC917910 IBY917830:IBY917910 ILU917830:ILU917910 IVQ917830:IVQ917910 JFM917830:JFM917910 JPI917830:JPI917910 JZE917830:JZE917910 KJA917830:KJA917910 KSW917830:KSW917910 LCS917830:LCS917910 LMO917830:LMO917910 LWK917830:LWK917910 MGG917830:MGG917910 MQC917830:MQC917910 MZY917830:MZY917910 NJU917830:NJU917910 NTQ917830:NTQ917910 ODM917830:ODM917910 ONI917830:ONI917910 OXE917830:OXE917910 PHA917830:PHA917910 PQW917830:PQW917910 QAS917830:QAS917910 QKO917830:QKO917910 QUK917830:QUK917910 REG917830:REG917910 ROC917830:ROC917910 RXY917830:RXY917910 SHU917830:SHU917910 SRQ917830:SRQ917910 TBM917830:TBM917910 TLI917830:TLI917910 TVE917830:TVE917910 UFA917830:UFA917910 UOW917830:UOW917910 UYS917830:UYS917910 VIO917830:VIO917910 VSK917830:VSK917910 WCG917830:WCG917910 WMC917830:WMC917910 WVY917830:WVY917910 Q983366:Q983446 JM983366:JM983446 TI983366:TI983446 ADE983366:ADE983446 ANA983366:ANA983446 AWW983366:AWW983446 BGS983366:BGS983446 BQO983366:BQO983446 CAK983366:CAK983446 CKG983366:CKG983446 CUC983366:CUC983446 DDY983366:DDY983446 DNU983366:DNU983446 DXQ983366:DXQ983446 EHM983366:EHM983446 ERI983366:ERI983446 FBE983366:FBE983446 FLA983366:FLA983446 FUW983366:FUW983446 GES983366:GES983446 GOO983366:GOO983446 GYK983366:GYK983446 HIG983366:HIG983446 HSC983366:HSC983446 IBY983366:IBY983446 ILU983366:ILU983446 IVQ983366:IVQ983446 JFM983366:JFM983446 JPI983366:JPI983446 JZE983366:JZE983446 KJA983366:KJA983446 KSW983366:KSW983446 LCS983366:LCS983446 LMO983366:LMO983446 LWK983366:LWK983446 MGG983366:MGG983446 MQC983366:MQC983446 MZY983366:MZY983446 NJU983366:NJU983446 NTQ983366:NTQ983446 ODM983366:ODM983446 ONI983366:ONI983446 OXE983366:OXE983446 PHA983366:PHA983446 PQW983366:PQW983446 QAS983366:QAS983446 QKO983366:QKO983446 QUK983366:QUK983446 REG983366:REG983446 ROC983366:ROC983446 RXY983366:RXY983446 SHU983366:SHU983446 SRQ983366:SRQ983446 TBM983366:TBM983446 TLI983366:TLI983446 TVE983366:TVE983446 UFA983366:UFA983446 UOW983366:UOW983446 UYS983366:UYS983446 VIO983366:VIO983446 VSK983366:VSK983446 WCG983366:WCG983446 WMC983366:WMC983446 WVY983366:WVY983446 Q59:Q60 JM59:JM60 TI59:TI60 ADE59:ADE60 ANA59:ANA60 AWW59:AWW60 BGS59:BGS60 BQO59:BQO60 CAK59:CAK60 CKG59:CKG60 CUC59:CUC60 DDY59:DDY60 DNU59:DNU60 DXQ59:DXQ60 EHM59:EHM60 ERI59:ERI60 FBE59:FBE60 FLA59:FLA60 FUW59:FUW60 GES59:GES60 GOO59:GOO60 GYK59:GYK60 HIG59:HIG60 HSC59:HSC60 IBY59:IBY60 ILU59:ILU60 IVQ59:IVQ60 JFM59:JFM60 JPI59:JPI60 JZE59:JZE60 KJA59:KJA60 KSW59:KSW60 LCS59:LCS60 LMO59:LMO60 LWK59:LWK60 MGG59:MGG60 MQC59:MQC60 MZY59:MZY60 NJU59:NJU60 NTQ59:NTQ60 ODM59:ODM60 ONI59:ONI60 OXE59:OXE60 PHA59:PHA60 PQW59:PQW60 QAS59:QAS60 QKO59:QKO60 QUK59:QUK60 REG59:REG60 ROC59:ROC60 RXY59:RXY60 SHU59:SHU60 SRQ59:SRQ60 TBM59:TBM60 TLI59:TLI60 TVE59:TVE60 UFA59:UFA60 UOW59:UOW60 UYS59:UYS60 VIO59:VIO60 VSK59:VSK60 WCG59:WCG60 WMC59:WMC60 WVY59:WVY60 Q65595:Q65596 JM65595:JM65596 TI65595:TI65596 ADE65595:ADE65596 ANA65595:ANA65596 AWW65595:AWW65596 BGS65595:BGS65596 BQO65595:BQO65596 CAK65595:CAK65596 CKG65595:CKG65596 CUC65595:CUC65596 DDY65595:DDY65596 DNU65595:DNU65596 DXQ65595:DXQ65596 EHM65595:EHM65596 ERI65595:ERI65596 FBE65595:FBE65596 FLA65595:FLA65596 FUW65595:FUW65596 GES65595:GES65596 GOO65595:GOO65596 GYK65595:GYK65596 HIG65595:HIG65596 HSC65595:HSC65596 IBY65595:IBY65596 ILU65595:ILU65596 IVQ65595:IVQ65596 JFM65595:JFM65596 JPI65595:JPI65596 JZE65595:JZE65596 KJA65595:KJA65596 KSW65595:KSW65596 LCS65595:LCS65596 LMO65595:LMO65596 LWK65595:LWK65596 MGG65595:MGG65596 MQC65595:MQC65596 MZY65595:MZY65596 NJU65595:NJU65596 NTQ65595:NTQ65596 ODM65595:ODM65596 ONI65595:ONI65596 OXE65595:OXE65596 PHA65595:PHA65596 PQW65595:PQW65596 QAS65595:QAS65596 QKO65595:QKO65596 QUK65595:QUK65596 REG65595:REG65596 ROC65595:ROC65596 RXY65595:RXY65596 SHU65595:SHU65596 SRQ65595:SRQ65596 TBM65595:TBM65596 TLI65595:TLI65596 TVE65595:TVE65596 UFA65595:UFA65596 UOW65595:UOW65596 UYS65595:UYS65596 VIO65595:VIO65596 VSK65595:VSK65596 WCG65595:WCG65596 WMC65595:WMC65596 WVY65595:WVY65596 Q131131:Q131132 JM131131:JM131132 TI131131:TI131132 ADE131131:ADE131132 ANA131131:ANA131132 AWW131131:AWW131132 BGS131131:BGS131132 BQO131131:BQO131132 CAK131131:CAK131132 CKG131131:CKG131132 CUC131131:CUC131132 DDY131131:DDY131132 DNU131131:DNU131132 DXQ131131:DXQ131132 EHM131131:EHM131132 ERI131131:ERI131132 FBE131131:FBE131132 FLA131131:FLA131132 FUW131131:FUW131132 GES131131:GES131132 GOO131131:GOO131132 GYK131131:GYK131132 HIG131131:HIG131132 HSC131131:HSC131132 IBY131131:IBY131132 ILU131131:ILU131132 IVQ131131:IVQ131132 JFM131131:JFM131132 JPI131131:JPI131132 JZE131131:JZE131132 KJA131131:KJA131132 KSW131131:KSW131132 LCS131131:LCS131132 LMO131131:LMO131132 LWK131131:LWK131132 MGG131131:MGG131132 MQC131131:MQC131132 MZY131131:MZY131132 NJU131131:NJU131132 NTQ131131:NTQ131132 ODM131131:ODM131132 ONI131131:ONI131132 OXE131131:OXE131132 PHA131131:PHA131132 PQW131131:PQW131132 QAS131131:QAS131132 QKO131131:QKO131132 QUK131131:QUK131132 REG131131:REG131132 ROC131131:ROC131132 RXY131131:RXY131132 SHU131131:SHU131132 SRQ131131:SRQ131132 TBM131131:TBM131132 TLI131131:TLI131132 TVE131131:TVE131132 UFA131131:UFA131132 UOW131131:UOW131132 UYS131131:UYS131132 VIO131131:VIO131132 VSK131131:VSK131132 WCG131131:WCG131132 WMC131131:WMC131132 WVY131131:WVY131132 Q196667:Q196668 JM196667:JM196668 TI196667:TI196668 ADE196667:ADE196668 ANA196667:ANA196668 AWW196667:AWW196668 BGS196667:BGS196668 BQO196667:BQO196668 CAK196667:CAK196668 CKG196667:CKG196668 CUC196667:CUC196668 DDY196667:DDY196668 DNU196667:DNU196668 DXQ196667:DXQ196668 EHM196667:EHM196668 ERI196667:ERI196668 FBE196667:FBE196668 FLA196667:FLA196668 FUW196667:FUW196668 GES196667:GES196668 GOO196667:GOO196668 GYK196667:GYK196668 HIG196667:HIG196668 HSC196667:HSC196668 IBY196667:IBY196668 ILU196667:ILU196668 IVQ196667:IVQ196668 JFM196667:JFM196668 JPI196667:JPI196668 JZE196667:JZE196668 KJA196667:KJA196668 KSW196667:KSW196668 LCS196667:LCS196668 LMO196667:LMO196668 LWK196667:LWK196668 MGG196667:MGG196668 MQC196667:MQC196668 MZY196667:MZY196668 NJU196667:NJU196668 NTQ196667:NTQ196668 ODM196667:ODM196668 ONI196667:ONI196668 OXE196667:OXE196668 PHA196667:PHA196668 PQW196667:PQW196668 QAS196667:QAS196668 QKO196667:QKO196668 QUK196667:QUK196668 REG196667:REG196668 ROC196667:ROC196668 RXY196667:RXY196668 SHU196667:SHU196668 SRQ196667:SRQ196668 TBM196667:TBM196668 TLI196667:TLI196668 TVE196667:TVE196668 UFA196667:UFA196668 UOW196667:UOW196668 UYS196667:UYS196668 VIO196667:VIO196668 VSK196667:VSK196668 WCG196667:WCG196668 WMC196667:WMC196668 WVY196667:WVY196668 Q262203:Q262204 JM262203:JM262204 TI262203:TI262204 ADE262203:ADE262204 ANA262203:ANA262204 AWW262203:AWW262204 BGS262203:BGS262204 BQO262203:BQO262204 CAK262203:CAK262204 CKG262203:CKG262204 CUC262203:CUC262204 DDY262203:DDY262204 DNU262203:DNU262204 DXQ262203:DXQ262204 EHM262203:EHM262204 ERI262203:ERI262204 FBE262203:FBE262204 FLA262203:FLA262204 FUW262203:FUW262204 GES262203:GES262204 GOO262203:GOO262204 GYK262203:GYK262204 HIG262203:HIG262204 HSC262203:HSC262204 IBY262203:IBY262204 ILU262203:ILU262204 IVQ262203:IVQ262204 JFM262203:JFM262204 JPI262203:JPI262204 JZE262203:JZE262204 KJA262203:KJA262204 KSW262203:KSW262204 LCS262203:LCS262204 LMO262203:LMO262204 LWK262203:LWK262204 MGG262203:MGG262204 MQC262203:MQC262204 MZY262203:MZY262204 NJU262203:NJU262204 NTQ262203:NTQ262204 ODM262203:ODM262204 ONI262203:ONI262204 OXE262203:OXE262204 PHA262203:PHA262204 PQW262203:PQW262204 QAS262203:QAS262204 QKO262203:QKO262204 QUK262203:QUK262204 REG262203:REG262204 ROC262203:ROC262204 RXY262203:RXY262204 SHU262203:SHU262204 SRQ262203:SRQ262204 TBM262203:TBM262204 TLI262203:TLI262204 TVE262203:TVE262204 UFA262203:UFA262204 UOW262203:UOW262204 UYS262203:UYS262204 VIO262203:VIO262204 VSK262203:VSK262204 WCG262203:WCG262204 WMC262203:WMC262204 WVY262203:WVY262204 Q327739:Q327740 JM327739:JM327740 TI327739:TI327740 ADE327739:ADE327740 ANA327739:ANA327740 AWW327739:AWW327740 BGS327739:BGS327740 BQO327739:BQO327740 CAK327739:CAK327740 CKG327739:CKG327740 CUC327739:CUC327740 DDY327739:DDY327740 DNU327739:DNU327740 DXQ327739:DXQ327740 EHM327739:EHM327740 ERI327739:ERI327740 FBE327739:FBE327740 FLA327739:FLA327740 FUW327739:FUW327740 GES327739:GES327740 GOO327739:GOO327740 GYK327739:GYK327740 HIG327739:HIG327740 HSC327739:HSC327740 IBY327739:IBY327740 ILU327739:ILU327740 IVQ327739:IVQ327740 JFM327739:JFM327740 JPI327739:JPI327740 JZE327739:JZE327740 KJA327739:KJA327740 KSW327739:KSW327740 LCS327739:LCS327740 LMO327739:LMO327740 LWK327739:LWK327740 MGG327739:MGG327740 MQC327739:MQC327740 MZY327739:MZY327740 NJU327739:NJU327740 NTQ327739:NTQ327740 ODM327739:ODM327740 ONI327739:ONI327740 OXE327739:OXE327740 PHA327739:PHA327740 PQW327739:PQW327740 QAS327739:QAS327740 QKO327739:QKO327740 QUK327739:QUK327740 REG327739:REG327740 ROC327739:ROC327740 RXY327739:RXY327740 SHU327739:SHU327740 SRQ327739:SRQ327740 TBM327739:TBM327740 TLI327739:TLI327740 TVE327739:TVE327740 UFA327739:UFA327740 UOW327739:UOW327740 UYS327739:UYS327740 VIO327739:VIO327740 VSK327739:VSK327740 WCG327739:WCG327740 WMC327739:WMC327740 WVY327739:WVY327740 Q393275:Q393276 JM393275:JM393276 TI393275:TI393276 ADE393275:ADE393276 ANA393275:ANA393276 AWW393275:AWW393276 BGS393275:BGS393276 BQO393275:BQO393276 CAK393275:CAK393276 CKG393275:CKG393276 CUC393275:CUC393276 DDY393275:DDY393276 DNU393275:DNU393276 DXQ393275:DXQ393276 EHM393275:EHM393276 ERI393275:ERI393276 FBE393275:FBE393276 FLA393275:FLA393276 FUW393275:FUW393276 GES393275:GES393276 GOO393275:GOO393276 GYK393275:GYK393276 HIG393275:HIG393276 HSC393275:HSC393276 IBY393275:IBY393276 ILU393275:ILU393276 IVQ393275:IVQ393276 JFM393275:JFM393276 JPI393275:JPI393276 JZE393275:JZE393276 KJA393275:KJA393276 KSW393275:KSW393276 LCS393275:LCS393276 LMO393275:LMO393276 LWK393275:LWK393276 MGG393275:MGG393276 MQC393275:MQC393276 MZY393275:MZY393276 NJU393275:NJU393276 NTQ393275:NTQ393276 ODM393275:ODM393276 ONI393275:ONI393276 OXE393275:OXE393276 PHA393275:PHA393276 PQW393275:PQW393276 QAS393275:QAS393276 QKO393275:QKO393276 QUK393275:QUK393276 REG393275:REG393276 ROC393275:ROC393276 RXY393275:RXY393276 SHU393275:SHU393276 SRQ393275:SRQ393276 TBM393275:TBM393276 TLI393275:TLI393276 TVE393275:TVE393276 UFA393275:UFA393276 UOW393275:UOW393276 UYS393275:UYS393276 VIO393275:VIO393276 VSK393275:VSK393276 WCG393275:WCG393276 WMC393275:WMC393276 WVY393275:WVY393276 Q458811:Q458812 JM458811:JM458812 TI458811:TI458812 ADE458811:ADE458812 ANA458811:ANA458812 AWW458811:AWW458812 BGS458811:BGS458812 BQO458811:BQO458812 CAK458811:CAK458812 CKG458811:CKG458812 CUC458811:CUC458812 DDY458811:DDY458812 DNU458811:DNU458812 DXQ458811:DXQ458812 EHM458811:EHM458812 ERI458811:ERI458812 FBE458811:FBE458812 FLA458811:FLA458812 FUW458811:FUW458812 GES458811:GES458812 GOO458811:GOO458812 GYK458811:GYK458812 HIG458811:HIG458812 HSC458811:HSC458812 IBY458811:IBY458812 ILU458811:ILU458812 IVQ458811:IVQ458812 JFM458811:JFM458812 JPI458811:JPI458812 JZE458811:JZE458812 KJA458811:KJA458812 KSW458811:KSW458812 LCS458811:LCS458812 LMO458811:LMO458812 LWK458811:LWK458812 MGG458811:MGG458812 MQC458811:MQC458812 MZY458811:MZY458812 NJU458811:NJU458812 NTQ458811:NTQ458812 ODM458811:ODM458812 ONI458811:ONI458812 OXE458811:OXE458812 PHA458811:PHA458812 PQW458811:PQW458812 QAS458811:QAS458812 QKO458811:QKO458812 QUK458811:QUK458812 REG458811:REG458812 ROC458811:ROC458812 RXY458811:RXY458812 SHU458811:SHU458812 SRQ458811:SRQ458812 TBM458811:TBM458812 TLI458811:TLI458812 TVE458811:TVE458812 UFA458811:UFA458812 UOW458811:UOW458812 UYS458811:UYS458812 VIO458811:VIO458812 VSK458811:VSK458812 WCG458811:WCG458812 WMC458811:WMC458812 WVY458811:WVY458812 Q524347:Q524348 JM524347:JM524348 TI524347:TI524348 ADE524347:ADE524348 ANA524347:ANA524348 AWW524347:AWW524348 BGS524347:BGS524348 BQO524347:BQO524348 CAK524347:CAK524348 CKG524347:CKG524348 CUC524347:CUC524348 DDY524347:DDY524348 DNU524347:DNU524348 DXQ524347:DXQ524348 EHM524347:EHM524348 ERI524347:ERI524348 FBE524347:FBE524348 FLA524347:FLA524348 FUW524347:FUW524348 GES524347:GES524348 GOO524347:GOO524348 GYK524347:GYK524348 HIG524347:HIG524348 HSC524347:HSC524348 IBY524347:IBY524348 ILU524347:ILU524348 IVQ524347:IVQ524348 JFM524347:JFM524348 JPI524347:JPI524348 JZE524347:JZE524348 KJA524347:KJA524348 KSW524347:KSW524348 LCS524347:LCS524348 LMO524347:LMO524348 LWK524347:LWK524348 MGG524347:MGG524348 MQC524347:MQC524348 MZY524347:MZY524348 NJU524347:NJU524348 NTQ524347:NTQ524348 ODM524347:ODM524348 ONI524347:ONI524348 OXE524347:OXE524348 PHA524347:PHA524348 PQW524347:PQW524348 QAS524347:QAS524348 QKO524347:QKO524348 QUK524347:QUK524348 REG524347:REG524348 ROC524347:ROC524348 RXY524347:RXY524348 SHU524347:SHU524348 SRQ524347:SRQ524348 TBM524347:TBM524348 TLI524347:TLI524348 TVE524347:TVE524348 UFA524347:UFA524348 UOW524347:UOW524348 UYS524347:UYS524348 VIO524347:VIO524348 VSK524347:VSK524348 WCG524347:WCG524348 WMC524347:WMC524348 WVY524347:WVY524348 Q589883:Q589884 JM589883:JM589884 TI589883:TI589884 ADE589883:ADE589884 ANA589883:ANA589884 AWW589883:AWW589884 BGS589883:BGS589884 BQO589883:BQO589884 CAK589883:CAK589884 CKG589883:CKG589884 CUC589883:CUC589884 DDY589883:DDY589884 DNU589883:DNU589884 DXQ589883:DXQ589884 EHM589883:EHM589884 ERI589883:ERI589884 FBE589883:FBE589884 FLA589883:FLA589884 FUW589883:FUW589884 GES589883:GES589884 GOO589883:GOO589884 GYK589883:GYK589884 HIG589883:HIG589884 HSC589883:HSC589884 IBY589883:IBY589884 ILU589883:ILU589884 IVQ589883:IVQ589884 JFM589883:JFM589884 JPI589883:JPI589884 JZE589883:JZE589884 KJA589883:KJA589884 KSW589883:KSW589884 LCS589883:LCS589884 LMO589883:LMO589884 LWK589883:LWK589884 MGG589883:MGG589884 MQC589883:MQC589884 MZY589883:MZY589884 NJU589883:NJU589884 NTQ589883:NTQ589884 ODM589883:ODM589884 ONI589883:ONI589884 OXE589883:OXE589884 PHA589883:PHA589884 PQW589883:PQW589884 QAS589883:QAS589884 QKO589883:QKO589884 QUK589883:QUK589884 REG589883:REG589884 ROC589883:ROC589884 RXY589883:RXY589884 SHU589883:SHU589884 SRQ589883:SRQ589884 TBM589883:TBM589884 TLI589883:TLI589884 TVE589883:TVE589884 UFA589883:UFA589884 UOW589883:UOW589884 UYS589883:UYS589884 VIO589883:VIO589884 VSK589883:VSK589884 WCG589883:WCG589884 WMC589883:WMC589884 WVY589883:WVY589884 Q655419:Q655420 JM655419:JM655420 TI655419:TI655420 ADE655419:ADE655420 ANA655419:ANA655420 AWW655419:AWW655420 BGS655419:BGS655420 BQO655419:BQO655420 CAK655419:CAK655420 CKG655419:CKG655420 CUC655419:CUC655420 DDY655419:DDY655420 DNU655419:DNU655420 DXQ655419:DXQ655420 EHM655419:EHM655420 ERI655419:ERI655420 FBE655419:FBE655420 FLA655419:FLA655420 FUW655419:FUW655420 GES655419:GES655420 GOO655419:GOO655420 GYK655419:GYK655420 HIG655419:HIG655420 HSC655419:HSC655420 IBY655419:IBY655420 ILU655419:ILU655420 IVQ655419:IVQ655420 JFM655419:JFM655420 JPI655419:JPI655420 JZE655419:JZE655420 KJA655419:KJA655420 KSW655419:KSW655420 LCS655419:LCS655420 LMO655419:LMO655420 LWK655419:LWK655420 MGG655419:MGG655420 MQC655419:MQC655420 MZY655419:MZY655420 NJU655419:NJU655420 NTQ655419:NTQ655420 ODM655419:ODM655420 ONI655419:ONI655420 OXE655419:OXE655420 PHA655419:PHA655420 PQW655419:PQW655420 QAS655419:QAS655420 QKO655419:QKO655420 QUK655419:QUK655420 REG655419:REG655420 ROC655419:ROC655420 RXY655419:RXY655420 SHU655419:SHU655420 SRQ655419:SRQ655420 TBM655419:TBM655420 TLI655419:TLI655420 TVE655419:TVE655420 UFA655419:UFA655420 UOW655419:UOW655420 UYS655419:UYS655420 VIO655419:VIO655420 VSK655419:VSK655420 WCG655419:WCG655420 WMC655419:WMC655420 WVY655419:WVY655420 Q720955:Q720956 JM720955:JM720956 TI720955:TI720956 ADE720955:ADE720956 ANA720955:ANA720956 AWW720955:AWW720956 BGS720955:BGS720956 BQO720955:BQO720956 CAK720955:CAK720956 CKG720955:CKG720956 CUC720955:CUC720956 DDY720955:DDY720956 DNU720955:DNU720956 DXQ720955:DXQ720956 EHM720955:EHM720956 ERI720955:ERI720956 FBE720955:FBE720956 FLA720955:FLA720956 FUW720955:FUW720956 GES720955:GES720956 GOO720955:GOO720956 GYK720955:GYK720956 HIG720955:HIG720956 HSC720955:HSC720956 IBY720955:IBY720956 ILU720955:ILU720956 IVQ720955:IVQ720956 JFM720955:JFM720956 JPI720955:JPI720956 JZE720955:JZE720956 KJA720955:KJA720956 KSW720955:KSW720956 LCS720955:LCS720956 LMO720955:LMO720956 LWK720955:LWK720956 MGG720955:MGG720956 MQC720955:MQC720956 MZY720955:MZY720956 NJU720955:NJU720956 NTQ720955:NTQ720956 ODM720955:ODM720956 ONI720955:ONI720956 OXE720955:OXE720956 PHA720955:PHA720956 PQW720955:PQW720956 QAS720955:QAS720956 QKO720955:QKO720956 QUK720955:QUK720956 REG720955:REG720956 ROC720955:ROC720956 RXY720955:RXY720956 SHU720955:SHU720956 SRQ720955:SRQ720956 TBM720955:TBM720956 TLI720955:TLI720956 TVE720955:TVE720956 UFA720955:UFA720956 UOW720955:UOW720956 UYS720955:UYS720956 VIO720955:VIO720956 VSK720955:VSK720956 WCG720955:WCG720956 WMC720955:WMC720956 WVY720955:WVY720956 Q786491:Q786492 JM786491:JM786492 TI786491:TI786492 ADE786491:ADE786492 ANA786491:ANA786492 AWW786491:AWW786492 BGS786491:BGS786492 BQO786491:BQO786492 CAK786491:CAK786492 CKG786491:CKG786492 CUC786491:CUC786492 DDY786491:DDY786492 DNU786491:DNU786492 DXQ786491:DXQ786492 EHM786491:EHM786492 ERI786491:ERI786492 FBE786491:FBE786492 FLA786491:FLA786492 FUW786491:FUW786492 GES786491:GES786492 GOO786491:GOO786492 GYK786491:GYK786492 HIG786491:HIG786492 HSC786491:HSC786492 IBY786491:IBY786492 ILU786491:ILU786492 IVQ786491:IVQ786492 JFM786491:JFM786492 JPI786491:JPI786492 JZE786491:JZE786492 KJA786491:KJA786492 KSW786491:KSW786492 LCS786491:LCS786492 LMO786491:LMO786492 LWK786491:LWK786492 MGG786491:MGG786492 MQC786491:MQC786492 MZY786491:MZY786492 NJU786491:NJU786492 NTQ786491:NTQ786492 ODM786491:ODM786492 ONI786491:ONI786492 OXE786491:OXE786492 PHA786491:PHA786492 PQW786491:PQW786492 QAS786491:QAS786492 QKO786491:QKO786492 QUK786491:QUK786492 REG786491:REG786492 ROC786491:ROC786492 RXY786491:RXY786492 SHU786491:SHU786492 SRQ786491:SRQ786492 TBM786491:TBM786492 TLI786491:TLI786492 TVE786491:TVE786492 UFA786491:UFA786492 UOW786491:UOW786492 UYS786491:UYS786492 VIO786491:VIO786492 VSK786491:VSK786492 WCG786491:WCG786492 WMC786491:WMC786492 WVY786491:WVY786492 Q852027:Q852028 JM852027:JM852028 TI852027:TI852028 ADE852027:ADE852028 ANA852027:ANA852028 AWW852027:AWW852028 BGS852027:BGS852028 BQO852027:BQO852028 CAK852027:CAK852028 CKG852027:CKG852028 CUC852027:CUC852028 DDY852027:DDY852028 DNU852027:DNU852028 DXQ852027:DXQ852028 EHM852027:EHM852028 ERI852027:ERI852028 FBE852027:FBE852028 FLA852027:FLA852028 FUW852027:FUW852028 GES852027:GES852028 GOO852027:GOO852028 GYK852027:GYK852028 HIG852027:HIG852028 HSC852027:HSC852028 IBY852027:IBY852028 ILU852027:ILU852028 IVQ852027:IVQ852028 JFM852027:JFM852028 JPI852027:JPI852028 JZE852027:JZE852028 KJA852027:KJA852028 KSW852027:KSW852028 LCS852027:LCS852028 LMO852027:LMO852028 LWK852027:LWK852028 MGG852027:MGG852028 MQC852027:MQC852028 MZY852027:MZY852028 NJU852027:NJU852028 NTQ852027:NTQ852028 ODM852027:ODM852028 ONI852027:ONI852028 OXE852027:OXE852028 PHA852027:PHA852028 PQW852027:PQW852028 QAS852027:QAS852028 QKO852027:QKO852028 QUK852027:QUK852028 REG852027:REG852028 ROC852027:ROC852028 RXY852027:RXY852028 SHU852027:SHU852028 SRQ852027:SRQ852028 TBM852027:TBM852028 TLI852027:TLI852028 TVE852027:TVE852028 UFA852027:UFA852028 UOW852027:UOW852028 UYS852027:UYS852028 VIO852027:VIO852028 VSK852027:VSK852028 WCG852027:WCG852028 WMC852027:WMC852028 WVY852027:WVY852028 Q917563:Q917564 JM917563:JM917564 TI917563:TI917564 ADE917563:ADE917564 ANA917563:ANA917564 AWW917563:AWW917564 BGS917563:BGS917564 BQO917563:BQO917564 CAK917563:CAK917564 CKG917563:CKG917564 CUC917563:CUC917564 DDY917563:DDY917564 DNU917563:DNU917564 DXQ917563:DXQ917564 EHM917563:EHM917564 ERI917563:ERI917564 FBE917563:FBE917564 FLA917563:FLA917564 FUW917563:FUW917564 GES917563:GES917564 GOO917563:GOO917564 GYK917563:GYK917564 HIG917563:HIG917564 HSC917563:HSC917564 IBY917563:IBY917564 ILU917563:ILU917564 IVQ917563:IVQ917564 JFM917563:JFM917564 JPI917563:JPI917564 JZE917563:JZE917564 KJA917563:KJA917564 KSW917563:KSW917564 LCS917563:LCS917564 LMO917563:LMO917564 LWK917563:LWK917564 MGG917563:MGG917564 MQC917563:MQC917564 MZY917563:MZY917564 NJU917563:NJU917564 NTQ917563:NTQ917564 ODM917563:ODM917564 ONI917563:ONI917564 OXE917563:OXE917564 PHA917563:PHA917564 PQW917563:PQW917564 QAS917563:QAS917564 QKO917563:QKO917564 QUK917563:QUK917564 REG917563:REG917564 ROC917563:ROC917564 RXY917563:RXY917564 SHU917563:SHU917564 SRQ917563:SRQ917564 TBM917563:TBM917564 TLI917563:TLI917564 TVE917563:TVE917564 UFA917563:UFA917564 UOW917563:UOW917564 UYS917563:UYS917564 VIO917563:VIO917564 VSK917563:VSK917564 WCG917563:WCG917564 WMC917563:WMC917564 WVY917563:WVY917564 Q983099:Q983100 JM983099:JM983100 TI983099:TI983100 ADE983099:ADE983100 ANA983099:ANA983100 AWW983099:AWW983100 BGS983099:BGS983100 BQO983099:BQO983100 CAK983099:CAK983100 CKG983099:CKG983100 CUC983099:CUC983100 DDY983099:DDY983100 DNU983099:DNU983100 DXQ983099:DXQ983100 EHM983099:EHM983100 ERI983099:ERI983100 FBE983099:FBE983100 FLA983099:FLA983100 FUW983099:FUW983100 GES983099:GES983100 GOO983099:GOO983100 GYK983099:GYK983100 HIG983099:HIG983100 HSC983099:HSC983100 IBY983099:IBY983100 ILU983099:ILU983100 IVQ983099:IVQ983100 JFM983099:JFM983100 JPI983099:JPI983100 JZE983099:JZE983100 KJA983099:KJA983100 KSW983099:KSW983100 LCS983099:LCS983100 LMO983099:LMO983100 LWK983099:LWK983100 MGG983099:MGG983100 MQC983099:MQC983100 MZY983099:MZY983100 NJU983099:NJU983100 NTQ983099:NTQ983100 ODM983099:ODM983100 ONI983099:ONI983100 OXE983099:OXE983100 PHA983099:PHA983100 PQW983099:PQW983100 QAS983099:QAS983100 QKO983099:QKO983100 QUK983099:QUK983100 REG983099:REG983100 ROC983099:ROC983100 RXY983099:RXY983100 SHU983099:SHU983100 SRQ983099:SRQ983100 TBM983099:TBM983100 TLI983099:TLI983100 TVE983099:TVE983100 UFA983099:UFA983100 UOW983099:UOW983100 UYS983099:UYS983100 VIO983099:VIO983100 VSK983099:VSK983100 WCG983099:WCG983100 WMC983099:WMC983100 WVY983099:WVY983100 Q129 JM129 TI129 ADE129 ANA129 AWW129 BGS129 BQO129 CAK129 CKG129 CUC129 DDY129 DNU129 DXQ129 EHM129 ERI129 FBE129 FLA129 FUW129 GES129 GOO129 GYK129 HIG129 HSC129 IBY129 ILU129 IVQ129 JFM129 JPI129 JZE129 KJA129 KSW129 LCS129 LMO129 LWK129 MGG129 MQC129 MZY129 NJU129 NTQ129 ODM129 ONI129 OXE129 PHA129 PQW129 QAS129 QKO129 QUK129 REG129 ROC129 RXY129 SHU129 SRQ129 TBM129 TLI129 TVE129 UFA129 UOW129 UYS129 VIO129 VSK129 WCG129 WMC129 WVY129 Q65665 JM65665 TI65665 ADE65665 ANA65665 AWW65665 BGS65665 BQO65665 CAK65665 CKG65665 CUC65665 DDY65665 DNU65665 DXQ65665 EHM65665 ERI65665 FBE65665 FLA65665 FUW65665 GES65665 GOO65665 GYK65665 HIG65665 HSC65665 IBY65665 ILU65665 IVQ65665 JFM65665 JPI65665 JZE65665 KJA65665 KSW65665 LCS65665 LMO65665 LWK65665 MGG65665 MQC65665 MZY65665 NJU65665 NTQ65665 ODM65665 ONI65665 OXE65665 PHA65665 PQW65665 QAS65665 QKO65665 QUK65665 REG65665 ROC65665 RXY65665 SHU65665 SRQ65665 TBM65665 TLI65665 TVE65665 UFA65665 UOW65665 UYS65665 VIO65665 VSK65665 WCG65665 WMC65665 WVY65665 Q131201 JM131201 TI131201 ADE131201 ANA131201 AWW131201 BGS131201 BQO131201 CAK131201 CKG131201 CUC131201 DDY131201 DNU131201 DXQ131201 EHM131201 ERI131201 FBE131201 FLA131201 FUW131201 GES131201 GOO131201 GYK131201 HIG131201 HSC131201 IBY131201 ILU131201 IVQ131201 JFM131201 JPI131201 JZE131201 KJA131201 KSW131201 LCS131201 LMO131201 LWK131201 MGG131201 MQC131201 MZY131201 NJU131201 NTQ131201 ODM131201 ONI131201 OXE131201 PHA131201 PQW131201 QAS131201 QKO131201 QUK131201 REG131201 ROC131201 RXY131201 SHU131201 SRQ131201 TBM131201 TLI131201 TVE131201 UFA131201 UOW131201 UYS131201 VIO131201 VSK131201 WCG131201 WMC131201 WVY131201 Q196737 JM196737 TI196737 ADE196737 ANA196737 AWW196737 BGS196737 BQO196737 CAK196737 CKG196737 CUC196737 DDY196737 DNU196737 DXQ196737 EHM196737 ERI196737 FBE196737 FLA196737 FUW196737 GES196737 GOO196737 GYK196737 HIG196737 HSC196737 IBY196737 ILU196737 IVQ196737 JFM196737 JPI196737 JZE196737 KJA196737 KSW196737 LCS196737 LMO196737 LWK196737 MGG196737 MQC196737 MZY196737 NJU196737 NTQ196737 ODM196737 ONI196737 OXE196737 PHA196737 PQW196737 QAS196737 QKO196737 QUK196737 REG196737 ROC196737 RXY196737 SHU196737 SRQ196737 TBM196737 TLI196737 TVE196737 UFA196737 UOW196737 UYS196737 VIO196737 VSK196737 WCG196737 WMC196737 WVY196737 Q262273 JM262273 TI262273 ADE262273 ANA262273 AWW262273 BGS262273 BQO262273 CAK262273 CKG262273 CUC262273 DDY262273 DNU262273 DXQ262273 EHM262273 ERI262273 FBE262273 FLA262273 FUW262273 GES262273 GOO262273 GYK262273 HIG262273 HSC262273 IBY262273 ILU262273 IVQ262273 JFM262273 JPI262273 JZE262273 KJA262273 KSW262273 LCS262273 LMO262273 LWK262273 MGG262273 MQC262273 MZY262273 NJU262273 NTQ262273 ODM262273 ONI262273 OXE262273 PHA262273 PQW262273 QAS262273 QKO262273 QUK262273 REG262273 ROC262273 RXY262273 SHU262273 SRQ262273 TBM262273 TLI262273 TVE262273 UFA262273 UOW262273 UYS262273 VIO262273 VSK262273 WCG262273 WMC262273 WVY262273 Q327809 JM327809 TI327809 ADE327809 ANA327809 AWW327809 BGS327809 BQO327809 CAK327809 CKG327809 CUC327809 DDY327809 DNU327809 DXQ327809 EHM327809 ERI327809 FBE327809 FLA327809 FUW327809 GES327809 GOO327809 GYK327809 HIG327809 HSC327809 IBY327809 ILU327809 IVQ327809 JFM327809 JPI327809 JZE327809 KJA327809 KSW327809 LCS327809 LMO327809 LWK327809 MGG327809 MQC327809 MZY327809 NJU327809 NTQ327809 ODM327809 ONI327809 OXE327809 PHA327809 PQW327809 QAS327809 QKO327809 QUK327809 REG327809 ROC327809 RXY327809 SHU327809 SRQ327809 TBM327809 TLI327809 TVE327809 UFA327809 UOW327809 UYS327809 VIO327809 VSK327809 WCG327809 WMC327809 WVY327809 Q393345 JM393345 TI393345 ADE393345 ANA393345 AWW393345 BGS393345 BQO393345 CAK393345 CKG393345 CUC393345 DDY393345 DNU393345 DXQ393345 EHM393345 ERI393345 FBE393345 FLA393345 FUW393345 GES393345 GOO393345 GYK393345 HIG393345 HSC393345 IBY393345 ILU393345 IVQ393345 JFM393345 JPI393345 JZE393345 KJA393345 KSW393345 LCS393345 LMO393345 LWK393345 MGG393345 MQC393345 MZY393345 NJU393345 NTQ393345 ODM393345 ONI393345 OXE393345 PHA393345 PQW393345 QAS393345 QKO393345 QUK393345 REG393345 ROC393345 RXY393345 SHU393345 SRQ393345 TBM393345 TLI393345 TVE393345 UFA393345 UOW393345 UYS393345 VIO393345 VSK393345 WCG393345 WMC393345 WVY393345 Q458881 JM458881 TI458881 ADE458881 ANA458881 AWW458881 BGS458881 BQO458881 CAK458881 CKG458881 CUC458881 DDY458881 DNU458881 DXQ458881 EHM458881 ERI458881 FBE458881 FLA458881 FUW458881 GES458881 GOO458881 GYK458881 HIG458881 HSC458881 IBY458881 ILU458881 IVQ458881 JFM458881 JPI458881 JZE458881 KJA458881 KSW458881 LCS458881 LMO458881 LWK458881 MGG458881 MQC458881 MZY458881 NJU458881 NTQ458881 ODM458881 ONI458881 OXE458881 PHA458881 PQW458881 QAS458881 QKO458881 QUK458881 REG458881 ROC458881 RXY458881 SHU458881 SRQ458881 TBM458881 TLI458881 TVE458881 UFA458881 UOW458881 UYS458881 VIO458881 VSK458881 WCG458881 WMC458881 WVY458881 Q524417 JM524417 TI524417 ADE524417 ANA524417 AWW524417 BGS524417 BQO524417 CAK524417 CKG524417 CUC524417 DDY524417 DNU524417 DXQ524417 EHM524417 ERI524417 FBE524417 FLA524417 FUW524417 GES524417 GOO524417 GYK524417 HIG524417 HSC524417 IBY524417 ILU524417 IVQ524417 JFM524417 JPI524417 JZE524417 KJA524417 KSW524417 LCS524417 LMO524417 LWK524417 MGG524417 MQC524417 MZY524417 NJU524417 NTQ524417 ODM524417 ONI524417 OXE524417 PHA524417 PQW524417 QAS524417 QKO524417 QUK524417 REG524417 ROC524417 RXY524417 SHU524417 SRQ524417 TBM524417 TLI524417 TVE524417 UFA524417 UOW524417 UYS524417 VIO524417 VSK524417 WCG524417 WMC524417 WVY524417 Q589953 JM589953 TI589953 ADE589953 ANA589953 AWW589953 BGS589953 BQO589953 CAK589953 CKG589953 CUC589953 DDY589953 DNU589953 DXQ589953 EHM589953 ERI589953 FBE589953 FLA589953 FUW589953 GES589953 GOO589953 GYK589953 HIG589953 HSC589953 IBY589953 ILU589953 IVQ589953 JFM589953 JPI589953 JZE589953 KJA589953 KSW589953 LCS589953 LMO589953 LWK589953 MGG589953 MQC589953 MZY589953 NJU589953 NTQ589953 ODM589953 ONI589953 OXE589953 PHA589953 PQW589953 QAS589953 QKO589953 QUK589953 REG589953 ROC589953 RXY589953 SHU589953 SRQ589953 TBM589953 TLI589953 TVE589953 UFA589953 UOW589953 UYS589953 VIO589953 VSK589953 WCG589953 WMC589953 WVY589953 Q655489 JM655489 TI655489 ADE655489 ANA655489 AWW655489 BGS655489 BQO655489 CAK655489 CKG655489 CUC655489 DDY655489 DNU655489 DXQ655489 EHM655489 ERI655489 FBE655489 FLA655489 FUW655489 GES655489 GOO655489 GYK655489 HIG655489 HSC655489 IBY655489 ILU655489 IVQ655489 JFM655489 JPI655489 JZE655489 KJA655489 KSW655489 LCS655489 LMO655489 LWK655489 MGG655489 MQC655489 MZY655489 NJU655489 NTQ655489 ODM655489 ONI655489 OXE655489 PHA655489 PQW655489 QAS655489 QKO655489 QUK655489 REG655489 ROC655489 RXY655489 SHU655489 SRQ655489 TBM655489 TLI655489 TVE655489 UFA655489 UOW655489 UYS655489 VIO655489 VSK655489 WCG655489 WMC655489 WVY655489 Q721025 JM721025 TI721025 ADE721025 ANA721025 AWW721025 BGS721025 BQO721025 CAK721025 CKG721025 CUC721025 DDY721025 DNU721025 DXQ721025 EHM721025 ERI721025 FBE721025 FLA721025 FUW721025 GES721025 GOO721025 GYK721025 HIG721025 HSC721025 IBY721025 ILU721025 IVQ721025 JFM721025 JPI721025 JZE721025 KJA721025 KSW721025 LCS721025 LMO721025 LWK721025 MGG721025 MQC721025 MZY721025 NJU721025 NTQ721025 ODM721025 ONI721025 OXE721025 PHA721025 PQW721025 QAS721025 QKO721025 QUK721025 REG721025 ROC721025 RXY721025 SHU721025 SRQ721025 TBM721025 TLI721025 TVE721025 UFA721025 UOW721025 UYS721025 VIO721025 VSK721025 WCG721025 WMC721025 WVY721025 Q786561 JM786561 TI786561 ADE786561 ANA786561 AWW786561 BGS786561 BQO786561 CAK786561 CKG786561 CUC786561 DDY786561 DNU786561 DXQ786561 EHM786561 ERI786561 FBE786561 FLA786561 FUW786561 GES786561 GOO786561 GYK786561 HIG786561 HSC786561 IBY786561 ILU786561 IVQ786561 JFM786561 JPI786561 JZE786561 KJA786561 KSW786561 LCS786561 LMO786561 LWK786561 MGG786561 MQC786561 MZY786561 NJU786561 NTQ786561 ODM786561 ONI786561 OXE786561 PHA786561 PQW786561 QAS786561 QKO786561 QUK786561 REG786561 ROC786561 RXY786561 SHU786561 SRQ786561 TBM786561 TLI786561 TVE786561 UFA786561 UOW786561 UYS786561 VIO786561 VSK786561 WCG786561 WMC786561 WVY786561 Q852097 JM852097 TI852097 ADE852097 ANA852097 AWW852097 BGS852097 BQO852097 CAK852097 CKG852097 CUC852097 DDY852097 DNU852097 DXQ852097 EHM852097 ERI852097 FBE852097 FLA852097 FUW852097 GES852097 GOO852097 GYK852097 HIG852097 HSC852097 IBY852097 ILU852097 IVQ852097 JFM852097 JPI852097 JZE852097 KJA852097 KSW852097 LCS852097 LMO852097 LWK852097 MGG852097 MQC852097 MZY852097 NJU852097 NTQ852097 ODM852097 ONI852097 OXE852097 PHA852097 PQW852097 QAS852097 QKO852097 QUK852097 REG852097 ROC852097 RXY852097 SHU852097 SRQ852097 TBM852097 TLI852097 TVE852097 UFA852097 UOW852097 UYS852097 VIO852097 VSK852097 WCG852097 WMC852097 WVY852097 Q917633 JM917633 TI917633 ADE917633 ANA917633 AWW917633 BGS917633 BQO917633 CAK917633 CKG917633 CUC917633 DDY917633 DNU917633 DXQ917633 EHM917633 ERI917633 FBE917633 FLA917633 FUW917633 GES917633 GOO917633 GYK917633 HIG917633 HSC917633 IBY917633 ILU917633 IVQ917633 JFM917633 JPI917633 JZE917633 KJA917633 KSW917633 LCS917633 LMO917633 LWK917633 MGG917633 MQC917633 MZY917633 NJU917633 NTQ917633 ODM917633 ONI917633 OXE917633 PHA917633 PQW917633 QAS917633 QKO917633 QUK917633 REG917633 ROC917633 RXY917633 SHU917633 SRQ917633 TBM917633 TLI917633 TVE917633 UFA917633 UOW917633 UYS917633 VIO917633 VSK917633 WCG917633 WMC917633 WVY917633 Q983169 JM983169 TI983169 ADE983169 ANA983169 AWW983169 BGS983169 BQO983169 CAK983169 CKG983169 CUC983169 DDY983169 DNU983169 DXQ983169 EHM983169 ERI983169 FBE983169 FLA983169 FUW983169 GES983169 GOO983169 GYK983169 HIG983169 HSC983169 IBY983169 ILU983169 IVQ983169 JFM983169 JPI983169 JZE983169 KJA983169 KSW983169 LCS983169 LMO983169 LWK983169 MGG983169 MQC983169 MZY983169 NJU983169 NTQ983169 ODM983169 ONI983169 OXE983169 PHA983169 PQW983169 QAS983169 QKO983169 QUK983169 REG983169 ROC983169 RXY983169 SHU983169 SRQ983169 TBM983169 TLI983169 TVE983169 UFA983169 UOW983169 UYS983169 VIO983169 VSK983169 WCG983169 WMC983169 WVY983169 Q421:Q422 JM421:JM422 TI421:TI422 ADE421:ADE422 ANA421:ANA422 AWW421:AWW422 BGS421:BGS422 BQO421:BQO422 CAK421:CAK422 CKG421:CKG422 CUC421:CUC422 DDY421:DDY422 DNU421:DNU422 DXQ421:DXQ422 EHM421:EHM422 ERI421:ERI422 FBE421:FBE422 FLA421:FLA422 FUW421:FUW422 GES421:GES422 GOO421:GOO422 GYK421:GYK422 HIG421:HIG422 HSC421:HSC422 IBY421:IBY422 ILU421:ILU422 IVQ421:IVQ422 JFM421:JFM422 JPI421:JPI422 JZE421:JZE422 KJA421:KJA422 KSW421:KSW422 LCS421:LCS422 LMO421:LMO422 LWK421:LWK422 MGG421:MGG422 MQC421:MQC422 MZY421:MZY422 NJU421:NJU422 NTQ421:NTQ422 ODM421:ODM422 ONI421:ONI422 OXE421:OXE422 PHA421:PHA422 PQW421:PQW422 QAS421:QAS422 QKO421:QKO422 QUK421:QUK422 REG421:REG422 ROC421:ROC422 RXY421:RXY422 SHU421:SHU422 SRQ421:SRQ422 TBM421:TBM422 TLI421:TLI422 TVE421:TVE422 UFA421:UFA422 UOW421:UOW422 UYS421:UYS422 VIO421:VIO422 VSK421:VSK422 WCG421:WCG422 WMC421:WMC422 WVY421:WVY422 Q65957:Q65958 JM65957:JM65958 TI65957:TI65958 ADE65957:ADE65958 ANA65957:ANA65958 AWW65957:AWW65958 BGS65957:BGS65958 BQO65957:BQO65958 CAK65957:CAK65958 CKG65957:CKG65958 CUC65957:CUC65958 DDY65957:DDY65958 DNU65957:DNU65958 DXQ65957:DXQ65958 EHM65957:EHM65958 ERI65957:ERI65958 FBE65957:FBE65958 FLA65957:FLA65958 FUW65957:FUW65958 GES65957:GES65958 GOO65957:GOO65958 GYK65957:GYK65958 HIG65957:HIG65958 HSC65957:HSC65958 IBY65957:IBY65958 ILU65957:ILU65958 IVQ65957:IVQ65958 JFM65957:JFM65958 JPI65957:JPI65958 JZE65957:JZE65958 KJA65957:KJA65958 KSW65957:KSW65958 LCS65957:LCS65958 LMO65957:LMO65958 LWK65957:LWK65958 MGG65957:MGG65958 MQC65957:MQC65958 MZY65957:MZY65958 NJU65957:NJU65958 NTQ65957:NTQ65958 ODM65957:ODM65958 ONI65957:ONI65958 OXE65957:OXE65958 PHA65957:PHA65958 PQW65957:PQW65958 QAS65957:QAS65958 QKO65957:QKO65958 QUK65957:QUK65958 REG65957:REG65958 ROC65957:ROC65958 RXY65957:RXY65958 SHU65957:SHU65958 SRQ65957:SRQ65958 TBM65957:TBM65958 TLI65957:TLI65958 TVE65957:TVE65958 UFA65957:UFA65958 UOW65957:UOW65958 UYS65957:UYS65958 VIO65957:VIO65958 VSK65957:VSK65958 WCG65957:WCG65958 WMC65957:WMC65958 WVY65957:WVY65958 Q131493:Q131494 JM131493:JM131494 TI131493:TI131494 ADE131493:ADE131494 ANA131493:ANA131494 AWW131493:AWW131494 BGS131493:BGS131494 BQO131493:BQO131494 CAK131493:CAK131494 CKG131493:CKG131494 CUC131493:CUC131494 DDY131493:DDY131494 DNU131493:DNU131494 DXQ131493:DXQ131494 EHM131493:EHM131494 ERI131493:ERI131494 FBE131493:FBE131494 FLA131493:FLA131494 FUW131493:FUW131494 GES131493:GES131494 GOO131493:GOO131494 GYK131493:GYK131494 HIG131493:HIG131494 HSC131493:HSC131494 IBY131493:IBY131494 ILU131493:ILU131494 IVQ131493:IVQ131494 JFM131493:JFM131494 JPI131493:JPI131494 JZE131493:JZE131494 KJA131493:KJA131494 KSW131493:KSW131494 LCS131493:LCS131494 LMO131493:LMO131494 LWK131493:LWK131494 MGG131493:MGG131494 MQC131493:MQC131494 MZY131493:MZY131494 NJU131493:NJU131494 NTQ131493:NTQ131494 ODM131493:ODM131494 ONI131493:ONI131494 OXE131493:OXE131494 PHA131493:PHA131494 PQW131493:PQW131494 QAS131493:QAS131494 QKO131493:QKO131494 QUK131493:QUK131494 REG131493:REG131494 ROC131493:ROC131494 RXY131493:RXY131494 SHU131493:SHU131494 SRQ131493:SRQ131494 TBM131493:TBM131494 TLI131493:TLI131494 TVE131493:TVE131494 UFA131493:UFA131494 UOW131493:UOW131494 UYS131493:UYS131494 VIO131493:VIO131494 VSK131493:VSK131494 WCG131493:WCG131494 WMC131493:WMC131494 WVY131493:WVY131494 Q197029:Q197030 JM197029:JM197030 TI197029:TI197030 ADE197029:ADE197030 ANA197029:ANA197030 AWW197029:AWW197030 BGS197029:BGS197030 BQO197029:BQO197030 CAK197029:CAK197030 CKG197029:CKG197030 CUC197029:CUC197030 DDY197029:DDY197030 DNU197029:DNU197030 DXQ197029:DXQ197030 EHM197029:EHM197030 ERI197029:ERI197030 FBE197029:FBE197030 FLA197029:FLA197030 FUW197029:FUW197030 GES197029:GES197030 GOO197029:GOO197030 GYK197029:GYK197030 HIG197029:HIG197030 HSC197029:HSC197030 IBY197029:IBY197030 ILU197029:ILU197030 IVQ197029:IVQ197030 JFM197029:JFM197030 JPI197029:JPI197030 JZE197029:JZE197030 KJA197029:KJA197030 KSW197029:KSW197030 LCS197029:LCS197030 LMO197029:LMO197030 LWK197029:LWK197030 MGG197029:MGG197030 MQC197029:MQC197030 MZY197029:MZY197030 NJU197029:NJU197030 NTQ197029:NTQ197030 ODM197029:ODM197030 ONI197029:ONI197030 OXE197029:OXE197030 PHA197029:PHA197030 PQW197029:PQW197030 QAS197029:QAS197030 QKO197029:QKO197030 QUK197029:QUK197030 REG197029:REG197030 ROC197029:ROC197030 RXY197029:RXY197030 SHU197029:SHU197030 SRQ197029:SRQ197030 TBM197029:TBM197030 TLI197029:TLI197030 TVE197029:TVE197030 UFA197029:UFA197030 UOW197029:UOW197030 UYS197029:UYS197030 VIO197029:VIO197030 VSK197029:VSK197030 WCG197029:WCG197030 WMC197029:WMC197030 WVY197029:WVY197030 Q262565:Q262566 JM262565:JM262566 TI262565:TI262566 ADE262565:ADE262566 ANA262565:ANA262566 AWW262565:AWW262566 BGS262565:BGS262566 BQO262565:BQO262566 CAK262565:CAK262566 CKG262565:CKG262566 CUC262565:CUC262566 DDY262565:DDY262566 DNU262565:DNU262566 DXQ262565:DXQ262566 EHM262565:EHM262566 ERI262565:ERI262566 FBE262565:FBE262566 FLA262565:FLA262566 FUW262565:FUW262566 GES262565:GES262566 GOO262565:GOO262566 GYK262565:GYK262566 HIG262565:HIG262566 HSC262565:HSC262566 IBY262565:IBY262566 ILU262565:ILU262566 IVQ262565:IVQ262566 JFM262565:JFM262566 JPI262565:JPI262566 JZE262565:JZE262566 KJA262565:KJA262566 KSW262565:KSW262566 LCS262565:LCS262566 LMO262565:LMO262566 LWK262565:LWK262566 MGG262565:MGG262566 MQC262565:MQC262566 MZY262565:MZY262566 NJU262565:NJU262566 NTQ262565:NTQ262566 ODM262565:ODM262566 ONI262565:ONI262566 OXE262565:OXE262566 PHA262565:PHA262566 PQW262565:PQW262566 QAS262565:QAS262566 QKO262565:QKO262566 QUK262565:QUK262566 REG262565:REG262566 ROC262565:ROC262566 RXY262565:RXY262566 SHU262565:SHU262566 SRQ262565:SRQ262566 TBM262565:TBM262566 TLI262565:TLI262566 TVE262565:TVE262566 UFA262565:UFA262566 UOW262565:UOW262566 UYS262565:UYS262566 VIO262565:VIO262566 VSK262565:VSK262566 WCG262565:WCG262566 WMC262565:WMC262566 WVY262565:WVY262566 Q328101:Q328102 JM328101:JM328102 TI328101:TI328102 ADE328101:ADE328102 ANA328101:ANA328102 AWW328101:AWW328102 BGS328101:BGS328102 BQO328101:BQO328102 CAK328101:CAK328102 CKG328101:CKG328102 CUC328101:CUC328102 DDY328101:DDY328102 DNU328101:DNU328102 DXQ328101:DXQ328102 EHM328101:EHM328102 ERI328101:ERI328102 FBE328101:FBE328102 FLA328101:FLA328102 FUW328101:FUW328102 GES328101:GES328102 GOO328101:GOO328102 GYK328101:GYK328102 HIG328101:HIG328102 HSC328101:HSC328102 IBY328101:IBY328102 ILU328101:ILU328102 IVQ328101:IVQ328102 JFM328101:JFM328102 JPI328101:JPI328102 JZE328101:JZE328102 KJA328101:KJA328102 KSW328101:KSW328102 LCS328101:LCS328102 LMO328101:LMO328102 LWK328101:LWK328102 MGG328101:MGG328102 MQC328101:MQC328102 MZY328101:MZY328102 NJU328101:NJU328102 NTQ328101:NTQ328102 ODM328101:ODM328102 ONI328101:ONI328102 OXE328101:OXE328102 PHA328101:PHA328102 PQW328101:PQW328102 QAS328101:QAS328102 QKO328101:QKO328102 QUK328101:QUK328102 REG328101:REG328102 ROC328101:ROC328102 RXY328101:RXY328102 SHU328101:SHU328102 SRQ328101:SRQ328102 TBM328101:TBM328102 TLI328101:TLI328102 TVE328101:TVE328102 UFA328101:UFA328102 UOW328101:UOW328102 UYS328101:UYS328102 VIO328101:VIO328102 VSK328101:VSK328102 WCG328101:WCG328102 WMC328101:WMC328102 WVY328101:WVY328102 Q393637:Q393638 JM393637:JM393638 TI393637:TI393638 ADE393637:ADE393638 ANA393637:ANA393638 AWW393637:AWW393638 BGS393637:BGS393638 BQO393637:BQO393638 CAK393637:CAK393638 CKG393637:CKG393638 CUC393637:CUC393638 DDY393637:DDY393638 DNU393637:DNU393638 DXQ393637:DXQ393638 EHM393637:EHM393638 ERI393637:ERI393638 FBE393637:FBE393638 FLA393637:FLA393638 FUW393637:FUW393638 GES393637:GES393638 GOO393637:GOO393638 GYK393637:GYK393638 HIG393637:HIG393638 HSC393637:HSC393638 IBY393637:IBY393638 ILU393637:ILU393638 IVQ393637:IVQ393638 JFM393637:JFM393638 JPI393637:JPI393638 JZE393637:JZE393638 KJA393637:KJA393638 KSW393637:KSW393638 LCS393637:LCS393638 LMO393637:LMO393638 LWK393637:LWK393638 MGG393637:MGG393638 MQC393637:MQC393638 MZY393637:MZY393638 NJU393637:NJU393638 NTQ393637:NTQ393638 ODM393637:ODM393638 ONI393637:ONI393638 OXE393637:OXE393638 PHA393637:PHA393638 PQW393637:PQW393638 QAS393637:QAS393638 QKO393637:QKO393638 QUK393637:QUK393638 REG393637:REG393638 ROC393637:ROC393638 RXY393637:RXY393638 SHU393637:SHU393638 SRQ393637:SRQ393638 TBM393637:TBM393638 TLI393637:TLI393638 TVE393637:TVE393638 UFA393637:UFA393638 UOW393637:UOW393638 UYS393637:UYS393638 VIO393637:VIO393638 VSK393637:VSK393638 WCG393637:WCG393638 WMC393637:WMC393638 WVY393637:WVY393638 Q459173:Q459174 JM459173:JM459174 TI459173:TI459174 ADE459173:ADE459174 ANA459173:ANA459174 AWW459173:AWW459174 BGS459173:BGS459174 BQO459173:BQO459174 CAK459173:CAK459174 CKG459173:CKG459174 CUC459173:CUC459174 DDY459173:DDY459174 DNU459173:DNU459174 DXQ459173:DXQ459174 EHM459173:EHM459174 ERI459173:ERI459174 FBE459173:FBE459174 FLA459173:FLA459174 FUW459173:FUW459174 GES459173:GES459174 GOO459173:GOO459174 GYK459173:GYK459174 HIG459173:HIG459174 HSC459173:HSC459174 IBY459173:IBY459174 ILU459173:ILU459174 IVQ459173:IVQ459174 JFM459173:JFM459174 JPI459173:JPI459174 JZE459173:JZE459174 KJA459173:KJA459174 KSW459173:KSW459174 LCS459173:LCS459174 LMO459173:LMO459174 LWK459173:LWK459174 MGG459173:MGG459174 MQC459173:MQC459174 MZY459173:MZY459174 NJU459173:NJU459174 NTQ459173:NTQ459174 ODM459173:ODM459174 ONI459173:ONI459174 OXE459173:OXE459174 PHA459173:PHA459174 PQW459173:PQW459174 QAS459173:QAS459174 QKO459173:QKO459174 QUK459173:QUK459174 REG459173:REG459174 ROC459173:ROC459174 RXY459173:RXY459174 SHU459173:SHU459174 SRQ459173:SRQ459174 TBM459173:TBM459174 TLI459173:TLI459174 TVE459173:TVE459174 UFA459173:UFA459174 UOW459173:UOW459174 UYS459173:UYS459174 VIO459173:VIO459174 VSK459173:VSK459174 WCG459173:WCG459174 WMC459173:WMC459174 WVY459173:WVY459174 Q524709:Q524710 JM524709:JM524710 TI524709:TI524710 ADE524709:ADE524710 ANA524709:ANA524710 AWW524709:AWW524710 BGS524709:BGS524710 BQO524709:BQO524710 CAK524709:CAK524710 CKG524709:CKG524710 CUC524709:CUC524710 DDY524709:DDY524710 DNU524709:DNU524710 DXQ524709:DXQ524710 EHM524709:EHM524710 ERI524709:ERI524710 FBE524709:FBE524710 FLA524709:FLA524710 FUW524709:FUW524710 GES524709:GES524710 GOO524709:GOO524710 GYK524709:GYK524710 HIG524709:HIG524710 HSC524709:HSC524710 IBY524709:IBY524710 ILU524709:ILU524710 IVQ524709:IVQ524710 JFM524709:JFM524710 JPI524709:JPI524710 JZE524709:JZE524710 KJA524709:KJA524710 KSW524709:KSW524710 LCS524709:LCS524710 LMO524709:LMO524710 LWK524709:LWK524710 MGG524709:MGG524710 MQC524709:MQC524710 MZY524709:MZY524710 NJU524709:NJU524710 NTQ524709:NTQ524710 ODM524709:ODM524710 ONI524709:ONI524710 OXE524709:OXE524710 PHA524709:PHA524710 PQW524709:PQW524710 QAS524709:QAS524710 QKO524709:QKO524710 QUK524709:QUK524710 REG524709:REG524710 ROC524709:ROC524710 RXY524709:RXY524710 SHU524709:SHU524710 SRQ524709:SRQ524710 TBM524709:TBM524710 TLI524709:TLI524710 TVE524709:TVE524710 UFA524709:UFA524710 UOW524709:UOW524710 UYS524709:UYS524710 VIO524709:VIO524710 VSK524709:VSK524710 WCG524709:WCG524710 WMC524709:WMC524710 WVY524709:WVY524710 Q590245:Q590246 JM590245:JM590246 TI590245:TI590246 ADE590245:ADE590246 ANA590245:ANA590246 AWW590245:AWW590246 BGS590245:BGS590246 BQO590245:BQO590246 CAK590245:CAK590246 CKG590245:CKG590246 CUC590245:CUC590246 DDY590245:DDY590246 DNU590245:DNU590246 DXQ590245:DXQ590246 EHM590245:EHM590246 ERI590245:ERI590246 FBE590245:FBE590246 FLA590245:FLA590246 FUW590245:FUW590246 GES590245:GES590246 GOO590245:GOO590246 GYK590245:GYK590246 HIG590245:HIG590246 HSC590245:HSC590246 IBY590245:IBY590246 ILU590245:ILU590246 IVQ590245:IVQ590246 JFM590245:JFM590246 JPI590245:JPI590246 JZE590245:JZE590246 KJA590245:KJA590246 KSW590245:KSW590246 LCS590245:LCS590246 LMO590245:LMO590246 LWK590245:LWK590246 MGG590245:MGG590246 MQC590245:MQC590246 MZY590245:MZY590246 NJU590245:NJU590246 NTQ590245:NTQ590246 ODM590245:ODM590246 ONI590245:ONI590246 OXE590245:OXE590246 PHA590245:PHA590246 PQW590245:PQW590246 QAS590245:QAS590246 QKO590245:QKO590246 QUK590245:QUK590246 REG590245:REG590246 ROC590245:ROC590246 RXY590245:RXY590246 SHU590245:SHU590246 SRQ590245:SRQ590246 TBM590245:TBM590246 TLI590245:TLI590246 TVE590245:TVE590246 UFA590245:UFA590246 UOW590245:UOW590246 UYS590245:UYS590246 VIO590245:VIO590246 VSK590245:VSK590246 WCG590245:WCG590246 WMC590245:WMC590246 WVY590245:WVY590246 Q655781:Q655782 JM655781:JM655782 TI655781:TI655782 ADE655781:ADE655782 ANA655781:ANA655782 AWW655781:AWW655782 BGS655781:BGS655782 BQO655781:BQO655782 CAK655781:CAK655782 CKG655781:CKG655782 CUC655781:CUC655782 DDY655781:DDY655782 DNU655781:DNU655782 DXQ655781:DXQ655782 EHM655781:EHM655782 ERI655781:ERI655782 FBE655781:FBE655782 FLA655781:FLA655782 FUW655781:FUW655782 GES655781:GES655782 GOO655781:GOO655782 GYK655781:GYK655782 HIG655781:HIG655782 HSC655781:HSC655782 IBY655781:IBY655782 ILU655781:ILU655782 IVQ655781:IVQ655782 JFM655781:JFM655782 JPI655781:JPI655782 JZE655781:JZE655782 KJA655781:KJA655782 KSW655781:KSW655782 LCS655781:LCS655782 LMO655781:LMO655782 LWK655781:LWK655782 MGG655781:MGG655782 MQC655781:MQC655782 MZY655781:MZY655782 NJU655781:NJU655782 NTQ655781:NTQ655782 ODM655781:ODM655782 ONI655781:ONI655782 OXE655781:OXE655782 PHA655781:PHA655782 PQW655781:PQW655782 QAS655781:QAS655782 QKO655781:QKO655782 QUK655781:QUK655782 REG655781:REG655782 ROC655781:ROC655782 RXY655781:RXY655782 SHU655781:SHU655782 SRQ655781:SRQ655782 TBM655781:TBM655782 TLI655781:TLI655782 TVE655781:TVE655782 UFA655781:UFA655782 UOW655781:UOW655782 UYS655781:UYS655782 VIO655781:VIO655782 VSK655781:VSK655782 WCG655781:WCG655782 WMC655781:WMC655782 WVY655781:WVY655782 Q721317:Q721318 JM721317:JM721318 TI721317:TI721318 ADE721317:ADE721318 ANA721317:ANA721318 AWW721317:AWW721318 BGS721317:BGS721318 BQO721317:BQO721318 CAK721317:CAK721318 CKG721317:CKG721318 CUC721317:CUC721318 DDY721317:DDY721318 DNU721317:DNU721318 DXQ721317:DXQ721318 EHM721317:EHM721318 ERI721317:ERI721318 FBE721317:FBE721318 FLA721317:FLA721318 FUW721317:FUW721318 GES721317:GES721318 GOO721317:GOO721318 GYK721317:GYK721318 HIG721317:HIG721318 HSC721317:HSC721318 IBY721317:IBY721318 ILU721317:ILU721318 IVQ721317:IVQ721318 JFM721317:JFM721318 JPI721317:JPI721318 JZE721317:JZE721318 KJA721317:KJA721318 KSW721317:KSW721318 LCS721317:LCS721318 LMO721317:LMO721318 LWK721317:LWK721318 MGG721317:MGG721318 MQC721317:MQC721318 MZY721317:MZY721318 NJU721317:NJU721318 NTQ721317:NTQ721318 ODM721317:ODM721318 ONI721317:ONI721318 OXE721317:OXE721318 PHA721317:PHA721318 PQW721317:PQW721318 QAS721317:QAS721318 QKO721317:QKO721318 QUK721317:QUK721318 REG721317:REG721318 ROC721317:ROC721318 RXY721317:RXY721318 SHU721317:SHU721318 SRQ721317:SRQ721318 TBM721317:TBM721318 TLI721317:TLI721318 TVE721317:TVE721318 UFA721317:UFA721318 UOW721317:UOW721318 UYS721317:UYS721318 VIO721317:VIO721318 VSK721317:VSK721318 WCG721317:WCG721318 WMC721317:WMC721318 WVY721317:WVY721318 Q786853:Q786854 JM786853:JM786854 TI786853:TI786854 ADE786853:ADE786854 ANA786853:ANA786854 AWW786853:AWW786854 BGS786853:BGS786854 BQO786853:BQO786854 CAK786853:CAK786854 CKG786853:CKG786854 CUC786853:CUC786854 DDY786853:DDY786854 DNU786853:DNU786854 DXQ786853:DXQ786854 EHM786853:EHM786854 ERI786853:ERI786854 FBE786853:FBE786854 FLA786853:FLA786854 FUW786853:FUW786854 GES786853:GES786854 GOO786853:GOO786854 GYK786853:GYK786854 HIG786853:HIG786854 HSC786853:HSC786854 IBY786853:IBY786854 ILU786853:ILU786854 IVQ786853:IVQ786854 JFM786853:JFM786854 JPI786853:JPI786854 JZE786853:JZE786854 KJA786853:KJA786854 KSW786853:KSW786854 LCS786853:LCS786854 LMO786853:LMO786854 LWK786853:LWK786854 MGG786853:MGG786854 MQC786853:MQC786854 MZY786853:MZY786854 NJU786853:NJU786854 NTQ786853:NTQ786854 ODM786853:ODM786854 ONI786853:ONI786854 OXE786853:OXE786854 PHA786853:PHA786854 PQW786853:PQW786854 QAS786853:QAS786854 QKO786853:QKO786854 QUK786853:QUK786854 REG786853:REG786854 ROC786853:ROC786854 RXY786853:RXY786854 SHU786853:SHU786854 SRQ786853:SRQ786854 TBM786853:TBM786854 TLI786853:TLI786854 TVE786853:TVE786854 UFA786853:UFA786854 UOW786853:UOW786854 UYS786853:UYS786854 VIO786853:VIO786854 VSK786853:VSK786854 WCG786853:WCG786854 WMC786853:WMC786854 WVY786853:WVY786854 Q852389:Q852390 JM852389:JM852390 TI852389:TI852390 ADE852389:ADE852390 ANA852389:ANA852390 AWW852389:AWW852390 BGS852389:BGS852390 BQO852389:BQO852390 CAK852389:CAK852390 CKG852389:CKG852390 CUC852389:CUC852390 DDY852389:DDY852390 DNU852389:DNU852390 DXQ852389:DXQ852390 EHM852389:EHM852390 ERI852389:ERI852390 FBE852389:FBE852390 FLA852389:FLA852390 FUW852389:FUW852390 GES852389:GES852390 GOO852389:GOO852390 GYK852389:GYK852390 HIG852389:HIG852390 HSC852389:HSC852390 IBY852389:IBY852390 ILU852389:ILU852390 IVQ852389:IVQ852390 JFM852389:JFM852390 JPI852389:JPI852390 JZE852389:JZE852390 KJA852389:KJA852390 KSW852389:KSW852390 LCS852389:LCS852390 LMO852389:LMO852390 LWK852389:LWK852390 MGG852389:MGG852390 MQC852389:MQC852390 MZY852389:MZY852390 NJU852389:NJU852390 NTQ852389:NTQ852390 ODM852389:ODM852390 ONI852389:ONI852390 OXE852389:OXE852390 PHA852389:PHA852390 PQW852389:PQW852390 QAS852389:QAS852390 QKO852389:QKO852390 QUK852389:QUK852390 REG852389:REG852390 ROC852389:ROC852390 RXY852389:RXY852390 SHU852389:SHU852390 SRQ852389:SRQ852390 TBM852389:TBM852390 TLI852389:TLI852390 TVE852389:TVE852390 UFA852389:UFA852390 UOW852389:UOW852390 UYS852389:UYS852390 VIO852389:VIO852390 VSK852389:VSK852390 WCG852389:WCG852390 WMC852389:WMC852390 WVY852389:WVY852390 Q917925:Q917926 JM917925:JM917926 TI917925:TI917926 ADE917925:ADE917926 ANA917925:ANA917926 AWW917925:AWW917926 BGS917925:BGS917926 BQO917925:BQO917926 CAK917925:CAK917926 CKG917925:CKG917926 CUC917925:CUC917926 DDY917925:DDY917926 DNU917925:DNU917926 DXQ917925:DXQ917926 EHM917925:EHM917926 ERI917925:ERI917926 FBE917925:FBE917926 FLA917925:FLA917926 FUW917925:FUW917926 GES917925:GES917926 GOO917925:GOO917926 GYK917925:GYK917926 HIG917925:HIG917926 HSC917925:HSC917926 IBY917925:IBY917926 ILU917925:ILU917926 IVQ917925:IVQ917926 JFM917925:JFM917926 JPI917925:JPI917926 JZE917925:JZE917926 KJA917925:KJA917926 KSW917925:KSW917926 LCS917925:LCS917926 LMO917925:LMO917926 LWK917925:LWK917926 MGG917925:MGG917926 MQC917925:MQC917926 MZY917925:MZY917926 NJU917925:NJU917926 NTQ917925:NTQ917926 ODM917925:ODM917926 ONI917925:ONI917926 OXE917925:OXE917926 PHA917925:PHA917926 PQW917925:PQW917926 QAS917925:QAS917926 QKO917925:QKO917926 QUK917925:QUK917926 REG917925:REG917926 ROC917925:ROC917926 RXY917925:RXY917926 SHU917925:SHU917926 SRQ917925:SRQ917926 TBM917925:TBM917926 TLI917925:TLI917926 TVE917925:TVE917926 UFA917925:UFA917926 UOW917925:UOW917926 UYS917925:UYS917926 VIO917925:VIO917926 VSK917925:VSK917926 WCG917925:WCG917926 WMC917925:WMC917926 WVY917925:WVY917926 Q983461:Q983462 JM983461:JM983462 TI983461:TI983462 ADE983461:ADE983462 ANA983461:ANA983462 AWW983461:AWW983462 BGS983461:BGS983462 BQO983461:BQO983462 CAK983461:CAK983462 CKG983461:CKG983462 CUC983461:CUC983462 DDY983461:DDY983462 DNU983461:DNU983462 DXQ983461:DXQ983462 EHM983461:EHM983462 ERI983461:ERI983462 FBE983461:FBE983462 FLA983461:FLA983462 FUW983461:FUW983462 GES983461:GES983462 GOO983461:GOO983462 GYK983461:GYK983462 HIG983461:HIG983462 HSC983461:HSC983462 IBY983461:IBY983462 ILU983461:ILU983462 IVQ983461:IVQ983462 JFM983461:JFM983462 JPI983461:JPI983462 JZE983461:JZE983462 KJA983461:KJA983462 KSW983461:KSW983462 LCS983461:LCS983462 LMO983461:LMO983462 LWK983461:LWK983462 MGG983461:MGG983462 MQC983461:MQC983462 MZY983461:MZY983462 NJU983461:NJU983462 NTQ983461:NTQ983462 ODM983461:ODM983462 ONI983461:ONI983462 OXE983461:OXE983462 PHA983461:PHA983462 PQW983461:PQW983462 QAS983461:QAS983462 QKO983461:QKO983462 QUK983461:QUK983462 REG983461:REG983462 ROC983461:ROC983462 RXY983461:RXY983462 SHU983461:SHU983462 SRQ983461:SRQ983462 TBM983461:TBM983462 TLI983461:TLI983462 TVE983461:TVE983462 UFA983461:UFA983462 UOW983461:UOW983462 UYS983461:UYS983462 VIO983461:VIO983462 VSK983461:VSK983462 WCG983461:WCG983462 WMC983461:WMC983462 WVY983461:WVY983462 Q47:Q48 JM47:JM48 TI47:TI48 ADE47:ADE48 ANA47:ANA48 AWW47:AWW48 BGS47:BGS48 BQO47:BQO48 CAK47:CAK48 CKG47:CKG48 CUC47:CUC48 DDY47:DDY48 DNU47:DNU48 DXQ47:DXQ48 EHM47:EHM48 ERI47:ERI48 FBE47:FBE48 FLA47:FLA48 FUW47:FUW48 GES47:GES48 GOO47:GOO48 GYK47:GYK48 HIG47:HIG48 HSC47:HSC48 IBY47:IBY48 ILU47:ILU48 IVQ47:IVQ48 JFM47:JFM48 JPI47:JPI48 JZE47:JZE48 KJA47:KJA48 KSW47:KSW48 LCS47:LCS48 LMO47:LMO48 LWK47:LWK48 MGG47:MGG48 MQC47:MQC48 MZY47:MZY48 NJU47:NJU48 NTQ47:NTQ48 ODM47:ODM48 ONI47:ONI48 OXE47:OXE48 PHA47:PHA48 PQW47:PQW48 QAS47:QAS48 QKO47:QKO48 QUK47:QUK48 REG47:REG48 ROC47:ROC48 RXY47:RXY48 SHU47:SHU48 SRQ47:SRQ48 TBM47:TBM48 TLI47:TLI48 TVE47:TVE48 UFA47:UFA48 UOW47:UOW48 UYS47:UYS48 VIO47:VIO48 VSK47:VSK48 WCG47:WCG48 WMC47:WMC48 WVY47:WVY48 Q65583:Q65584 JM65583:JM65584 TI65583:TI65584 ADE65583:ADE65584 ANA65583:ANA65584 AWW65583:AWW65584 BGS65583:BGS65584 BQO65583:BQO65584 CAK65583:CAK65584 CKG65583:CKG65584 CUC65583:CUC65584 DDY65583:DDY65584 DNU65583:DNU65584 DXQ65583:DXQ65584 EHM65583:EHM65584 ERI65583:ERI65584 FBE65583:FBE65584 FLA65583:FLA65584 FUW65583:FUW65584 GES65583:GES65584 GOO65583:GOO65584 GYK65583:GYK65584 HIG65583:HIG65584 HSC65583:HSC65584 IBY65583:IBY65584 ILU65583:ILU65584 IVQ65583:IVQ65584 JFM65583:JFM65584 JPI65583:JPI65584 JZE65583:JZE65584 KJA65583:KJA65584 KSW65583:KSW65584 LCS65583:LCS65584 LMO65583:LMO65584 LWK65583:LWK65584 MGG65583:MGG65584 MQC65583:MQC65584 MZY65583:MZY65584 NJU65583:NJU65584 NTQ65583:NTQ65584 ODM65583:ODM65584 ONI65583:ONI65584 OXE65583:OXE65584 PHA65583:PHA65584 PQW65583:PQW65584 QAS65583:QAS65584 QKO65583:QKO65584 QUK65583:QUK65584 REG65583:REG65584 ROC65583:ROC65584 RXY65583:RXY65584 SHU65583:SHU65584 SRQ65583:SRQ65584 TBM65583:TBM65584 TLI65583:TLI65584 TVE65583:TVE65584 UFA65583:UFA65584 UOW65583:UOW65584 UYS65583:UYS65584 VIO65583:VIO65584 VSK65583:VSK65584 WCG65583:WCG65584 WMC65583:WMC65584 WVY65583:WVY65584 Q131119:Q131120 JM131119:JM131120 TI131119:TI131120 ADE131119:ADE131120 ANA131119:ANA131120 AWW131119:AWW131120 BGS131119:BGS131120 BQO131119:BQO131120 CAK131119:CAK131120 CKG131119:CKG131120 CUC131119:CUC131120 DDY131119:DDY131120 DNU131119:DNU131120 DXQ131119:DXQ131120 EHM131119:EHM131120 ERI131119:ERI131120 FBE131119:FBE131120 FLA131119:FLA131120 FUW131119:FUW131120 GES131119:GES131120 GOO131119:GOO131120 GYK131119:GYK131120 HIG131119:HIG131120 HSC131119:HSC131120 IBY131119:IBY131120 ILU131119:ILU131120 IVQ131119:IVQ131120 JFM131119:JFM131120 JPI131119:JPI131120 JZE131119:JZE131120 KJA131119:KJA131120 KSW131119:KSW131120 LCS131119:LCS131120 LMO131119:LMO131120 LWK131119:LWK131120 MGG131119:MGG131120 MQC131119:MQC131120 MZY131119:MZY131120 NJU131119:NJU131120 NTQ131119:NTQ131120 ODM131119:ODM131120 ONI131119:ONI131120 OXE131119:OXE131120 PHA131119:PHA131120 PQW131119:PQW131120 QAS131119:QAS131120 QKO131119:QKO131120 QUK131119:QUK131120 REG131119:REG131120 ROC131119:ROC131120 RXY131119:RXY131120 SHU131119:SHU131120 SRQ131119:SRQ131120 TBM131119:TBM131120 TLI131119:TLI131120 TVE131119:TVE131120 UFA131119:UFA131120 UOW131119:UOW131120 UYS131119:UYS131120 VIO131119:VIO131120 VSK131119:VSK131120 WCG131119:WCG131120 WMC131119:WMC131120 WVY131119:WVY131120 Q196655:Q196656 JM196655:JM196656 TI196655:TI196656 ADE196655:ADE196656 ANA196655:ANA196656 AWW196655:AWW196656 BGS196655:BGS196656 BQO196655:BQO196656 CAK196655:CAK196656 CKG196655:CKG196656 CUC196655:CUC196656 DDY196655:DDY196656 DNU196655:DNU196656 DXQ196655:DXQ196656 EHM196655:EHM196656 ERI196655:ERI196656 FBE196655:FBE196656 FLA196655:FLA196656 FUW196655:FUW196656 GES196655:GES196656 GOO196655:GOO196656 GYK196655:GYK196656 HIG196655:HIG196656 HSC196655:HSC196656 IBY196655:IBY196656 ILU196655:ILU196656 IVQ196655:IVQ196656 JFM196655:JFM196656 JPI196655:JPI196656 JZE196655:JZE196656 KJA196655:KJA196656 KSW196655:KSW196656 LCS196655:LCS196656 LMO196655:LMO196656 LWK196655:LWK196656 MGG196655:MGG196656 MQC196655:MQC196656 MZY196655:MZY196656 NJU196655:NJU196656 NTQ196655:NTQ196656 ODM196655:ODM196656 ONI196655:ONI196656 OXE196655:OXE196656 PHA196655:PHA196656 PQW196655:PQW196656 QAS196655:QAS196656 QKO196655:QKO196656 QUK196655:QUK196656 REG196655:REG196656 ROC196655:ROC196656 RXY196655:RXY196656 SHU196655:SHU196656 SRQ196655:SRQ196656 TBM196655:TBM196656 TLI196655:TLI196656 TVE196655:TVE196656 UFA196655:UFA196656 UOW196655:UOW196656 UYS196655:UYS196656 VIO196655:VIO196656 VSK196655:VSK196656 WCG196655:WCG196656 WMC196655:WMC196656 WVY196655:WVY196656 Q262191:Q262192 JM262191:JM262192 TI262191:TI262192 ADE262191:ADE262192 ANA262191:ANA262192 AWW262191:AWW262192 BGS262191:BGS262192 BQO262191:BQO262192 CAK262191:CAK262192 CKG262191:CKG262192 CUC262191:CUC262192 DDY262191:DDY262192 DNU262191:DNU262192 DXQ262191:DXQ262192 EHM262191:EHM262192 ERI262191:ERI262192 FBE262191:FBE262192 FLA262191:FLA262192 FUW262191:FUW262192 GES262191:GES262192 GOO262191:GOO262192 GYK262191:GYK262192 HIG262191:HIG262192 HSC262191:HSC262192 IBY262191:IBY262192 ILU262191:ILU262192 IVQ262191:IVQ262192 JFM262191:JFM262192 JPI262191:JPI262192 JZE262191:JZE262192 KJA262191:KJA262192 KSW262191:KSW262192 LCS262191:LCS262192 LMO262191:LMO262192 LWK262191:LWK262192 MGG262191:MGG262192 MQC262191:MQC262192 MZY262191:MZY262192 NJU262191:NJU262192 NTQ262191:NTQ262192 ODM262191:ODM262192 ONI262191:ONI262192 OXE262191:OXE262192 PHA262191:PHA262192 PQW262191:PQW262192 QAS262191:QAS262192 QKO262191:QKO262192 QUK262191:QUK262192 REG262191:REG262192 ROC262191:ROC262192 RXY262191:RXY262192 SHU262191:SHU262192 SRQ262191:SRQ262192 TBM262191:TBM262192 TLI262191:TLI262192 TVE262191:TVE262192 UFA262191:UFA262192 UOW262191:UOW262192 UYS262191:UYS262192 VIO262191:VIO262192 VSK262191:VSK262192 WCG262191:WCG262192 WMC262191:WMC262192 WVY262191:WVY262192 Q327727:Q327728 JM327727:JM327728 TI327727:TI327728 ADE327727:ADE327728 ANA327727:ANA327728 AWW327727:AWW327728 BGS327727:BGS327728 BQO327727:BQO327728 CAK327727:CAK327728 CKG327727:CKG327728 CUC327727:CUC327728 DDY327727:DDY327728 DNU327727:DNU327728 DXQ327727:DXQ327728 EHM327727:EHM327728 ERI327727:ERI327728 FBE327727:FBE327728 FLA327727:FLA327728 FUW327727:FUW327728 GES327727:GES327728 GOO327727:GOO327728 GYK327727:GYK327728 HIG327727:HIG327728 HSC327727:HSC327728 IBY327727:IBY327728 ILU327727:ILU327728 IVQ327727:IVQ327728 JFM327727:JFM327728 JPI327727:JPI327728 JZE327727:JZE327728 KJA327727:KJA327728 KSW327727:KSW327728 LCS327727:LCS327728 LMO327727:LMO327728 LWK327727:LWK327728 MGG327727:MGG327728 MQC327727:MQC327728 MZY327727:MZY327728 NJU327727:NJU327728 NTQ327727:NTQ327728 ODM327727:ODM327728 ONI327727:ONI327728 OXE327727:OXE327728 PHA327727:PHA327728 PQW327727:PQW327728 QAS327727:QAS327728 QKO327727:QKO327728 QUK327727:QUK327728 REG327727:REG327728 ROC327727:ROC327728 RXY327727:RXY327728 SHU327727:SHU327728 SRQ327727:SRQ327728 TBM327727:TBM327728 TLI327727:TLI327728 TVE327727:TVE327728 UFA327727:UFA327728 UOW327727:UOW327728 UYS327727:UYS327728 VIO327727:VIO327728 VSK327727:VSK327728 WCG327727:WCG327728 WMC327727:WMC327728 WVY327727:WVY327728 Q393263:Q393264 JM393263:JM393264 TI393263:TI393264 ADE393263:ADE393264 ANA393263:ANA393264 AWW393263:AWW393264 BGS393263:BGS393264 BQO393263:BQO393264 CAK393263:CAK393264 CKG393263:CKG393264 CUC393263:CUC393264 DDY393263:DDY393264 DNU393263:DNU393264 DXQ393263:DXQ393264 EHM393263:EHM393264 ERI393263:ERI393264 FBE393263:FBE393264 FLA393263:FLA393264 FUW393263:FUW393264 GES393263:GES393264 GOO393263:GOO393264 GYK393263:GYK393264 HIG393263:HIG393264 HSC393263:HSC393264 IBY393263:IBY393264 ILU393263:ILU393264 IVQ393263:IVQ393264 JFM393263:JFM393264 JPI393263:JPI393264 JZE393263:JZE393264 KJA393263:KJA393264 KSW393263:KSW393264 LCS393263:LCS393264 LMO393263:LMO393264 LWK393263:LWK393264 MGG393263:MGG393264 MQC393263:MQC393264 MZY393263:MZY393264 NJU393263:NJU393264 NTQ393263:NTQ393264 ODM393263:ODM393264 ONI393263:ONI393264 OXE393263:OXE393264 PHA393263:PHA393264 PQW393263:PQW393264 QAS393263:QAS393264 QKO393263:QKO393264 QUK393263:QUK393264 REG393263:REG393264 ROC393263:ROC393264 RXY393263:RXY393264 SHU393263:SHU393264 SRQ393263:SRQ393264 TBM393263:TBM393264 TLI393263:TLI393264 TVE393263:TVE393264 UFA393263:UFA393264 UOW393263:UOW393264 UYS393263:UYS393264 VIO393263:VIO393264 VSK393263:VSK393264 WCG393263:WCG393264 WMC393263:WMC393264 WVY393263:WVY393264 Q458799:Q458800 JM458799:JM458800 TI458799:TI458800 ADE458799:ADE458800 ANA458799:ANA458800 AWW458799:AWW458800 BGS458799:BGS458800 BQO458799:BQO458800 CAK458799:CAK458800 CKG458799:CKG458800 CUC458799:CUC458800 DDY458799:DDY458800 DNU458799:DNU458800 DXQ458799:DXQ458800 EHM458799:EHM458800 ERI458799:ERI458800 FBE458799:FBE458800 FLA458799:FLA458800 FUW458799:FUW458800 GES458799:GES458800 GOO458799:GOO458800 GYK458799:GYK458800 HIG458799:HIG458800 HSC458799:HSC458800 IBY458799:IBY458800 ILU458799:ILU458800 IVQ458799:IVQ458800 JFM458799:JFM458800 JPI458799:JPI458800 JZE458799:JZE458800 KJA458799:KJA458800 KSW458799:KSW458800 LCS458799:LCS458800 LMO458799:LMO458800 LWK458799:LWK458800 MGG458799:MGG458800 MQC458799:MQC458800 MZY458799:MZY458800 NJU458799:NJU458800 NTQ458799:NTQ458800 ODM458799:ODM458800 ONI458799:ONI458800 OXE458799:OXE458800 PHA458799:PHA458800 PQW458799:PQW458800 QAS458799:QAS458800 QKO458799:QKO458800 QUK458799:QUK458800 REG458799:REG458800 ROC458799:ROC458800 RXY458799:RXY458800 SHU458799:SHU458800 SRQ458799:SRQ458800 TBM458799:TBM458800 TLI458799:TLI458800 TVE458799:TVE458800 UFA458799:UFA458800 UOW458799:UOW458800 UYS458799:UYS458800 VIO458799:VIO458800 VSK458799:VSK458800 WCG458799:WCG458800 WMC458799:WMC458800 WVY458799:WVY458800 Q524335:Q524336 JM524335:JM524336 TI524335:TI524336 ADE524335:ADE524336 ANA524335:ANA524336 AWW524335:AWW524336 BGS524335:BGS524336 BQO524335:BQO524336 CAK524335:CAK524336 CKG524335:CKG524336 CUC524335:CUC524336 DDY524335:DDY524336 DNU524335:DNU524336 DXQ524335:DXQ524336 EHM524335:EHM524336 ERI524335:ERI524336 FBE524335:FBE524336 FLA524335:FLA524336 FUW524335:FUW524336 GES524335:GES524336 GOO524335:GOO524336 GYK524335:GYK524336 HIG524335:HIG524336 HSC524335:HSC524336 IBY524335:IBY524336 ILU524335:ILU524336 IVQ524335:IVQ524336 JFM524335:JFM524336 JPI524335:JPI524336 JZE524335:JZE524336 KJA524335:KJA524336 KSW524335:KSW524336 LCS524335:LCS524336 LMO524335:LMO524336 LWK524335:LWK524336 MGG524335:MGG524336 MQC524335:MQC524336 MZY524335:MZY524336 NJU524335:NJU524336 NTQ524335:NTQ524336 ODM524335:ODM524336 ONI524335:ONI524336 OXE524335:OXE524336 PHA524335:PHA524336 PQW524335:PQW524336 QAS524335:QAS524336 QKO524335:QKO524336 QUK524335:QUK524336 REG524335:REG524336 ROC524335:ROC524336 RXY524335:RXY524336 SHU524335:SHU524336 SRQ524335:SRQ524336 TBM524335:TBM524336 TLI524335:TLI524336 TVE524335:TVE524336 UFA524335:UFA524336 UOW524335:UOW524336 UYS524335:UYS524336 VIO524335:VIO524336 VSK524335:VSK524336 WCG524335:WCG524336 WMC524335:WMC524336 WVY524335:WVY524336 Q589871:Q589872 JM589871:JM589872 TI589871:TI589872 ADE589871:ADE589872 ANA589871:ANA589872 AWW589871:AWW589872 BGS589871:BGS589872 BQO589871:BQO589872 CAK589871:CAK589872 CKG589871:CKG589872 CUC589871:CUC589872 DDY589871:DDY589872 DNU589871:DNU589872 DXQ589871:DXQ589872 EHM589871:EHM589872 ERI589871:ERI589872 FBE589871:FBE589872 FLA589871:FLA589872 FUW589871:FUW589872 GES589871:GES589872 GOO589871:GOO589872 GYK589871:GYK589872 HIG589871:HIG589872 HSC589871:HSC589872 IBY589871:IBY589872 ILU589871:ILU589872 IVQ589871:IVQ589872 JFM589871:JFM589872 JPI589871:JPI589872 JZE589871:JZE589872 KJA589871:KJA589872 KSW589871:KSW589872 LCS589871:LCS589872 LMO589871:LMO589872 LWK589871:LWK589872 MGG589871:MGG589872 MQC589871:MQC589872 MZY589871:MZY589872 NJU589871:NJU589872 NTQ589871:NTQ589872 ODM589871:ODM589872 ONI589871:ONI589872 OXE589871:OXE589872 PHA589871:PHA589872 PQW589871:PQW589872 QAS589871:QAS589872 QKO589871:QKO589872 QUK589871:QUK589872 REG589871:REG589872 ROC589871:ROC589872 RXY589871:RXY589872 SHU589871:SHU589872 SRQ589871:SRQ589872 TBM589871:TBM589872 TLI589871:TLI589872 TVE589871:TVE589872 UFA589871:UFA589872 UOW589871:UOW589872 UYS589871:UYS589872 VIO589871:VIO589872 VSK589871:VSK589872 WCG589871:WCG589872 WMC589871:WMC589872 WVY589871:WVY589872 Q655407:Q655408 JM655407:JM655408 TI655407:TI655408 ADE655407:ADE655408 ANA655407:ANA655408 AWW655407:AWW655408 BGS655407:BGS655408 BQO655407:BQO655408 CAK655407:CAK655408 CKG655407:CKG655408 CUC655407:CUC655408 DDY655407:DDY655408 DNU655407:DNU655408 DXQ655407:DXQ655408 EHM655407:EHM655408 ERI655407:ERI655408 FBE655407:FBE655408 FLA655407:FLA655408 FUW655407:FUW655408 GES655407:GES655408 GOO655407:GOO655408 GYK655407:GYK655408 HIG655407:HIG655408 HSC655407:HSC655408 IBY655407:IBY655408 ILU655407:ILU655408 IVQ655407:IVQ655408 JFM655407:JFM655408 JPI655407:JPI655408 JZE655407:JZE655408 KJA655407:KJA655408 KSW655407:KSW655408 LCS655407:LCS655408 LMO655407:LMO655408 LWK655407:LWK655408 MGG655407:MGG655408 MQC655407:MQC655408 MZY655407:MZY655408 NJU655407:NJU655408 NTQ655407:NTQ655408 ODM655407:ODM655408 ONI655407:ONI655408 OXE655407:OXE655408 PHA655407:PHA655408 PQW655407:PQW655408 QAS655407:QAS655408 QKO655407:QKO655408 QUK655407:QUK655408 REG655407:REG655408 ROC655407:ROC655408 RXY655407:RXY655408 SHU655407:SHU655408 SRQ655407:SRQ655408 TBM655407:TBM655408 TLI655407:TLI655408 TVE655407:TVE655408 UFA655407:UFA655408 UOW655407:UOW655408 UYS655407:UYS655408 VIO655407:VIO655408 VSK655407:VSK655408 WCG655407:WCG655408 WMC655407:WMC655408 WVY655407:WVY655408 Q720943:Q720944 JM720943:JM720944 TI720943:TI720944 ADE720943:ADE720944 ANA720943:ANA720944 AWW720943:AWW720944 BGS720943:BGS720944 BQO720943:BQO720944 CAK720943:CAK720944 CKG720943:CKG720944 CUC720943:CUC720944 DDY720943:DDY720944 DNU720943:DNU720944 DXQ720943:DXQ720944 EHM720943:EHM720944 ERI720943:ERI720944 FBE720943:FBE720944 FLA720943:FLA720944 FUW720943:FUW720944 GES720943:GES720944 GOO720943:GOO720944 GYK720943:GYK720944 HIG720943:HIG720944 HSC720943:HSC720944 IBY720943:IBY720944 ILU720943:ILU720944 IVQ720943:IVQ720944 JFM720943:JFM720944 JPI720943:JPI720944 JZE720943:JZE720944 KJA720943:KJA720944 KSW720943:KSW720944 LCS720943:LCS720944 LMO720943:LMO720944 LWK720943:LWK720944 MGG720943:MGG720944 MQC720943:MQC720944 MZY720943:MZY720944 NJU720943:NJU720944 NTQ720943:NTQ720944 ODM720943:ODM720944 ONI720943:ONI720944 OXE720943:OXE720944 PHA720943:PHA720944 PQW720943:PQW720944 QAS720943:QAS720944 QKO720943:QKO720944 QUK720943:QUK720944 REG720943:REG720944 ROC720943:ROC720944 RXY720943:RXY720944 SHU720943:SHU720944 SRQ720943:SRQ720944 TBM720943:TBM720944 TLI720943:TLI720944 TVE720943:TVE720944 UFA720943:UFA720944 UOW720943:UOW720944 UYS720943:UYS720944 VIO720943:VIO720944 VSK720943:VSK720944 WCG720943:WCG720944 WMC720943:WMC720944 WVY720943:WVY720944 Q786479:Q786480 JM786479:JM786480 TI786479:TI786480 ADE786479:ADE786480 ANA786479:ANA786480 AWW786479:AWW786480 BGS786479:BGS786480 BQO786479:BQO786480 CAK786479:CAK786480 CKG786479:CKG786480 CUC786479:CUC786480 DDY786479:DDY786480 DNU786479:DNU786480 DXQ786479:DXQ786480 EHM786479:EHM786480 ERI786479:ERI786480 FBE786479:FBE786480 FLA786479:FLA786480 FUW786479:FUW786480 GES786479:GES786480 GOO786479:GOO786480 GYK786479:GYK786480 HIG786479:HIG786480 HSC786479:HSC786480 IBY786479:IBY786480 ILU786479:ILU786480 IVQ786479:IVQ786480 JFM786479:JFM786480 JPI786479:JPI786480 JZE786479:JZE786480 KJA786479:KJA786480 KSW786479:KSW786480 LCS786479:LCS786480 LMO786479:LMO786480 LWK786479:LWK786480 MGG786479:MGG786480 MQC786479:MQC786480 MZY786479:MZY786480 NJU786479:NJU786480 NTQ786479:NTQ786480 ODM786479:ODM786480 ONI786479:ONI786480 OXE786479:OXE786480 PHA786479:PHA786480 PQW786479:PQW786480 QAS786479:QAS786480 QKO786479:QKO786480 QUK786479:QUK786480 REG786479:REG786480 ROC786479:ROC786480 RXY786479:RXY786480 SHU786479:SHU786480 SRQ786479:SRQ786480 TBM786479:TBM786480 TLI786479:TLI786480 TVE786479:TVE786480 UFA786479:UFA786480 UOW786479:UOW786480 UYS786479:UYS786480 VIO786479:VIO786480 VSK786479:VSK786480 WCG786479:WCG786480 WMC786479:WMC786480 WVY786479:WVY786480 Q852015:Q852016 JM852015:JM852016 TI852015:TI852016 ADE852015:ADE852016 ANA852015:ANA852016 AWW852015:AWW852016 BGS852015:BGS852016 BQO852015:BQO852016 CAK852015:CAK852016 CKG852015:CKG852016 CUC852015:CUC852016 DDY852015:DDY852016 DNU852015:DNU852016 DXQ852015:DXQ852016 EHM852015:EHM852016 ERI852015:ERI852016 FBE852015:FBE852016 FLA852015:FLA852016 FUW852015:FUW852016 GES852015:GES852016 GOO852015:GOO852016 GYK852015:GYK852016 HIG852015:HIG852016 HSC852015:HSC852016 IBY852015:IBY852016 ILU852015:ILU852016 IVQ852015:IVQ852016 JFM852015:JFM852016 JPI852015:JPI852016 JZE852015:JZE852016 KJA852015:KJA852016 KSW852015:KSW852016 LCS852015:LCS852016 LMO852015:LMO852016 LWK852015:LWK852016 MGG852015:MGG852016 MQC852015:MQC852016 MZY852015:MZY852016 NJU852015:NJU852016 NTQ852015:NTQ852016 ODM852015:ODM852016 ONI852015:ONI852016 OXE852015:OXE852016 PHA852015:PHA852016 PQW852015:PQW852016 QAS852015:QAS852016 QKO852015:QKO852016 QUK852015:QUK852016 REG852015:REG852016 ROC852015:ROC852016 RXY852015:RXY852016 SHU852015:SHU852016 SRQ852015:SRQ852016 TBM852015:TBM852016 TLI852015:TLI852016 TVE852015:TVE852016 UFA852015:UFA852016 UOW852015:UOW852016 UYS852015:UYS852016 VIO852015:VIO852016 VSK852015:VSK852016 WCG852015:WCG852016 WMC852015:WMC852016 WVY852015:WVY852016 Q917551:Q917552 JM917551:JM917552 TI917551:TI917552 ADE917551:ADE917552 ANA917551:ANA917552 AWW917551:AWW917552 BGS917551:BGS917552 BQO917551:BQO917552 CAK917551:CAK917552 CKG917551:CKG917552 CUC917551:CUC917552 DDY917551:DDY917552 DNU917551:DNU917552 DXQ917551:DXQ917552 EHM917551:EHM917552 ERI917551:ERI917552 FBE917551:FBE917552 FLA917551:FLA917552 FUW917551:FUW917552 GES917551:GES917552 GOO917551:GOO917552 GYK917551:GYK917552 HIG917551:HIG917552 HSC917551:HSC917552 IBY917551:IBY917552 ILU917551:ILU917552 IVQ917551:IVQ917552 JFM917551:JFM917552 JPI917551:JPI917552 JZE917551:JZE917552 KJA917551:KJA917552 KSW917551:KSW917552 LCS917551:LCS917552 LMO917551:LMO917552 LWK917551:LWK917552 MGG917551:MGG917552 MQC917551:MQC917552 MZY917551:MZY917552 NJU917551:NJU917552 NTQ917551:NTQ917552 ODM917551:ODM917552 ONI917551:ONI917552 OXE917551:OXE917552 PHA917551:PHA917552 PQW917551:PQW917552 QAS917551:QAS917552 QKO917551:QKO917552 QUK917551:QUK917552 REG917551:REG917552 ROC917551:ROC917552 RXY917551:RXY917552 SHU917551:SHU917552 SRQ917551:SRQ917552 TBM917551:TBM917552 TLI917551:TLI917552 TVE917551:TVE917552 UFA917551:UFA917552 UOW917551:UOW917552 UYS917551:UYS917552 VIO917551:VIO917552 VSK917551:VSK917552 WCG917551:WCG917552 WMC917551:WMC917552 WVY917551:WVY917552 Q983087:Q983088 JM983087:JM983088 TI983087:TI983088 ADE983087:ADE983088 ANA983087:ANA983088 AWW983087:AWW983088 BGS983087:BGS983088 BQO983087:BQO983088 CAK983087:CAK983088 CKG983087:CKG983088 CUC983087:CUC983088 DDY983087:DDY983088 DNU983087:DNU983088 DXQ983087:DXQ983088 EHM983087:EHM983088 ERI983087:ERI983088 FBE983087:FBE983088 FLA983087:FLA983088 FUW983087:FUW983088 GES983087:GES983088 GOO983087:GOO983088 GYK983087:GYK983088 HIG983087:HIG983088 HSC983087:HSC983088 IBY983087:IBY983088 ILU983087:ILU983088 IVQ983087:IVQ983088 JFM983087:JFM983088 JPI983087:JPI983088 JZE983087:JZE983088 KJA983087:KJA983088 KSW983087:KSW983088 LCS983087:LCS983088 LMO983087:LMO983088 LWK983087:LWK983088 MGG983087:MGG983088 MQC983087:MQC983088 MZY983087:MZY983088 NJU983087:NJU983088 NTQ983087:NTQ983088 ODM983087:ODM983088 ONI983087:ONI983088 OXE983087:OXE983088 PHA983087:PHA983088 PQW983087:PQW983088 QAS983087:QAS983088 QKO983087:QKO983088 QUK983087:QUK983088 REG983087:REG983088 ROC983087:ROC983088 RXY983087:RXY983088 SHU983087:SHU983088 SRQ983087:SRQ983088 TBM983087:TBM983088 TLI983087:TLI983088 TVE983087:TVE983088 UFA983087:UFA983088 UOW983087:UOW983088 UYS983087:UYS983088 VIO983087:VIO983088 VSK983087:VSK983088 WCG983087:WCG983088 WMC983087:WMC983088 WVY983087:WVY983088 Q461:Q487 JM461:JM487 TI461:TI487 ADE461:ADE487 ANA461:ANA487 AWW461:AWW487 BGS461:BGS487 BQO461:BQO487 CAK461:CAK487 CKG461:CKG487 CUC461:CUC487 DDY461:DDY487 DNU461:DNU487 DXQ461:DXQ487 EHM461:EHM487 ERI461:ERI487 FBE461:FBE487 FLA461:FLA487 FUW461:FUW487 GES461:GES487 GOO461:GOO487 GYK461:GYK487 HIG461:HIG487 HSC461:HSC487 IBY461:IBY487 ILU461:ILU487 IVQ461:IVQ487 JFM461:JFM487 JPI461:JPI487 JZE461:JZE487 KJA461:KJA487 KSW461:KSW487 LCS461:LCS487 LMO461:LMO487 LWK461:LWK487 MGG461:MGG487 MQC461:MQC487 MZY461:MZY487 NJU461:NJU487 NTQ461:NTQ487 ODM461:ODM487 ONI461:ONI487 OXE461:OXE487 PHA461:PHA487 PQW461:PQW487 QAS461:QAS487 QKO461:QKO487 QUK461:QUK487 REG461:REG487 ROC461:ROC487 RXY461:RXY487 SHU461:SHU487 SRQ461:SRQ487 TBM461:TBM487 TLI461:TLI487 TVE461:TVE487 UFA461:UFA487 UOW461:UOW487 UYS461:UYS487 VIO461:VIO487 VSK461:VSK487 WCG461:WCG487 WMC461:WMC487 WVY461:WVY487 Q65997:Q66023 JM65997:JM66023 TI65997:TI66023 ADE65997:ADE66023 ANA65997:ANA66023 AWW65997:AWW66023 BGS65997:BGS66023 BQO65997:BQO66023 CAK65997:CAK66023 CKG65997:CKG66023 CUC65997:CUC66023 DDY65997:DDY66023 DNU65997:DNU66023 DXQ65997:DXQ66023 EHM65997:EHM66023 ERI65997:ERI66023 FBE65997:FBE66023 FLA65997:FLA66023 FUW65997:FUW66023 GES65997:GES66023 GOO65997:GOO66023 GYK65997:GYK66023 HIG65997:HIG66023 HSC65997:HSC66023 IBY65997:IBY66023 ILU65997:ILU66023 IVQ65997:IVQ66023 JFM65997:JFM66023 JPI65997:JPI66023 JZE65997:JZE66023 KJA65997:KJA66023 KSW65997:KSW66023 LCS65997:LCS66023 LMO65997:LMO66023 LWK65997:LWK66023 MGG65997:MGG66023 MQC65997:MQC66023 MZY65997:MZY66023 NJU65997:NJU66023 NTQ65997:NTQ66023 ODM65997:ODM66023 ONI65997:ONI66023 OXE65997:OXE66023 PHA65997:PHA66023 PQW65997:PQW66023 QAS65997:QAS66023 QKO65997:QKO66023 QUK65997:QUK66023 REG65997:REG66023 ROC65997:ROC66023 RXY65997:RXY66023 SHU65997:SHU66023 SRQ65997:SRQ66023 TBM65997:TBM66023 TLI65997:TLI66023 TVE65997:TVE66023 UFA65997:UFA66023 UOW65997:UOW66023 UYS65997:UYS66023 VIO65997:VIO66023 VSK65997:VSK66023 WCG65997:WCG66023 WMC65997:WMC66023 WVY65997:WVY66023 Q131533:Q131559 JM131533:JM131559 TI131533:TI131559 ADE131533:ADE131559 ANA131533:ANA131559 AWW131533:AWW131559 BGS131533:BGS131559 BQO131533:BQO131559 CAK131533:CAK131559 CKG131533:CKG131559 CUC131533:CUC131559 DDY131533:DDY131559 DNU131533:DNU131559 DXQ131533:DXQ131559 EHM131533:EHM131559 ERI131533:ERI131559 FBE131533:FBE131559 FLA131533:FLA131559 FUW131533:FUW131559 GES131533:GES131559 GOO131533:GOO131559 GYK131533:GYK131559 HIG131533:HIG131559 HSC131533:HSC131559 IBY131533:IBY131559 ILU131533:ILU131559 IVQ131533:IVQ131559 JFM131533:JFM131559 JPI131533:JPI131559 JZE131533:JZE131559 KJA131533:KJA131559 KSW131533:KSW131559 LCS131533:LCS131559 LMO131533:LMO131559 LWK131533:LWK131559 MGG131533:MGG131559 MQC131533:MQC131559 MZY131533:MZY131559 NJU131533:NJU131559 NTQ131533:NTQ131559 ODM131533:ODM131559 ONI131533:ONI131559 OXE131533:OXE131559 PHA131533:PHA131559 PQW131533:PQW131559 QAS131533:QAS131559 QKO131533:QKO131559 QUK131533:QUK131559 REG131533:REG131559 ROC131533:ROC131559 RXY131533:RXY131559 SHU131533:SHU131559 SRQ131533:SRQ131559 TBM131533:TBM131559 TLI131533:TLI131559 TVE131533:TVE131559 UFA131533:UFA131559 UOW131533:UOW131559 UYS131533:UYS131559 VIO131533:VIO131559 VSK131533:VSK131559 WCG131533:WCG131559 WMC131533:WMC131559 WVY131533:WVY131559 Q197069:Q197095 JM197069:JM197095 TI197069:TI197095 ADE197069:ADE197095 ANA197069:ANA197095 AWW197069:AWW197095 BGS197069:BGS197095 BQO197069:BQO197095 CAK197069:CAK197095 CKG197069:CKG197095 CUC197069:CUC197095 DDY197069:DDY197095 DNU197069:DNU197095 DXQ197069:DXQ197095 EHM197069:EHM197095 ERI197069:ERI197095 FBE197069:FBE197095 FLA197069:FLA197095 FUW197069:FUW197095 GES197069:GES197095 GOO197069:GOO197095 GYK197069:GYK197095 HIG197069:HIG197095 HSC197069:HSC197095 IBY197069:IBY197095 ILU197069:ILU197095 IVQ197069:IVQ197095 JFM197069:JFM197095 JPI197069:JPI197095 JZE197069:JZE197095 KJA197069:KJA197095 KSW197069:KSW197095 LCS197069:LCS197095 LMO197069:LMO197095 LWK197069:LWK197095 MGG197069:MGG197095 MQC197069:MQC197095 MZY197069:MZY197095 NJU197069:NJU197095 NTQ197069:NTQ197095 ODM197069:ODM197095 ONI197069:ONI197095 OXE197069:OXE197095 PHA197069:PHA197095 PQW197069:PQW197095 QAS197069:QAS197095 QKO197069:QKO197095 QUK197069:QUK197095 REG197069:REG197095 ROC197069:ROC197095 RXY197069:RXY197095 SHU197069:SHU197095 SRQ197069:SRQ197095 TBM197069:TBM197095 TLI197069:TLI197095 TVE197069:TVE197095 UFA197069:UFA197095 UOW197069:UOW197095 UYS197069:UYS197095 VIO197069:VIO197095 VSK197069:VSK197095 WCG197069:WCG197095 WMC197069:WMC197095 WVY197069:WVY197095 Q262605:Q262631 JM262605:JM262631 TI262605:TI262631 ADE262605:ADE262631 ANA262605:ANA262631 AWW262605:AWW262631 BGS262605:BGS262631 BQO262605:BQO262631 CAK262605:CAK262631 CKG262605:CKG262631 CUC262605:CUC262631 DDY262605:DDY262631 DNU262605:DNU262631 DXQ262605:DXQ262631 EHM262605:EHM262631 ERI262605:ERI262631 FBE262605:FBE262631 FLA262605:FLA262631 FUW262605:FUW262631 GES262605:GES262631 GOO262605:GOO262631 GYK262605:GYK262631 HIG262605:HIG262631 HSC262605:HSC262631 IBY262605:IBY262631 ILU262605:ILU262631 IVQ262605:IVQ262631 JFM262605:JFM262631 JPI262605:JPI262631 JZE262605:JZE262631 KJA262605:KJA262631 KSW262605:KSW262631 LCS262605:LCS262631 LMO262605:LMO262631 LWK262605:LWK262631 MGG262605:MGG262631 MQC262605:MQC262631 MZY262605:MZY262631 NJU262605:NJU262631 NTQ262605:NTQ262631 ODM262605:ODM262631 ONI262605:ONI262631 OXE262605:OXE262631 PHA262605:PHA262631 PQW262605:PQW262631 QAS262605:QAS262631 QKO262605:QKO262631 QUK262605:QUK262631 REG262605:REG262631 ROC262605:ROC262631 RXY262605:RXY262631 SHU262605:SHU262631 SRQ262605:SRQ262631 TBM262605:TBM262631 TLI262605:TLI262631 TVE262605:TVE262631 UFA262605:UFA262631 UOW262605:UOW262631 UYS262605:UYS262631 VIO262605:VIO262631 VSK262605:VSK262631 WCG262605:WCG262631 WMC262605:WMC262631 WVY262605:WVY262631 Q328141:Q328167 JM328141:JM328167 TI328141:TI328167 ADE328141:ADE328167 ANA328141:ANA328167 AWW328141:AWW328167 BGS328141:BGS328167 BQO328141:BQO328167 CAK328141:CAK328167 CKG328141:CKG328167 CUC328141:CUC328167 DDY328141:DDY328167 DNU328141:DNU328167 DXQ328141:DXQ328167 EHM328141:EHM328167 ERI328141:ERI328167 FBE328141:FBE328167 FLA328141:FLA328167 FUW328141:FUW328167 GES328141:GES328167 GOO328141:GOO328167 GYK328141:GYK328167 HIG328141:HIG328167 HSC328141:HSC328167 IBY328141:IBY328167 ILU328141:ILU328167 IVQ328141:IVQ328167 JFM328141:JFM328167 JPI328141:JPI328167 JZE328141:JZE328167 KJA328141:KJA328167 KSW328141:KSW328167 LCS328141:LCS328167 LMO328141:LMO328167 LWK328141:LWK328167 MGG328141:MGG328167 MQC328141:MQC328167 MZY328141:MZY328167 NJU328141:NJU328167 NTQ328141:NTQ328167 ODM328141:ODM328167 ONI328141:ONI328167 OXE328141:OXE328167 PHA328141:PHA328167 PQW328141:PQW328167 QAS328141:QAS328167 QKO328141:QKO328167 QUK328141:QUK328167 REG328141:REG328167 ROC328141:ROC328167 RXY328141:RXY328167 SHU328141:SHU328167 SRQ328141:SRQ328167 TBM328141:TBM328167 TLI328141:TLI328167 TVE328141:TVE328167 UFA328141:UFA328167 UOW328141:UOW328167 UYS328141:UYS328167 VIO328141:VIO328167 VSK328141:VSK328167 WCG328141:WCG328167 WMC328141:WMC328167 WVY328141:WVY328167 Q393677:Q393703 JM393677:JM393703 TI393677:TI393703 ADE393677:ADE393703 ANA393677:ANA393703 AWW393677:AWW393703 BGS393677:BGS393703 BQO393677:BQO393703 CAK393677:CAK393703 CKG393677:CKG393703 CUC393677:CUC393703 DDY393677:DDY393703 DNU393677:DNU393703 DXQ393677:DXQ393703 EHM393677:EHM393703 ERI393677:ERI393703 FBE393677:FBE393703 FLA393677:FLA393703 FUW393677:FUW393703 GES393677:GES393703 GOO393677:GOO393703 GYK393677:GYK393703 HIG393677:HIG393703 HSC393677:HSC393703 IBY393677:IBY393703 ILU393677:ILU393703 IVQ393677:IVQ393703 JFM393677:JFM393703 JPI393677:JPI393703 JZE393677:JZE393703 KJA393677:KJA393703 KSW393677:KSW393703 LCS393677:LCS393703 LMO393677:LMO393703 LWK393677:LWK393703 MGG393677:MGG393703 MQC393677:MQC393703 MZY393677:MZY393703 NJU393677:NJU393703 NTQ393677:NTQ393703 ODM393677:ODM393703 ONI393677:ONI393703 OXE393677:OXE393703 PHA393677:PHA393703 PQW393677:PQW393703 QAS393677:QAS393703 QKO393677:QKO393703 QUK393677:QUK393703 REG393677:REG393703 ROC393677:ROC393703 RXY393677:RXY393703 SHU393677:SHU393703 SRQ393677:SRQ393703 TBM393677:TBM393703 TLI393677:TLI393703 TVE393677:TVE393703 UFA393677:UFA393703 UOW393677:UOW393703 UYS393677:UYS393703 VIO393677:VIO393703 VSK393677:VSK393703 WCG393677:WCG393703 WMC393677:WMC393703 WVY393677:WVY393703 Q459213:Q459239 JM459213:JM459239 TI459213:TI459239 ADE459213:ADE459239 ANA459213:ANA459239 AWW459213:AWW459239 BGS459213:BGS459239 BQO459213:BQO459239 CAK459213:CAK459239 CKG459213:CKG459239 CUC459213:CUC459239 DDY459213:DDY459239 DNU459213:DNU459239 DXQ459213:DXQ459239 EHM459213:EHM459239 ERI459213:ERI459239 FBE459213:FBE459239 FLA459213:FLA459239 FUW459213:FUW459239 GES459213:GES459239 GOO459213:GOO459239 GYK459213:GYK459239 HIG459213:HIG459239 HSC459213:HSC459239 IBY459213:IBY459239 ILU459213:ILU459239 IVQ459213:IVQ459239 JFM459213:JFM459239 JPI459213:JPI459239 JZE459213:JZE459239 KJA459213:KJA459239 KSW459213:KSW459239 LCS459213:LCS459239 LMO459213:LMO459239 LWK459213:LWK459239 MGG459213:MGG459239 MQC459213:MQC459239 MZY459213:MZY459239 NJU459213:NJU459239 NTQ459213:NTQ459239 ODM459213:ODM459239 ONI459213:ONI459239 OXE459213:OXE459239 PHA459213:PHA459239 PQW459213:PQW459239 QAS459213:QAS459239 QKO459213:QKO459239 QUK459213:QUK459239 REG459213:REG459239 ROC459213:ROC459239 RXY459213:RXY459239 SHU459213:SHU459239 SRQ459213:SRQ459239 TBM459213:TBM459239 TLI459213:TLI459239 TVE459213:TVE459239 UFA459213:UFA459239 UOW459213:UOW459239 UYS459213:UYS459239 VIO459213:VIO459239 VSK459213:VSK459239 WCG459213:WCG459239 WMC459213:WMC459239 WVY459213:WVY459239 Q524749:Q524775 JM524749:JM524775 TI524749:TI524775 ADE524749:ADE524775 ANA524749:ANA524775 AWW524749:AWW524775 BGS524749:BGS524775 BQO524749:BQO524775 CAK524749:CAK524775 CKG524749:CKG524775 CUC524749:CUC524775 DDY524749:DDY524775 DNU524749:DNU524775 DXQ524749:DXQ524775 EHM524749:EHM524775 ERI524749:ERI524775 FBE524749:FBE524775 FLA524749:FLA524775 FUW524749:FUW524775 GES524749:GES524775 GOO524749:GOO524775 GYK524749:GYK524775 HIG524749:HIG524775 HSC524749:HSC524775 IBY524749:IBY524775 ILU524749:ILU524775 IVQ524749:IVQ524775 JFM524749:JFM524775 JPI524749:JPI524775 JZE524749:JZE524775 KJA524749:KJA524775 KSW524749:KSW524775 LCS524749:LCS524775 LMO524749:LMO524775 LWK524749:LWK524775 MGG524749:MGG524775 MQC524749:MQC524775 MZY524749:MZY524775 NJU524749:NJU524775 NTQ524749:NTQ524775 ODM524749:ODM524775 ONI524749:ONI524775 OXE524749:OXE524775 PHA524749:PHA524775 PQW524749:PQW524775 QAS524749:QAS524775 QKO524749:QKO524775 QUK524749:QUK524775 REG524749:REG524775 ROC524749:ROC524775 RXY524749:RXY524775 SHU524749:SHU524775 SRQ524749:SRQ524775 TBM524749:TBM524775 TLI524749:TLI524775 TVE524749:TVE524775 UFA524749:UFA524775 UOW524749:UOW524775 UYS524749:UYS524775 VIO524749:VIO524775 VSK524749:VSK524775 WCG524749:WCG524775 WMC524749:WMC524775 WVY524749:WVY524775 Q590285:Q590311 JM590285:JM590311 TI590285:TI590311 ADE590285:ADE590311 ANA590285:ANA590311 AWW590285:AWW590311 BGS590285:BGS590311 BQO590285:BQO590311 CAK590285:CAK590311 CKG590285:CKG590311 CUC590285:CUC590311 DDY590285:DDY590311 DNU590285:DNU590311 DXQ590285:DXQ590311 EHM590285:EHM590311 ERI590285:ERI590311 FBE590285:FBE590311 FLA590285:FLA590311 FUW590285:FUW590311 GES590285:GES590311 GOO590285:GOO590311 GYK590285:GYK590311 HIG590285:HIG590311 HSC590285:HSC590311 IBY590285:IBY590311 ILU590285:ILU590311 IVQ590285:IVQ590311 JFM590285:JFM590311 JPI590285:JPI590311 JZE590285:JZE590311 KJA590285:KJA590311 KSW590285:KSW590311 LCS590285:LCS590311 LMO590285:LMO590311 LWK590285:LWK590311 MGG590285:MGG590311 MQC590285:MQC590311 MZY590285:MZY590311 NJU590285:NJU590311 NTQ590285:NTQ590311 ODM590285:ODM590311 ONI590285:ONI590311 OXE590285:OXE590311 PHA590285:PHA590311 PQW590285:PQW590311 QAS590285:QAS590311 QKO590285:QKO590311 QUK590285:QUK590311 REG590285:REG590311 ROC590285:ROC590311 RXY590285:RXY590311 SHU590285:SHU590311 SRQ590285:SRQ590311 TBM590285:TBM590311 TLI590285:TLI590311 TVE590285:TVE590311 UFA590285:UFA590311 UOW590285:UOW590311 UYS590285:UYS590311 VIO590285:VIO590311 VSK590285:VSK590311 WCG590285:WCG590311 WMC590285:WMC590311 WVY590285:WVY590311 Q655821:Q655847 JM655821:JM655847 TI655821:TI655847 ADE655821:ADE655847 ANA655821:ANA655847 AWW655821:AWW655847 BGS655821:BGS655847 BQO655821:BQO655847 CAK655821:CAK655847 CKG655821:CKG655847 CUC655821:CUC655847 DDY655821:DDY655847 DNU655821:DNU655847 DXQ655821:DXQ655847 EHM655821:EHM655847 ERI655821:ERI655847 FBE655821:FBE655847 FLA655821:FLA655847 FUW655821:FUW655847 GES655821:GES655847 GOO655821:GOO655847 GYK655821:GYK655847 HIG655821:HIG655847 HSC655821:HSC655847 IBY655821:IBY655847 ILU655821:ILU655847 IVQ655821:IVQ655847 JFM655821:JFM655847 JPI655821:JPI655847 JZE655821:JZE655847 KJA655821:KJA655847 KSW655821:KSW655847 LCS655821:LCS655847 LMO655821:LMO655847 LWK655821:LWK655847 MGG655821:MGG655847 MQC655821:MQC655847 MZY655821:MZY655847 NJU655821:NJU655847 NTQ655821:NTQ655847 ODM655821:ODM655847 ONI655821:ONI655847 OXE655821:OXE655847 PHA655821:PHA655847 PQW655821:PQW655847 QAS655821:QAS655847 QKO655821:QKO655847 QUK655821:QUK655847 REG655821:REG655847 ROC655821:ROC655847 RXY655821:RXY655847 SHU655821:SHU655847 SRQ655821:SRQ655847 TBM655821:TBM655847 TLI655821:TLI655847 TVE655821:TVE655847 UFA655821:UFA655847 UOW655821:UOW655847 UYS655821:UYS655847 VIO655821:VIO655847 VSK655821:VSK655847 WCG655821:WCG655847 WMC655821:WMC655847 WVY655821:WVY655847 Q721357:Q721383 JM721357:JM721383 TI721357:TI721383 ADE721357:ADE721383 ANA721357:ANA721383 AWW721357:AWW721383 BGS721357:BGS721383 BQO721357:BQO721383 CAK721357:CAK721383 CKG721357:CKG721383 CUC721357:CUC721383 DDY721357:DDY721383 DNU721357:DNU721383 DXQ721357:DXQ721383 EHM721357:EHM721383 ERI721357:ERI721383 FBE721357:FBE721383 FLA721357:FLA721383 FUW721357:FUW721383 GES721357:GES721383 GOO721357:GOO721383 GYK721357:GYK721383 HIG721357:HIG721383 HSC721357:HSC721383 IBY721357:IBY721383 ILU721357:ILU721383 IVQ721357:IVQ721383 JFM721357:JFM721383 JPI721357:JPI721383 JZE721357:JZE721383 KJA721357:KJA721383 KSW721357:KSW721383 LCS721357:LCS721383 LMO721357:LMO721383 LWK721357:LWK721383 MGG721357:MGG721383 MQC721357:MQC721383 MZY721357:MZY721383 NJU721357:NJU721383 NTQ721357:NTQ721383 ODM721357:ODM721383 ONI721357:ONI721383 OXE721357:OXE721383 PHA721357:PHA721383 PQW721357:PQW721383 QAS721357:QAS721383 QKO721357:QKO721383 QUK721357:QUK721383 REG721357:REG721383 ROC721357:ROC721383 RXY721357:RXY721383 SHU721357:SHU721383 SRQ721357:SRQ721383 TBM721357:TBM721383 TLI721357:TLI721383 TVE721357:TVE721383 UFA721357:UFA721383 UOW721357:UOW721383 UYS721357:UYS721383 VIO721357:VIO721383 VSK721357:VSK721383 WCG721357:WCG721383 WMC721357:WMC721383 WVY721357:WVY721383 Q786893:Q786919 JM786893:JM786919 TI786893:TI786919 ADE786893:ADE786919 ANA786893:ANA786919 AWW786893:AWW786919 BGS786893:BGS786919 BQO786893:BQO786919 CAK786893:CAK786919 CKG786893:CKG786919 CUC786893:CUC786919 DDY786893:DDY786919 DNU786893:DNU786919 DXQ786893:DXQ786919 EHM786893:EHM786919 ERI786893:ERI786919 FBE786893:FBE786919 FLA786893:FLA786919 FUW786893:FUW786919 GES786893:GES786919 GOO786893:GOO786919 GYK786893:GYK786919 HIG786893:HIG786919 HSC786893:HSC786919 IBY786893:IBY786919 ILU786893:ILU786919 IVQ786893:IVQ786919 JFM786893:JFM786919 JPI786893:JPI786919 JZE786893:JZE786919 KJA786893:KJA786919 KSW786893:KSW786919 LCS786893:LCS786919 LMO786893:LMO786919 LWK786893:LWK786919 MGG786893:MGG786919 MQC786893:MQC786919 MZY786893:MZY786919 NJU786893:NJU786919 NTQ786893:NTQ786919 ODM786893:ODM786919 ONI786893:ONI786919 OXE786893:OXE786919 PHA786893:PHA786919 PQW786893:PQW786919 QAS786893:QAS786919 QKO786893:QKO786919 QUK786893:QUK786919 REG786893:REG786919 ROC786893:ROC786919 RXY786893:RXY786919 SHU786893:SHU786919 SRQ786893:SRQ786919 TBM786893:TBM786919 TLI786893:TLI786919 TVE786893:TVE786919 UFA786893:UFA786919 UOW786893:UOW786919 UYS786893:UYS786919 VIO786893:VIO786919 VSK786893:VSK786919 WCG786893:WCG786919 WMC786893:WMC786919 WVY786893:WVY786919 Q852429:Q852455 JM852429:JM852455 TI852429:TI852455 ADE852429:ADE852455 ANA852429:ANA852455 AWW852429:AWW852455 BGS852429:BGS852455 BQO852429:BQO852455 CAK852429:CAK852455 CKG852429:CKG852455 CUC852429:CUC852455 DDY852429:DDY852455 DNU852429:DNU852455 DXQ852429:DXQ852455 EHM852429:EHM852455 ERI852429:ERI852455 FBE852429:FBE852455 FLA852429:FLA852455 FUW852429:FUW852455 GES852429:GES852455 GOO852429:GOO852455 GYK852429:GYK852455 HIG852429:HIG852455 HSC852429:HSC852455 IBY852429:IBY852455 ILU852429:ILU852455 IVQ852429:IVQ852455 JFM852429:JFM852455 JPI852429:JPI852455 JZE852429:JZE852455 KJA852429:KJA852455 KSW852429:KSW852455 LCS852429:LCS852455 LMO852429:LMO852455 LWK852429:LWK852455 MGG852429:MGG852455 MQC852429:MQC852455 MZY852429:MZY852455 NJU852429:NJU852455 NTQ852429:NTQ852455 ODM852429:ODM852455 ONI852429:ONI852455 OXE852429:OXE852455 PHA852429:PHA852455 PQW852429:PQW852455 QAS852429:QAS852455 QKO852429:QKO852455 QUK852429:QUK852455 REG852429:REG852455 ROC852429:ROC852455 RXY852429:RXY852455 SHU852429:SHU852455 SRQ852429:SRQ852455 TBM852429:TBM852455 TLI852429:TLI852455 TVE852429:TVE852455 UFA852429:UFA852455 UOW852429:UOW852455 UYS852429:UYS852455 VIO852429:VIO852455 VSK852429:VSK852455 WCG852429:WCG852455 WMC852429:WMC852455 WVY852429:WVY852455 Q917965:Q917991 JM917965:JM917991 TI917965:TI917991 ADE917965:ADE917991 ANA917965:ANA917991 AWW917965:AWW917991 BGS917965:BGS917991 BQO917965:BQO917991 CAK917965:CAK917991 CKG917965:CKG917991 CUC917965:CUC917991 DDY917965:DDY917991 DNU917965:DNU917991 DXQ917965:DXQ917991 EHM917965:EHM917991 ERI917965:ERI917991 FBE917965:FBE917991 FLA917965:FLA917991 FUW917965:FUW917991 GES917965:GES917991 GOO917965:GOO917991 GYK917965:GYK917991 HIG917965:HIG917991 HSC917965:HSC917991 IBY917965:IBY917991 ILU917965:ILU917991 IVQ917965:IVQ917991 JFM917965:JFM917991 JPI917965:JPI917991 JZE917965:JZE917991 KJA917965:KJA917991 KSW917965:KSW917991 LCS917965:LCS917991 LMO917965:LMO917991 LWK917965:LWK917991 MGG917965:MGG917991 MQC917965:MQC917991 MZY917965:MZY917991 NJU917965:NJU917991 NTQ917965:NTQ917991 ODM917965:ODM917991 ONI917965:ONI917991 OXE917965:OXE917991 PHA917965:PHA917991 PQW917965:PQW917991 QAS917965:QAS917991 QKO917965:QKO917991 QUK917965:QUK917991 REG917965:REG917991 ROC917965:ROC917991 RXY917965:RXY917991 SHU917965:SHU917991 SRQ917965:SRQ917991 TBM917965:TBM917991 TLI917965:TLI917991 TVE917965:TVE917991 UFA917965:UFA917991 UOW917965:UOW917991 UYS917965:UYS917991 VIO917965:VIO917991 VSK917965:VSK917991 WCG917965:WCG917991 WMC917965:WMC917991 WVY917965:WVY917991 Q983501:Q983527 JM983501:JM983527 TI983501:TI983527 ADE983501:ADE983527 ANA983501:ANA983527 AWW983501:AWW983527 BGS983501:BGS983527 BQO983501:BQO983527 CAK983501:CAK983527 CKG983501:CKG983527 CUC983501:CUC983527 DDY983501:DDY983527 DNU983501:DNU983527 DXQ983501:DXQ983527 EHM983501:EHM983527 ERI983501:ERI983527 FBE983501:FBE983527 FLA983501:FLA983527 FUW983501:FUW983527 GES983501:GES983527 GOO983501:GOO983527 GYK983501:GYK983527 HIG983501:HIG983527 HSC983501:HSC983527 IBY983501:IBY983527 ILU983501:ILU983527 IVQ983501:IVQ983527 JFM983501:JFM983527 JPI983501:JPI983527 JZE983501:JZE983527 KJA983501:KJA983527 KSW983501:KSW983527 LCS983501:LCS983527 LMO983501:LMO983527 LWK983501:LWK983527 MGG983501:MGG983527 MQC983501:MQC983527 MZY983501:MZY983527 NJU983501:NJU983527 NTQ983501:NTQ983527 ODM983501:ODM983527 ONI983501:ONI983527 OXE983501:OXE983527 PHA983501:PHA983527 PQW983501:PQW983527 QAS983501:QAS983527 QKO983501:QKO983527 QUK983501:QUK983527 REG983501:REG983527 ROC983501:ROC983527 RXY983501:RXY983527 SHU983501:SHU983527 SRQ983501:SRQ983527 TBM983501:TBM983527 TLI983501:TLI983527 TVE983501:TVE983527 UFA983501:UFA983527 UOW983501:UOW983527 UYS983501:UYS983527 VIO983501:VIO983527 VSK983501:VSK983527 WCG983501:WCG983527 WMC983501:WMC983527 WVY983501:WVY983527 Q454:Q456 JM454:JM456 TI454:TI456 ADE454:ADE456 ANA454:ANA456 AWW454:AWW456 BGS454:BGS456 BQO454:BQO456 CAK454:CAK456 CKG454:CKG456 CUC454:CUC456 DDY454:DDY456 DNU454:DNU456 DXQ454:DXQ456 EHM454:EHM456 ERI454:ERI456 FBE454:FBE456 FLA454:FLA456 FUW454:FUW456 GES454:GES456 GOO454:GOO456 GYK454:GYK456 HIG454:HIG456 HSC454:HSC456 IBY454:IBY456 ILU454:ILU456 IVQ454:IVQ456 JFM454:JFM456 JPI454:JPI456 JZE454:JZE456 KJA454:KJA456 KSW454:KSW456 LCS454:LCS456 LMO454:LMO456 LWK454:LWK456 MGG454:MGG456 MQC454:MQC456 MZY454:MZY456 NJU454:NJU456 NTQ454:NTQ456 ODM454:ODM456 ONI454:ONI456 OXE454:OXE456 PHA454:PHA456 PQW454:PQW456 QAS454:QAS456 QKO454:QKO456 QUK454:QUK456 REG454:REG456 ROC454:ROC456 RXY454:RXY456 SHU454:SHU456 SRQ454:SRQ456 TBM454:TBM456 TLI454:TLI456 TVE454:TVE456 UFA454:UFA456 UOW454:UOW456 UYS454:UYS456 VIO454:VIO456 VSK454:VSK456 WCG454:WCG456 WMC454:WMC456 WVY454:WVY456 Q65990:Q65992 JM65990:JM65992 TI65990:TI65992 ADE65990:ADE65992 ANA65990:ANA65992 AWW65990:AWW65992 BGS65990:BGS65992 BQO65990:BQO65992 CAK65990:CAK65992 CKG65990:CKG65992 CUC65990:CUC65992 DDY65990:DDY65992 DNU65990:DNU65992 DXQ65990:DXQ65992 EHM65990:EHM65992 ERI65990:ERI65992 FBE65990:FBE65992 FLA65990:FLA65992 FUW65990:FUW65992 GES65990:GES65992 GOO65990:GOO65992 GYK65990:GYK65992 HIG65990:HIG65992 HSC65990:HSC65992 IBY65990:IBY65992 ILU65990:ILU65992 IVQ65990:IVQ65992 JFM65990:JFM65992 JPI65990:JPI65992 JZE65990:JZE65992 KJA65990:KJA65992 KSW65990:KSW65992 LCS65990:LCS65992 LMO65990:LMO65992 LWK65990:LWK65992 MGG65990:MGG65992 MQC65990:MQC65992 MZY65990:MZY65992 NJU65990:NJU65992 NTQ65990:NTQ65992 ODM65990:ODM65992 ONI65990:ONI65992 OXE65990:OXE65992 PHA65990:PHA65992 PQW65990:PQW65992 QAS65990:QAS65992 QKO65990:QKO65992 QUK65990:QUK65992 REG65990:REG65992 ROC65990:ROC65992 RXY65990:RXY65992 SHU65990:SHU65992 SRQ65990:SRQ65992 TBM65990:TBM65992 TLI65990:TLI65992 TVE65990:TVE65992 UFA65990:UFA65992 UOW65990:UOW65992 UYS65990:UYS65992 VIO65990:VIO65992 VSK65990:VSK65992 WCG65990:WCG65992 WMC65990:WMC65992 WVY65990:WVY65992 Q131526:Q131528 JM131526:JM131528 TI131526:TI131528 ADE131526:ADE131528 ANA131526:ANA131528 AWW131526:AWW131528 BGS131526:BGS131528 BQO131526:BQO131528 CAK131526:CAK131528 CKG131526:CKG131528 CUC131526:CUC131528 DDY131526:DDY131528 DNU131526:DNU131528 DXQ131526:DXQ131528 EHM131526:EHM131528 ERI131526:ERI131528 FBE131526:FBE131528 FLA131526:FLA131528 FUW131526:FUW131528 GES131526:GES131528 GOO131526:GOO131528 GYK131526:GYK131528 HIG131526:HIG131528 HSC131526:HSC131528 IBY131526:IBY131528 ILU131526:ILU131528 IVQ131526:IVQ131528 JFM131526:JFM131528 JPI131526:JPI131528 JZE131526:JZE131528 KJA131526:KJA131528 KSW131526:KSW131528 LCS131526:LCS131528 LMO131526:LMO131528 LWK131526:LWK131528 MGG131526:MGG131528 MQC131526:MQC131528 MZY131526:MZY131528 NJU131526:NJU131528 NTQ131526:NTQ131528 ODM131526:ODM131528 ONI131526:ONI131528 OXE131526:OXE131528 PHA131526:PHA131528 PQW131526:PQW131528 QAS131526:QAS131528 QKO131526:QKO131528 QUK131526:QUK131528 REG131526:REG131528 ROC131526:ROC131528 RXY131526:RXY131528 SHU131526:SHU131528 SRQ131526:SRQ131528 TBM131526:TBM131528 TLI131526:TLI131528 TVE131526:TVE131528 UFA131526:UFA131528 UOW131526:UOW131528 UYS131526:UYS131528 VIO131526:VIO131528 VSK131526:VSK131528 WCG131526:WCG131528 WMC131526:WMC131528 WVY131526:WVY131528 Q197062:Q197064 JM197062:JM197064 TI197062:TI197064 ADE197062:ADE197064 ANA197062:ANA197064 AWW197062:AWW197064 BGS197062:BGS197064 BQO197062:BQO197064 CAK197062:CAK197064 CKG197062:CKG197064 CUC197062:CUC197064 DDY197062:DDY197064 DNU197062:DNU197064 DXQ197062:DXQ197064 EHM197062:EHM197064 ERI197062:ERI197064 FBE197062:FBE197064 FLA197062:FLA197064 FUW197062:FUW197064 GES197062:GES197064 GOO197062:GOO197064 GYK197062:GYK197064 HIG197062:HIG197064 HSC197062:HSC197064 IBY197062:IBY197064 ILU197062:ILU197064 IVQ197062:IVQ197064 JFM197062:JFM197064 JPI197062:JPI197064 JZE197062:JZE197064 KJA197062:KJA197064 KSW197062:KSW197064 LCS197062:LCS197064 LMO197062:LMO197064 LWK197062:LWK197064 MGG197062:MGG197064 MQC197062:MQC197064 MZY197062:MZY197064 NJU197062:NJU197064 NTQ197062:NTQ197064 ODM197062:ODM197064 ONI197062:ONI197064 OXE197062:OXE197064 PHA197062:PHA197064 PQW197062:PQW197064 QAS197062:QAS197064 QKO197062:QKO197064 QUK197062:QUK197064 REG197062:REG197064 ROC197062:ROC197064 RXY197062:RXY197064 SHU197062:SHU197064 SRQ197062:SRQ197064 TBM197062:TBM197064 TLI197062:TLI197064 TVE197062:TVE197064 UFA197062:UFA197064 UOW197062:UOW197064 UYS197062:UYS197064 VIO197062:VIO197064 VSK197062:VSK197064 WCG197062:WCG197064 WMC197062:WMC197064 WVY197062:WVY197064 Q262598:Q262600 JM262598:JM262600 TI262598:TI262600 ADE262598:ADE262600 ANA262598:ANA262600 AWW262598:AWW262600 BGS262598:BGS262600 BQO262598:BQO262600 CAK262598:CAK262600 CKG262598:CKG262600 CUC262598:CUC262600 DDY262598:DDY262600 DNU262598:DNU262600 DXQ262598:DXQ262600 EHM262598:EHM262600 ERI262598:ERI262600 FBE262598:FBE262600 FLA262598:FLA262600 FUW262598:FUW262600 GES262598:GES262600 GOO262598:GOO262600 GYK262598:GYK262600 HIG262598:HIG262600 HSC262598:HSC262600 IBY262598:IBY262600 ILU262598:ILU262600 IVQ262598:IVQ262600 JFM262598:JFM262600 JPI262598:JPI262600 JZE262598:JZE262600 KJA262598:KJA262600 KSW262598:KSW262600 LCS262598:LCS262600 LMO262598:LMO262600 LWK262598:LWK262600 MGG262598:MGG262600 MQC262598:MQC262600 MZY262598:MZY262600 NJU262598:NJU262600 NTQ262598:NTQ262600 ODM262598:ODM262600 ONI262598:ONI262600 OXE262598:OXE262600 PHA262598:PHA262600 PQW262598:PQW262600 QAS262598:QAS262600 QKO262598:QKO262600 QUK262598:QUK262600 REG262598:REG262600 ROC262598:ROC262600 RXY262598:RXY262600 SHU262598:SHU262600 SRQ262598:SRQ262600 TBM262598:TBM262600 TLI262598:TLI262600 TVE262598:TVE262600 UFA262598:UFA262600 UOW262598:UOW262600 UYS262598:UYS262600 VIO262598:VIO262600 VSK262598:VSK262600 WCG262598:WCG262600 WMC262598:WMC262600 WVY262598:WVY262600 Q328134:Q328136 JM328134:JM328136 TI328134:TI328136 ADE328134:ADE328136 ANA328134:ANA328136 AWW328134:AWW328136 BGS328134:BGS328136 BQO328134:BQO328136 CAK328134:CAK328136 CKG328134:CKG328136 CUC328134:CUC328136 DDY328134:DDY328136 DNU328134:DNU328136 DXQ328134:DXQ328136 EHM328134:EHM328136 ERI328134:ERI328136 FBE328134:FBE328136 FLA328134:FLA328136 FUW328134:FUW328136 GES328134:GES328136 GOO328134:GOO328136 GYK328134:GYK328136 HIG328134:HIG328136 HSC328134:HSC328136 IBY328134:IBY328136 ILU328134:ILU328136 IVQ328134:IVQ328136 JFM328134:JFM328136 JPI328134:JPI328136 JZE328134:JZE328136 KJA328134:KJA328136 KSW328134:KSW328136 LCS328134:LCS328136 LMO328134:LMO328136 LWK328134:LWK328136 MGG328134:MGG328136 MQC328134:MQC328136 MZY328134:MZY328136 NJU328134:NJU328136 NTQ328134:NTQ328136 ODM328134:ODM328136 ONI328134:ONI328136 OXE328134:OXE328136 PHA328134:PHA328136 PQW328134:PQW328136 QAS328134:QAS328136 QKO328134:QKO328136 QUK328134:QUK328136 REG328134:REG328136 ROC328134:ROC328136 RXY328134:RXY328136 SHU328134:SHU328136 SRQ328134:SRQ328136 TBM328134:TBM328136 TLI328134:TLI328136 TVE328134:TVE328136 UFA328134:UFA328136 UOW328134:UOW328136 UYS328134:UYS328136 VIO328134:VIO328136 VSK328134:VSK328136 WCG328134:WCG328136 WMC328134:WMC328136 WVY328134:WVY328136 Q393670:Q393672 JM393670:JM393672 TI393670:TI393672 ADE393670:ADE393672 ANA393670:ANA393672 AWW393670:AWW393672 BGS393670:BGS393672 BQO393670:BQO393672 CAK393670:CAK393672 CKG393670:CKG393672 CUC393670:CUC393672 DDY393670:DDY393672 DNU393670:DNU393672 DXQ393670:DXQ393672 EHM393670:EHM393672 ERI393670:ERI393672 FBE393670:FBE393672 FLA393670:FLA393672 FUW393670:FUW393672 GES393670:GES393672 GOO393670:GOO393672 GYK393670:GYK393672 HIG393670:HIG393672 HSC393670:HSC393672 IBY393670:IBY393672 ILU393670:ILU393672 IVQ393670:IVQ393672 JFM393670:JFM393672 JPI393670:JPI393672 JZE393670:JZE393672 KJA393670:KJA393672 KSW393670:KSW393672 LCS393670:LCS393672 LMO393670:LMO393672 LWK393670:LWK393672 MGG393670:MGG393672 MQC393670:MQC393672 MZY393670:MZY393672 NJU393670:NJU393672 NTQ393670:NTQ393672 ODM393670:ODM393672 ONI393670:ONI393672 OXE393670:OXE393672 PHA393670:PHA393672 PQW393670:PQW393672 QAS393670:QAS393672 QKO393670:QKO393672 QUK393670:QUK393672 REG393670:REG393672 ROC393670:ROC393672 RXY393670:RXY393672 SHU393670:SHU393672 SRQ393670:SRQ393672 TBM393670:TBM393672 TLI393670:TLI393672 TVE393670:TVE393672 UFA393670:UFA393672 UOW393670:UOW393672 UYS393670:UYS393672 VIO393670:VIO393672 VSK393670:VSK393672 WCG393670:WCG393672 WMC393670:WMC393672 WVY393670:WVY393672 Q459206:Q459208 JM459206:JM459208 TI459206:TI459208 ADE459206:ADE459208 ANA459206:ANA459208 AWW459206:AWW459208 BGS459206:BGS459208 BQO459206:BQO459208 CAK459206:CAK459208 CKG459206:CKG459208 CUC459206:CUC459208 DDY459206:DDY459208 DNU459206:DNU459208 DXQ459206:DXQ459208 EHM459206:EHM459208 ERI459206:ERI459208 FBE459206:FBE459208 FLA459206:FLA459208 FUW459206:FUW459208 GES459206:GES459208 GOO459206:GOO459208 GYK459206:GYK459208 HIG459206:HIG459208 HSC459206:HSC459208 IBY459206:IBY459208 ILU459206:ILU459208 IVQ459206:IVQ459208 JFM459206:JFM459208 JPI459206:JPI459208 JZE459206:JZE459208 KJA459206:KJA459208 KSW459206:KSW459208 LCS459206:LCS459208 LMO459206:LMO459208 LWK459206:LWK459208 MGG459206:MGG459208 MQC459206:MQC459208 MZY459206:MZY459208 NJU459206:NJU459208 NTQ459206:NTQ459208 ODM459206:ODM459208 ONI459206:ONI459208 OXE459206:OXE459208 PHA459206:PHA459208 PQW459206:PQW459208 QAS459206:QAS459208 QKO459206:QKO459208 QUK459206:QUK459208 REG459206:REG459208 ROC459206:ROC459208 RXY459206:RXY459208 SHU459206:SHU459208 SRQ459206:SRQ459208 TBM459206:TBM459208 TLI459206:TLI459208 TVE459206:TVE459208 UFA459206:UFA459208 UOW459206:UOW459208 UYS459206:UYS459208 VIO459206:VIO459208 VSK459206:VSK459208 WCG459206:WCG459208 WMC459206:WMC459208 WVY459206:WVY459208 Q524742:Q524744 JM524742:JM524744 TI524742:TI524744 ADE524742:ADE524744 ANA524742:ANA524744 AWW524742:AWW524744 BGS524742:BGS524744 BQO524742:BQO524744 CAK524742:CAK524744 CKG524742:CKG524744 CUC524742:CUC524744 DDY524742:DDY524744 DNU524742:DNU524744 DXQ524742:DXQ524744 EHM524742:EHM524744 ERI524742:ERI524744 FBE524742:FBE524744 FLA524742:FLA524744 FUW524742:FUW524744 GES524742:GES524744 GOO524742:GOO524744 GYK524742:GYK524744 HIG524742:HIG524744 HSC524742:HSC524744 IBY524742:IBY524744 ILU524742:ILU524744 IVQ524742:IVQ524744 JFM524742:JFM524744 JPI524742:JPI524744 JZE524742:JZE524744 KJA524742:KJA524744 KSW524742:KSW524744 LCS524742:LCS524744 LMO524742:LMO524744 LWK524742:LWK524744 MGG524742:MGG524744 MQC524742:MQC524744 MZY524742:MZY524744 NJU524742:NJU524744 NTQ524742:NTQ524744 ODM524742:ODM524744 ONI524742:ONI524744 OXE524742:OXE524744 PHA524742:PHA524744 PQW524742:PQW524744 QAS524742:QAS524744 QKO524742:QKO524744 QUK524742:QUK524744 REG524742:REG524744 ROC524742:ROC524744 RXY524742:RXY524744 SHU524742:SHU524744 SRQ524742:SRQ524744 TBM524742:TBM524744 TLI524742:TLI524744 TVE524742:TVE524744 UFA524742:UFA524744 UOW524742:UOW524744 UYS524742:UYS524744 VIO524742:VIO524744 VSK524742:VSK524744 WCG524742:WCG524744 WMC524742:WMC524744 WVY524742:WVY524744 Q590278:Q590280 JM590278:JM590280 TI590278:TI590280 ADE590278:ADE590280 ANA590278:ANA590280 AWW590278:AWW590280 BGS590278:BGS590280 BQO590278:BQO590280 CAK590278:CAK590280 CKG590278:CKG590280 CUC590278:CUC590280 DDY590278:DDY590280 DNU590278:DNU590280 DXQ590278:DXQ590280 EHM590278:EHM590280 ERI590278:ERI590280 FBE590278:FBE590280 FLA590278:FLA590280 FUW590278:FUW590280 GES590278:GES590280 GOO590278:GOO590280 GYK590278:GYK590280 HIG590278:HIG590280 HSC590278:HSC590280 IBY590278:IBY590280 ILU590278:ILU590280 IVQ590278:IVQ590280 JFM590278:JFM590280 JPI590278:JPI590280 JZE590278:JZE590280 KJA590278:KJA590280 KSW590278:KSW590280 LCS590278:LCS590280 LMO590278:LMO590280 LWK590278:LWK590280 MGG590278:MGG590280 MQC590278:MQC590280 MZY590278:MZY590280 NJU590278:NJU590280 NTQ590278:NTQ590280 ODM590278:ODM590280 ONI590278:ONI590280 OXE590278:OXE590280 PHA590278:PHA590280 PQW590278:PQW590280 QAS590278:QAS590280 QKO590278:QKO590280 QUK590278:QUK590280 REG590278:REG590280 ROC590278:ROC590280 RXY590278:RXY590280 SHU590278:SHU590280 SRQ590278:SRQ590280 TBM590278:TBM590280 TLI590278:TLI590280 TVE590278:TVE590280 UFA590278:UFA590280 UOW590278:UOW590280 UYS590278:UYS590280 VIO590278:VIO590280 VSK590278:VSK590280 WCG590278:WCG590280 WMC590278:WMC590280 WVY590278:WVY590280 Q655814:Q655816 JM655814:JM655816 TI655814:TI655816 ADE655814:ADE655816 ANA655814:ANA655816 AWW655814:AWW655816 BGS655814:BGS655816 BQO655814:BQO655816 CAK655814:CAK655816 CKG655814:CKG655816 CUC655814:CUC655816 DDY655814:DDY655816 DNU655814:DNU655816 DXQ655814:DXQ655816 EHM655814:EHM655816 ERI655814:ERI655816 FBE655814:FBE655816 FLA655814:FLA655816 FUW655814:FUW655816 GES655814:GES655816 GOO655814:GOO655816 GYK655814:GYK655816 HIG655814:HIG655816 HSC655814:HSC655816 IBY655814:IBY655816 ILU655814:ILU655816 IVQ655814:IVQ655816 JFM655814:JFM655816 JPI655814:JPI655816 JZE655814:JZE655816 KJA655814:KJA655816 KSW655814:KSW655816 LCS655814:LCS655816 LMO655814:LMO655816 LWK655814:LWK655816 MGG655814:MGG655816 MQC655814:MQC655816 MZY655814:MZY655816 NJU655814:NJU655816 NTQ655814:NTQ655816 ODM655814:ODM655816 ONI655814:ONI655816 OXE655814:OXE655816 PHA655814:PHA655816 PQW655814:PQW655816 QAS655814:QAS655816 QKO655814:QKO655816 QUK655814:QUK655816 REG655814:REG655816 ROC655814:ROC655816 RXY655814:RXY655816 SHU655814:SHU655816 SRQ655814:SRQ655816 TBM655814:TBM655816 TLI655814:TLI655816 TVE655814:TVE655816 UFA655814:UFA655816 UOW655814:UOW655816 UYS655814:UYS655816 VIO655814:VIO655816 VSK655814:VSK655816 WCG655814:WCG655816 WMC655814:WMC655816 WVY655814:WVY655816 Q721350:Q721352 JM721350:JM721352 TI721350:TI721352 ADE721350:ADE721352 ANA721350:ANA721352 AWW721350:AWW721352 BGS721350:BGS721352 BQO721350:BQO721352 CAK721350:CAK721352 CKG721350:CKG721352 CUC721350:CUC721352 DDY721350:DDY721352 DNU721350:DNU721352 DXQ721350:DXQ721352 EHM721350:EHM721352 ERI721350:ERI721352 FBE721350:FBE721352 FLA721350:FLA721352 FUW721350:FUW721352 GES721350:GES721352 GOO721350:GOO721352 GYK721350:GYK721352 HIG721350:HIG721352 HSC721350:HSC721352 IBY721350:IBY721352 ILU721350:ILU721352 IVQ721350:IVQ721352 JFM721350:JFM721352 JPI721350:JPI721352 JZE721350:JZE721352 KJA721350:KJA721352 KSW721350:KSW721352 LCS721350:LCS721352 LMO721350:LMO721352 LWK721350:LWK721352 MGG721350:MGG721352 MQC721350:MQC721352 MZY721350:MZY721352 NJU721350:NJU721352 NTQ721350:NTQ721352 ODM721350:ODM721352 ONI721350:ONI721352 OXE721350:OXE721352 PHA721350:PHA721352 PQW721350:PQW721352 QAS721350:QAS721352 QKO721350:QKO721352 QUK721350:QUK721352 REG721350:REG721352 ROC721350:ROC721352 RXY721350:RXY721352 SHU721350:SHU721352 SRQ721350:SRQ721352 TBM721350:TBM721352 TLI721350:TLI721352 TVE721350:TVE721352 UFA721350:UFA721352 UOW721350:UOW721352 UYS721350:UYS721352 VIO721350:VIO721352 VSK721350:VSK721352 WCG721350:WCG721352 WMC721350:WMC721352 WVY721350:WVY721352 Q786886:Q786888 JM786886:JM786888 TI786886:TI786888 ADE786886:ADE786888 ANA786886:ANA786888 AWW786886:AWW786888 BGS786886:BGS786888 BQO786886:BQO786888 CAK786886:CAK786888 CKG786886:CKG786888 CUC786886:CUC786888 DDY786886:DDY786888 DNU786886:DNU786888 DXQ786886:DXQ786888 EHM786886:EHM786888 ERI786886:ERI786888 FBE786886:FBE786888 FLA786886:FLA786888 FUW786886:FUW786888 GES786886:GES786888 GOO786886:GOO786888 GYK786886:GYK786888 HIG786886:HIG786888 HSC786886:HSC786888 IBY786886:IBY786888 ILU786886:ILU786888 IVQ786886:IVQ786888 JFM786886:JFM786888 JPI786886:JPI786888 JZE786886:JZE786888 KJA786886:KJA786888 KSW786886:KSW786888 LCS786886:LCS786888 LMO786886:LMO786888 LWK786886:LWK786888 MGG786886:MGG786888 MQC786886:MQC786888 MZY786886:MZY786888 NJU786886:NJU786888 NTQ786886:NTQ786888 ODM786886:ODM786888 ONI786886:ONI786888 OXE786886:OXE786888 PHA786886:PHA786888 PQW786886:PQW786888 QAS786886:QAS786888 QKO786886:QKO786888 QUK786886:QUK786888 REG786886:REG786888 ROC786886:ROC786888 RXY786886:RXY786888 SHU786886:SHU786888 SRQ786886:SRQ786888 TBM786886:TBM786888 TLI786886:TLI786888 TVE786886:TVE786888 UFA786886:UFA786888 UOW786886:UOW786888 UYS786886:UYS786888 VIO786886:VIO786888 VSK786886:VSK786888 WCG786886:WCG786888 WMC786886:WMC786888 WVY786886:WVY786888 Q852422:Q852424 JM852422:JM852424 TI852422:TI852424 ADE852422:ADE852424 ANA852422:ANA852424 AWW852422:AWW852424 BGS852422:BGS852424 BQO852422:BQO852424 CAK852422:CAK852424 CKG852422:CKG852424 CUC852422:CUC852424 DDY852422:DDY852424 DNU852422:DNU852424 DXQ852422:DXQ852424 EHM852422:EHM852424 ERI852422:ERI852424 FBE852422:FBE852424 FLA852422:FLA852424 FUW852422:FUW852424 GES852422:GES852424 GOO852422:GOO852424 GYK852422:GYK852424 HIG852422:HIG852424 HSC852422:HSC852424 IBY852422:IBY852424 ILU852422:ILU852424 IVQ852422:IVQ852424 JFM852422:JFM852424 JPI852422:JPI852424 JZE852422:JZE852424 KJA852422:KJA852424 KSW852422:KSW852424 LCS852422:LCS852424 LMO852422:LMO852424 LWK852422:LWK852424 MGG852422:MGG852424 MQC852422:MQC852424 MZY852422:MZY852424 NJU852422:NJU852424 NTQ852422:NTQ852424 ODM852422:ODM852424 ONI852422:ONI852424 OXE852422:OXE852424 PHA852422:PHA852424 PQW852422:PQW852424 QAS852422:QAS852424 QKO852422:QKO852424 QUK852422:QUK852424 REG852422:REG852424 ROC852422:ROC852424 RXY852422:RXY852424 SHU852422:SHU852424 SRQ852422:SRQ852424 TBM852422:TBM852424 TLI852422:TLI852424 TVE852422:TVE852424 UFA852422:UFA852424 UOW852422:UOW852424 UYS852422:UYS852424 VIO852422:VIO852424 VSK852422:VSK852424 WCG852422:WCG852424 WMC852422:WMC852424 WVY852422:WVY852424 Q917958:Q917960 JM917958:JM917960 TI917958:TI917960 ADE917958:ADE917960 ANA917958:ANA917960 AWW917958:AWW917960 BGS917958:BGS917960 BQO917958:BQO917960 CAK917958:CAK917960 CKG917958:CKG917960 CUC917958:CUC917960 DDY917958:DDY917960 DNU917958:DNU917960 DXQ917958:DXQ917960 EHM917958:EHM917960 ERI917958:ERI917960 FBE917958:FBE917960 FLA917958:FLA917960 FUW917958:FUW917960 GES917958:GES917960 GOO917958:GOO917960 GYK917958:GYK917960 HIG917958:HIG917960 HSC917958:HSC917960 IBY917958:IBY917960 ILU917958:ILU917960 IVQ917958:IVQ917960 JFM917958:JFM917960 JPI917958:JPI917960 JZE917958:JZE917960 KJA917958:KJA917960 KSW917958:KSW917960 LCS917958:LCS917960 LMO917958:LMO917960 LWK917958:LWK917960 MGG917958:MGG917960 MQC917958:MQC917960 MZY917958:MZY917960 NJU917958:NJU917960 NTQ917958:NTQ917960 ODM917958:ODM917960 ONI917958:ONI917960 OXE917958:OXE917960 PHA917958:PHA917960 PQW917958:PQW917960 QAS917958:QAS917960 QKO917958:QKO917960 QUK917958:QUK917960 REG917958:REG917960 ROC917958:ROC917960 RXY917958:RXY917960 SHU917958:SHU917960 SRQ917958:SRQ917960 TBM917958:TBM917960 TLI917958:TLI917960 TVE917958:TVE917960 UFA917958:UFA917960 UOW917958:UOW917960 UYS917958:UYS917960 VIO917958:VIO917960 VSK917958:VSK917960 WCG917958:WCG917960 WMC917958:WMC917960 WVY917958:WVY917960 Q983494:Q983496 JM983494:JM983496 TI983494:TI983496 ADE983494:ADE983496 ANA983494:ANA983496 AWW983494:AWW983496 BGS983494:BGS983496 BQO983494:BQO983496 CAK983494:CAK983496 CKG983494:CKG983496 CUC983494:CUC983496 DDY983494:DDY983496 DNU983494:DNU983496 DXQ983494:DXQ983496 EHM983494:EHM983496 ERI983494:ERI983496 FBE983494:FBE983496 FLA983494:FLA983496 FUW983494:FUW983496 GES983494:GES983496 GOO983494:GOO983496 GYK983494:GYK983496 HIG983494:HIG983496 HSC983494:HSC983496 IBY983494:IBY983496 ILU983494:ILU983496 IVQ983494:IVQ983496 JFM983494:JFM983496 JPI983494:JPI983496 JZE983494:JZE983496 KJA983494:KJA983496 KSW983494:KSW983496 LCS983494:LCS983496 LMO983494:LMO983496 LWK983494:LWK983496 MGG983494:MGG983496 MQC983494:MQC983496 MZY983494:MZY983496 NJU983494:NJU983496 NTQ983494:NTQ983496 ODM983494:ODM983496 ONI983494:ONI983496 OXE983494:OXE983496 PHA983494:PHA983496 PQW983494:PQW983496 QAS983494:QAS983496 QKO983494:QKO983496 QUK983494:QUK983496 REG983494:REG983496 ROC983494:ROC983496 RXY983494:RXY983496 SHU983494:SHU983496 SRQ983494:SRQ983496 TBM983494:TBM983496 TLI983494:TLI983496 TVE983494:TVE983496 UFA983494:UFA983496 UOW983494:UOW983496 UYS983494:UYS983496 VIO983494:VIO983496 VSK983494:VSK983496 WCG983494:WCG983496 WMC983494:WMC983496 WVY983494:WVY983496 Q428:Q451 JM428:JM451 TI428:TI451 ADE428:ADE451 ANA428:ANA451 AWW428:AWW451 BGS428:BGS451 BQO428:BQO451 CAK428:CAK451 CKG428:CKG451 CUC428:CUC451 DDY428:DDY451 DNU428:DNU451 DXQ428:DXQ451 EHM428:EHM451 ERI428:ERI451 FBE428:FBE451 FLA428:FLA451 FUW428:FUW451 GES428:GES451 GOO428:GOO451 GYK428:GYK451 HIG428:HIG451 HSC428:HSC451 IBY428:IBY451 ILU428:ILU451 IVQ428:IVQ451 JFM428:JFM451 JPI428:JPI451 JZE428:JZE451 KJA428:KJA451 KSW428:KSW451 LCS428:LCS451 LMO428:LMO451 LWK428:LWK451 MGG428:MGG451 MQC428:MQC451 MZY428:MZY451 NJU428:NJU451 NTQ428:NTQ451 ODM428:ODM451 ONI428:ONI451 OXE428:OXE451 PHA428:PHA451 PQW428:PQW451 QAS428:QAS451 QKO428:QKO451 QUK428:QUK451 REG428:REG451 ROC428:ROC451 RXY428:RXY451 SHU428:SHU451 SRQ428:SRQ451 TBM428:TBM451 TLI428:TLI451 TVE428:TVE451 UFA428:UFA451 UOW428:UOW451 UYS428:UYS451 VIO428:VIO451 VSK428:VSK451 WCG428:WCG451 WMC428:WMC451 WVY428:WVY451 Q65964:Q65987 JM65964:JM65987 TI65964:TI65987 ADE65964:ADE65987 ANA65964:ANA65987 AWW65964:AWW65987 BGS65964:BGS65987 BQO65964:BQO65987 CAK65964:CAK65987 CKG65964:CKG65987 CUC65964:CUC65987 DDY65964:DDY65987 DNU65964:DNU65987 DXQ65964:DXQ65987 EHM65964:EHM65987 ERI65964:ERI65987 FBE65964:FBE65987 FLA65964:FLA65987 FUW65964:FUW65987 GES65964:GES65987 GOO65964:GOO65987 GYK65964:GYK65987 HIG65964:HIG65987 HSC65964:HSC65987 IBY65964:IBY65987 ILU65964:ILU65987 IVQ65964:IVQ65987 JFM65964:JFM65987 JPI65964:JPI65987 JZE65964:JZE65987 KJA65964:KJA65987 KSW65964:KSW65987 LCS65964:LCS65987 LMO65964:LMO65987 LWK65964:LWK65987 MGG65964:MGG65987 MQC65964:MQC65987 MZY65964:MZY65987 NJU65964:NJU65987 NTQ65964:NTQ65987 ODM65964:ODM65987 ONI65964:ONI65987 OXE65964:OXE65987 PHA65964:PHA65987 PQW65964:PQW65987 QAS65964:QAS65987 QKO65964:QKO65987 QUK65964:QUK65987 REG65964:REG65987 ROC65964:ROC65987 RXY65964:RXY65987 SHU65964:SHU65987 SRQ65964:SRQ65987 TBM65964:TBM65987 TLI65964:TLI65987 TVE65964:TVE65987 UFA65964:UFA65987 UOW65964:UOW65987 UYS65964:UYS65987 VIO65964:VIO65987 VSK65964:VSK65987 WCG65964:WCG65987 WMC65964:WMC65987 WVY65964:WVY65987 Q131500:Q131523 JM131500:JM131523 TI131500:TI131523 ADE131500:ADE131523 ANA131500:ANA131523 AWW131500:AWW131523 BGS131500:BGS131523 BQO131500:BQO131523 CAK131500:CAK131523 CKG131500:CKG131523 CUC131500:CUC131523 DDY131500:DDY131523 DNU131500:DNU131523 DXQ131500:DXQ131523 EHM131500:EHM131523 ERI131500:ERI131523 FBE131500:FBE131523 FLA131500:FLA131523 FUW131500:FUW131523 GES131500:GES131523 GOO131500:GOO131523 GYK131500:GYK131523 HIG131500:HIG131523 HSC131500:HSC131523 IBY131500:IBY131523 ILU131500:ILU131523 IVQ131500:IVQ131523 JFM131500:JFM131523 JPI131500:JPI131523 JZE131500:JZE131523 KJA131500:KJA131523 KSW131500:KSW131523 LCS131500:LCS131523 LMO131500:LMO131523 LWK131500:LWK131523 MGG131500:MGG131523 MQC131500:MQC131523 MZY131500:MZY131523 NJU131500:NJU131523 NTQ131500:NTQ131523 ODM131500:ODM131523 ONI131500:ONI131523 OXE131500:OXE131523 PHA131500:PHA131523 PQW131500:PQW131523 QAS131500:QAS131523 QKO131500:QKO131523 QUK131500:QUK131523 REG131500:REG131523 ROC131500:ROC131523 RXY131500:RXY131523 SHU131500:SHU131523 SRQ131500:SRQ131523 TBM131500:TBM131523 TLI131500:TLI131523 TVE131500:TVE131523 UFA131500:UFA131523 UOW131500:UOW131523 UYS131500:UYS131523 VIO131500:VIO131523 VSK131500:VSK131523 WCG131500:WCG131523 WMC131500:WMC131523 WVY131500:WVY131523 Q197036:Q197059 JM197036:JM197059 TI197036:TI197059 ADE197036:ADE197059 ANA197036:ANA197059 AWW197036:AWW197059 BGS197036:BGS197059 BQO197036:BQO197059 CAK197036:CAK197059 CKG197036:CKG197059 CUC197036:CUC197059 DDY197036:DDY197059 DNU197036:DNU197059 DXQ197036:DXQ197059 EHM197036:EHM197059 ERI197036:ERI197059 FBE197036:FBE197059 FLA197036:FLA197059 FUW197036:FUW197059 GES197036:GES197059 GOO197036:GOO197059 GYK197036:GYK197059 HIG197036:HIG197059 HSC197036:HSC197059 IBY197036:IBY197059 ILU197036:ILU197059 IVQ197036:IVQ197059 JFM197036:JFM197059 JPI197036:JPI197059 JZE197036:JZE197059 KJA197036:KJA197059 KSW197036:KSW197059 LCS197036:LCS197059 LMO197036:LMO197059 LWK197036:LWK197059 MGG197036:MGG197059 MQC197036:MQC197059 MZY197036:MZY197059 NJU197036:NJU197059 NTQ197036:NTQ197059 ODM197036:ODM197059 ONI197036:ONI197059 OXE197036:OXE197059 PHA197036:PHA197059 PQW197036:PQW197059 QAS197036:QAS197059 QKO197036:QKO197059 QUK197036:QUK197059 REG197036:REG197059 ROC197036:ROC197059 RXY197036:RXY197059 SHU197036:SHU197059 SRQ197036:SRQ197059 TBM197036:TBM197059 TLI197036:TLI197059 TVE197036:TVE197059 UFA197036:UFA197059 UOW197036:UOW197059 UYS197036:UYS197059 VIO197036:VIO197059 VSK197036:VSK197059 WCG197036:WCG197059 WMC197036:WMC197059 WVY197036:WVY197059 Q262572:Q262595 JM262572:JM262595 TI262572:TI262595 ADE262572:ADE262595 ANA262572:ANA262595 AWW262572:AWW262595 BGS262572:BGS262595 BQO262572:BQO262595 CAK262572:CAK262595 CKG262572:CKG262595 CUC262572:CUC262595 DDY262572:DDY262595 DNU262572:DNU262595 DXQ262572:DXQ262595 EHM262572:EHM262595 ERI262572:ERI262595 FBE262572:FBE262595 FLA262572:FLA262595 FUW262572:FUW262595 GES262572:GES262595 GOO262572:GOO262595 GYK262572:GYK262595 HIG262572:HIG262595 HSC262572:HSC262595 IBY262572:IBY262595 ILU262572:ILU262595 IVQ262572:IVQ262595 JFM262572:JFM262595 JPI262572:JPI262595 JZE262572:JZE262595 KJA262572:KJA262595 KSW262572:KSW262595 LCS262572:LCS262595 LMO262572:LMO262595 LWK262572:LWK262595 MGG262572:MGG262595 MQC262572:MQC262595 MZY262572:MZY262595 NJU262572:NJU262595 NTQ262572:NTQ262595 ODM262572:ODM262595 ONI262572:ONI262595 OXE262572:OXE262595 PHA262572:PHA262595 PQW262572:PQW262595 QAS262572:QAS262595 QKO262572:QKO262595 QUK262572:QUK262595 REG262572:REG262595 ROC262572:ROC262595 RXY262572:RXY262595 SHU262572:SHU262595 SRQ262572:SRQ262595 TBM262572:TBM262595 TLI262572:TLI262595 TVE262572:TVE262595 UFA262572:UFA262595 UOW262572:UOW262595 UYS262572:UYS262595 VIO262572:VIO262595 VSK262572:VSK262595 WCG262572:WCG262595 WMC262572:WMC262595 WVY262572:WVY262595 Q328108:Q328131 JM328108:JM328131 TI328108:TI328131 ADE328108:ADE328131 ANA328108:ANA328131 AWW328108:AWW328131 BGS328108:BGS328131 BQO328108:BQO328131 CAK328108:CAK328131 CKG328108:CKG328131 CUC328108:CUC328131 DDY328108:DDY328131 DNU328108:DNU328131 DXQ328108:DXQ328131 EHM328108:EHM328131 ERI328108:ERI328131 FBE328108:FBE328131 FLA328108:FLA328131 FUW328108:FUW328131 GES328108:GES328131 GOO328108:GOO328131 GYK328108:GYK328131 HIG328108:HIG328131 HSC328108:HSC328131 IBY328108:IBY328131 ILU328108:ILU328131 IVQ328108:IVQ328131 JFM328108:JFM328131 JPI328108:JPI328131 JZE328108:JZE328131 KJA328108:KJA328131 KSW328108:KSW328131 LCS328108:LCS328131 LMO328108:LMO328131 LWK328108:LWK328131 MGG328108:MGG328131 MQC328108:MQC328131 MZY328108:MZY328131 NJU328108:NJU328131 NTQ328108:NTQ328131 ODM328108:ODM328131 ONI328108:ONI328131 OXE328108:OXE328131 PHA328108:PHA328131 PQW328108:PQW328131 QAS328108:QAS328131 QKO328108:QKO328131 QUK328108:QUK328131 REG328108:REG328131 ROC328108:ROC328131 RXY328108:RXY328131 SHU328108:SHU328131 SRQ328108:SRQ328131 TBM328108:TBM328131 TLI328108:TLI328131 TVE328108:TVE328131 UFA328108:UFA328131 UOW328108:UOW328131 UYS328108:UYS328131 VIO328108:VIO328131 VSK328108:VSK328131 WCG328108:WCG328131 WMC328108:WMC328131 WVY328108:WVY328131 Q393644:Q393667 JM393644:JM393667 TI393644:TI393667 ADE393644:ADE393667 ANA393644:ANA393667 AWW393644:AWW393667 BGS393644:BGS393667 BQO393644:BQO393667 CAK393644:CAK393667 CKG393644:CKG393667 CUC393644:CUC393667 DDY393644:DDY393667 DNU393644:DNU393667 DXQ393644:DXQ393667 EHM393644:EHM393667 ERI393644:ERI393667 FBE393644:FBE393667 FLA393644:FLA393667 FUW393644:FUW393667 GES393644:GES393667 GOO393644:GOO393667 GYK393644:GYK393667 HIG393644:HIG393667 HSC393644:HSC393667 IBY393644:IBY393667 ILU393644:ILU393667 IVQ393644:IVQ393667 JFM393644:JFM393667 JPI393644:JPI393667 JZE393644:JZE393667 KJA393644:KJA393667 KSW393644:KSW393667 LCS393644:LCS393667 LMO393644:LMO393667 LWK393644:LWK393667 MGG393644:MGG393667 MQC393644:MQC393667 MZY393644:MZY393667 NJU393644:NJU393667 NTQ393644:NTQ393667 ODM393644:ODM393667 ONI393644:ONI393667 OXE393644:OXE393667 PHA393644:PHA393667 PQW393644:PQW393667 QAS393644:QAS393667 QKO393644:QKO393667 QUK393644:QUK393667 REG393644:REG393667 ROC393644:ROC393667 RXY393644:RXY393667 SHU393644:SHU393667 SRQ393644:SRQ393667 TBM393644:TBM393667 TLI393644:TLI393667 TVE393644:TVE393667 UFA393644:UFA393667 UOW393644:UOW393667 UYS393644:UYS393667 VIO393644:VIO393667 VSK393644:VSK393667 WCG393644:WCG393667 WMC393644:WMC393667 WVY393644:WVY393667 Q459180:Q459203 JM459180:JM459203 TI459180:TI459203 ADE459180:ADE459203 ANA459180:ANA459203 AWW459180:AWW459203 BGS459180:BGS459203 BQO459180:BQO459203 CAK459180:CAK459203 CKG459180:CKG459203 CUC459180:CUC459203 DDY459180:DDY459203 DNU459180:DNU459203 DXQ459180:DXQ459203 EHM459180:EHM459203 ERI459180:ERI459203 FBE459180:FBE459203 FLA459180:FLA459203 FUW459180:FUW459203 GES459180:GES459203 GOO459180:GOO459203 GYK459180:GYK459203 HIG459180:HIG459203 HSC459180:HSC459203 IBY459180:IBY459203 ILU459180:ILU459203 IVQ459180:IVQ459203 JFM459180:JFM459203 JPI459180:JPI459203 JZE459180:JZE459203 KJA459180:KJA459203 KSW459180:KSW459203 LCS459180:LCS459203 LMO459180:LMO459203 LWK459180:LWK459203 MGG459180:MGG459203 MQC459180:MQC459203 MZY459180:MZY459203 NJU459180:NJU459203 NTQ459180:NTQ459203 ODM459180:ODM459203 ONI459180:ONI459203 OXE459180:OXE459203 PHA459180:PHA459203 PQW459180:PQW459203 QAS459180:QAS459203 QKO459180:QKO459203 QUK459180:QUK459203 REG459180:REG459203 ROC459180:ROC459203 RXY459180:RXY459203 SHU459180:SHU459203 SRQ459180:SRQ459203 TBM459180:TBM459203 TLI459180:TLI459203 TVE459180:TVE459203 UFA459180:UFA459203 UOW459180:UOW459203 UYS459180:UYS459203 VIO459180:VIO459203 VSK459180:VSK459203 WCG459180:WCG459203 WMC459180:WMC459203 WVY459180:WVY459203 Q524716:Q524739 JM524716:JM524739 TI524716:TI524739 ADE524716:ADE524739 ANA524716:ANA524739 AWW524716:AWW524739 BGS524716:BGS524739 BQO524716:BQO524739 CAK524716:CAK524739 CKG524716:CKG524739 CUC524716:CUC524739 DDY524716:DDY524739 DNU524716:DNU524739 DXQ524716:DXQ524739 EHM524716:EHM524739 ERI524716:ERI524739 FBE524716:FBE524739 FLA524716:FLA524739 FUW524716:FUW524739 GES524716:GES524739 GOO524716:GOO524739 GYK524716:GYK524739 HIG524716:HIG524739 HSC524716:HSC524739 IBY524716:IBY524739 ILU524716:ILU524739 IVQ524716:IVQ524739 JFM524716:JFM524739 JPI524716:JPI524739 JZE524716:JZE524739 KJA524716:KJA524739 KSW524716:KSW524739 LCS524716:LCS524739 LMO524716:LMO524739 LWK524716:LWK524739 MGG524716:MGG524739 MQC524716:MQC524739 MZY524716:MZY524739 NJU524716:NJU524739 NTQ524716:NTQ524739 ODM524716:ODM524739 ONI524716:ONI524739 OXE524716:OXE524739 PHA524716:PHA524739 PQW524716:PQW524739 QAS524716:QAS524739 QKO524716:QKO524739 QUK524716:QUK524739 REG524716:REG524739 ROC524716:ROC524739 RXY524716:RXY524739 SHU524716:SHU524739 SRQ524716:SRQ524739 TBM524716:TBM524739 TLI524716:TLI524739 TVE524716:TVE524739 UFA524716:UFA524739 UOW524716:UOW524739 UYS524716:UYS524739 VIO524716:VIO524739 VSK524716:VSK524739 WCG524716:WCG524739 WMC524716:WMC524739 WVY524716:WVY524739 Q590252:Q590275 JM590252:JM590275 TI590252:TI590275 ADE590252:ADE590275 ANA590252:ANA590275 AWW590252:AWW590275 BGS590252:BGS590275 BQO590252:BQO590275 CAK590252:CAK590275 CKG590252:CKG590275 CUC590252:CUC590275 DDY590252:DDY590275 DNU590252:DNU590275 DXQ590252:DXQ590275 EHM590252:EHM590275 ERI590252:ERI590275 FBE590252:FBE590275 FLA590252:FLA590275 FUW590252:FUW590275 GES590252:GES590275 GOO590252:GOO590275 GYK590252:GYK590275 HIG590252:HIG590275 HSC590252:HSC590275 IBY590252:IBY590275 ILU590252:ILU590275 IVQ590252:IVQ590275 JFM590252:JFM590275 JPI590252:JPI590275 JZE590252:JZE590275 KJA590252:KJA590275 KSW590252:KSW590275 LCS590252:LCS590275 LMO590252:LMO590275 LWK590252:LWK590275 MGG590252:MGG590275 MQC590252:MQC590275 MZY590252:MZY590275 NJU590252:NJU590275 NTQ590252:NTQ590275 ODM590252:ODM590275 ONI590252:ONI590275 OXE590252:OXE590275 PHA590252:PHA590275 PQW590252:PQW590275 QAS590252:QAS590275 QKO590252:QKO590275 QUK590252:QUK590275 REG590252:REG590275 ROC590252:ROC590275 RXY590252:RXY590275 SHU590252:SHU590275 SRQ590252:SRQ590275 TBM590252:TBM590275 TLI590252:TLI590275 TVE590252:TVE590275 UFA590252:UFA590275 UOW590252:UOW590275 UYS590252:UYS590275 VIO590252:VIO590275 VSK590252:VSK590275 WCG590252:WCG590275 WMC590252:WMC590275 WVY590252:WVY590275 Q655788:Q655811 JM655788:JM655811 TI655788:TI655811 ADE655788:ADE655811 ANA655788:ANA655811 AWW655788:AWW655811 BGS655788:BGS655811 BQO655788:BQO655811 CAK655788:CAK655811 CKG655788:CKG655811 CUC655788:CUC655811 DDY655788:DDY655811 DNU655788:DNU655811 DXQ655788:DXQ655811 EHM655788:EHM655811 ERI655788:ERI655811 FBE655788:FBE655811 FLA655788:FLA655811 FUW655788:FUW655811 GES655788:GES655811 GOO655788:GOO655811 GYK655788:GYK655811 HIG655788:HIG655811 HSC655788:HSC655811 IBY655788:IBY655811 ILU655788:ILU655811 IVQ655788:IVQ655811 JFM655788:JFM655811 JPI655788:JPI655811 JZE655788:JZE655811 KJA655788:KJA655811 KSW655788:KSW655811 LCS655788:LCS655811 LMO655788:LMO655811 LWK655788:LWK655811 MGG655788:MGG655811 MQC655788:MQC655811 MZY655788:MZY655811 NJU655788:NJU655811 NTQ655788:NTQ655811 ODM655788:ODM655811 ONI655788:ONI655811 OXE655788:OXE655811 PHA655788:PHA655811 PQW655788:PQW655811 QAS655788:QAS655811 QKO655788:QKO655811 QUK655788:QUK655811 REG655788:REG655811 ROC655788:ROC655811 RXY655788:RXY655811 SHU655788:SHU655811 SRQ655788:SRQ655811 TBM655788:TBM655811 TLI655788:TLI655811 TVE655788:TVE655811 UFA655788:UFA655811 UOW655788:UOW655811 UYS655788:UYS655811 VIO655788:VIO655811 VSK655788:VSK655811 WCG655788:WCG655811 WMC655788:WMC655811 WVY655788:WVY655811 Q721324:Q721347 JM721324:JM721347 TI721324:TI721347 ADE721324:ADE721347 ANA721324:ANA721347 AWW721324:AWW721347 BGS721324:BGS721347 BQO721324:BQO721347 CAK721324:CAK721347 CKG721324:CKG721347 CUC721324:CUC721347 DDY721324:DDY721347 DNU721324:DNU721347 DXQ721324:DXQ721347 EHM721324:EHM721347 ERI721324:ERI721347 FBE721324:FBE721347 FLA721324:FLA721347 FUW721324:FUW721347 GES721324:GES721347 GOO721324:GOO721347 GYK721324:GYK721347 HIG721324:HIG721347 HSC721324:HSC721347 IBY721324:IBY721347 ILU721324:ILU721347 IVQ721324:IVQ721347 JFM721324:JFM721347 JPI721324:JPI721347 JZE721324:JZE721347 KJA721324:KJA721347 KSW721324:KSW721347 LCS721324:LCS721347 LMO721324:LMO721347 LWK721324:LWK721347 MGG721324:MGG721347 MQC721324:MQC721347 MZY721324:MZY721347 NJU721324:NJU721347 NTQ721324:NTQ721347 ODM721324:ODM721347 ONI721324:ONI721347 OXE721324:OXE721347 PHA721324:PHA721347 PQW721324:PQW721347 QAS721324:QAS721347 QKO721324:QKO721347 QUK721324:QUK721347 REG721324:REG721347 ROC721324:ROC721347 RXY721324:RXY721347 SHU721324:SHU721347 SRQ721324:SRQ721347 TBM721324:TBM721347 TLI721324:TLI721347 TVE721324:TVE721347 UFA721324:UFA721347 UOW721324:UOW721347 UYS721324:UYS721347 VIO721324:VIO721347 VSK721324:VSK721347 WCG721324:WCG721347 WMC721324:WMC721347 WVY721324:WVY721347 Q786860:Q786883 JM786860:JM786883 TI786860:TI786883 ADE786860:ADE786883 ANA786860:ANA786883 AWW786860:AWW786883 BGS786860:BGS786883 BQO786860:BQO786883 CAK786860:CAK786883 CKG786860:CKG786883 CUC786860:CUC786883 DDY786860:DDY786883 DNU786860:DNU786883 DXQ786860:DXQ786883 EHM786860:EHM786883 ERI786860:ERI786883 FBE786860:FBE786883 FLA786860:FLA786883 FUW786860:FUW786883 GES786860:GES786883 GOO786860:GOO786883 GYK786860:GYK786883 HIG786860:HIG786883 HSC786860:HSC786883 IBY786860:IBY786883 ILU786860:ILU786883 IVQ786860:IVQ786883 JFM786860:JFM786883 JPI786860:JPI786883 JZE786860:JZE786883 KJA786860:KJA786883 KSW786860:KSW786883 LCS786860:LCS786883 LMO786860:LMO786883 LWK786860:LWK786883 MGG786860:MGG786883 MQC786860:MQC786883 MZY786860:MZY786883 NJU786860:NJU786883 NTQ786860:NTQ786883 ODM786860:ODM786883 ONI786860:ONI786883 OXE786860:OXE786883 PHA786860:PHA786883 PQW786860:PQW786883 QAS786860:QAS786883 QKO786860:QKO786883 QUK786860:QUK786883 REG786860:REG786883 ROC786860:ROC786883 RXY786860:RXY786883 SHU786860:SHU786883 SRQ786860:SRQ786883 TBM786860:TBM786883 TLI786860:TLI786883 TVE786860:TVE786883 UFA786860:UFA786883 UOW786860:UOW786883 UYS786860:UYS786883 VIO786860:VIO786883 VSK786860:VSK786883 WCG786860:WCG786883 WMC786860:WMC786883 WVY786860:WVY786883 Q852396:Q852419 JM852396:JM852419 TI852396:TI852419 ADE852396:ADE852419 ANA852396:ANA852419 AWW852396:AWW852419 BGS852396:BGS852419 BQO852396:BQO852419 CAK852396:CAK852419 CKG852396:CKG852419 CUC852396:CUC852419 DDY852396:DDY852419 DNU852396:DNU852419 DXQ852396:DXQ852419 EHM852396:EHM852419 ERI852396:ERI852419 FBE852396:FBE852419 FLA852396:FLA852419 FUW852396:FUW852419 GES852396:GES852419 GOO852396:GOO852419 GYK852396:GYK852419 HIG852396:HIG852419 HSC852396:HSC852419 IBY852396:IBY852419 ILU852396:ILU852419 IVQ852396:IVQ852419 JFM852396:JFM852419 JPI852396:JPI852419 JZE852396:JZE852419 KJA852396:KJA852419 KSW852396:KSW852419 LCS852396:LCS852419 LMO852396:LMO852419 LWK852396:LWK852419 MGG852396:MGG852419 MQC852396:MQC852419 MZY852396:MZY852419 NJU852396:NJU852419 NTQ852396:NTQ852419 ODM852396:ODM852419 ONI852396:ONI852419 OXE852396:OXE852419 PHA852396:PHA852419 PQW852396:PQW852419 QAS852396:QAS852419 QKO852396:QKO852419 QUK852396:QUK852419 REG852396:REG852419 ROC852396:ROC852419 RXY852396:RXY852419 SHU852396:SHU852419 SRQ852396:SRQ852419 TBM852396:TBM852419 TLI852396:TLI852419 TVE852396:TVE852419 UFA852396:UFA852419 UOW852396:UOW852419 UYS852396:UYS852419 VIO852396:VIO852419 VSK852396:VSK852419 WCG852396:WCG852419 WMC852396:WMC852419 WVY852396:WVY852419 Q917932:Q917955 JM917932:JM917955 TI917932:TI917955 ADE917932:ADE917955 ANA917932:ANA917955 AWW917932:AWW917955 BGS917932:BGS917955 BQO917932:BQO917955 CAK917932:CAK917955 CKG917932:CKG917955 CUC917932:CUC917955 DDY917932:DDY917955 DNU917932:DNU917955 DXQ917932:DXQ917955 EHM917932:EHM917955 ERI917932:ERI917955 FBE917932:FBE917955 FLA917932:FLA917955 FUW917932:FUW917955 GES917932:GES917955 GOO917932:GOO917955 GYK917932:GYK917955 HIG917932:HIG917955 HSC917932:HSC917955 IBY917932:IBY917955 ILU917932:ILU917955 IVQ917932:IVQ917955 JFM917932:JFM917955 JPI917932:JPI917955 JZE917932:JZE917955 KJA917932:KJA917955 KSW917932:KSW917955 LCS917932:LCS917955 LMO917932:LMO917955 LWK917932:LWK917955 MGG917932:MGG917955 MQC917932:MQC917955 MZY917932:MZY917955 NJU917932:NJU917955 NTQ917932:NTQ917955 ODM917932:ODM917955 ONI917932:ONI917955 OXE917932:OXE917955 PHA917932:PHA917955 PQW917932:PQW917955 QAS917932:QAS917955 QKO917932:QKO917955 QUK917932:QUK917955 REG917932:REG917955 ROC917932:ROC917955 RXY917932:RXY917955 SHU917932:SHU917955 SRQ917932:SRQ917955 TBM917932:TBM917955 TLI917932:TLI917955 TVE917932:TVE917955 UFA917932:UFA917955 UOW917932:UOW917955 UYS917932:UYS917955 VIO917932:VIO917955 VSK917932:VSK917955 WCG917932:WCG917955 WMC917932:WMC917955 WVY917932:WVY917955 Q983468:Q983491 JM983468:JM983491 TI983468:TI983491 ADE983468:ADE983491 ANA983468:ANA983491 AWW983468:AWW983491 BGS983468:BGS983491 BQO983468:BQO983491 CAK983468:CAK983491 CKG983468:CKG983491 CUC983468:CUC983491 DDY983468:DDY983491 DNU983468:DNU983491 DXQ983468:DXQ983491 EHM983468:EHM983491 ERI983468:ERI983491 FBE983468:FBE983491 FLA983468:FLA983491 FUW983468:FUW983491 GES983468:GES983491 GOO983468:GOO983491 GYK983468:GYK983491 HIG983468:HIG983491 HSC983468:HSC983491 IBY983468:IBY983491 ILU983468:ILU983491 IVQ983468:IVQ983491 JFM983468:JFM983491 JPI983468:JPI983491 JZE983468:JZE983491 KJA983468:KJA983491 KSW983468:KSW983491 LCS983468:LCS983491 LMO983468:LMO983491 LWK983468:LWK983491 MGG983468:MGG983491 MQC983468:MQC983491 MZY983468:MZY983491 NJU983468:NJU983491 NTQ983468:NTQ983491 ODM983468:ODM983491 ONI983468:ONI983491 OXE983468:OXE983491 PHA983468:PHA983491 PQW983468:PQW983491 QAS983468:QAS983491 QKO983468:QKO983491 QUK983468:QUK983491 REG983468:REG983491 ROC983468:ROC983491 RXY983468:RXY983491 SHU983468:SHU983491 SRQ983468:SRQ983491 TBM983468:TBM983491 TLI983468:TLI983491 TVE983468:TVE983491 UFA983468:UFA983491 UOW983468:UOW983491 UYS983468:UYS983491 VIO983468:VIO983491 VSK983468:VSK983491 WCG983468:WCG983491 WMC983468:WMC983491 WVY983468:WVY983491 Q26:Q37 JM26:JM37 TI26:TI37 ADE26:ADE37 ANA26:ANA37 AWW26:AWW37 BGS26:BGS37 BQO26:BQO37 CAK26:CAK37 CKG26:CKG37 CUC26:CUC37 DDY26:DDY37 DNU26:DNU37 DXQ26:DXQ37 EHM26:EHM37 ERI26:ERI37 FBE26:FBE37 FLA26:FLA37 FUW26:FUW37 GES26:GES37 GOO26:GOO37 GYK26:GYK37 HIG26:HIG37 HSC26:HSC37 IBY26:IBY37 ILU26:ILU37 IVQ26:IVQ37 JFM26:JFM37 JPI26:JPI37 JZE26:JZE37 KJA26:KJA37 KSW26:KSW37 LCS26:LCS37 LMO26:LMO37 LWK26:LWK37 MGG26:MGG37 MQC26:MQC37 MZY26:MZY37 NJU26:NJU37 NTQ26:NTQ37 ODM26:ODM37 ONI26:ONI37 OXE26:OXE37 PHA26:PHA37 PQW26:PQW37 QAS26:QAS37 QKO26:QKO37 QUK26:QUK37 REG26:REG37 ROC26:ROC37 RXY26:RXY37 SHU26:SHU37 SRQ26:SRQ37 TBM26:TBM37 TLI26:TLI37 TVE26:TVE37 UFA26:UFA37 UOW26:UOW37 UYS26:UYS37 VIO26:VIO37 VSK26:VSK37 WCG26:WCG37 WMC26:WMC37 WVY26:WVY37 Q65562:Q65573 JM65562:JM65573 TI65562:TI65573 ADE65562:ADE65573 ANA65562:ANA65573 AWW65562:AWW65573 BGS65562:BGS65573 BQO65562:BQO65573 CAK65562:CAK65573 CKG65562:CKG65573 CUC65562:CUC65573 DDY65562:DDY65573 DNU65562:DNU65573 DXQ65562:DXQ65573 EHM65562:EHM65573 ERI65562:ERI65573 FBE65562:FBE65573 FLA65562:FLA65573 FUW65562:FUW65573 GES65562:GES65573 GOO65562:GOO65573 GYK65562:GYK65573 HIG65562:HIG65573 HSC65562:HSC65573 IBY65562:IBY65573 ILU65562:ILU65573 IVQ65562:IVQ65573 JFM65562:JFM65573 JPI65562:JPI65573 JZE65562:JZE65573 KJA65562:KJA65573 KSW65562:KSW65573 LCS65562:LCS65573 LMO65562:LMO65573 LWK65562:LWK65573 MGG65562:MGG65573 MQC65562:MQC65573 MZY65562:MZY65573 NJU65562:NJU65573 NTQ65562:NTQ65573 ODM65562:ODM65573 ONI65562:ONI65573 OXE65562:OXE65573 PHA65562:PHA65573 PQW65562:PQW65573 QAS65562:QAS65573 QKO65562:QKO65573 QUK65562:QUK65573 REG65562:REG65573 ROC65562:ROC65573 RXY65562:RXY65573 SHU65562:SHU65573 SRQ65562:SRQ65573 TBM65562:TBM65573 TLI65562:TLI65573 TVE65562:TVE65573 UFA65562:UFA65573 UOW65562:UOW65573 UYS65562:UYS65573 VIO65562:VIO65573 VSK65562:VSK65573 WCG65562:WCG65573 WMC65562:WMC65573 WVY65562:WVY65573 Q131098:Q131109 JM131098:JM131109 TI131098:TI131109 ADE131098:ADE131109 ANA131098:ANA131109 AWW131098:AWW131109 BGS131098:BGS131109 BQO131098:BQO131109 CAK131098:CAK131109 CKG131098:CKG131109 CUC131098:CUC131109 DDY131098:DDY131109 DNU131098:DNU131109 DXQ131098:DXQ131109 EHM131098:EHM131109 ERI131098:ERI131109 FBE131098:FBE131109 FLA131098:FLA131109 FUW131098:FUW131109 GES131098:GES131109 GOO131098:GOO131109 GYK131098:GYK131109 HIG131098:HIG131109 HSC131098:HSC131109 IBY131098:IBY131109 ILU131098:ILU131109 IVQ131098:IVQ131109 JFM131098:JFM131109 JPI131098:JPI131109 JZE131098:JZE131109 KJA131098:KJA131109 KSW131098:KSW131109 LCS131098:LCS131109 LMO131098:LMO131109 LWK131098:LWK131109 MGG131098:MGG131109 MQC131098:MQC131109 MZY131098:MZY131109 NJU131098:NJU131109 NTQ131098:NTQ131109 ODM131098:ODM131109 ONI131098:ONI131109 OXE131098:OXE131109 PHA131098:PHA131109 PQW131098:PQW131109 QAS131098:QAS131109 QKO131098:QKO131109 QUK131098:QUK131109 REG131098:REG131109 ROC131098:ROC131109 RXY131098:RXY131109 SHU131098:SHU131109 SRQ131098:SRQ131109 TBM131098:TBM131109 TLI131098:TLI131109 TVE131098:TVE131109 UFA131098:UFA131109 UOW131098:UOW131109 UYS131098:UYS131109 VIO131098:VIO131109 VSK131098:VSK131109 WCG131098:WCG131109 WMC131098:WMC131109 WVY131098:WVY131109 Q196634:Q196645 JM196634:JM196645 TI196634:TI196645 ADE196634:ADE196645 ANA196634:ANA196645 AWW196634:AWW196645 BGS196634:BGS196645 BQO196634:BQO196645 CAK196634:CAK196645 CKG196634:CKG196645 CUC196634:CUC196645 DDY196634:DDY196645 DNU196634:DNU196645 DXQ196634:DXQ196645 EHM196634:EHM196645 ERI196634:ERI196645 FBE196634:FBE196645 FLA196634:FLA196645 FUW196634:FUW196645 GES196634:GES196645 GOO196634:GOO196645 GYK196634:GYK196645 HIG196634:HIG196645 HSC196634:HSC196645 IBY196634:IBY196645 ILU196634:ILU196645 IVQ196634:IVQ196645 JFM196634:JFM196645 JPI196634:JPI196645 JZE196634:JZE196645 KJA196634:KJA196645 KSW196634:KSW196645 LCS196634:LCS196645 LMO196634:LMO196645 LWK196634:LWK196645 MGG196634:MGG196645 MQC196634:MQC196645 MZY196634:MZY196645 NJU196634:NJU196645 NTQ196634:NTQ196645 ODM196634:ODM196645 ONI196634:ONI196645 OXE196634:OXE196645 PHA196634:PHA196645 PQW196634:PQW196645 QAS196634:QAS196645 QKO196634:QKO196645 QUK196634:QUK196645 REG196634:REG196645 ROC196634:ROC196645 RXY196634:RXY196645 SHU196634:SHU196645 SRQ196634:SRQ196645 TBM196634:TBM196645 TLI196634:TLI196645 TVE196634:TVE196645 UFA196634:UFA196645 UOW196634:UOW196645 UYS196634:UYS196645 VIO196634:VIO196645 VSK196634:VSK196645 WCG196634:WCG196645 WMC196634:WMC196645 WVY196634:WVY196645 Q262170:Q262181 JM262170:JM262181 TI262170:TI262181 ADE262170:ADE262181 ANA262170:ANA262181 AWW262170:AWW262181 BGS262170:BGS262181 BQO262170:BQO262181 CAK262170:CAK262181 CKG262170:CKG262181 CUC262170:CUC262181 DDY262170:DDY262181 DNU262170:DNU262181 DXQ262170:DXQ262181 EHM262170:EHM262181 ERI262170:ERI262181 FBE262170:FBE262181 FLA262170:FLA262181 FUW262170:FUW262181 GES262170:GES262181 GOO262170:GOO262181 GYK262170:GYK262181 HIG262170:HIG262181 HSC262170:HSC262181 IBY262170:IBY262181 ILU262170:ILU262181 IVQ262170:IVQ262181 JFM262170:JFM262181 JPI262170:JPI262181 JZE262170:JZE262181 KJA262170:KJA262181 KSW262170:KSW262181 LCS262170:LCS262181 LMO262170:LMO262181 LWK262170:LWK262181 MGG262170:MGG262181 MQC262170:MQC262181 MZY262170:MZY262181 NJU262170:NJU262181 NTQ262170:NTQ262181 ODM262170:ODM262181 ONI262170:ONI262181 OXE262170:OXE262181 PHA262170:PHA262181 PQW262170:PQW262181 QAS262170:QAS262181 QKO262170:QKO262181 QUK262170:QUK262181 REG262170:REG262181 ROC262170:ROC262181 RXY262170:RXY262181 SHU262170:SHU262181 SRQ262170:SRQ262181 TBM262170:TBM262181 TLI262170:TLI262181 TVE262170:TVE262181 UFA262170:UFA262181 UOW262170:UOW262181 UYS262170:UYS262181 VIO262170:VIO262181 VSK262170:VSK262181 WCG262170:WCG262181 WMC262170:WMC262181 WVY262170:WVY262181 Q327706:Q327717 JM327706:JM327717 TI327706:TI327717 ADE327706:ADE327717 ANA327706:ANA327717 AWW327706:AWW327717 BGS327706:BGS327717 BQO327706:BQO327717 CAK327706:CAK327717 CKG327706:CKG327717 CUC327706:CUC327717 DDY327706:DDY327717 DNU327706:DNU327717 DXQ327706:DXQ327717 EHM327706:EHM327717 ERI327706:ERI327717 FBE327706:FBE327717 FLA327706:FLA327717 FUW327706:FUW327717 GES327706:GES327717 GOO327706:GOO327717 GYK327706:GYK327717 HIG327706:HIG327717 HSC327706:HSC327717 IBY327706:IBY327717 ILU327706:ILU327717 IVQ327706:IVQ327717 JFM327706:JFM327717 JPI327706:JPI327717 JZE327706:JZE327717 KJA327706:KJA327717 KSW327706:KSW327717 LCS327706:LCS327717 LMO327706:LMO327717 LWK327706:LWK327717 MGG327706:MGG327717 MQC327706:MQC327717 MZY327706:MZY327717 NJU327706:NJU327717 NTQ327706:NTQ327717 ODM327706:ODM327717 ONI327706:ONI327717 OXE327706:OXE327717 PHA327706:PHA327717 PQW327706:PQW327717 QAS327706:QAS327717 QKO327706:QKO327717 QUK327706:QUK327717 REG327706:REG327717 ROC327706:ROC327717 RXY327706:RXY327717 SHU327706:SHU327717 SRQ327706:SRQ327717 TBM327706:TBM327717 TLI327706:TLI327717 TVE327706:TVE327717 UFA327706:UFA327717 UOW327706:UOW327717 UYS327706:UYS327717 VIO327706:VIO327717 VSK327706:VSK327717 WCG327706:WCG327717 WMC327706:WMC327717 WVY327706:WVY327717 Q393242:Q393253 JM393242:JM393253 TI393242:TI393253 ADE393242:ADE393253 ANA393242:ANA393253 AWW393242:AWW393253 BGS393242:BGS393253 BQO393242:BQO393253 CAK393242:CAK393253 CKG393242:CKG393253 CUC393242:CUC393253 DDY393242:DDY393253 DNU393242:DNU393253 DXQ393242:DXQ393253 EHM393242:EHM393253 ERI393242:ERI393253 FBE393242:FBE393253 FLA393242:FLA393253 FUW393242:FUW393253 GES393242:GES393253 GOO393242:GOO393253 GYK393242:GYK393253 HIG393242:HIG393253 HSC393242:HSC393253 IBY393242:IBY393253 ILU393242:ILU393253 IVQ393242:IVQ393253 JFM393242:JFM393253 JPI393242:JPI393253 JZE393242:JZE393253 KJA393242:KJA393253 KSW393242:KSW393253 LCS393242:LCS393253 LMO393242:LMO393253 LWK393242:LWK393253 MGG393242:MGG393253 MQC393242:MQC393253 MZY393242:MZY393253 NJU393242:NJU393253 NTQ393242:NTQ393253 ODM393242:ODM393253 ONI393242:ONI393253 OXE393242:OXE393253 PHA393242:PHA393253 PQW393242:PQW393253 QAS393242:QAS393253 QKO393242:QKO393253 QUK393242:QUK393253 REG393242:REG393253 ROC393242:ROC393253 RXY393242:RXY393253 SHU393242:SHU393253 SRQ393242:SRQ393253 TBM393242:TBM393253 TLI393242:TLI393253 TVE393242:TVE393253 UFA393242:UFA393253 UOW393242:UOW393253 UYS393242:UYS393253 VIO393242:VIO393253 VSK393242:VSK393253 WCG393242:WCG393253 WMC393242:WMC393253 WVY393242:WVY393253 Q458778:Q458789 JM458778:JM458789 TI458778:TI458789 ADE458778:ADE458789 ANA458778:ANA458789 AWW458778:AWW458789 BGS458778:BGS458789 BQO458778:BQO458789 CAK458778:CAK458789 CKG458778:CKG458789 CUC458778:CUC458789 DDY458778:DDY458789 DNU458778:DNU458789 DXQ458778:DXQ458789 EHM458778:EHM458789 ERI458778:ERI458789 FBE458778:FBE458789 FLA458778:FLA458789 FUW458778:FUW458789 GES458778:GES458789 GOO458778:GOO458789 GYK458778:GYK458789 HIG458778:HIG458789 HSC458778:HSC458789 IBY458778:IBY458789 ILU458778:ILU458789 IVQ458778:IVQ458789 JFM458778:JFM458789 JPI458778:JPI458789 JZE458778:JZE458789 KJA458778:KJA458789 KSW458778:KSW458789 LCS458778:LCS458789 LMO458778:LMO458789 LWK458778:LWK458789 MGG458778:MGG458789 MQC458778:MQC458789 MZY458778:MZY458789 NJU458778:NJU458789 NTQ458778:NTQ458789 ODM458778:ODM458789 ONI458778:ONI458789 OXE458778:OXE458789 PHA458778:PHA458789 PQW458778:PQW458789 QAS458778:QAS458789 QKO458778:QKO458789 QUK458778:QUK458789 REG458778:REG458789 ROC458778:ROC458789 RXY458778:RXY458789 SHU458778:SHU458789 SRQ458778:SRQ458789 TBM458778:TBM458789 TLI458778:TLI458789 TVE458778:TVE458789 UFA458778:UFA458789 UOW458778:UOW458789 UYS458778:UYS458789 VIO458778:VIO458789 VSK458778:VSK458789 WCG458778:WCG458789 WMC458778:WMC458789 WVY458778:WVY458789 Q524314:Q524325 JM524314:JM524325 TI524314:TI524325 ADE524314:ADE524325 ANA524314:ANA524325 AWW524314:AWW524325 BGS524314:BGS524325 BQO524314:BQO524325 CAK524314:CAK524325 CKG524314:CKG524325 CUC524314:CUC524325 DDY524314:DDY524325 DNU524314:DNU524325 DXQ524314:DXQ524325 EHM524314:EHM524325 ERI524314:ERI524325 FBE524314:FBE524325 FLA524314:FLA524325 FUW524314:FUW524325 GES524314:GES524325 GOO524314:GOO524325 GYK524314:GYK524325 HIG524314:HIG524325 HSC524314:HSC524325 IBY524314:IBY524325 ILU524314:ILU524325 IVQ524314:IVQ524325 JFM524314:JFM524325 JPI524314:JPI524325 JZE524314:JZE524325 KJA524314:KJA524325 KSW524314:KSW524325 LCS524314:LCS524325 LMO524314:LMO524325 LWK524314:LWK524325 MGG524314:MGG524325 MQC524314:MQC524325 MZY524314:MZY524325 NJU524314:NJU524325 NTQ524314:NTQ524325 ODM524314:ODM524325 ONI524314:ONI524325 OXE524314:OXE524325 PHA524314:PHA524325 PQW524314:PQW524325 QAS524314:QAS524325 QKO524314:QKO524325 QUK524314:QUK524325 REG524314:REG524325 ROC524314:ROC524325 RXY524314:RXY524325 SHU524314:SHU524325 SRQ524314:SRQ524325 TBM524314:TBM524325 TLI524314:TLI524325 TVE524314:TVE524325 UFA524314:UFA524325 UOW524314:UOW524325 UYS524314:UYS524325 VIO524314:VIO524325 VSK524314:VSK524325 WCG524314:WCG524325 WMC524314:WMC524325 WVY524314:WVY524325 Q589850:Q589861 JM589850:JM589861 TI589850:TI589861 ADE589850:ADE589861 ANA589850:ANA589861 AWW589850:AWW589861 BGS589850:BGS589861 BQO589850:BQO589861 CAK589850:CAK589861 CKG589850:CKG589861 CUC589850:CUC589861 DDY589850:DDY589861 DNU589850:DNU589861 DXQ589850:DXQ589861 EHM589850:EHM589861 ERI589850:ERI589861 FBE589850:FBE589861 FLA589850:FLA589861 FUW589850:FUW589861 GES589850:GES589861 GOO589850:GOO589861 GYK589850:GYK589861 HIG589850:HIG589861 HSC589850:HSC589861 IBY589850:IBY589861 ILU589850:ILU589861 IVQ589850:IVQ589861 JFM589850:JFM589861 JPI589850:JPI589861 JZE589850:JZE589861 KJA589850:KJA589861 KSW589850:KSW589861 LCS589850:LCS589861 LMO589850:LMO589861 LWK589850:LWK589861 MGG589850:MGG589861 MQC589850:MQC589861 MZY589850:MZY589861 NJU589850:NJU589861 NTQ589850:NTQ589861 ODM589850:ODM589861 ONI589850:ONI589861 OXE589850:OXE589861 PHA589850:PHA589861 PQW589850:PQW589861 QAS589850:QAS589861 QKO589850:QKO589861 QUK589850:QUK589861 REG589850:REG589861 ROC589850:ROC589861 RXY589850:RXY589861 SHU589850:SHU589861 SRQ589850:SRQ589861 TBM589850:TBM589861 TLI589850:TLI589861 TVE589850:TVE589861 UFA589850:UFA589861 UOW589850:UOW589861 UYS589850:UYS589861 VIO589850:VIO589861 VSK589850:VSK589861 WCG589850:WCG589861 WMC589850:WMC589861 WVY589850:WVY589861 Q655386:Q655397 JM655386:JM655397 TI655386:TI655397 ADE655386:ADE655397 ANA655386:ANA655397 AWW655386:AWW655397 BGS655386:BGS655397 BQO655386:BQO655397 CAK655386:CAK655397 CKG655386:CKG655397 CUC655386:CUC655397 DDY655386:DDY655397 DNU655386:DNU655397 DXQ655386:DXQ655397 EHM655386:EHM655397 ERI655386:ERI655397 FBE655386:FBE655397 FLA655386:FLA655397 FUW655386:FUW655397 GES655386:GES655397 GOO655386:GOO655397 GYK655386:GYK655397 HIG655386:HIG655397 HSC655386:HSC655397 IBY655386:IBY655397 ILU655386:ILU655397 IVQ655386:IVQ655397 JFM655386:JFM655397 JPI655386:JPI655397 JZE655386:JZE655397 KJA655386:KJA655397 KSW655386:KSW655397 LCS655386:LCS655397 LMO655386:LMO655397 LWK655386:LWK655397 MGG655386:MGG655397 MQC655386:MQC655397 MZY655386:MZY655397 NJU655386:NJU655397 NTQ655386:NTQ655397 ODM655386:ODM655397 ONI655386:ONI655397 OXE655386:OXE655397 PHA655386:PHA655397 PQW655386:PQW655397 QAS655386:QAS655397 QKO655386:QKO655397 QUK655386:QUK655397 REG655386:REG655397 ROC655386:ROC655397 RXY655386:RXY655397 SHU655386:SHU655397 SRQ655386:SRQ655397 TBM655386:TBM655397 TLI655386:TLI655397 TVE655386:TVE655397 UFA655386:UFA655397 UOW655386:UOW655397 UYS655386:UYS655397 VIO655386:VIO655397 VSK655386:VSK655397 WCG655386:WCG655397 WMC655386:WMC655397 WVY655386:WVY655397 Q720922:Q720933 JM720922:JM720933 TI720922:TI720933 ADE720922:ADE720933 ANA720922:ANA720933 AWW720922:AWW720933 BGS720922:BGS720933 BQO720922:BQO720933 CAK720922:CAK720933 CKG720922:CKG720933 CUC720922:CUC720933 DDY720922:DDY720933 DNU720922:DNU720933 DXQ720922:DXQ720933 EHM720922:EHM720933 ERI720922:ERI720933 FBE720922:FBE720933 FLA720922:FLA720933 FUW720922:FUW720933 GES720922:GES720933 GOO720922:GOO720933 GYK720922:GYK720933 HIG720922:HIG720933 HSC720922:HSC720933 IBY720922:IBY720933 ILU720922:ILU720933 IVQ720922:IVQ720933 JFM720922:JFM720933 JPI720922:JPI720933 JZE720922:JZE720933 KJA720922:KJA720933 KSW720922:KSW720933 LCS720922:LCS720933 LMO720922:LMO720933 LWK720922:LWK720933 MGG720922:MGG720933 MQC720922:MQC720933 MZY720922:MZY720933 NJU720922:NJU720933 NTQ720922:NTQ720933 ODM720922:ODM720933 ONI720922:ONI720933 OXE720922:OXE720933 PHA720922:PHA720933 PQW720922:PQW720933 QAS720922:QAS720933 QKO720922:QKO720933 QUK720922:QUK720933 REG720922:REG720933 ROC720922:ROC720933 RXY720922:RXY720933 SHU720922:SHU720933 SRQ720922:SRQ720933 TBM720922:TBM720933 TLI720922:TLI720933 TVE720922:TVE720933 UFA720922:UFA720933 UOW720922:UOW720933 UYS720922:UYS720933 VIO720922:VIO720933 VSK720922:VSK720933 WCG720922:WCG720933 WMC720922:WMC720933 WVY720922:WVY720933 Q786458:Q786469 JM786458:JM786469 TI786458:TI786469 ADE786458:ADE786469 ANA786458:ANA786469 AWW786458:AWW786469 BGS786458:BGS786469 BQO786458:BQO786469 CAK786458:CAK786469 CKG786458:CKG786469 CUC786458:CUC786469 DDY786458:DDY786469 DNU786458:DNU786469 DXQ786458:DXQ786469 EHM786458:EHM786469 ERI786458:ERI786469 FBE786458:FBE786469 FLA786458:FLA786469 FUW786458:FUW786469 GES786458:GES786469 GOO786458:GOO786469 GYK786458:GYK786469 HIG786458:HIG786469 HSC786458:HSC786469 IBY786458:IBY786469 ILU786458:ILU786469 IVQ786458:IVQ786469 JFM786458:JFM786469 JPI786458:JPI786469 JZE786458:JZE786469 KJA786458:KJA786469 KSW786458:KSW786469 LCS786458:LCS786469 LMO786458:LMO786469 LWK786458:LWK786469 MGG786458:MGG786469 MQC786458:MQC786469 MZY786458:MZY786469 NJU786458:NJU786469 NTQ786458:NTQ786469 ODM786458:ODM786469 ONI786458:ONI786469 OXE786458:OXE786469 PHA786458:PHA786469 PQW786458:PQW786469 QAS786458:QAS786469 QKO786458:QKO786469 QUK786458:QUK786469 REG786458:REG786469 ROC786458:ROC786469 RXY786458:RXY786469 SHU786458:SHU786469 SRQ786458:SRQ786469 TBM786458:TBM786469 TLI786458:TLI786469 TVE786458:TVE786469 UFA786458:UFA786469 UOW786458:UOW786469 UYS786458:UYS786469 VIO786458:VIO786469 VSK786458:VSK786469 WCG786458:WCG786469 WMC786458:WMC786469 WVY786458:WVY786469 Q851994:Q852005 JM851994:JM852005 TI851994:TI852005 ADE851994:ADE852005 ANA851994:ANA852005 AWW851994:AWW852005 BGS851994:BGS852005 BQO851994:BQO852005 CAK851994:CAK852005 CKG851994:CKG852005 CUC851994:CUC852005 DDY851994:DDY852005 DNU851994:DNU852005 DXQ851994:DXQ852005 EHM851994:EHM852005 ERI851994:ERI852005 FBE851994:FBE852005 FLA851994:FLA852005 FUW851994:FUW852005 GES851994:GES852005 GOO851994:GOO852005 GYK851994:GYK852005 HIG851994:HIG852005 HSC851994:HSC852005 IBY851994:IBY852005 ILU851994:ILU852005 IVQ851994:IVQ852005 JFM851994:JFM852005 JPI851994:JPI852005 JZE851994:JZE852005 KJA851994:KJA852005 KSW851994:KSW852005 LCS851994:LCS852005 LMO851994:LMO852005 LWK851994:LWK852005 MGG851994:MGG852005 MQC851994:MQC852005 MZY851994:MZY852005 NJU851994:NJU852005 NTQ851994:NTQ852005 ODM851994:ODM852005 ONI851994:ONI852005 OXE851994:OXE852005 PHA851994:PHA852005 PQW851994:PQW852005 QAS851994:QAS852005 QKO851994:QKO852005 QUK851994:QUK852005 REG851994:REG852005 ROC851994:ROC852005 RXY851994:RXY852005 SHU851994:SHU852005 SRQ851994:SRQ852005 TBM851994:TBM852005 TLI851994:TLI852005 TVE851994:TVE852005 UFA851994:UFA852005 UOW851994:UOW852005 UYS851994:UYS852005 VIO851994:VIO852005 VSK851994:VSK852005 WCG851994:WCG852005 WMC851994:WMC852005 WVY851994:WVY852005 Q917530:Q917541 JM917530:JM917541 TI917530:TI917541 ADE917530:ADE917541 ANA917530:ANA917541 AWW917530:AWW917541 BGS917530:BGS917541 BQO917530:BQO917541 CAK917530:CAK917541 CKG917530:CKG917541 CUC917530:CUC917541 DDY917530:DDY917541 DNU917530:DNU917541 DXQ917530:DXQ917541 EHM917530:EHM917541 ERI917530:ERI917541 FBE917530:FBE917541 FLA917530:FLA917541 FUW917530:FUW917541 GES917530:GES917541 GOO917530:GOO917541 GYK917530:GYK917541 HIG917530:HIG917541 HSC917530:HSC917541 IBY917530:IBY917541 ILU917530:ILU917541 IVQ917530:IVQ917541 JFM917530:JFM917541 JPI917530:JPI917541 JZE917530:JZE917541 KJA917530:KJA917541 KSW917530:KSW917541 LCS917530:LCS917541 LMO917530:LMO917541 LWK917530:LWK917541 MGG917530:MGG917541 MQC917530:MQC917541 MZY917530:MZY917541 NJU917530:NJU917541 NTQ917530:NTQ917541 ODM917530:ODM917541 ONI917530:ONI917541 OXE917530:OXE917541 PHA917530:PHA917541 PQW917530:PQW917541 QAS917530:QAS917541 QKO917530:QKO917541 QUK917530:QUK917541 REG917530:REG917541 ROC917530:ROC917541 RXY917530:RXY917541 SHU917530:SHU917541 SRQ917530:SRQ917541 TBM917530:TBM917541 TLI917530:TLI917541 TVE917530:TVE917541 UFA917530:UFA917541 UOW917530:UOW917541 UYS917530:UYS917541 VIO917530:VIO917541 VSK917530:VSK917541 WCG917530:WCG917541 WMC917530:WMC917541 WVY917530:WVY917541 Q983066:Q983077 JM983066:JM983077 TI983066:TI983077 ADE983066:ADE983077 ANA983066:ANA983077 AWW983066:AWW983077 BGS983066:BGS983077 BQO983066:BQO983077 CAK983066:CAK983077 CKG983066:CKG983077 CUC983066:CUC983077 DDY983066:DDY983077 DNU983066:DNU983077 DXQ983066:DXQ983077 EHM983066:EHM983077 ERI983066:ERI983077 FBE983066:FBE983077 FLA983066:FLA983077 FUW983066:FUW983077 GES983066:GES983077 GOO983066:GOO983077 GYK983066:GYK983077 HIG983066:HIG983077 HSC983066:HSC983077 IBY983066:IBY983077 ILU983066:ILU983077 IVQ983066:IVQ983077 JFM983066:JFM983077 JPI983066:JPI983077 JZE983066:JZE983077 KJA983066:KJA983077 KSW983066:KSW983077 LCS983066:LCS983077 LMO983066:LMO983077 LWK983066:LWK983077 MGG983066:MGG983077 MQC983066:MQC983077 MZY983066:MZY983077 NJU983066:NJU983077 NTQ983066:NTQ983077 ODM983066:ODM983077 ONI983066:ONI983077 OXE983066:OXE983077 PHA983066:PHA983077 PQW983066:PQW983077 QAS983066:QAS983077 QKO983066:QKO983077 QUK983066:QUK983077 REG983066:REG983077 ROC983066:ROC983077 RXY983066:RXY983077 SHU983066:SHU983077 SRQ983066:SRQ983077 TBM983066:TBM983077 TLI983066:TLI983077 TVE983066:TVE983077 UFA983066:UFA983077 UOW983066:UOW983077 UYS983066:UYS983077 VIO983066:VIO983077 VSK983066:VSK983077 WCG983066:WCG983077 WMC983066:WMC983077 WVY983066:WVY983077 Q223:Q249 JM223:JM249 TI223:TI249 ADE223:ADE249 ANA223:ANA249 AWW223:AWW249 BGS223:BGS249 BQO223:BQO249 CAK223:CAK249 CKG223:CKG249 CUC223:CUC249 DDY223:DDY249 DNU223:DNU249 DXQ223:DXQ249 EHM223:EHM249 ERI223:ERI249 FBE223:FBE249 FLA223:FLA249 FUW223:FUW249 GES223:GES249 GOO223:GOO249 GYK223:GYK249 HIG223:HIG249 HSC223:HSC249 IBY223:IBY249 ILU223:ILU249 IVQ223:IVQ249 JFM223:JFM249 JPI223:JPI249 JZE223:JZE249 KJA223:KJA249 KSW223:KSW249 LCS223:LCS249 LMO223:LMO249 LWK223:LWK249 MGG223:MGG249 MQC223:MQC249 MZY223:MZY249 NJU223:NJU249 NTQ223:NTQ249 ODM223:ODM249 ONI223:ONI249 OXE223:OXE249 PHA223:PHA249 PQW223:PQW249 QAS223:QAS249 QKO223:QKO249 QUK223:QUK249 REG223:REG249 ROC223:ROC249 RXY223:RXY249 SHU223:SHU249 SRQ223:SRQ249 TBM223:TBM249 TLI223:TLI249 TVE223:TVE249 UFA223:UFA249 UOW223:UOW249 UYS223:UYS249 VIO223:VIO249 VSK223:VSK249 WCG223:WCG249 WMC223:WMC249 WVY223:WVY249 Q65759:Q65785 JM65759:JM65785 TI65759:TI65785 ADE65759:ADE65785 ANA65759:ANA65785 AWW65759:AWW65785 BGS65759:BGS65785 BQO65759:BQO65785 CAK65759:CAK65785 CKG65759:CKG65785 CUC65759:CUC65785 DDY65759:DDY65785 DNU65759:DNU65785 DXQ65759:DXQ65785 EHM65759:EHM65785 ERI65759:ERI65785 FBE65759:FBE65785 FLA65759:FLA65785 FUW65759:FUW65785 GES65759:GES65785 GOO65759:GOO65785 GYK65759:GYK65785 HIG65759:HIG65785 HSC65759:HSC65785 IBY65759:IBY65785 ILU65759:ILU65785 IVQ65759:IVQ65785 JFM65759:JFM65785 JPI65759:JPI65785 JZE65759:JZE65785 KJA65759:KJA65785 KSW65759:KSW65785 LCS65759:LCS65785 LMO65759:LMO65785 LWK65759:LWK65785 MGG65759:MGG65785 MQC65759:MQC65785 MZY65759:MZY65785 NJU65759:NJU65785 NTQ65759:NTQ65785 ODM65759:ODM65785 ONI65759:ONI65785 OXE65759:OXE65785 PHA65759:PHA65785 PQW65759:PQW65785 QAS65759:QAS65785 QKO65759:QKO65785 QUK65759:QUK65785 REG65759:REG65785 ROC65759:ROC65785 RXY65759:RXY65785 SHU65759:SHU65785 SRQ65759:SRQ65785 TBM65759:TBM65785 TLI65759:TLI65785 TVE65759:TVE65785 UFA65759:UFA65785 UOW65759:UOW65785 UYS65759:UYS65785 VIO65759:VIO65785 VSK65759:VSK65785 WCG65759:WCG65785 WMC65759:WMC65785 WVY65759:WVY65785 Q131295:Q131321 JM131295:JM131321 TI131295:TI131321 ADE131295:ADE131321 ANA131295:ANA131321 AWW131295:AWW131321 BGS131295:BGS131321 BQO131295:BQO131321 CAK131295:CAK131321 CKG131295:CKG131321 CUC131295:CUC131321 DDY131295:DDY131321 DNU131295:DNU131321 DXQ131295:DXQ131321 EHM131295:EHM131321 ERI131295:ERI131321 FBE131295:FBE131321 FLA131295:FLA131321 FUW131295:FUW131321 GES131295:GES131321 GOO131295:GOO131321 GYK131295:GYK131321 HIG131295:HIG131321 HSC131295:HSC131321 IBY131295:IBY131321 ILU131295:ILU131321 IVQ131295:IVQ131321 JFM131295:JFM131321 JPI131295:JPI131321 JZE131295:JZE131321 KJA131295:KJA131321 KSW131295:KSW131321 LCS131295:LCS131321 LMO131295:LMO131321 LWK131295:LWK131321 MGG131295:MGG131321 MQC131295:MQC131321 MZY131295:MZY131321 NJU131295:NJU131321 NTQ131295:NTQ131321 ODM131295:ODM131321 ONI131295:ONI131321 OXE131295:OXE131321 PHA131295:PHA131321 PQW131295:PQW131321 QAS131295:QAS131321 QKO131295:QKO131321 QUK131295:QUK131321 REG131295:REG131321 ROC131295:ROC131321 RXY131295:RXY131321 SHU131295:SHU131321 SRQ131295:SRQ131321 TBM131295:TBM131321 TLI131295:TLI131321 TVE131295:TVE131321 UFA131295:UFA131321 UOW131295:UOW131321 UYS131295:UYS131321 VIO131295:VIO131321 VSK131295:VSK131321 WCG131295:WCG131321 WMC131295:WMC131321 WVY131295:WVY131321 Q196831:Q196857 JM196831:JM196857 TI196831:TI196857 ADE196831:ADE196857 ANA196831:ANA196857 AWW196831:AWW196857 BGS196831:BGS196857 BQO196831:BQO196857 CAK196831:CAK196857 CKG196831:CKG196857 CUC196831:CUC196857 DDY196831:DDY196857 DNU196831:DNU196857 DXQ196831:DXQ196857 EHM196831:EHM196857 ERI196831:ERI196857 FBE196831:FBE196857 FLA196831:FLA196857 FUW196831:FUW196857 GES196831:GES196857 GOO196831:GOO196857 GYK196831:GYK196857 HIG196831:HIG196857 HSC196831:HSC196857 IBY196831:IBY196857 ILU196831:ILU196857 IVQ196831:IVQ196857 JFM196831:JFM196857 JPI196831:JPI196857 JZE196831:JZE196857 KJA196831:KJA196857 KSW196831:KSW196857 LCS196831:LCS196857 LMO196831:LMO196857 LWK196831:LWK196857 MGG196831:MGG196857 MQC196831:MQC196857 MZY196831:MZY196857 NJU196831:NJU196857 NTQ196831:NTQ196857 ODM196831:ODM196857 ONI196831:ONI196857 OXE196831:OXE196857 PHA196831:PHA196857 PQW196831:PQW196857 QAS196831:QAS196857 QKO196831:QKO196857 QUK196831:QUK196857 REG196831:REG196857 ROC196831:ROC196857 RXY196831:RXY196857 SHU196831:SHU196857 SRQ196831:SRQ196857 TBM196831:TBM196857 TLI196831:TLI196857 TVE196831:TVE196857 UFA196831:UFA196857 UOW196831:UOW196857 UYS196831:UYS196857 VIO196831:VIO196857 VSK196831:VSK196857 WCG196831:WCG196857 WMC196831:WMC196857 WVY196831:WVY196857 Q262367:Q262393 JM262367:JM262393 TI262367:TI262393 ADE262367:ADE262393 ANA262367:ANA262393 AWW262367:AWW262393 BGS262367:BGS262393 BQO262367:BQO262393 CAK262367:CAK262393 CKG262367:CKG262393 CUC262367:CUC262393 DDY262367:DDY262393 DNU262367:DNU262393 DXQ262367:DXQ262393 EHM262367:EHM262393 ERI262367:ERI262393 FBE262367:FBE262393 FLA262367:FLA262393 FUW262367:FUW262393 GES262367:GES262393 GOO262367:GOO262393 GYK262367:GYK262393 HIG262367:HIG262393 HSC262367:HSC262393 IBY262367:IBY262393 ILU262367:ILU262393 IVQ262367:IVQ262393 JFM262367:JFM262393 JPI262367:JPI262393 JZE262367:JZE262393 KJA262367:KJA262393 KSW262367:KSW262393 LCS262367:LCS262393 LMO262367:LMO262393 LWK262367:LWK262393 MGG262367:MGG262393 MQC262367:MQC262393 MZY262367:MZY262393 NJU262367:NJU262393 NTQ262367:NTQ262393 ODM262367:ODM262393 ONI262367:ONI262393 OXE262367:OXE262393 PHA262367:PHA262393 PQW262367:PQW262393 QAS262367:QAS262393 QKO262367:QKO262393 QUK262367:QUK262393 REG262367:REG262393 ROC262367:ROC262393 RXY262367:RXY262393 SHU262367:SHU262393 SRQ262367:SRQ262393 TBM262367:TBM262393 TLI262367:TLI262393 TVE262367:TVE262393 UFA262367:UFA262393 UOW262367:UOW262393 UYS262367:UYS262393 VIO262367:VIO262393 VSK262367:VSK262393 WCG262367:WCG262393 WMC262367:WMC262393 WVY262367:WVY262393 Q327903:Q327929 JM327903:JM327929 TI327903:TI327929 ADE327903:ADE327929 ANA327903:ANA327929 AWW327903:AWW327929 BGS327903:BGS327929 BQO327903:BQO327929 CAK327903:CAK327929 CKG327903:CKG327929 CUC327903:CUC327929 DDY327903:DDY327929 DNU327903:DNU327929 DXQ327903:DXQ327929 EHM327903:EHM327929 ERI327903:ERI327929 FBE327903:FBE327929 FLA327903:FLA327929 FUW327903:FUW327929 GES327903:GES327929 GOO327903:GOO327929 GYK327903:GYK327929 HIG327903:HIG327929 HSC327903:HSC327929 IBY327903:IBY327929 ILU327903:ILU327929 IVQ327903:IVQ327929 JFM327903:JFM327929 JPI327903:JPI327929 JZE327903:JZE327929 KJA327903:KJA327929 KSW327903:KSW327929 LCS327903:LCS327929 LMO327903:LMO327929 LWK327903:LWK327929 MGG327903:MGG327929 MQC327903:MQC327929 MZY327903:MZY327929 NJU327903:NJU327929 NTQ327903:NTQ327929 ODM327903:ODM327929 ONI327903:ONI327929 OXE327903:OXE327929 PHA327903:PHA327929 PQW327903:PQW327929 QAS327903:QAS327929 QKO327903:QKO327929 QUK327903:QUK327929 REG327903:REG327929 ROC327903:ROC327929 RXY327903:RXY327929 SHU327903:SHU327929 SRQ327903:SRQ327929 TBM327903:TBM327929 TLI327903:TLI327929 TVE327903:TVE327929 UFA327903:UFA327929 UOW327903:UOW327929 UYS327903:UYS327929 VIO327903:VIO327929 VSK327903:VSK327929 WCG327903:WCG327929 WMC327903:WMC327929 WVY327903:WVY327929 Q393439:Q393465 JM393439:JM393465 TI393439:TI393465 ADE393439:ADE393465 ANA393439:ANA393465 AWW393439:AWW393465 BGS393439:BGS393465 BQO393439:BQO393465 CAK393439:CAK393465 CKG393439:CKG393465 CUC393439:CUC393465 DDY393439:DDY393465 DNU393439:DNU393465 DXQ393439:DXQ393465 EHM393439:EHM393465 ERI393439:ERI393465 FBE393439:FBE393465 FLA393439:FLA393465 FUW393439:FUW393465 GES393439:GES393465 GOO393439:GOO393465 GYK393439:GYK393465 HIG393439:HIG393465 HSC393439:HSC393465 IBY393439:IBY393465 ILU393439:ILU393465 IVQ393439:IVQ393465 JFM393439:JFM393465 JPI393439:JPI393465 JZE393439:JZE393465 KJA393439:KJA393465 KSW393439:KSW393465 LCS393439:LCS393465 LMO393439:LMO393465 LWK393439:LWK393465 MGG393439:MGG393465 MQC393439:MQC393465 MZY393439:MZY393465 NJU393439:NJU393465 NTQ393439:NTQ393465 ODM393439:ODM393465 ONI393439:ONI393465 OXE393439:OXE393465 PHA393439:PHA393465 PQW393439:PQW393465 QAS393439:QAS393465 QKO393439:QKO393465 QUK393439:QUK393465 REG393439:REG393465 ROC393439:ROC393465 RXY393439:RXY393465 SHU393439:SHU393465 SRQ393439:SRQ393465 TBM393439:TBM393465 TLI393439:TLI393465 TVE393439:TVE393465 UFA393439:UFA393465 UOW393439:UOW393465 UYS393439:UYS393465 VIO393439:VIO393465 VSK393439:VSK393465 WCG393439:WCG393465 WMC393439:WMC393465 WVY393439:WVY393465 Q458975:Q459001 JM458975:JM459001 TI458975:TI459001 ADE458975:ADE459001 ANA458975:ANA459001 AWW458975:AWW459001 BGS458975:BGS459001 BQO458975:BQO459001 CAK458975:CAK459001 CKG458975:CKG459001 CUC458975:CUC459001 DDY458975:DDY459001 DNU458975:DNU459001 DXQ458975:DXQ459001 EHM458975:EHM459001 ERI458975:ERI459001 FBE458975:FBE459001 FLA458975:FLA459001 FUW458975:FUW459001 GES458975:GES459001 GOO458975:GOO459001 GYK458975:GYK459001 HIG458975:HIG459001 HSC458975:HSC459001 IBY458975:IBY459001 ILU458975:ILU459001 IVQ458975:IVQ459001 JFM458975:JFM459001 JPI458975:JPI459001 JZE458975:JZE459001 KJA458975:KJA459001 KSW458975:KSW459001 LCS458975:LCS459001 LMO458975:LMO459001 LWK458975:LWK459001 MGG458975:MGG459001 MQC458975:MQC459001 MZY458975:MZY459001 NJU458975:NJU459001 NTQ458975:NTQ459001 ODM458975:ODM459001 ONI458975:ONI459001 OXE458975:OXE459001 PHA458975:PHA459001 PQW458975:PQW459001 QAS458975:QAS459001 QKO458975:QKO459001 QUK458975:QUK459001 REG458975:REG459001 ROC458975:ROC459001 RXY458975:RXY459001 SHU458975:SHU459001 SRQ458975:SRQ459001 TBM458975:TBM459001 TLI458975:TLI459001 TVE458975:TVE459001 UFA458975:UFA459001 UOW458975:UOW459001 UYS458975:UYS459001 VIO458975:VIO459001 VSK458975:VSK459001 WCG458975:WCG459001 WMC458975:WMC459001 WVY458975:WVY459001 Q524511:Q524537 JM524511:JM524537 TI524511:TI524537 ADE524511:ADE524537 ANA524511:ANA524537 AWW524511:AWW524537 BGS524511:BGS524537 BQO524511:BQO524537 CAK524511:CAK524537 CKG524511:CKG524537 CUC524511:CUC524537 DDY524511:DDY524537 DNU524511:DNU524537 DXQ524511:DXQ524537 EHM524511:EHM524537 ERI524511:ERI524537 FBE524511:FBE524537 FLA524511:FLA524537 FUW524511:FUW524537 GES524511:GES524537 GOO524511:GOO524537 GYK524511:GYK524537 HIG524511:HIG524537 HSC524511:HSC524537 IBY524511:IBY524537 ILU524511:ILU524537 IVQ524511:IVQ524537 JFM524511:JFM524537 JPI524511:JPI524537 JZE524511:JZE524537 KJA524511:KJA524537 KSW524511:KSW524537 LCS524511:LCS524537 LMO524511:LMO524537 LWK524511:LWK524537 MGG524511:MGG524537 MQC524511:MQC524537 MZY524511:MZY524537 NJU524511:NJU524537 NTQ524511:NTQ524537 ODM524511:ODM524537 ONI524511:ONI524537 OXE524511:OXE524537 PHA524511:PHA524537 PQW524511:PQW524537 QAS524511:QAS524537 QKO524511:QKO524537 QUK524511:QUK524537 REG524511:REG524537 ROC524511:ROC524537 RXY524511:RXY524537 SHU524511:SHU524537 SRQ524511:SRQ524537 TBM524511:TBM524537 TLI524511:TLI524537 TVE524511:TVE524537 UFA524511:UFA524537 UOW524511:UOW524537 UYS524511:UYS524537 VIO524511:VIO524537 VSK524511:VSK524537 WCG524511:WCG524537 WMC524511:WMC524537 WVY524511:WVY524537 Q590047:Q590073 JM590047:JM590073 TI590047:TI590073 ADE590047:ADE590073 ANA590047:ANA590073 AWW590047:AWW590073 BGS590047:BGS590073 BQO590047:BQO590073 CAK590047:CAK590073 CKG590047:CKG590073 CUC590047:CUC590073 DDY590047:DDY590073 DNU590047:DNU590073 DXQ590047:DXQ590073 EHM590047:EHM590073 ERI590047:ERI590073 FBE590047:FBE590073 FLA590047:FLA590073 FUW590047:FUW590073 GES590047:GES590073 GOO590047:GOO590073 GYK590047:GYK590073 HIG590047:HIG590073 HSC590047:HSC590073 IBY590047:IBY590073 ILU590047:ILU590073 IVQ590047:IVQ590073 JFM590047:JFM590073 JPI590047:JPI590073 JZE590047:JZE590073 KJA590047:KJA590073 KSW590047:KSW590073 LCS590047:LCS590073 LMO590047:LMO590073 LWK590047:LWK590073 MGG590047:MGG590073 MQC590047:MQC590073 MZY590047:MZY590073 NJU590047:NJU590073 NTQ590047:NTQ590073 ODM590047:ODM590073 ONI590047:ONI590073 OXE590047:OXE590073 PHA590047:PHA590073 PQW590047:PQW590073 QAS590047:QAS590073 QKO590047:QKO590073 QUK590047:QUK590073 REG590047:REG590073 ROC590047:ROC590073 RXY590047:RXY590073 SHU590047:SHU590073 SRQ590047:SRQ590073 TBM590047:TBM590073 TLI590047:TLI590073 TVE590047:TVE590073 UFA590047:UFA590073 UOW590047:UOW590073 UYS590047:UYS590073 VIO590047:VIO590073 VSK590047:VSK590073 WCG590047:WCG590073 WMC590047:WMC590073 WVY590047:WVY590073 Q655583:Q655609 JM655583:JM655609 TI655583:TI655609 ADE655583:ADE655609 ANA655583:ANA655609 AWW655583:AWW655609 BGS655583:BGS655609 BQO655583:BQO655609 CAK655583:CAK655609 CKG655583:CKG655609 CUC655583:CUC655609 DDY655583:DDY655609 DNU655583:DNU655609 DXQ655583:DXQ655609 EHM655583:EHM655609 ERI655583:ERI655609 FBE655583:FBE655609 FLA655583:FLA655609 FUW655583:FUW655609 GES655583:GES655609 GOO655583:GOO655609 GYK655583:GYK655609 HIG655583:HIG655609 HSC655583:HSC655609 IBY655583:IBY655609 ILU655583:ILU655609 IVQ655583:IVQ655609 JFM655583:JFM655609 JPI655583:JPI655609 JZE655583:JZE655609 KJA655583:KJA655609 KSW655583:KSW655609 LCS655583:LCS655609 LMO655583:LMO655609 LWK655583:LWK655609 MGG655583:MGG655609 MQC655583:MQC655609 MZY655583:MZY655609 NJU655583:NJU655609 NTQ655583:NTQ655609 ODM655583:ODM655609 ONI655583:ONI655609 OXE655583:OXE655609 PHA655583:PHA655609 PQW655583:PQW655609 QAS655583:QAS655609 QKO655583:QKO655609 QUK655583:QUK655609 REG655583:REG655609 ROC655583:ROC655609 RXY655583:RXY655609 SHU655583:SHU655609 SRQ655583:SRQ655609 TBM655583:TBM655609 TLI655583:TLI655609 TVE655583:TVE655609 UFA655583:UFA655609 UOW655583:UOW655609 UYS655583:UYS655609 VIO655583:VIO655609 VSK655583:VSK655609 WCG655583:WCG655609 WMC655583:WMC655609 WVY655583:WVY655609 Q721119:Q721145 JM721119:JM721145 TI721119:TI721145 ADE721119:ADE721145 ANA721119:ANA721145 AWW721119:AWW721145 BGS721119:BGS721145 BQO721119:BQO721145 CAK721119:CAK721145 CKG721119:CKG721145 CUC721119:CUC721145 DDY721119:DDY721145 DNU721119:DNU721145 DXQ721119:DXQ721145 EHM721119:EHM721145 ERI721119:ERI721145 FBE721119:FBE721145 FLA721119:FLA721145 FUW721119:FUW721145 GES721119:GES721145 GOO721119:GOO721145 GYK721119:GYK721145 HIG721119:HIG721145 HSC721119:HSC721145 IBY721119:IBY721145 ILU721119:ILU721145 IVQ721119:IVQ721145 JFM721119:JFM721145 JPI721119:JPI721145 JZE721119:JZE721145 KJA721119:KJA721145 KSW721119:KSW721145 LCS721119:LCS721145 LMO721119:LMO721145 LWK721119:LWK721145 MGG721119:MGG721145 MQC721119:MQC721145 MZY721119:MZY721145 NJU721119:NJU721145 NTQ721119:NTQ721145 ODM721119:ODM721145 ONI721119:ONI721145 OXE721119:OXE721145 PHA721119:PHA721145 PQW721119:PQW721145 QAS721119:QAS721145 QKO721119:QKO721145 QUK721119:QUK721145 REG721119:REG721145 ROC721119:ROC721145 RXY721119:RXY721145 SHU721119:SHU721145 SRQ721119:SRQ721145 TBM721119:TBM721145 TLI721119:TLI721145 TVE721119:TVE721145 UFA721119:UFA721145 UOW721119:UOW721145 UYS721119:UYS721145 VIO721119:VIO721145 VSK721119:VSK721145 WCG721119:WCG721145 WMC721119:WMC721145 WVY721119:WVY721145 Q786655:Q786681 JM786655:JM786681 TI786655:TI786681 ADE786655:ADE786681 ANA786655:ANA786681 AWW786655:AWW786681 BGS786655:BGS786681 BQO786655:BQO786681 CAK786655:CAK786681 CKG786655:CKG786681 CUC786655:CUC786681 DDY786655:DDY786681 DNU786655:DNU786681 DXQ786655:DXQ786681 EHM786655:EHM786681 ERI786655:ERI786681 FBE786655:FBE786681 FLA786655:FLA786681 FUW786655:FUW786681 GES786655:GES786681 GOO786655:GOO786681 GYK786655:GYK786681 HIG786655:HIG786681 HSC786655:HSC786681 IBY786655:IBY786681 ILU786655:ILU786681 IVQ786655:IVQ786681 JFM786655:JFM786681 JPI786655:JPI786681 JZE786655:JZE786681 KJA786655:KJA786681 KSW786655:KSW786681 LCS786655:LCS786681 LMO786655:LMO786681 LWK786655:LWK786681 MGG786655:MGG786681 MQC786655:MQC786681 MZY786655:MZY786681 NJU786655:NJU786681 NTQ786655:NTQ786681 ODM786655:ODM786681 ONI786655:ONI786681 OXE786655:OXE786681 PHA786655:PHA786681 PQW786655:PQW786681 QAS786655:QAS786681 QKO786655:QKO786681 QUK786655:QUK786681 REG786655:REG786681 ROC786655:ROC786681 RXY786655:RXY786681 SHU786655:SHU786681 SRQ786655:SRQ786681 TBM786655:TBM786681 TLI786655:TLI786681 TVE786655:TVE786681 UFA786655:UFA786681 UOW786655:UOW786681 UYS786655:UYS786681 VIO786655:VIO786681 VSK786655:VSK786681 WCG786655:WCG786681 WMC786655:WMC786681 WVY786655:WVY786681 Q852191:Q852217 JM852191:JM852217 TI852191:TI852217 ADE852191:ADE852217 ANA852191:ANA852217 AWW852191:AWW852217 BGS852191:BGS852217 BQO852191:BQO852217 CAK852191:CAK852217 CKG852191:CKG852217 CUC852191:CUC852217 DDY852191:DDY852217 DNU852191:DNU852217 DXQ852191:DXQ852217 EHM852191:EHM852217 ERI852191:ERI852217 FBE852191:FBE852217 FLA852191:FLA852217 FUW852191:FUW852217 GES852191:GES852217 GOO852191:GOO852217 GYK852191:GYK852217 HIG852191:HIG852217 HSC852191:HSC852217 IBY852191:IBY852217 ILU852191:ILU852217 IVQ852191:IVQ852217 JFM852191:JFM852217 JPI852191:JPI852217 JZE852191:JZE852217 KJA852191:KJA852217 KSW852191:KSW852217 LCS852191:LCS852217 LMO852191:LMO852217 LWK852191:LWK852217 MGG852191:MGG852217 MQC852191:MQC852217 MZY852191:MZY852217 NJU852191:NJU852217 NTQ852191:NTQ852217 ODM852191:ODM852217 ONI852191:ONI852217 OXE852191:OXE852217 PHA852191:PHA852217 PQW852191:PQW852217 QAS852191:QAS852217 QKO852191:QKO852217 QUK852191:QUK852217 REG852191:REG852217 ROC852191:ROC852217 RXY852191:RXY852217 SHU852191:SHU852217 SRQ852191:SRQ852217 TBM852191:TBM852217 TLI852191:TLI852217 TVE852191:TVE852217 UFA852191:UFA852217 UOW852191:UOW852217 UYS852191:UYS852217 VIO852191:VIO852217 VSK852191:VSK852217 WCG852191:WCG852217 WMC852191:WMC852217 WVY852191:WVY852217 Q917727:Q917753 JM917727:JM917753 TI917727:TI917753 ADE917727:ADE917753 ANA917727:ANA917753 AWW917727:AWW917753 BGS917727:BGS917753 BQO917727:BQO917753 CAK917727:CAK917753 CKG917727:CKG917753 CUC917727:CUC917753 DDY917727:DDY917753 DNU917727:DNU917753 DXQ917727:DXQ917753 EHM917727:EHM917753 ERI917727:ERI917753 FBE917727:FBE917753 FLA917727:FLA917753 FUW917727:FUW917753 GES917727:GES917753 GOO917727:GOO917753 GYK917727:GYK917753 HIG917727:HIG917753 HSC917727:HSC917753 IBY917727:IBY917753 ILU917727:ILU917753 IVQ917727:IVQ917753 JFM917727:JFM917753 JPI917727:JPI917753 JZE917727:JZE917753 KJA917727:KJA917753 KSW917727:KSW917753 LCS917727:LCS917753 LMO917727:LMO917753 LWK917727:LWK917753 MGG917727:MGG917753 MQC917727:MQC917753 MZY917727:MZY917753 NJU917727:NJU917753 NTQ917727:NTQ917753 ODM917727:ODM917753 ONI917727:ONI917753 OXE917727:OXE917753 PHA917727:PHA917753 PQW917727:PQW917753 QAS917727:QAS917753 QKO917727:QKO917753 QUK917727:QUK917753 REG917727:REG917753 ROC917727:ROC917753 RXY917727:RXY917753 SHU917727:SHU917753 SRQ917727:SRQ917753 TBM917727:TBM917753 TLI917727:TLI917753 TVE917727:TVE917753 UFA917727:UFA917753 UOW917727:UOW917753 UYS917727:UYS917753 VIO917727:VIO917753 VSK917727:VSK917753 WCG917727:WCG917753 WMC917727:WMC917753 WVY917727:WVY917753 Q983263:Q983289 JM983263:JM983289 TI983263:TI983289 ADE983263:ADE983289 ANA983263:ANA983289 AWW983263:AWW983289 BGS983263:BGS983289 BQO983263:BQO983289 CAK983263:CAK983289 CKG983263:CKG983289 CUC983263:CUC983289 DDY983263:DDY983289 DNU983263:DNU983289 DXQ983263:DXQ983289 EHM983263:EHM983289 ERI983263:ERI983289 FBE983263:FBE983289 FLA983263:FLA983289 FUW983263:FUW983289 GES983263:GES983289 GOO983263:GOO983289 GYK983263:GYK983289 HIG983263:HIG983289 HSC983263:HSC983289 IBY983263:IBY983289 ILU983263:ILU983289 IVQ983263:IVQ983289 JFM983263:JFM983289 JPI983263:JPI983289 JZE983263:JZE983289 KJA983263:KJA983289 KSW983263:KSW983289 LCS983263:LCS983289 LMO983263:LMO983289 LWK983263:LWK983289 MGG983263:MGG983289 MQC983263:MQC983289 MZY983263:MZY983289 NJU983263:NJU983289 NTQ983263:NTQ983289 ODM983263:ODM983289 ONI983263:ONI983289 OXE983263:OXE983289 PHA983263:PHA983289 PQW983263:PQW983289 QAS983263:QAS983289 QKO983263:QKO983289 QUK983263:QUK983289 REG983263:REG983289 ROC983263:ROC983289 RXY983263:RXY983289 SHU983263:SHU983289 SRQ983263:SRQ983289 TBM983263:TBM983289 TLI983263:TLI983289 TVE983263:TVE983289 UFA983263:UFA983289 UOW983263:UOW983289 UYS983263:UYS983289 VIO983263:VIO983289 VSK983263:VSK983289 WCG983263:WCG983289 WMC983263:WMC983289 WVY983263:WVY983289 Q254:Q322 JM254:JM322 TI254:TI322 ADE254:ADE322 ANA254:ANA322 AWW254:AWW322 BGS254:BGS322 BQO254:BQO322 CAK254:CAK322 CKG254:CKG322 CUC254:CUC322 DDY254:DDY322 DNU254:DNU322 DXQ254:DXQ322 EHM254:EHM322 ERI254:ERI322 FBE254:FBE322 FLA254:FLA322 FUW254:FUW322 GES254:GES322 GOO254:GOO322 GYK254:GYK322 HIG254:HIG322 HSC254:HSC322 IBY254:IBY322 ILU254:ILU322 IVQ254:IVQ322 JFM254:JFM322 JPI254:JPI322 JZE254:JZE322 KJA254:KJA322 KSW254:KSW322 LCS254:LCS322 LMO254:LMO322 LWK254:LWK322 MGG254:MGG322 MQC254:MQC322 MZY254:MZY322 NJU254:NJU322 NTQ254:NTQ322 ODM254:ODM322 ONI254:ONI322 OXE254:OXE322 PHA254:PHA322 PQW254:PQW322 QAS254:QAS322 QKO254:QKO322 QUK254:QUK322 REG254:REG322 ROC254:ROC322 RXY254:RXY322 SHU254:SHU322 SRQ254:SRQ322 TBM254:TBM322 TLI254:TLI322 TVE254:TVE322 UFA254:UFA322 UOW254:UOW322 UYS254:UYS322 VIO254:VIO322 VSK254:VSK322 WCG254:WCG322 WMC254:WMC322 WVY254:WVY322 Q65790:Q65858 JM65790:JM65858 TI65790:TI65858 ADE65790:ADE65858 ANA65790:ANA65858 AWW65790:AWW65858 BGS65790:BGS65858 BQO65790:BQO65858 CAK65790:CAK65858 CKG65790:CKG65858 CUC65790:CUC65858 DDY65790:DDY65858 DNU65790:DNU65858 DXQ65790:DXQ65858 EHM65790:EHM65858 ERI65790:ERI65858 FBE65790:FBE65858 FLA65790:FLA65858 FUW65790:FUW65858 GES65790:GES65858 GOO65790:GOO65858 GYK65790:GYK65858 HIG65790:HIG65858 HSC65790:HSC65858 IBY65790:IBY65858 ILU65790:ILU65858 IVQ65790:IVQ65858 JFM65790:JFM65858 JPI65790:JPI65858 JZE65790:JZE65858 KJA65790:KJA65858 KSW65790:KSW65858 LCS65790:LCS65858 LMO65790:LMO65858 LWK65790:LWK65858 MGG65790:MGG65858 MQC65790:MQC65858 MZY65790:MZY65858 NJU65790:NJU65858 NTQ65790:NTQ65858 ODM65790:ODM65858 ONI65790:ONI65858 OXE65790:OXE65858 PHA65790:PHA65858 PQW65790:PQW65858 QAS65790:QAS65858 QKO65790:QKO65858 QUK65790:QUK65858 REG65790:REG65858 ROC65790:ROC65858 RXY65790:RXY65858 SHU65790:SHU65858 SRQ65790:SRQ65858 TBM65790:TBM65858 TLI65790:TLI65858 TVE65790:TVE65858 UFA65790:UFA65858 UOW65790:UOW65858 UYS65790:UYS65858 VIO65790:VIO65858 VSK65790:VSK65858 WCG65790:WCG65858 WMC65790:WMC65858 WVY65790:WVY65858 Q131326:Q131394 JM131326:JM131394 TI131326:TI131394 ADE131326:ADE131394 ANA131326:ANA131394 AWW131326:AWW131394 BGS131326:BGS131394 BQO131326:BQO131394 CAK131326:CAK131394 CKG131326:CKG131394 CUC131326:CUC131394 DDY131326:DDY131394 DNU131326:DNU131394 DXQ131326:DXQ131394 EHM131326:EHM131394 ERI131326:ERI131394 FBE131326:FBE131394 FLA131326:FLA131394 FUW131326:FUW131394 GES131326:GES131394 GOO131326:GOO131394 GYK131326:GYK131394 HIG131326:HIG131394 HSC131326:HSC131394 IBY131326:IBY131394 ILU131326:ILU131394 IVQ131326:IVQ131394 JFM131326:JFM131394 JPI131326:JPI131394 JZE131326:JZE131394 KJA131326:KJA131394 KSW131326:KSW131394 LCS131326:LCS131394 LMO131326:LMO131394 LWK131326:LWK131394 MGG131326:MGG131394 MQC131326:MQC131394 MZY131326:MZY131394 NJU131326:NJU131394 NTQ131326:NTQ131394 ODM131326:ODM131394 ONI131326:ONI131394 OXE131326:OXE131394 PHA131326:PHA131394 PQW131326:PQW131394 QAS131326:QAS131394 QKO131326:QKO131394 QUK131326:QUK131394 REG131326:REG131394 ROC131326:ROC131394 RXY131326:RXY131394 SHU131326:SHU131394 SRQ131326:SRQ131394 TBM131326:TBM131394 TLI131326:TLI131394 TVE131326:TVE131394 UFA131326:UFA131394 UOW131326:UOW131394 UYS131326:UYS131394 VIO131326:VIO131394 VSK131326:VSK131394 WCG131326:WCG131394 WMC131326:WMC131394 WVY131326:WVY131394 Q196862:Q196930 JM196862:JM196930 TI196862:TI196930 ADE196862:ADE196930 ANA196862:ANA196930 AWW196862:AWW196930 BGS196862:BGS196930 BQO196862:BQO196930 CAK196862:CAK196930 CKG196862:CKG196930 CUC196862:CUC196930 DDY196862:DDY196930 DNU196862:DNU196930 DXQ196862:DXQ196930 EHM196862:EHM196930 ERI196862:ERI196930 FBE196862:FBE196930 FLA196862:FLA196930 FUW196862:FUW196930 GES196862:GES196930 GOO196862:GOO196930 GYK196862:GYK196930 HIG196862:HIG196930 HSC196862:HSC196930 IBY196862:IBY196930 ILU196862:ILU196930 IVQ196862:IVQ196930 JFM196862:JFM196930 JPI196862:JPI196930 JZE196862:JZE196930 KJA196862:KJA196930 KSW196862:KSW196930 LCS196862:LCS196930 LMO196862:LMO196930 LWK196862:LWK196930 MGG196862:MGG196930 MQC196862:MQC196930 MZY196862:MZY196930 NJU196862:NJU196930 NTQ196862:NTQ196930 ODM196862:ODM196930 ONI196862:ONI196930 OXE196862:OXE196930 PHA196862:PHA196930 PQW196862:PQW196930 QAS196862:QAS196930 QKO196862:QKO196930 QUK196862:QUK196930 REG196862:REG196930 ROC196862:ROC196930 RXY196862:RXY196930 SHU196862:SHU196930 SRQ196862:SRQ196930 TBM196862:TBM196930 TLI196862:TLI196930 TVE196862:TVE196930 UFA196862:UFA196930 UOW196862:UOW196930 UYS196862:UYS196930 VIO196862:VIO196930 VSK196862:VSK196930 WCG196862:WCG196930 WMC196862:WMC196930 WVY196862:WVY196930 Q262398:Q262466 JM262398:JM262466 TI262398:TI262466 ADE262398:ADE262466 ANA262398:ANA262466 AWW262398:AWW262466 BGS262398:BGS262466 BQO262398:BQO262466 CAK262398:CAK262466 CKG262398:CKG262466 CUC262398:CUC262466 DDY262398:DDY262466 DNU262398:DNU262466 DXQ262398:DXQ262466 EHM262398:EHM262466 ERI262398:ERI262466 FBE262398:FBE262466 FLA262398:FLA262466 FUW262398:FUW262466 GES262398:GES262466 GOO262398:GOO262466 GYK262398:GYK262466 HIG262398:HIG262466 HSC262398:HSC262466 IBY262398:IBY262466 ILU262398:ILU262466 IVQ262398:IVQ262466 JFM262398:JFM262466 JPI262398:JPI262466 JZE262398:JZE262466 KJA262398:KJA262466 KSW262398:KSW262466 LCS262398:LCS262466 LMO262398:LMO262466 LWK262398:LWK262466 MGG262398:MGG262466 MQC262398:MQC262466 MZY262398:MZY262466 NJU262398:NJU262466 NTQ262398:NTQ262466 ODM262398:ODM262466 ONI262398:ONI262466 OXE262398:OXE262466 PHA262398:PHA262466 PQW262398:PQW262466 QAS262398:QAS262466 QKO262398:QKO262466 QUK262398:QUK262466 REG262398:REG262466 ROC262398:ROC262466 RXY262398:RXY262466 SHU262398:SHU262466 SRQ262398:SRQ262466 TBM262398:TBM262466 TLI262398:TLI262466 TVE262398:TVE262466 UFA262398:UFA262466 UOW262398:UOW262466 UYS262398:UYS262466 VIO262398:VIO262466 VSK262398:VSK262466 WCG262398:WCG262466 WMC262398:WMC262466 WVY262398:WVY262466 Q327934:Q328002 JM327934:JM328002 TI327934:TI328002 ADE327934:ADE328002 ANA327934:ANA328002 AWW327934:AWW328002 BGS327934:BGS328002 BQO327934:BQO328002 CAK327934:CAK328002 CKG327934:CKG328002 CUC327934:CUC328002 DDY327934:DDY328002 DNU327934:DNU328002 DXQ327934:DXQ328002 EHM327934:EHM328002 ERI327934:ERI328002 FBE327934:FBE328002 FLA327934:FLA328002 FUW327934:FUW328002 GES327934:GES328002 GOO327934:GOO328002 GYK327934:GYK328002 HIG327934:HIG328002 HSC327934:HSC328002 IBY327934:IBY328002 ILU327934:ILU328002 IVQ327934:IVQ328002 JFM327934:JFM328002 JPI327934:JPI328002 JZE327934:JZE328002 KJA327934:KJA328002 KSW327934:KSW328002 LCS327934:LCS328002 LMO327934:LMO328002 LWK327934:LWK328002 MGG327934:MGG328002 MQC327934:MQC328002 MZY327934:MZY328002 NJU327934:NJU328002 NTQ327934:NTQ328002 ODM327934:ODM328002 ONI327934:ONI328002 OXE327934:OXE328002 PHA327934:PHA328002 PQW327934:PQW328002 QAS327934:QAS328002 QKO327934:QKO328002 QUK327934:QUK328002 REG327934:REG328002 ROC327934:ROC328002 RXY327934:RXY328002 SHU327934:SHU328002 SRQ327934:SRQ328002 TBM327934:TBM328002 TLI327934:TLI328002 TVE327934:TVE328002 UFA327934:UFA328002 UOW327934:UOW328002 UYS327934:UYS328002 VIO327934:VIO328002 VSK327934:VSK328002 WCG327934:WCG328002 WMC327934:WMC328002 WVY327934:WVY328002 Q393470:Q393538 JM393470:JM393538 TI393470:TI393538 ADE393470:ADE393538 ANA393470:ANA393538 AWW393470:AWW393538 BGS393470:BGS393538 BQO393470:BQO393538 CAK393470:CAK393538 CKG393470:CKG393538 CUC393470:CUC393538 DDY393470:DDY393538 DNU393470:DNU393538 DXQ393470:DXQ393538 EHM393470:EHM393538 ERI393470:ERI393538 FBE393470:FBE393538 FLA393470:FLA393538 FUW393470:FUW393538 GES393470:GES393538 GOO393470:GOO393538 GYK393470:GYK393538 HIG393470:HIG393538 HSC393470:HSC393538 IBY393470:IBY393538 ILU393470:ILU393538 IVQ393470:IVQ393538 JFM393470:JFM393538 JPI393470:JPI393538 JZE393470:JZE393538 KJA393470:KJA393538 KSW393470:KSW393538 LCS393470:LCS393538 LMO393470:LMO393538 LWK393470:LWK393538 MGG393470:MGG393538 MQC393470:MQC393538 MZY393470:MZY393538 NJU393470:NJU393538 NTQ393470:NTQ393538 ODM393470:ODM393538 ONI393470:ONI393538 OXE393470:OXE393538 PHA393470:PHA393538 PQW393470:PQW393538 QAS393470:QAS393538 QKO393470:QKO393538 QUK393470:QUK393538 REG393470:REG393538 ROC393470:ROC393538 RXY393470:RXY393538 SHU393470:SHU393538 SRQ393470:SRQ393538 TBM393470:TBM393538 TLI393470:TLI393538 TVE393470:TVE393538 UFA393470:UFA393538 UOW393470:UOW393538 UYS393470:UYS393538 VIO393470:VIO393538 VSK393470:VSK393538 WCG393470:WCG393538 WMC393470:WMC393538 WVY393470:WVY393538 Q459006:Q459074 JM459006:JM459074 TI459006:TI459074 ADE459006:ADE459074 ANA459006:ANA459074 AWW459006:AWW459074 BGS459006:BGS459074 BQO459006:BQO459074 CAK459006:CAK459074 CKG459006:CKG459074 CUC459006:CUC459074 DDY459006:DDY459074 DNU459006:DNU459074 DXQ459006:DXQ459074 EHM459006:EHM459074 ERI459006:ERI459074 FBE459006:FBE459074 FLA459006:FLA459074 FUW459006:FUW459074 GES459006:GES459074 GOO459006:GOO459074 GYK459006:GYK459074 HIG459006:HIG459074 HSC459006:HSC459074 IBY459006:IBY459074 ILU459006:ILU459074 IVQ459006:IVQ459074 JFM459006:JFM459074 JPI459006:JPI459074 JZE459006:JZE459074 KJA459006:KJA459074 KSW459006:KSW459074 LCS459006:LCS459074 LMO459006:LMO459074 LWK459006:LWK459074 MGG459006:MGG459074 MQC459006:MQC459074 MZY459006:MZY459074 NJU459006:NJU459074 NTQ459006:NTQ459074 ODM459006:ODM459074 ONI459006:ONI459074 OXE459006:OXE459074 PHA459006:PHA459074 PQW459006:PQW459074 QAS459006:QAS459074 QKO459006:QKO459074 QUK459006:QUK459074 REG459006:REG459074 ROC459006:ROC459074 RXY459006:RXY459074 SHU459006:SHU459074 SRQ459006:SRQ459074 TBM459006:TBM459074 TLI459006:TLI459074 TVE459006:TVE459074 UFA459006:UFA459074 UOW459006:UOW459074 UYS459006:UYS459074 VIO459006:VIO459074 VSK459006:VSK459074 WCG459006:WCG459074 WMC459006:WMC459074 WVY459006:WVY459074 Q524542:Q524610 JM524542:JM524610 TI524542:TI524610 ADE524542:ADE524610 ANA524542:ANA524610 AWW524542:AWW524610 BGS524542:BGS524610 BQO524542:BQO524610 CAK524542:CAK524610 CKG524542:CKG524610 CUC524542:CUC524610 DDY524542:DDY524610 DNU524542:DNU524610 DXQ524542:DXQ524610 EHM524542:EHM524610 ERI524542:ERI524610 FBE524542:FBE524610 FLA524542:FLA524610 FUW524542:FUW524610 GES524542:GES524610 GOO524542:GOO524610 GYK524542:GYK524610 HIG524542:HIG524610 HSC524542:HSC524610 IBY524542:IBY524610 ILU524542:ILU524610 IVQ524542:IVQ524610 JFM524542:JFM524610 JPI524542:JPI524610 JZE524542:JZE524610 KJA524542:KJA524610 KSW524542:KSW524610 LCS524542:LCS524610 LMO524542:LMO524610 LWK524542:LWK524610 MGG524542:MGG524610 MQC524542:MQC524610 MZY524542:MZY524610 NJU524542:NJU524610 NTQ524542:NTQ524610 ODM524542:ODM524610 ONI524542:ONI524610 OXE524542:OXE524610 PHA524542:PHA524610 PQW524542:PQW524610 QAS524542:QAS524610 QKO524542:QKO524610 QUK524542:QUK524610 REG524542:REG524610 ROC524542:ROC524610 RXY524542:RXY524610 SHU524542:SHU524610 SRQ524542:SRQ524610 TBM524542:TBM524610 TLI524542:TLI524610 TVE524542:TVE524610 UFA524542:UFA524610 UOW524542:UOW524610 UYS524542:UYS524610 VIO524542:VIO524610 VSK524542:VSK524610 WCG524542:WCG524610 WMC524542:WMC524610 WVY524542:WVY524610 Q590078:Q590146 JM590078:JM590146 TI590078:TI590146 ADE590078:ADE590146 ANA590078:ANA590146 AWW590078:AWW590146 BGS590078:BGS590146 BQO590078:BQO590146 CAK590078:CAK590146 CKG590078:CKG590146 CUC590078:CUC590146 DDY590078:DDY590146 DNU590078:DNU590146 DXQ590078:DXQ590146 EHM590078:EHM590146 ERI590078:ERI590146 FBE590078:FBE590146 FLA590078:FLA590146 FUW590078:FUW590146 GES590078:GES590146 GOO590078:GOO590146 GYK590078:GYK590146 HIG590078:HIG590146 HSC590078:HSC590146 IBY590078:IBY590146 ILU590078:ILU590146 IVQ590078:IVQ590146 JFM590078:JFM590146 JPI590078:JPI590146 JZE590078:JZE590146 KJA590078:KJA590146 KSW590078:KSW590146 LCS590078:LCS590146 LMO590078:LMO590146 LWK590078:LWK590146 MGG590078:MGG590146 MQC590078:MQC590146 MZY590078:MZY590146 NJU590078:NJU590146 NTQ590078:NTQ590146 ODM590078:ODM590146 ONI590078:ONI590146 OXE590078:OXE590146 PHA590078:PHA590146 PQW590078:PQW590146 QAS590078:QAS590146 QKO590078:QKO590146 QUK590078:QUK590146 REG590078:REG590146 ROC590078:ROC590146 RXY590078:RXY590146 SHU590078:SHU590146 SRQ590078:SRQ590146 TBM590078:TBM590146 TLI590078:TLI590146 TVE590078:TVE590146 UFA590078:UFA590146 UOW590078:UOW590146 UYS590078:UYS590146 VIO590078:VIO590146 VSK590078:VSK590146 WCG590078:WCG590146 WMC590078:WMC590146 WVY590078:WVY590146 Q655614:Q655682 JM655614:JM655682 TI655614:TI655682 ADE655614:ADE655682 ANA655614:ANA655682 AWW655614:AWW655682 BGS655614:BGS655682 BQO655614:BQO655682 CAK655614:CAK655682 CKG655614:CKG655682 CUC655614:CUC655682 DDY655614:DDY655682 DNU655614:DNU655682 DXQ655614:DXQ655682 EHM655614:EHM655682 ERI655614:ERI655682 FBE655614:FBE655682 FLA655614:FLA655682 FUW655614:FUW655682 GES655614:GES655682 GOO655614:GOO655682 GYK655614:GYK655682 HIG655614:HIG655682 HSC655614:HSC655682 IBY655614:IBY655682 ILU655614:ILU655682 IVQ655614:IVQ655682 JFM655614:JFM655682 JPI655614:JPI655682 JZE655614:JZE655682 KJA655614:KJA655682 KSW655614:KSW655682 LCS655614:LCS655682 LMO655614:LMO655682 LWK655614:LWK655682 MGG655614:MGG655682 MQC655614:MQC655682 MZY655614:MZY655682 NJU655614:NJU655682 NTQ655614:NTQ655682 ODM655614:ODM655682 ONI655614:ONI655682 OXE655614:OXE655682 PHA655614:PHA655682 PQW655614:PQW655682 QAS655614:QAS655682 QKO655614:QKO655682 QUK655614:QUK655682 REG655614:REG655682 ROC655614:ROC655682 RXY655614:RXY655682 SHU655614:SHU655682 SRQ655614:SRQ655682 TBM655614:TBM655682 TLI655614:TLI655682 TVE655614:TVE655682 UFA655614:UFA655682 UOW655614:UOW655682 UYS655614:UYS655682 VIO655614:VIO655682 VSK655614:VSK655682 WCG655614:WCG655682 WMC655614:WMC655682 WVY655614:WVY655682 Q721150:Q721218 JM721150:JM721218 TI721150:TI721218 ADE721150:ADE721218 ANA721150:ANA721218 AWW721150:AWW721218 BGS721150:BGS721218 BQO721150:BQO721218 CAK721150:CAK721218 CKG721150:CKG721218 CUC721150:CUC721218 DDY721150:DDY721218 DNU721150:DNU721218 DXQ721150:DXQ721218 EHM721150:EHM721218 ERI721150:ERI721218 FBE721150:FBE721218 FLA721150:FLA721218 FUW721150:FUW721218 GES721150:GES721218 GOO721150:GOO721218 GYK721150:GYK721218 HIG721150:HIG721218 HSC721150:HSC721218 IBY721150:IBY721218 ILU721150:ILU721218 IVQ721150:IVQ721218 JFM721150:JFM721218 JPI721150:JPI721218 JZE721150:JZE721218 KJA721150:KJA721218 KSW721150:KSW721218 LCS721150:LCS721218 LMO721150:LMO721218 LWK721150:LWK721218 MGG721150:MGG721218 MQC721150:MQC721218 MZY721150:MZY721218 NJU721150:NJU721218 NTQ721150:NTQ721218 ODM721150:ODM721218 ONI721150:ONI721218 OXE721150:OXE721218 PHA721150:PHA721218 PQW721150:PQW721218 QAS721150:QAS721218 QKO721150:QKO721218 QUK721150:QUK721218 REG721150:REG721218 ROC721150:ROC721218 RXY721150:RXY721218 SHU721150:SHU721218 SRQ721150:SRQ721218 TBM721150:TBM721218 TLI721150:TLI721218 TVE721150:TVE721218 UFA721150:UFA721218 UOW721150:UOW721218 UYS721150:UYS721218 VIO721150:VIO721218 VSK721150:VSK721218 WCG721150:WCG721218 WMC721150:WMC721218 WVY721150:WVY721218 Q786686:Q786754 JM786686:JM786754 TI786686:TI786754 ADE786686:ADE786754 ANA786686:ANA786754 AWW786686:AWW786754 BGS786686:BGS786754 BQO786686:BQO786754 CAK786686:CAK786754 CKG786686:CKG786754 CUC786686:CUC786754 DDY786686:DDY786754 DNU786686:DNU786754 DXQ786686:DXQ786754 EHM786686:EHM786754 ERI786686:ERI786754 FBE786686:FBE786754 FLA786686:FLA786754 FUW786686:FUW786754 GES786686:GES786754 GOO786686:GOO786754 GYK786686:GYK786754 HIG786686:HIG786754 HSC786686:HSC786754 IBY786686:IBY786754 ILU786686:ILU786754 IVQ786686:IVQ786754 JFM786686:JFM786754 JPI786686:JPI786754 JZE786686:JZE786754 KJA786686:KJA786754 KSW786686:KSW786754 LCS786686:LCS786754 LMO786686:LMO786754 LWK786686:LWK786754 MGG786686:MGG786754 MQC786686:MQC786754 MZY786686:MZY786754 NJU786686:NJU786754 NTQ786686:NTQ786754 ODM786686:ODM786754 ONI786686:ONI786754 OXE786686:OXE786754 PHA786686:PHA786754 PQW786686:PQW786754 QAS786686:QAS786754 QKO786686:QKO786754 QUK786686:QUK786754 REG786686:REG786754 ROC786686:ROC786754 RXY786686:RXY786754 SHU786686:SHU786754 SRQ786686:SRQ786754 TBM786686:TBM786754 TLI786686:TLI786754 TVE786686:TVE786754 UFA786686:UFA786754 UOW786686:UOW786754 UYS786686:UYS786754 VIO786686:VIO786754 VSK786686:VSK786754 WCG786686:WCG786754 WMC786686:WMC786754 WVY786686:WVY786754 Q852222:Q852290 JM852222:JM852290 TI852222:TI852290 ADE852222:ADE852290 ANA852222:ANA852290 AWW852222:AWW852290 BGS852222:BGS852290 BQO852222:BQO852290 CAK852222:CAK852290 CKG852222:CKG852290 CUC852222:CUC852290 DDY852222:DDY852290 DNU852222:DNU852290 DXQ852222:DXQ852290 EHM852222:EHM852290 ERI852222:ERI852290 FBE852222:FBE852290 FLA852222:FLA852290 FUW852222:FUW852290 GES852222:GES852290 GOO852222:GOO852290 GYK852222:GYK852290 HIG852222:HIG852290 HSC852222:HSC852290 IBY852222:IBY852290 ILU852222:ILU852290 IVQ852222:IVQ852290 JFM852222:JFM852290 JPI852222:JPI852290 JZE852222:JZE852290 KJA852222:KJA852290 KSW852222:KSW852290 LCS852222:LCS852290 LMO852222:LMO852290 LWK852222:LWK852290 MGG852222:MGG852290 MQC852222:MQC852290 MZY852222:MZY852290 NJU852222:NJU852290 NTQ852222:NTQ852290 ODM852222:ODM852290 ONI852222:ONI852290 OXE852222:OXE852290 PHA852222:PHA852290 PQW852222:PQW852290 QAS852222:QAS852290 QKO852222:QKO852290 QUK852222:QUK852290 REG852222:REG852290 ROC852222:ROC852290 RXY852222:RXY852290 SHU852222:SHU852290 SRQ852222:SRQ852290 TBM852222:TBM852290 TLI852222:TLI852290 TVE852222:TVE852290 UFA852222:UFA852290 UOW852222:UOW852290 UYS852222:UYS852290 VIO852222:VIO852290 VSK852222:VSK852290 WCG852222:WCG852290 WMC852222:WMC852290 WVY852222:WVY852290 Q917758:Q917826 JM917758:JM917826 TI917758:TI917826 ADE917758:ADE917826 ANA917758:ANA917826 AWW917758:AWW917826 BGS917758:BGS917826 BQO917758:BQO917826 CAK917758:CAK917826 CKG917758:CKG917826 CUC917758:CUC917826 DDY917758:DDY917826 DNU917758:DNU917826 DXQ917758:DXQ917826 EHM917758:EHM917826 ERI917758:ERI917826 FBE917758:FBE917826 FLA917758:FLA917826 FUW917758:FUW917826 GES917758:GES917826 GOO917758:GOO917826 GYK917758:GYK917826 HIG917758:HIG917826 HSC917758:HSC917826 IBY917758:IBY917826 ILU917758:ILU917826 IVQ917758:IVQ917826 JFM917758:JFM917826 JPI917758:JPI917826 JZE917758:JZE917826 KJA917758:KJA917826 KSW917758:KSW917826 LCS917758:LCS917826 LMO917758:LMO917826 LWK917758:LWK917826 MGG917758:MGG917826 MQC917758:MQC917826 MZY917758:MZY917826 NJU917758:NJU917826 NTQ917758:NTQ917826 ODM917758:ODM917826 ONI917758:ONI917826 OXE917758:OXE917826 PHA917758:PHA917826 PQW917758:PQW917826 QAS917758:QAS917826 QKO917758:QKO917826 QUK917758:QUK917826 REG917758:REG917826 ROC917758:ROC917826 RXY917758:RXY917826 SHU917758:SHU917826 SRQ917758:SRQ917826 TBM917758:TBM917826 TLI917758:TLI917826 TVE917758:TVE917826 UFA917758:UFA917826 UOW917758:UOW917826 UYS917758:UYS917826 VIO917758:VIO917826 VSK917758:VSK917826 WCG917758:WCG917826 WMC917758:WMC917826 WVY917758:WVY917826 Q983294:Q983362 JM983294:JM983362 TI983294:TI983362 ADE983294:ADE983362 ANA983294:ANA983362 AWW983294:AWW983362 BGS983294:BGS983362 BQO983294:BQO983362 CAK983294:CAK983362 CKG983294:CKG983362 CUC983294:CUC983362 DDY983294:DDY983362 DNU983294:DNU983362 DXQ983294:DXQ983362 EHM983294:EHM983362 ERI983294:ERI983362 FBE983294:FBE983362 FLA983294:FLA983362 FUW983294:FUW983362 GES983294:GES983362 GOO983294:GOO983362 GYK983294:GYK983362 HIG983294:HIG983362 HSC983294:HSC983362 IBY983294:IBY983362 ILU983294:ILU983362 IVQ983294:IVQ983362 JFM983294:JFM983362 JPI983294:JPI983362 JZE983294:JZE983362 KJA983294:KJA983362 KSW983294:KSW983362 LCS983294:LCS983362 LMO983294:LMO983362 LWK983294:LWK983362 MGG983294:MGG983362 MQC983294:MQC983362 MZY983294:MZY983362 NJU983294:NJU983362 NTQ983294:NTQ983362 ODM983294:ODM983362 ONI983294:ONI983362 OXE983294:OXE983362 PHA983294:PHA983362 PQW983294:PQW983362 QAS983294:QAS983362 QKO983294:QKO983362 QUK983294:QUK983362 REG983294:REG983362 ROC983294:ROC983362 RXY983294:RXY983362 SHU983294:SHU983362 SRQ983294:SRQ983362 TBM983294:TBM983362 TLI983294:TLI983362 TVE983294:TVE983362 UFA983294:UFA983362 UOW983294:UOW983362 UYS983294:UYS983362 VIO983294:VIO983362 VSK983294:VSK983362 WCG983294:WCG983362 WMC983294:WMC983362 WVY983294:WVY983362</xm:sqref>
        </x14:dataValidation>
        <x14:dataValidation type="list" allowBlank="1" showInputMessage="1" showErrorMessage="1" xr:uid="{47DF60A7-A5AB-40A9-B8EE-4AAE32FA0DBB}">
          <x14:formula1>
            <xm:f>"平"</xm:f>
          </x14:formula1>
          <xm:sqref>F190 JB190 SX190 ACT190 AMP190 AWL190 BGH190 BQD190 BZZ190 CJV190 CTR190 DDN190 DNJ190 DXF190 EHB190 EQX190 FAT190 FKP190 FUL190 GEH190 GOD190 GXZ190 HHV190 HRR190 IBN190 ILJ190 IVF190 JFB190 JOX190 JYT190 KIP190 KSL190 LCH190 LMD190 LVZ190 MFV190 MPR190 MZN190 NJJ190 NTF190 ODB190 OMX190 OWT190 PGP190 PQL190 QAH190 QKD190 QTZ190 RDV190 RNR190 RXN190 SHJ190 SRF190 TBB190 TKX190 TUT190 UEP190 UOL190 UYH190 VID190 VRZ190 WBV190 WLR190 WVN190 F65726 JB65726 SX65726 ACT65726 AMP65726 AWL65726 BGH65726 BQD65726 BZZ65726 CJV65726 CTR65726 DDN65726 DNJ65726 DXF65726 EHB65726 EQX65726 FAT65726 FKP65726 FUL65726 GEH65726 GOD65726 GXZ65726 HHV65726 HRR65726 IBN65726 ILJ65726 IVF65726 JFB65726 JOX65726 JYT65726 KIP65726 KSL65726 LCH65726 LMD65726 LVZ65726 MFV65726 MPR65726 MZN65726 NJJ65726 NTF65726 ODB65726 OMX65726 OWT65726 PGP65726 PQL65726 QAH65726 QKD65726 QTZ65726 RDV65726 RNR65726 RXN65726 SHJ65726 SRF65726 TBB65726 TKX65726 TUT65726 UEP65726 UOL65726 UYH65726 VID65726 VRZ65726 WBV65726 WLR65726 WVN65726 F131262 JB131262 SX131262 ACT131262 AMP131262 AWL131262 BGH131262 BQD131262 BZZ131262 CJV131262 CTR131262 DDN131262 DNJ131262 DXF131262 EHB131262 EQX131262 FAT131262 FKP131262 FUL131262 GEH131262 GOD131262 GXZ131262 HHV131262 HRR131262 IBN131262 ILJ131262 IVF131262 JFB131262 JOX131262 JYT131262 KIP131262 KSL131262 LCH131262 LMD131262 LVZ131262 MFV131262 MPR131262 MZN131262 NJJ131262 NTF131262 ODB131262 OMX131262 OWT131262 PGP131262 PQL131262 QAH131262 QKD131262 QTZ131262 RDV131262 RNR131262 RXN131262 SHJ131262 SRF131262 TBB131262 TKX131262 TUT131262 UEP131262 UOL131262 UYH131262 VID131262 VRZ131262 WBV131262 WLR131262 WVN131262 F196798 JB196798 SX196798 ACT196798 AMP196798 AWL196798 BGH196798 BQD196798 BZZ196798 CJV196798 CTR196798 DDN196798 DNJ196798 DXF196798 EHB196798 EQX196798 FAT196798 FKP196798 FUL196798 GEH196798 GOD196798 GXZ196798 HHV196798 HRR196798 IBN196798 ILJ196798 IVF196798 JFB196798 JOX196798 JYT196798 KIP196798 KSL196798 LCH196798 LMD196798 LVZ196798 MFV196798 MPR196798 MZN196798 NJJ196798 NTF196798 ODB196798 OMX196798 OWT196798 PGP196798 PQL196798 QAH196798 QKD196798 QTZ196798 RDV196798 RNR196798 RXN196798 SHJ196798 SRF196798 TBB196798 TKX196798 TUT196798 UEP196798 UOL196798 UYH196798 VID196798 VRZ196798 WBV196798 WLR196798 WVN196798 F262334 JB262334 SX262334 ACT262334 AMP262334 AWL262334 BGH262334 BQD262334 BZZ262334 CJV262334 CTR262334 DDN262334 DNJ262334 DXF262334 EHB262334 EQX262334 FAT262334 FKP262334 FUL262334 GEH262334 GOD262334 GXZ262334 HHV262334 HRR262334 IBN262334 ILJ262334 IVF262334 JFB262334 JOX262334 JYT262334 KIP262334 KSL262334 LCH262334 LMD262334 LVZ262334 MFV262334 MPR262334 MZN262334 NJJ262334 NTF262334 ODB262334 OMX262334 OWT262334 PGP262334 PQL262334 QAH262334 QKD262334 QTZ262334 RDV262334 RNR262334 RXN262334 SHJ262334 SRF262334 TBB262334 TKX262334 TUT262334 UEP262334 UOL262334 UYH262334 VID262334 VRZ262334 WBV262334 WLR262334 WVN262334 F327870 JB327870 SX327870 ACT327870 AMP327870 AWL327870 BGH327870 BQD327870 BZZ327870 CJV327870 CTR327870 DDN327870 DNJ327870 DXF327870 EHB327870 EQX327870 FAT327870 FKP327870 FUL327870 GEH327870 GOD327870 GXZ327870 HHV327870 HRR327870 IBN327870 ILJ327870 IVF327870 JFB327870 JOX327870 JYT327870 KIP327870 KSL327870 LCH327870 LMD327870 LVZ327870 MFV327870 MPR327870 MZN327870 NJJ327870 NTF327870 ODB327870 OMX327870 OWT327870 PGP327870 PQL327870 QAH327870 QKD327870 QTZ327870 RDV327870 RNR327870 RXN327870 SHJ327870 SRF327870 TBB327870 TKX327870 TUT327870 UEP327870 UOL327870 UYH327870 VID327870 VRZ327870 WBV327870 WLR327870 WVN327870 F393406 JB393406 SX393406 ACT393406 AMP393406 AWL393406 BGH393406 BQD393406 BZZ393406 CJV393406 CTR393406 DDN393406 DNJ393406 DXF393406 EHB393406 EQX393406 FAT393406 FKP393406 FUL393406 GEH393406 GOD393406 GXZ393406 HHV393406 HRR393406 IBN393406 ILJ393406 IVF393406 JFB393406 JOX393406 JYT393406 KIP393406 KSL393406 LCH393406 LMD393406 LVZ393406 MFV393406 MPR393406 MZN393406 NJJ393406 NTF393406 ODB393406 OMX393406 OWT393406 PGP393406 PQL393406 QAH393406 QKD393406 QTZ393406 RDV393406 RNR393406 RXN393406 SHJ393406 SRF393406 TBB393406 TKX393406 TUT393406 UEP393406 UOL393406 UYH393406 VID393406 VRZ393406 WBV393406 WLR393406 WVN393406 F458942 JB458942 SX458942 ACT458942 AMP458942 AWL458942 BGH458942 BQD458942 BZZ458942 CJV458942 CTR458942 DDN458942 DNJ458942 DXF458942 EHB458942 EQX458942 FAT458942 FKP458942 FUL458942 GEH458942 GOD458942 GXZ458942 HHV458942 HRR458942 IBN458942 ILJ458942 IVF458942 JFB458942 JOX458942 JYT458942 KIP458942 KSL458942 LCH458942 LMD458942 LVZ458942 MFV458942 MPR458942 MZN458942 NJJ458942 NTF458942 ODB458942 OMX458942 OWT458942 PGP458942 PQL458942 QAH458942 QKD458942 QTZ458942 RDV458942 RNR458942 RXN458942 SHJ458942 SRF458942 TBB458942 TKX458942 TUT458942 UEP458942 UOL458942 UYH458942 VID458942 VRZ458942 WBV458942 WLR458942 WVN458942 F524478 JB524478 SX524478 ACT524478 AMP524478 AWL524478 BGH524478 BQD524478 BZZ524478 CJV524478 CTR524478 DDN524478 DNJ524478 DXF524478 EHB524478 EQX524478 FAT524478 FKP524478 FUL524478 GEH524478 GOD524478 GXZ524478 HHV524478 HRR524478 IBN524478 ILJ524478 IVF524478 JFB524478 JOX524478 JYT524478 KIP524478 KSL524478 LCH524478 LMD524478 LVZ524478 MFV524478 MPR524478 MZN524478 NJJ524478 NTF524478 ODB524478 OMX524478 OWT524478 PGP524478 PQL524478 QAH524478 QKD524478 QTZ524478 RDV524478 RNR524478 RXN524478 SHJ524478 SRF524478 TBB524478 TKX524478 TUT524478 UEP524478 UOL524478 UYH524478 VID524478 VRZ524478 WBV524478 WLR524478 WVN524478 F590014 JB590014 SX590014 ACT590014 AMP590014 AWL590014 BGH590014 BQD590014 BZZ590014 CJV590014 CTR590014 DDN590014 DNJ590014 DXF590014 EHB590014 EQX590014 FAT590014 FKP590014 FUL590014 GEH590014 GOD590014 GXZ590014 HHV590014 HRR590014 IBN590014 ILJ590014 IVF590014 JFB590014 JOX590014 JYT590014 KIP590014 KSL590014 LCH590014 LMD590014 LVZ590014 MFV590014 MPR590014 MZN590014 NJJ590014 NTF590014 ODB590014 OMX590014 OWT590014 PGP590014 PQL590014 QAH590014 QKD590014 QTZ590014 RDV590014 RNR590014 RXN590014 SHJ590014 SRF590014 TBB590014 TKX590014 TUT590014 UEP590014 UOL590014 UYH590014 VID590014 VRZ590014 WBV590014 WLR590014 WVN590014 F655550 JB655550 SX655550 ACT655550 AMP655550 AWL655550 BGH655550 BQD655550 BZZ655550 CJV655550 CTR655550 DDN655550 DNJ655550 DXF655550 EHB655550 EQX655550 FAT655550 FKP655550 FUL655550 GEH655550 GOD655550 GXZ655550 HHV655550 HRR655550 IBN655550 ILJ655550 IVF655550 JFB655550 JOX655550 JYT655550 KIP655550 KSL655550 LCH655550 LMD655550 LVZ655550 MFV655550 MPR655550 MZN655550 NJJ655550 NTF655550 ODB655550 OMX655550 OWT655550 PGP655550 PQL655550 QAH655550 QKD655550 QTZ655550 RDV655550 RNR655550 RXN655550 SHJ655550 SRF655550 TBB655550 TKX655550 TUT655550 UEP655550 UOL655550 UYH655550 VID655550 VRZ655550 WBV655550 WLR655550 WVN655550 F721086 JB721086 SX721086 ACT721086 AMP721086 AWL721086 BGH721086 BQD721086 BZZ721086 CJV721086 CTR721086 DDN721086 DNJ721086 DXF721086 EHB721086 EQX721086 FAT721086 FKP721086 FUL721086 GEH721086 GOD721086 GXZ721086 HHV721086 HRR721086 IBN721086 ILJ721086 IVF721086 JFB721086 JOX721086 JYT721086 KIP721086 KSL721086 LCH721086 LMD721086 LVZ721086 MFV721086 MPR721086 MZN721086 NJJ721086 NTF721086 ODB721086 OMX721086 OWT721086 PGP721086 PQL721086 QAH721086 QKD721086 QTZ721086 RDV721086 RNR721086 RXN721086 SHJ721086 SRF721086 TBB721086 TKX721086 TUT721086 UEP721086 UOL721086 UYH721086 VID721086 VRZ721086 WBV721086 WLR721086 WVN721086 F786622 JB786622 SX786622 ACT786622 AMP786622 AWL786622 BGH786622 BQD786622 BZZ786622 CJV786622 CTR786622 DDN786622 DNJ786622 DXF786622 EHB786622 EQX786622 FAT786622 FKP786622 FUL786622 GEH786622 GOD786622 GXZ786622 HHV786622 HRR786622 IBN786622 ILJ786622 IVF786622 JFB786622 JOX786622 JYT786622 KIP786622 KSL786622 LCH786622 LMD786622 LVZ786622 MFV786622 MPR786622 MZN786622 NJJ786622 NTF786622 ODB786622 OMX786622 OWT786622 PGP786622 PQL786622 QAH786622 QKD786622 QTZ786622 RDV786622 RNR786622 RXN786622 SHJ786622 SRF786622 TBB786622 TKX786622 TUT786622 UEP786622 UOL786622 UYH786622 VID786622 VRZ786622 WBV786622 WLR786622 WVN786622 F852158 JB852158 SX852158 ACT852158 AMP852158 AWL852158 BGH852158 BQD852158 BZZ852158 CJV852158 CTR852158 DDN852158 DNJ852158 DXF852158 EHB852158 EQX852158 FAT852158 FKP852158 FUL852158 GEH852158 GOD852158 GXZ852158 HHV852158 HRR852158 IBN852158 ILJ852158 IVF852158 JFB852158 JOX852158 JYT852158 KIP852158 KSL852158 LCH852158 LMD852158 LVZ852158 MFV852158 MPR852158 MZN852158 NJJ852158 NTF852158 ODB852158 OMX852158 OWT852158 PGP852158 PQL852158 QAH852158 QKD852158 QTZ852158 RDV852158 RNR852158 RXN852158 SHJ852158 SRF852158 TBB852158 TKX852158 TUT852158 UEP852158 UOL852158 UYH852158 VID852158 VRZ852158 WBV852158 WLR852158 WVN852158 F917694 JB917694 SX917694 ACT917694 AMP917694 AWL917694 BGH917694 BQD917694 BZZ917694 CJV917694 CTR917694 DDN917694 DNJ917694 DXF917694 EHB917694 EQX917694 FAT917694 FKP917694 FUL917694 GEH917694 GOD917694 GXZ917694 HHV917694 HRR917694 IBN917694 ILJ917694 IVF917694 JFB917694 JOX917694 JYT917694 KIP917694 KSL917694 LCH917694 LMD917694 LVZ917694 MFV917694 MPR917694 MZN917694 NJJ917694 NTF917694 ODB917694 OMX917694 OWT917694 PGP917694 PQL917694 QAH917694 QKD917694 QTZ917694 RDV917694 RNR917694 RXN917694 SHJ917694 SRF917694 TBB917694 TKX917694 TUT917694 UEP917694 UOL917694 UYH917694 VID917694 VRZ917694 WBV917694 WLR917694 WVN917694 F983230 JB983230 SX983230 ACT983230 AMP983230 AWL983230 BGH983230 BQD983230 BZZ983230 CJV983230 CTR983230 DDN983230 DNJ983230 DXF983230 EHB983230 EQX983230 FAT983230 FKP983230 FUL983230 GEH983230 GOD983230 GXZ983230 HHV983230 HRR983230 IBN983230 ILJ983230 IVF983230 JFB983230 JOX983230 JYT983230 KIP983230 KSL983230 LCH983230 LMD983230 LVZ983230 MFV983230 MPR983230 MZN983230 NJJ983230 NTF983230 ODB983230 OMX983230 OWT983230 PGP983230 PQL983230 QAH983230 QKD983230 QTZ983230 RDV983230 RNR983230 RXN983230 SHJ983230 SRF983230 TBB983230 TKX983230 TUT983230 UEP983230 UOL983230 UYH983230 VID983230 VRZ983230 WBV983230 WLR983230 WVN983230 F2:F4 JB2:JB4 SX2:SX4 ACT2:ACT4 AMP2:AMP4 AWL2:AWL4 BGH2:BGH4 BQD2:BQD4 BZZ2:BZZ4 CJV2:CJV4 CTR2:CTR4 DDN2:DDN4 DNJ2:DNJ4 DXF2:DXF4 EHB2:EHB4 EQX2:EQX4 FAT2:FAT4 FKP2:FKP4 FUL2:FUL4 GEH2:GEH4 GOD2:GOD4 GXZ2:GXZ4 HHV2:HHV4 HRR2:HRR4 IBN2:IBN4 ILJ2:ILJ4 IVF2:IVF4 JFB2:JFB4 JOX2:JOX4 JYT2:JYT4 KIP2:KIP4 KSL2:KSL4 LCH2:LCH4 LMD2:LMD4 LVZ2:LVZ4 MFV2:MFV4 MPR2:MPR4 MZN2:MZN4 NJJ2:NJJ4 NTF2:NTF4 ODB2:ODB4 OMX2:OMX4 OWT2:OWT4 PGP2:PGP4 PQL2:PQL4 QAH2:QAH4 QKD2:QKD4 QTZ2:QTZ4 RDV2:RDV4 RNR2:RNR4 RXN2:RXN4 SHJ2:SHJ4 SRF2:SRF4 TBB2:TBB4 TKX2:TKX4 TUT2:TUT4 UEP2:UEP4 UOL2:UOL4 UYH2:UYH4 VID2:VID4 VRZ2:VRZ4 WBV2:WBV4 WLR2:WLR4 WVN2:WVN4 F65538:F65540 JB65538:JB65540 SX65538:SX65540 ACT65538:ACT65540 AMP65538:AMP65540 AWL65538:AWL65540 BGH65538:BGH65540 BQD65538:BQD65540 BZZ65538:BZZ65540 CJV65538:CJV65540 CTR65538:CTR65540 DDN65538:DDN65540 DNJ65538:DNJ65540 DXF65538:DXF65540 EHB65538:EHB65540 EQX65538:EQX65540 FAT65538:FAT65540 FKP65538:FKP65540 FUL65538:FUL65540 GEH65538:GEH65540 GOD65538:GOD65540 GXZ65538:GXZ65540 HHV65538:HHV65540 HRR65538:HRR65540 IBN65538:IBN65540 ILJ65538:ILJ65540 IVF65538:IVF65540 JFB65538:JFB65540 JOX65538:JOX65540 JYT65538:JYT65540 KIP65538:KIP65540 KSL65538:KSL65540 LCH65538:LCH65540 LMD65538:LMD65540 LVZ65538:LVZ65540 MFV65538:MFV65540 MPR65538:MPR65540 MZN65538:MZN65540 NJJ65538:NJJ65540 NTF65538:NTF65540 ODB65538:ODB65540 OMX65538:OMX65540 OWT65538:OWT65540 PGP65538:PGP65540 PQL65538:PQL65540 QAH65538:QAH65540 QKD65538:QKD65540 QTZ65538:QTZ65540 RDV65538:RDV65540 RNR65538:RNR65540 RXN65538:RXN65540 SHJ65538:SHJ65540 SRF65538:SRF65540 TBB65538:TBB65540 TKX65538:TKX65540 TUT65538:TUT65540 UEP65538:UEP65540 UOL65538:UOL65540 UYH65538:UYH65540 VID65538:VID65540 VRZ65538:VRZ65540 WBV65538:WBV65540 WLR65538:WLR65540 WVN65538:WVN65540 F131074:F131076 JB131074:JB131076 SX131074:SX131076 ACT131074:ACT131076 AMP131074:AMP131076 AWL131074:AWL131076 BGH131074:BGH131076 BQD131074:BQD131076 BZZ131074:BZZ131076 CJV131074:CJV131076 CTR131074:CTR131076 DDN131074:DDN131076 DNJ131074:DNJ131076 DXF131074:DXF131076 EHB131074:EHB131076 EQX131074:EQX131076 FAT131074:FAT131076 FKP131074:FKP131076 FUL131074:FUL131076 GEH131074:GEH131076 GOD131074:GOD131076 GXZ131074:GXZ131076 HHV131074:HHV131076 HRR131074:HRR131076 IBN131074:IBN131076 ILJ131074:ILJ131076 IVF131074:IVF131076 JFB131074:JFB131076 JOX131074:JOX131076 JYT131074:JYT131076 KIP131074:KIP131076 KSL131074:KSL131076 LCH131074:LCH131076 LMD131074:LMD131076 LVZ131074:LVZ131076 MFV131074:MFV131076 MPR131074:MPR131076 MZN131074:MZN131076 NJJ131074:NJJ131076 NTF131074:NTF131076 ODB131074:ODB131076 OMX131074:OMX131076 OWT131074:OWT131076 PGP131074:PGP131076 PQL131074:PQL131076 QAH131074:QAH131076 QKD131074:QKD131076 QTZ131074:QTZ131076 RDV131074:RDV131076 RNR131074:RNR131076 RXN131074:RXN131076 SHJ131074:SHJ131076 SRF131074:SRF131076 TBB131074:TBB131076 TKX131074:TKX131076 TUT131074:TUT131076 UEP131074:UEP131076 UOL131074:UOL131076 UYH131074:UYH131076 VID131074:VID131076 VRZ131074:VRZ131076 WBV131074:WBV131076 WLR131074:WLR131076 WVN131074:WVN131076 F196610:F196612 JB196610:JB196612 SX196610:SX196612 ACT196610:ACT196612 AMP196610:AMP196612 AWL196610:AWL196612 BGH196610:BGH196612 BQD196610:BQD196612 BZZ196610:BZZ196612 CJV196610:CJV196612 CTR196610:CTR196612 DDN196610:DDN196612 DNJ196610:DNJ196612 DXF196610:DXF196612 EHB196610:EHB196612 EQX196610:EQX196612 FAT196610:FAT196612 FKP196610:FKP196612 FUL196610:FUL196612 GEH196610:GEH196612 GOD196610:GOD196612 GXZ196610:GXZ196612 HHV196610:HHV196612 HRR196610:HRR196612 IBN196610:IBN196612 ILJ196610:ILJ196612 IVF196610:IVF196612 JFB196610:JFB196612 JOX196610:JOX196612 JYT196610:JYT196612 KIP196610:KIP196612 KSL196610:KSL196612 LCH196610:LCH196612 LMD196610:LMD196612 LVZ196610:LVZ196612 MFV196610:MFV196612 MPR196610:MPR196612 MZN196610:MZN196612 NJJ196610:NJJ196612 NTF196610:NTF196612 ODB196610:ODB196612 OMX196610:OMX196612 OWT196610:OWT196612 PGP196610:PGP196612 PQL196610:PQL196612 QAH196610:QAH196612 QKD196610:QKD196612 QTZ196610:QTZ196612 RDV196610:RDV196612 RNR196610:RNR196612 RXN196610:RXN196612 SHJ196610:SHJ196612 SRF196610:SRF196612 TBB196610:TBB196612 TKX196610:TKX196612 TUT196610:TUT196612 UEP196610:UEP196612 UOL196610:UOL196612 UYH196610:UYH196612 VID196610:VID196612 VRZ196610:VRZ196612 WBV196610:WBV196612 WLR196610:WLR196612 WVN196610:WVN196612 F262146:F262148 JB262146:JB262148 SX262146:SX262148 ACT262146:ACT262148 AMP262146:AMP262148 AWL262146:AWL262148 BGH262146:BGH262148 BQD262146:BQD262148 BZZ262146:BZZ262148 CJV262146:CJV262148 CTR262146:CTR262148 DDN262146:DDN262148 DNJ262146:DNJ262148 DXF262146:DXF262148 EHB262146:EHB262148 EQX262146:EQX262148 FAT262146:FAT262148 FKP262146:FKP262148 FUL262146:FUL262148 GEH262146:GEH262148 GOD262146:GOD262148 GXZ262146:GXZ262148 HHV262146:HHV262148 HRR262146:HRR262148 IBN262146:IBN262148 ILJ262146:ILJ262148 IVF262146:IVF262148 JFB262146:JFB262148 JOX262146:JOX262148 JYT262146:JYT262148 KIP262146:KIP262148 KSL262146:KSL262148 LCH262146:LCH262148 LMD262146:LMD262148 LVZ262146:LVZ262148 MFV262146:MFV262148 MPR262146:MPR262148 MZN262146:MZN262148 NJJ262146:NJJ262148 NTF262146:NTF262148 ODB262146:ODB262148 OMX262146:OMX262148 OWT262146:OWT262148 PGP262146:PGP262148 PQL262146:PQL262148 QAH262146:QAH262148 QKD262146:QKD262148 QTZ262146:QTZ262148 RDV262146:RDV262148 RNR262146:RNR262148 RXN262146:RXN262148 SHJ262146:SHJ262148 SRF262146:SRF262148 TBB262146:TBB262148 TKX262146:TKX262148 TUT262146:TUT262148 UEP262146:UEP262148 UOL262146:UOL262148 UYH262146:UYH262148 VID262146:VID262148 VRZ262146:VRZ262148 WBV262146:WBV262148 WLR262146:WLR262148 WVN262146:WVN262148 F327682:F327684 JB327682:JB327684 SX327682:SX327684 ACT327682:ACT327684 AMP327682:AMP327684 AWL327682:AWL327684 BGH327682:BGH327684 BQD327682:BQD327684 BZZ327682:BZZ327684 CJV327682:CJV327684 CTR327682:CTR327684 DDN327682:DDN327684 DNJ327682:DNJ327684 DXF327682:DXF327684 EHB327682:EHB327684 EQX327682:EQX327684 FAT327682:FAT327684 FKP327682:FKP327684 FUL327682:FUL327684 GEH327682:GEH327684 GOD327682:GOD327684 GXZ327682:GXZ327684 HHV327682:HHV327684 HRR327682:HRR327684 IBN327682:IBN327684 ILJ327682:ILJ327684 IVF327682:IVF327684 JFB327682:JFB327684 JOX327682:JOX327684 JYT327682:JYT327684 KIP327682:KIP327684 KSL327682:KSL327684 LCH327682:LCH327684 LMD327682:LMD327684 LVZ327682:LVZ327684 MFV327682:MFV327684 MPR327682:MPR327684 MZN327682:MZN327684 NJJ327682:NJJ327684 NTF327682:NTF327684 ODB327682:ODB327684 OMX327682:OMX327684 OWT327682:OWT327684 PGP327682:PGP327684 PQL327682:PQL327684 QAH327682:QAH327684 QKD327682:QKD327684 QTZ327682:QTZ327684 RDV327682:RDV327684 RNR327682:RNR327684 RXN327682:RXN327684 SHJ327682:SHJ327684 SRF327682:SRF327684 TBB327682:TBB327684 TKX327682:TKX327684 TUT327682:TUT327684 UEP327682:UEP327684 UOL327682:UOL327684 UYH327682:UYH327684 VID327682:VID327684 VRZ327682:VRZ327684 WBV327682:WBV327684 WLR327682:WLR327684 WVN327682:WVN327684 F393218:F393220 JB393218:JB393220 SX393218:SX393220 ACT393218:ACT393220 AMP393218:AMP393220 AWL393218:AWL393220 BGH393218:BGH393220 BQD393218:BQD393220 BZZ393218:BZZ393220 CJV393218:CJV393220 CTR393218:CTR393220 DDN393218:DDN393220 DNJ393218:DNJ393220 DXF393218:DXF393220 EHB393218:EHB393220 EQX393218:EQX393220 FAT393218:FAT393220 FKP393218:FKP393220 FUL393218:FUL393220 GEH393218:GEH393220 GOD393218:GOD393220 GXZ393218:GXZ393220 HHV393218:HHV393220 HRR393218:HRR393220 IBN393218:IBN393220 ILJ393218:ILJ393220 IVF393218:IVF393220 JFB393218:JFB393220 JOX393218:JOX393220 JYT393218:JYT393220 KIP393218:KIP393220 KSL393218:KSL393220 LCH393218:LCH393220 LMD393218:LMD393220 LVZ393218:LVZ393220 MFV393218:MFV393220 MPR393218:MPR393220 MZN393218:MZN393220 NJJ393218:NJJ393220 NTF393218:NTF393220 ODB393218:ODB393220 OMX393218:OMX393220 OWT393218:OWT393220 PGP393218:PGP393220 PQL393218:PQL393220 QAH393218:QAH393220 QKD393218:QKD393220 QTZ393218:QTZ393220 RDV393218:RDV393220 RNR393218:RNR393220 RXN393218:RXN393220 SHJ393218:SHJ393220 SRF393218:SRF393220 TBB393218:TBB393220 TKX393218:TKX393220 TUT393218:TUT393220 UEP393218:UEP393220 UOL393218:UOL393220 UYH393218:UYH393220 VID393218:VID393220 VRZ393218:VRZ393220 WBV393218:WBV393220 WLR393218:WLR393220 WVN393218:WVN393220 F458754:F458756 JB458754:JB458756 SX458754:SX458756 ACT458754:ACT458756 AMP458754:AMP458756 AWL458754:AWL458756 BGH458754:BGH458756 BQD458754:BQD458756 BZZ458754:BZZ458756 CJV458754:CJV458756 CTR458754:CTR458756 DDN458754:DDN458756 DNJ458754:DNJ458756 DXF458754:DXF458756 EHB458754:EHB458756 EQX458754:EQX458756 FAT458754:FAT458756 FKP458754:FKP458756 FUL458754:FUL458756 GEH458754:GEH458756 GOD458754:GOD458756 GXZ458754:GXZ458756 HHV458754:HHV458756 HRR458754:HRR458756 IBN458754:IBN458756 ILJ458754:ILJ458756 IVF458754:IVF458756 JFB458754:JFB458756 JOX458754:JOX458756 JYT458754:JYT458756 KIP458754:KIP458756 KSL458754:KSL458756 LCH458754:LCH458756 LMD458754:LMD458756 LVZ458754:LVZ458756 MFV458754:MFV458756 MPR458754:MPR458756 MZN458754:MZN458756 NJJ458754:NJJ458756 NTF458754:NTF458756 ODB458754:ODB458756 OMX458754:OMX458756 OWT458754:OWT458756 PGP458754:PGP458756 PQL458754:PQL458756 QAH458754:QAH458756 QKD458754:QKD458756 QTZ458754:QTZ458756 RDV458754:RDV458756 RNR458754:RNR458756 RXN458754:RXN458756 SHJ458754:SHJ458756 SRF458754:SRF458756 TBB458754:TBB458756 TKX458754:TKX458756 TUT458754:TUT458756 UEP458754:UEP458756 UOL458754:UOL458756 UYH458754:UYH458756 VID458754:VID458756 VRZ458754:VRZ458756 WBV458754:WBV458756 WLR458754:WLR458756 WVN458754:WVN458756 F524290:F524292 JB524290:JB524292 SX524290:SX524292 ACT524290:ACT524292 AMP524290:AMP524292 AWL524290:AWL524292 BGH524290:BGH524292 BQD524290:BQD524292 BZZ524290:BZZ524292 CJV524290:CJV524292 CTR524290:CTR524292 DDN524290:DDN524292 DNJ524290:DNJ524292 DXF524290:DXF524292 EHB524290:EHB524292 EQX524290:EQX524292 FAT524290:FAT524292 FKP524290:FKP524292 FUL524290:FUL524292 GEH524290:GEH524292 GOD524290:GOD524292 GXZ524290:GXZ524292 HHV524290:HHV524292 HRR524290:HRR524292 IBN524290:IBN524292 ILJ524290:ILJ524292 IVF524290:IVF524292 JFB524290:JFB524292 JOX524290:JOX524292 JYT524290:JYT524292 KIP524290:KIP524292 KSL524290:KSL524292 LCH524290:LCH524292 LMD524290:LMD524292 LVZ524290:LVZ524292 MFV524290:MFV524292 MPR524290:MPR524292 MZN524290:MZN524292 NJJ524290:NJJ524292 NTF524290:NTF524292 ODB524290:ODB524292 OMX524290:OMX524292 OWT524290:OWT524292 PGP524290:PGP524292 PQL524290:PQL524292 QAH524290:QAH524292 QKD524290:QKD524292 QTZ524290:QTZ524292 RDV524290:RDV524292 RNR524290:RNR524292 RXN524290:RXN524292 SHJ524290:SHJ524292 SRF524290:SRF524292 TBB524290:TBB524292 TKX524290:TKX524292 TUT524290:TUT524292 UEP524290:UEP524292 UOL524290:UOL524292 UYH524290:UYH524292 VID524290:VID524292 VRZ524290:VRZ524292 WBV524290:WBV524292 WLR524290:WLR524292 WVN524290:WVN524292 F589826:F589828 JB589826:JB589828 SX589826:SX589828 ACT589826:ACT589828 AMP589826:AMP589828 AWL589826:AWL589828 BGH589826:BGH589828 BQD589826:BQD589828 BZZ589826:BZZ589828 CJV589826:CJV589828 CTR589826:CTR589828 DDN589826:DDN589828 DNJ589826:DNJ589828 DXF589826:DXF589828 EHB589826:EHB589828 EQX589826:EQX589828 FAT589826:FAT589828 FKP589826:FKP589828 FUL589826:FUL589828 GEH589826:GEH589828 GOD589826:GOD589828 GXZ589826:GXZ589828 HHV589826:HHV589828 HRR589826:HRR589828 IBN589826:IBN589828 ILJ589826:ILJ589828 IVF589826:IVF589828 JFB589826:JFB589828 JOX589826:JOX589828 JYT589826:JYT589828 KIP589826:KIP589828 KSL589826:KSL589828 LCH589826:LCH589828 LMD589826:LMD589828 LVZ589826:LVZ589828 MFV589826:MFV589828 MPR589826:MPR589828 MZN589826:MZN589828 NJJ589826:NJJ589828 NTF589826:NTF589828 ODB589826:ODB589828 OMX589826:OMX589828 OWT589826:OWT589828 PGP589826:PGP589828 PQL589826:PQL589828 QAH589826:QAH589828 QKD589826:QKD589828 QTZ589826:QTZ589828 RDV589826:RDV589828 RNR589826:RNR589828 RXN589826:RXN589828 SHJ589826:SHJ589828 SRF589826:SRF589828 TBB589826:TBB589828 TKX589826:TKX589828 TUT589826:TUT589828 UEP589826:UEP589828 UOL589826:UOL589828 UYH589826:UYH589828 VID589826:VID589828 VRZ589826:VRZ589828 WBV589826:WBV589828 WLR589826:WLR589828 WVN589826:WVN589828 F655362:F655364 JB655362:JB655364 SX655362:SX655364 ACT655362:ACT655364 AMP655362:AMP655364 AWL655362:AWL655364 BGH655362:BGH655364 BQD655362:BQD655364 BZZ655362:BZZ655364 CJV655362:CJV655364 CTR655362:CTR655364 DDN655362:DDN655364 DNJ655362:DNJ655364 DXF655362:DXF655364 EHB655362:EHB655364 EQX655362:EQX655364 FAT655362:FAT655364 FKP655362:FKP655364 FUL655362:FUL655364 GEH655362:GEH655364 GOD655362:GOD655364 GXZ655362:GXZ655364 HHV655362:HHV655364 HRR655362:HRR655364 IBN655362:IBN655364 ILJ655362:ILJ655364 IVF655362:IVF655364 JFB655362:JFB655364 JOX655362:JOX655364 JYT655362:JYT655364 KIP655362:KIP655364 KSL655362:KSL655364 LCH655362:LCH655364 LMD655362:LMD655364 LVZ655362:LVZ655364 MFV655362:MFV655364 MPR655362:MPR655364 MZN655362:MZN655364 NJJ655362:NJJ655364 NTF655362:NTF655364 ODB655362:ODB655364 OMX655362:OMX655364 OWT655362:OWT655364 PGP655362:PGP655364 PQL655362:PQL655364 QAH655362:QAH655364 QKD655362:QKD655364 QTZ655362:QTZ655364 RDV655362:RDV655364 RNR655362:RNR655364 RXN655362:RXN655364 SHJ655362:SHJ655364 SRF655362:SRF655364 TBB655362:TBB655364 TKX655362:TKX655364 TUT655362:TUT655364 UEP655362:UEP655364 UOL655362:UOL655364 UYH655362:UYH655364 VID655362:VID655364 VRZ655362:VRZ655364 WBV655362:WBV655364 WLR655362:WLR655364 WVN655362:WVN655364 F720898:F720900 JB720898:JB720900 SX720898:SX720900 ACT720898:ACT720900 AMP720898:AMP720900 AWL720898:AWL720900 BGH720898:BGH720900 BQD720898:BQD720900 BZZ720898:BZZ720900 CJV720898:CJV720900 CTR720898:CTR720900 DDN720898:DDN720900 DNJ720898:DNJ720900 DXF720898:DXF720900 EHB720898:EHB720900 EQX720898:EQX720900 FAT720898:FAT720900 FKP720898:FKP720900 FUL720898:FUL720900 GEH720898:GEH720900 GOD720898:GOD720900 GXZ720898:GXZ720900 HHV720898:HHV720900 HRR720898:HRR720900 IBN720898:IBN720900 ILJ720898:ILJ720900 IVF720898:IVF720900 JFB720898:JFB720900 JOX720898:JOX720900 JYT720898:JYT720900 KIP720898:KIP720900 KSL720898:KSL720900 LCH720898:LCH720900 LMD720898:LMD720900 LVZ720898:LVZ720900 MFV720898:MFV720900 MPR720898:MPR720900 MZN720898:MZN720900 NJJ720898:NJJ720900 NTF720898:NTF720900 ODB720898:ODB720900 OMX720898:OMX720900 OWT720898:OWT720900 PGP720898:PGP720900 PQL720898:PQL720900 QAH720898:QAH720900 QKD720898:QKD720900 QTZ720898:QTZ720900 RDV720898:RDV720900 RNR720898:RNR720900 RXN720898:RXN720900 SHJ720898:SHJ720900 SRF720898:SRF720900 TBB720898:TBB720900 TKX720898:TKX720900 TUT720898:TUT720900 UEP720898:UEP720900 UOL720898:UOL720900 UYH720898:UYH720900 VID720898:VID720900 VRZ720898:VRZ720900 WBV720898:WBV720900 WLR720898:WLR720900 WVN720898:WVN720900 F786434:F786436 JB786434:JB786436 SX786434:SX786436 ACT786434:ACT786436 AMP786434:AMP786436 AWL786434:AWL786436 BGH786434:BGH786436 BQD786434:BQD786436 BZZ786434:BZZ786436 CJV786434:CJV786436 CTR786434:CTR786436 DDN786434:DDN786436 DNJ786434:DNJ786436 DXF786434:DXF786436 EHB786434:EHB786436 EQX786434:EQX786436 FAT786434:FAT786436 FKP786434:FKP786436 FUL786434:FUL786436 GEH786434:GEH786436 GOD786434:GOD786436 GXZ786434:GXZ786436 HHV786434:HHV786436 HRR786434:HRR786436 IBN786434:IBN786436 ILJ786434:ILJ786436 IVF786434:IVF786436 JFB786434:JFB786436 JOX786434:JOX786436 JYT786434:JYT786436 KIP786434:KIP786436 KSL786434:KSL786436 LCH786434:LCH786436 LMD786434:LMD786436 LVZ786434:LVZ786436 MFV786434:MFV786436 MPR786434:MPR786436 MZN786434:MZN786436 NJJ786434:NJJ786436 NTF786434:NTF786436 ODB786434:ODB786436 OMX786434:OMX786436 OWT786434:OWT786436 PGP786434:PGP786436 PQL786434:PQL786436 QAH786434:QAH786436 QKD786434:QKD786436 QTZ786434:QTZ786436 RDV786434:RDV786436 RNR786434:RNR786436 RXN786434:RXN786436 SHJ786434:SHJ786436 SRF786434:SRF786436 TBB786434:TBB786436 TKX786434:TKX786436 TUT786434:TUT786436 UEP786434:UEP786436 UOL786434:UOL786436 UYH786434:UYH786436 VID786434:VID786436 VRZ786434:VRZ786436 WBV786434:WBV786436 WLR786434:WLR786436 WVN786434:WVN786436 F851970:F851972 JB851970:JB851972 SX851970:SX851972 ACT851970:ACT851972 AMP851970:AMP851972 AWL851970:AWL851972 BGH851970:BGH851972 BQD851970:BQD851972 BZZ851970:BZZ851972 CJV851970:CJV851972 CTR851970:CTR851972 DDN851970:DDN851972 DNJ851970:DNJ851972 DXF851970:DXF851972 EHB851970:EHB851972 EQX851970:EQX851972 FAT851970:FAT851972 FKP851970:FKP851972 FUL851970:FUL851972 GEH851970:GEH851972 GOD851970:GOD851972 GXZ851970:GXZ851972 HHV851970:HHV851972 HRR851970:HRR851972 IBN851970:IBN851972 ILJ851970:ILJ851972 IVF851970:IVF851972 JFB851970:JFB851972 JOX851970:JOX851972 JYT851970:JYT851972 KIP851970:KIP851972 KSL851970:KSL851972 LCH851970:LCH851972 LMD851970:LMD851972 LVZ851970:LVZ851972 MFV851970:MFV851972 MPR851970:MPR851972 MZN851970:MZN851972 NJJ851970:NJJ851972 NTF851970:NTF851972 ODB851970:ODB851972 OMX851970:OMX851972 OWT851970:OWT851972 PGP851970:PGP851972 PQL851970:PQL851972 QAH851970:QAH851972 QKD851970:QKD851972 QTZ851970:QTZ851972 RDV851970:RDV851972 RNR851970:RNR851972 RXN851970:RXN851972 SHJ851970:SHJ851972 SRF851970:SRF851972 TBB851970:TBB851972 TKX851970:TKX851972 TUT851970:TUT851972 UEP851970:UEP851972 UOL851970:UOL851972 UYH851970:UYH851972 VID851970:VID851972 VRZ851970:VRZ851972 WBV851970:WBV851972 WLR851970:WLR851972 WVN851970:WVN851972 F917506:F917508 JB917506:JB917508 SX917506:SX917508 ACT917506:ACT917508 AMP917506:AMP917508 AWL917506:AWL917508 BGH917506:BGH917508 BQD917506:BQD917508 BZZ917506:BZZ917508 CJV917506:CJV917508 CTR917506:CTR917508 DDN917506:DDN917508 DNJ917506:DNJ917508 DXF917506:DXF917508 EHB917506:EHB917508 EQX917506:EQX917508 FAT917506:FAT917508 FKP917506:FKP917508 FUL917506:FUL917508 GEH917506:GEH917508 GOD917506:GOD917508 GXZ917506:GXZ917508 HHV917506:HHV917508 HRR917506:HRR917508 IBN917506:IBN917508 ILJ917506:ILJ917508 IVF917506:IVF917508 JFB917506:JFB917508 JOX917506:JOX917508 JYT917506:JYT917508 KIP917506:KIP917508 KSL917506:KSL917508 LCH917506:LCH917508 LMD917506:LMD917508 LVZ917506:LVZ917508 MFV917506:MFV917508 MPR917506:MPR917508 MZN917506:MZN917508 NJJ917506:NJJ917508 NTF917506:NTF917508 ODB917506:ODB917508 OMX917506:OMX917508 OWT917506:OWT917508 PGP917506:PGP917508 PQL917506:PQL917508 QAH917506:QAH917508 QKD917506:QKD917508 QTZ917506:QTZ917508 RDV917506:RDV917508 RNR917506:RNR917508 RXN917506:RXN917508 SHJ917506:SHJ917508 SRF917506:SRF917508 TBB917506:TBB917508 TKX917506:TKX917508 TUT917506:TUT917508 UEP917506:UEP917508 UOL917506:UOL917508 UYH917506:UYH917508 VID917506:VID917508 VRZ917506:VRZ917508 WBV917506:WBV917508 WLR917506:WLR917508 WVN917506:WVN917508 F983042:F983044 JB983042:JB983044 SX983042:SX983044 ACT983042:ACT983044 AMP983042:AMP983044 AWL983042:AWL983044 BGH983042:BGH983044 BQD983042:BQD983044 BZZ983042:BZZ983044 CJV983042:CJV983044 CTR983042:CTR983044 DDN983042:DDN983044 DNJ983042:DNJ983044 DXF983042:DXF983044 EHB983042:EHB983044 EQX983042:EQX983044 FAT983042:FAT983044 FKP983042:FKP983044 FUL983042:FUL983044 GEH983042:GEH983044 GOD983042:GOD983044 GXZ983042:GXZ983044 HHV983042:HHV983044 HRR983042:HRR983044 IBN983042:IBN983044 ILJ983042:ILJ983044 IVF983042:IVF983044 JFB983042:JFB983044 JOX983042:JOX983044 JYT983042:JYT983044 KIP983042:KIP983044 KSL983042:KSL983044 LCH983042:LCH983044 LMD983042:LMD983044 LVZ983042:LVZ983044 MFV983042:MFV983044 MPR983042:MPR983044 MZN983042:MZN983044 NJJ983042:NJJ983044 NTF983042:NTF983044 ODB983042:ODB983044 OMX983042:OMX983044 OWT983042:OWT983044 PGP983042:PGP983044 PQL983042:PQL983044 QAH983042:QAH983044 QKD983042:QKD983044 QTZ983042:QTZ983044 RDV983042:RDV983044 RNR983042:RNR983044 RXN983042:RXN983044 SHJ983042:SHJ983044 SRF983042:SRF983044 TBB983042:TBB983044 TKX983042:TKX983044 TUT983042:TUT983044 UEP983042:UEP983044 UOL983042:UOL983044 UYH983042:UYH983044 VID983042:VID983044 VRZ983042:VRZ983044 WBV983042:WBV983044 WLR983042:WLR983044 WVN983042:WVN983044 F84:F95 JB84:JB95 SX84:SX95 ACT84:ACT95 AMP84:AMP95 AWL84:AWL95 BGH84:BGH95 BQD84:BQD95 BZZ84:BZZ95 CJV84:CJV95 CTR84:CTR95 DDN84:DDN95 DNJ84:DNJ95 DXF84:DXF95 EHB84:EHB95 EQX84:EQX95 FAT84:FAT95 FKP84:FKP95 FUL84:FUL95 GEH84:GEH95 GOD84:GOD95 GXZ84:GXZ95 HHV84:HHV95 HRR84:HRR95 IBN84:IBN95 ILJ84:ILJ95 IVF84:IVF95 JFB84:JFB95 JOX84:JOX95 JYT84:JYT95 KIP84:KIP95 KSL84:KSL95 LCH84:LCH95 LMD84:LMD95 LVZ84:LVZ95 MFV84:MFV95 MPR84:MPR95 MZN84:MZN95 NJJ84:NJJ95 NTF84:NTF95 ODB84:ODB95 OMX84:OMX95 OWT84:OWT95 PGP84:PGP95 PQL84:PQL95 QAH84:QAH95 QKD84:QKD95 QTZ84:QTZ95 RDV84:RDV95 RNR84:RNR95 RXN84:RXN95 SHJ84:SHJ95 SRF84:SRF95 TBB84:TBB95 TKX84:TKX95 TUT84:TUT95 UEP84:UEP95 UOL84:UOL95 UYH84:UYH95 VID84:VID95 VRZ84:VRZ95 WBV84:WBV95 WLR84:WLR95 WVN84:WVN95 F65620:F65631 JB65620:JB65631 SX65620:SX65631 ACT65620:ACT65631 AMP65620:AMP65631 AWL65620:AWL65631 BGH65620:BGH65631 BQD65620:BQD65631 BZZ65620:BZZ65631 CJV65620:CJV65631 CTR65620:CTR65631 DDN65620:DDN65631 DNJ65620:DNJ65631 DXF65620:DXF65631 EHB65620:EHB65631 EQX65620:EQX65631 FAT65620:FAT65631 FKP65620:FKP65631 FUL65620:FUL65631 GEH65620:GEH65631 GOD65620:GOD65631 GXZ65620:GXZ65631 HHV65620:HHV65631 HRR65620:HRR65631 IBN65620:IBN65631 ILJ65620:ILJ65631 IVF65620:IVF65631 JFB65620:JFB65631 JOX65620:JOX65631 JYT65620:JYT65631 KIP65620:KIP65631 KSL65620:KSL65631 LCH65620:LCH65631 LMD65620:LMD65631 LVZ65620:LVZ65631 MFV65620:MFV65631 MPR65620:MPR65631 MZN65620:MZN65631 NJJ65620:NJJ65631 NTF65620:NTF65631 ODB65620:ODB65631 OMX65620:OMX65631 OWT65620:OWT65631 PGP65620:PGP65631 PQL65620:PQL65631 QAH65620:QAH65631 QKD65620:QKD65631 QTZ65620:QTZ65631 RDV65620:RDV65631 RNR65620:RNR65631 RXN65620:RXN65631 SHJ65620:SHJ65631 SRF65620:SRF65631 TBB65620:TBB65631 TKX65620:TKX65631 TUT65620:TUT65631 UEP65620:UEP65631 UOL65620:UOL65631 UYH65620:UYH65631 VID65620:VID65631 VRZ65620:VRZ65631 WBV65620:WBV65631 WLR65620:WLR65631 WVN65620:WVN65631 F131156:F131167 JB131156:JB131167 SX131156:SX131167 ACT131156:ACT131167 AMP131156:AMP131167 AWL131156:AWL131167 BGH131156:BGH131167 BQD131156:BQD131167 BZZ131156:BZZ131167 CJV131156:CJV131167 CTR131156:CTR131167 DDN131156:DDN131167 DNJ131156:DNJ131167 DXF131156:DXF131167 EHB131156:EHB131167 EQX131156:EQX131167 FAT131156:FAT131167 FKP131156:FKP131167 FUL131156:FUL131167 GEH131156:GEH131167 GOD131156:GOD131167 GXZ131156:GXZ131167 HHV131156:HHV131167 HRR131156:HRR131167 IBN131156:IBN131167 ILJ131156:ILJ131167 IVF131156:IVF131167 JFB131156:JFB131167 JOX131156:JOX131167 JYT131156:JYT131167 KIP131156:KIP131167 KSL131156:KSL131167 LCH131156:LCH131167 LMD131156:LMD131167 LVZ131156:LVZ131167 MFV131156:MFV131167 MPR131156:MPR131167 MZN131156:MZN131167 NJJ131156:NJJ131167 NTF131156:NTF131167 ODB131156:ODB131167 OMX131156:OMX131167 OWT131156:OWT131167 PGP131156:PGP131167 PQL131156:PQL131167 QAH131156:QAH131167 QKD131156:QKD131167 QTZ131156:QTZ131167 RDV131156:RDV131167 RNR131156:RNR131167 RXN131156:RXN131167 SHJ131156:SHJ131167 SRF131156:SRF131167 TBB131156:TBB131167 TKX131156:TKX131167 TUT131156:TUT131167 UEP131156:UEP131167 UOL131156:UOL131167 UYH131156:UYH131167 VID131156:VID131167 VRZ131156:VRZ131167 WBV131156:WBV131167 WLR131156:WLR131167 WVN131156:WVN131167 F196692:F196703 JB196692:JB196703 SX196692:SX196703 ACT196692:ACT196703 AMP196692:AMP196703 AWL196692:AWL196703 BGH196692:BGH196703 BQD196692:BQD196703 BZZ196692:BZZ196703 CJV196692:CJV196703 CTR196692:CTR196703 DDN196692:DDN196703 DNJ196692:DNJ196703 DXF196692:DXF196703 EHB196692:EHB196703 EQX196692:EQX196703 FAT196692:FAT196703 FKP196692:FKP196703 FUL196692:FUL196703 GEH196692:GEH196703 GOD196692:GOD196703 GXZ196692:GXZ196703 HHV196692:HHV196703 HRR196692:HRR196703 IBN196692:IBN196703 ILJ196692:ILJ196703 IVF196692:IVF196703 JFB196692:JFB196703 JOX196692:JOX196703 JYT196692:JYT196703 KIP196692:KIP196703 KSL196692:KSL196703 LCH196692:LCH196703 LMD196692:LMD196703 LVZ196692:LVZ196703 MFV196692:MFV196703 MPR196692:MPR196703 MZN196692:MZN196703 NJJ196692:NJJ196703 NTF196692:NTF196703 ODB196692:ODB196703 OMX196692:OMX196703 OWT196692:OWT196703 PGP196692:PGP196703 PQL196692:PQL196703 QAH196692:QAH196703 QKD196692:QKD196703 QTZ196692:QTZ196703 RDV196692:RDV196703 RNR196692:RNR196703 RXN196692:RXN196703 SHJ196692:SHJ196703 SRF196692:SRF196703 TBB196692:TBB196703 TKX196692:TKX196703 TUT196692:TUT196703 UEP196692:UEP196703 UOL196692:UOL196703 UYH196692:UYH196703 VID196692:VID196703 VRZ196692:VRZ196703 WBV196692:WBV196703 WLR196692:WLR196703 WVN196692:WVN196703 F262228:F262239 JB262228:JB262239 SX262228:SX262239 ACT262228:ACT262239 AMP262228:AMP262239 AWL262228:AWL262239 BGH262228:BGH262239 BQD262228:BQD262239 BZZ262228:BZZ262239 CJV262228:CJV262239 CTR262228:CTR262239 DDN262228:DDN262239 DNJ262228:DNJ262239 DXF262228:DXF262239 EHB262228:EHB262239 EQX262228:EQX262239 FAT262228:FAT262239 FKP262228:FKP262239 FUL262228:FUL262239 GEH262228:GEH262239 GOD262228:GOD262239 GXZ262228:GXZ262239 HHV262228:HHV262239 HRR262228:HRR262239 IBN262228:IBN262239 ILJ262228:ILJ262239 IVF262228:IVF262239 JFB262228:JFB262239 JOX262228:JOX262239 JYT262228:JYT262239 KIP262228:KIP262239 KSL262228:KSL262239 LCH262228:LCH262239 LMD262228:LMD262239 LVZ262228:LVZ262239 MFV262228:MFV262239 MPR262228:MPR262239 MZN262228:MZN262239 NJJ262228:NJJ262239 NTF262228:NTF262239 ODB262228:ODB262239 OMX262228:OMX262239 OWT262228:OWT262239 PGP262228:PGP262239 PQL262228:PQL262239 QAH262228:QAH262239 QKD262228:QKD262239 QTZ262228:QTZ262239 RDV262228:RDV262239 RNR262228:RNR262239 RXN262228:RXN262239 SHJ262228:SHJ262239 SRF262228:SRF262239 TBB262228:TBB262239 TKX262228:TKX262239 TUT262228:TUT262239 UEP262228:UEP262239 UOL262228:UOL262239 UYH262228:UYH262239 VID262228:VID262239 VRZ262228:VRZ262239 WBV262228:WBV262239 WLR262228:WLR262239 WVN262228:WVN262239 F327764:F327775 JB327764:JB327775 SX327764:SX327775 ACT327764:ACT327775 AMP327764:AMP327775 AWL327764:AWL327775 BGH327764:BGH327775 BQD327764:BQD327775 BZZ327764:BZZ327775 CJV327764:CJV327775 CTR327764:CTR327775 DDN327764:DDN327775 DNJ327764:DNJ327775 DXF327764:DXF327775 EHB327764:EHB327775 EQX327764:EQX327775 FAT327764:FAT327775 FKP327764:FKP327775 FUL327764:FUL327775 GEH327764:GEH327775 GOD327764:GOD327775 GXZ327764:GXZ327775 HHV327764:HHV327775 HRR327764:HRR327775 IBN327764:IBN327775 ILJ327764:ILJ327775 IVF327764:IVF327775 JFB327764:JFB327775 JOX327764:JOX327775 JYT327764:JYT327775 KIP327764:KIP327775 KSL327764:KSL327775 LCH327764:LCH327775 LMD327764:LMD327775 LVZ327764:LVZ327775 MFV327764:MFV327775 MPR327764:MPR327775 MZN327764:MZN327775 NJJ327764:NJJ327775 NTF327764:NTF327775 ODB327764:ODB327775 OMX327764:OMX327775 OWT327764:OWT327775 PGP327764:PGP327775 PQL327764:PQL327775 QAH327764:QAH327775 QKD327764:QKD327775 QTZ327764:QTZ327775 RDV327764:RDV327775 RNR327764:RNR327775 RXN327764:RXN327775 SHJ327764:SHJ327775 SRF327764:SRF327775 TBB327764:TBB327775 TKX327764:TKX327775 TUT327764:TUT327775 UEP327764:UEP327775 UOL327764:UOL327775 UYH327764:UYH327775 VID327764:VID327775 VRZ327764:VRZ327775 WBV327764:WBV327775 WLR327764:WLR327775 WVN327764:WVN327775 F393300:F393311 JB393300:JB393311 SX393300:SX393311 ACT393300:ACT393311 AMP393300:AMP393311 AWL393300:AWL393311 BGH393300:BGH393311 BQD393300:BQD393311 BZZ393300:BZZ393311 CJV393300:CJV393311 CTR393300:CTR393311 DDN393300:DDN393311 DNJ393300:DNJ393311 DXF393300:DXF393311 EHB393300:EHB393311 EQX393300:EQX393311 FAT393300:FAT393311 FKP393300:FKP393311 FUL393300:FUL393311 GEH393300:GEH393311 GOD393300:GOD393311 GXZ393300:GXZ393311 HHV393300:HHV393311 HRR393300:HRR393311 IBN393300:IBN393311 ILJ393300:ILJ393311 IVF393300:IVF393311 JFB393300:JFB393311 JOX393300:JOX393311 JYT393300:JYT393311 KIP393300:KIP393311 KSL393300:KSL393311 LCH393300:LCH393311 LMD393300:LMD393311 LVZ393300:LVZ393311 MFV393300:MFV393311 MPR393300:MPR393311 MZN393300:MZN393311 NJJ393300:NJJ393311 NTF393300:NTF393311 ODB393300:ODB393311 OMX393300:OMX393311 OWT393300:OWT393311 PGP393300:PGP393311 PQL393300:PQL393311 QAH393300:QAH393311 QKD393300:QKD393311 QTZ393300:QTZ393311 RDV393300:RDV393311 RNR393300:RNR393311 RXN393300:RXN393311 SHJ393300:SHJ393311 SRF393300:SRF393311 TBB393300:TBB393311 TKX393300:TKX393311 TUT393300:TUT393311 UEP393300:UEP393311 UOL393300:UOL393311 UYH393300:UYH393311 VID393300:VID393311 VRZ393300:VRZ393311 WBV393300:WBV393311 WLR393300:WLR393311 WVN393300:WVN393311 F458836:F458847 JB458836:JB458847 SX458836:SX458847 ACT458836:ACT458847 AMP458836:AMP458847 AWL458836:AWL458847 BGH458836:BGH458847 BQD458836:BQD458847 BZZ458836:BZZ458847 CJV458836:CJV458847 CTR458836:CTR458847 DDN458836:DDN458847 DNJ458836:DNJ458847 DXF458836:DXF458847 EHB458836:EHB458847 EQX458836:EQX458847 FAT458836:FAT458847 FKP458836:FKP458847 FUL458836:FUL458847 GEH458836:GEH458847 GOD458836:GOD458847 GXZ458836:GXZ458847 HHV458836:HHV458847 HRR458836:HRR458847 IBN458836:IBN458847 ILJ458836:ILJ458847 IVF458836:IVF458847 JFB458836:JFB458847 JOX458836:JOX458847 JYT458836:JYT458847 KIP458836:KIP458847 KSL458836:KSL458847 LCH458836:LCH458847 LMD458836:LMD458847 LVZ458836:LVZ458847 MFV458836:MFV458847 MPR458836:MPR458847 MZN458836:MZN458847 NJJ458836:NJJ458847 NTF458836:NTF458847 ODB458836:ODB458847 OMX458836:OMX458847 OWT458836:OWT458847 PGP458836:PGP458847 PQL458836:PQL458847 QAH458836:QAH458847 QKD458836:QKD458847 QTZ458836:QTZ458847 RDV458836:RDV458847 RNR458836:RNR458847 RXN458836:RXN458847 SHJ458836:SHJ458847 SRF458836:SRF458847 TBB458836:TBB458847 TKX458836:TKX458847 TUT458836:TUT458847 UEP458836:UEP458847 UOL458836:UOL458847 UYH458836:UYH458847 VID458836:VID458847 VRZ458836:VRZ458847 WBV458836:WBV458847 WLR458836:WLR458847 WVN458836:WVN458847 F524372:F524383 JB524372:JB524383 SX524372:SX524383 ACT524372:ACT524383 AMP524372:AMP524383 AWL524372:AWL524383 BGH524372:BGH524383 BQD524372:BQD524383 BZZ524372:BZZ524383 CJV524372:CJV524383 CTR524372:CTR524383 DDN524372:DDN524383 DNJ524372:DNJ524383 DXF524372:DXF524383 EHB524372:EHB524383 EQX524372:EQX524383 FAT524372:FAT524383 FKP524372:FKP524383 FUL524372:FUL524383 GEH524372:GEH524383 GOD524372:GOD524383 GXZ524372:GXZ524383 HHV524372:HHV524383 HRR524372:HRR524383 IBN524372:IBN524383 ILJ524372:ILJ524383 IVF524372:IVF524383 JFB524372:JFB524383 JOX524372:JOX524383 JYT524372:JYT524383 KIP524372:KIP524383 KSL524372:KSL524383 LCH524372:LCH524383 LMD524372:LMD524383 LVZ524372:LVZ524383 MFV524372:MFV524383 MPR524372:MPR524383 MZN524372:MZN524383 NJJ524372:NJJ524383 NTF524372:NTF524383 ODB524372:ODB524383 OMX524372:OMX524383 OWT524372:OWT524383 PGP524372:PGP524383 PQL524372:PQL524383 QAH524372:QAH524383 QKD524372:QKD524383 QTZ524372:QTZ524383 RDV524372:RDV524383 RNR524372:RNR524383 RXN524372:RXN524383 SHJ524372:SHJ524383 SRF524372:SRF524383 TBB524372:TBB524383 TKX524372:TKX524383 TUT524372:TUT524383 UEP524372:UEP524383 UOL524372:UOL524383 UYH524372:UYH524383 VID524372:VID524383 VRZ524372:VRZ524383 WBV524372:WBV524383 WLR524372:WLR524383 WVN524372:WVN524383 F589908:F589919 JB589908:JB589919 SX589908:SX589919 ACT589908:ACT589919 AMP589908:AMP589919 AWL589908:AWL589919 BGH589908:BGH589919 BQD589908:BQD589919 BZZ589908:BZZ589919 CJV589908:CJV589919 CTR589908:CTR589919 DDN589908:DDN589919 DNJ589908:DNJ589919 DXF589908:DXF589919 EHB589908:EHB589919 EQX589908:EQX589919 FAT589908:FAT589919 FKP589908:FKP589919 FUL589908:FUL589919 GEH589908:GEH589919 GOD589908:GOD589919 GXZ589908:GXZ589919 HHV589908:HHV589919 HRR589908:HRR589919 IBN589908:IBN589919 ILJ589908:ILJ589919 IVF589908:IVF589919 JFB589908:JFB589919 JOX589908:JOX589919 JYT589908:JYT589919 KIP589908:KIP589919 KSL589908:KSL589919 LCH589908:LCH589919 LMD589908:LMD589919 LVZ589908:LVZ589919 MFV589908:MFV589919 MPR589908:MPR589919 MZN589908:MZN589919 NJJ589908:NJJ589919 NTF589908:NTF589919 ODB589908:ODB589919 OMX589908:OMX589919 OWT589908:OWT589919 PGP589908:PGP589919 PQL589908:PQL589919 QAH589908:QAH589919 QKD589908:QKD589919 QTZ589908:QTZ589919 RDV589908:RDV589919 RNR589908:RNR589919 RXN589908:RXN589919 SHJ589908:SHJ589919 SRF589908:SRF589919 TBB589908:TBB589919 TKX589908:TKX589919 TUT589908:TUT589919 UEP589908:UEP589919 UOL589908:UOL589919 UYH589908:UYH589919 VID589908:VID589919 VRZ589908:VRZ589919 WBV589908:WBV589919 WLR589908:WLR589919 WVN589908:WVN589919 F655444:F655455 JB655444:JB655455 SX655444:SX655455 ACT655444:ACT655455 AMP655444:AMP655455 AWL655444:AWL655455 BGH655444:BGH655455 BQD655444:BQD655455 BZZ655444:BZZ655455 CJV655444:CJV655455 CTR655444:CTR655455 DDN655444:DDN655455 DNJ655444:DNJ655455 DXF655444:DXF655455 EHB655444:EHB655455 EQX655444:EQX655455 FAT655444:FAT655455 FKP655444:FKP655455 FUL655444:FUL655455 GEH655444:GEH655455 GOD655444:GOD655455 GXZ655444:GXZ655455 HHV655444:HHV655455 HRR655444:HRR655455 IBN655444:IBN655455 ILJ655444:ILJ655455 IVF655444:IVF655455 JFB655444:JFB655455 JOX655444:JOX655455 JYT655444:JYT655455 KIP655444:KIP655455 KSL655444:KSL655455 LCH655444:LCH655455 LMD655444:LMD655455 LVZ655444:LVZ655455 MFV655444:MFV655455 MPR655444:MPR655455 MZN655444:MZN655455 NJJ655444:NJJ655455 NTF655444:NTF655455 ODB655444:ODB655455 OMX655444:OMX655455 OWT655444:OWT655455 PGP655444:PGP655455 PQL655444:PQL655455 QAH655444:QAH655455 QKD655444:QKD655455 QTZ655444:QTZ655455 RDV655444:RDV655455 RNR655444:RNR655455 RXN655444:RXN655455 SHJ655444:SHJ655455 SRF655444:SRF655455 TBB655444:TBB655455 TKX655444:TKX655455 TUT655444:TUT655455 UEP655444:UEP655455 UOL655444:UOL655455 UYH655444:UYH655455 VID655444:VID655455 VRZ655444:VRZ655455 WBV655444:WBV655455 WLR655444:WLR655455 WVN655444:WVN655455 F720980:F720991 JB720980:JB720991 SX720980:SX720991 ACT720980:ACT720991 AMP720980:AMP720991 AWL720980:AWL720991 BGH720980:BGH720991 BQD720980:BQD720991 BZZ720980:BZZ720991 CJV720980:CJV720991 CTR720980:CTR720991 DDN720980:DDN720991 DNJ720980:DNJ720991 DXF720980:DXF720991 EHB720980:EHB720991 EQX720980:EQX720991 FAT720980:FAT720991 FKP720980:FKP720991 FUL720980:FUL720991 GEH720980:GEH720991 GOD720980:GOD720991 GXZ720980:GXZ720991 HHV720980:HHV720991 HRR720980:HRR720991 IBN720980:IBN720991 ILJ720980:ILJ720991 IVF720980:IVF720991 JFB720980:JFB720991 JOX720980:JOX720991 JYT720980:JYT720991 KIP720980:KIP720991 KSL720980:KSL720991 LCH720980:LCH720991 LMD720980:LMD720991 LVZ720980:LVZ720991 MFV720980:MFV720991 MPR720980:MPR720991 MZN720980:MZN720991 NJJ720980:NJJ720991 NTF720980:NTF720991 ODB720980:ODB720991 OMX720980:OMX720991 OWT720980:OWT720991 PGP720980:PGP720991 PQL720980:PQL720991 QAH720980:QAH720991 QKD720980:QKD720991 QTZ720980:QTZ720991 RDV720980:RDV720991 RNR720980:RNR720991 RXN720980:RXN720991 SHJ720980:SHJ720991 SRF720980:SRF720991 TBB720980:TBB720991 TKX720980:TKX720991 TUT720980:TUT720991 UEP720980:UEP720991 UOL720980:UOL720991 UYH720980:UYH720991 VID720980:VID720991 VRZ720980:VRZ720991 WBV720980:WBV720991 WLR720980:WLR720991 WVN720980:WVN720991 F786516:F786527 JB786516:JB786527 SX786516:SX786527 ACT786516:ACT786527 AMP786516:AMP786527 AWL786516:AWL786527 BGH786516:BGH786527 BQD786516:BQD786527 BZZ786516:BZZ786527 CJV786516:CJV786527 CTR786516:CTR786527 DDN786516:DDN786527 DNJ786516:DNJ786527 DXF786516:DXF786527 EHB786516:EHB786527 EQX786516:EQX786527 FAT786516:FAT786527 FKP786516:FKP786527 FUL786516:FUL786527 GEH786516:GEH786527 GOD786516:GOD786527 GXZ786516:GXZ786527 HHV786516:HHV786527 HRR786516:HRR786527 IBN786516:IBN786527 ILJ786516:ILJ786527 IVF786516:IVF786527 JFB786516:JFB786527 JOX786516:JOX786527 JYT786516:JYT786527 KIP786516:KIP786527 KSL786516:KSL786527 LCH786516:LCH786527 LMD786516:LMD786527 LVZ786516:LVZ786527 MFV786516:MFV786527 MPR786516:MPR786527 MZN786516:MZN786527 NJJ786516:NJJ786527 NTF786516:NTF786527 ODB786516:ODB786527 OMX786516:OMX786527 OWT786516:OWT786527 PGP786516:PGP786527 PQL786516:PQL786527 QAH786516:QAH786527 QKD786516:QKD786527 QTZ786516:QTZ786527 RDV786516:RDV786527 RNR786516:RNR786527 RXN786516:RXN786527 SHJ786516:SHJ786527 SRF786516:SRF786527 TBB786516:TBB786527 TKX786516:TKX786527 TUT786516:TUT786527 UEP786516:UEP786527 UOL786516:UOL786527 UYH786516:UYH786527 VID786516:VID786527 VRZ786516:VRZ786527 WBV786516:WBV786527 WLR786516:WLR786527 WVN786516:WVN786527 F852052:F852063 JB852052:JB852063 SX852052:SX852063 ACT852052:ACT852063 AMP852052:AMP852063 AWL852052:AWL852063 BGH852052:BGH852063 BQD852052:BQD852063 BZZ852052:BZZ852063 CJV852052:CJV852063 CTR852052:CTR852063 DDN852052:DDN852063 DNJ852052:DNJ852063 DXF852052:DXF852063 EHB852052:EHB852063 EQX852052:EQX852063 FAT852052:FAT852063 FKP852052:FKP852063 FUL852052:FUL852063 GEH852052:GEH852063 GOD852052:GOD852063 GXZ852052:GXZ852063 HHV852052:HHV852063 HRR852052:HRR852063 IBN852052:IBN852063 ILJ852052:ILJ852063 IVF852052:IVF852063 JFB852052:JFB852063 JOX852052:JOX852063 JYT852052:JYT852063 KIP852052:KIP852063 KSL852052:KSL852063 LCH852052:LCH852063 LMD852052:LMD852063 LVZ852052:LVZ852063 MFV852052:MFV852063 MPR852052:MPR852063 MZN852052:MZN852063 NJJ852052:NJJ852063 NTF852052:NTF852063 ODB852052:ODB852063 OMX852052:OMX852063 OWT852052:OWT852063 PGP852052:PGP852063 PQL852052:PQL852063 QAH852052:QAH852063 QKD852052:QKD852063 QTZ852052:QTZ852063 RDV852052:RDV852063 RNR852052:RNR852063 RXN852052:RXN852063 SHJ852052:SHJ852063 SRF852052:SRF852063 TBB852052:TBB852063 TKX852052:TKX852063 TUT852052:TUT852063 UEP852052:UEP852063 UOL852052:UOL852063 UYH852052:UYH852063 VID852052:VID852063 VRZ852052:VRZ852063 WBV852052:WBV852063 WLR852052:WLR852063 WVN852052:WVN852063 F917588:F917599 JB917588:JB917599 SX917588:SX917599 ACT917588:ACT917599 AMP917588:AMP917599 AWL917588:AWL917599 BGH917588:BGH917599 BQD917588:BQD917599 BZZ917588:BZZ917599 CJV917588:CJV917599 CTR917588:CTR917599 DDN917588:DDN917599 DNJ917588:DNJ917599 DXF917588:DXF917599 EHB917588:EHB917599 EQX917588:EQX917599 FAT917588:FAT917599 FKP917588:FKP917599 FUL917588:FUL917599 GEH917588:GEH917599 GOD917588:GOD917599 GXZ917588:GXZ917599 HHV917588:HHV917599 HRR917588:HRR917599 IBN917588:IBN917599 ILJ917588:ILJ917599 IVF917588:IVF917599 JFB917588:JFB917599 JOX917588:JOX917599 JYT917588:JYT917599 KIP917588:KIP917599 KSL917588:KSL917599 LCH917588:LCH917599 LMD917588:LMD917599 LVZ917588:LVZ917599 MFV917588:MFV917599 MPR917588:MPR917599 MZN917588:MZN917599 NJJ917588:NJJ917599 NTF917588:NTF917599 ODB917588:ODB917599 OMX917588:OMX917599 OWT917588:OWT917599 PGP917588:PGP917599 PQL917588:PQL917599 QAH917588:QAH917599 QKD917588:QKD917599 QTZ917588:QTZ917599 RDV917588:RDV917599 RNR917588:RNR917599 RXN917588:RXN917599 SHJ917588:SHJ917599 SRF917588:SRF917599 TBB917588:TBB917599 TKX917588:TKX917599 TUT917588:TUT917599 UEP917588:UEP917599 UOL917588:UOL917599 UYH917588:UYH917599 VID917588:VID917599 VRZ917588:VRZ917599 WBV917588:WBV917599 WLR917588:WLR917599 WVN917588:WVN917599 F983124:F983135 JB983124:JB983135 SX983124:SX983135 ACT983124:ACT983135 AMP983124:AMP983135 AWL983124:AWL983135 BGH983124:BGH983135 BQD983124:BQD983135 BZZ983124:BZZ983135 CJV983124:CJV983135 CTR983124:CTR983135 DDN983124:DDN983135 DNJ983124:DNJ983135 DXF983124:DXF983135 EHB983124:EHB983135 EQX983124:EQX983135 FAT983124:FAT983135 FKP983124:FKP983135 FUL983124:FUL983135 GEH983124:GEH983135 GOD983124:GOD983135 GXZ983124:GXZ983135 HHV983124:HHV983135 HRR983124:HRR983135 IBN983124:IBN983135 ILJ983124:ILJ983135 IVF983124:IVF983135 JFB983124:JFB983135 JOX983124:JOX983135 JYT983124:JYT983135 KIP983124:KIP983135 KSL983124:KSL983135 LCH983124:LCH983135 LMD983124:LMD983135 LVZ983124:LVZ983135 MFV983124:MFV983135 MPR983124:MPR983135 MZN983124:MZN983135 NJJ983124:NJJ983135 NTF983124:NTF983135 ODB983124:ODB983135 OMX983124:OMX983135 OWT983124:OWT983135 PGP983124:PGP983135 PQL983124:PQL983135 QAH983124:QAH983135 QKD983124:QKD983135 QTZ983124:QTZ983135 RDV983124:RDV983135 RNR983124:RNR983135 RXN983124:RXN983135 SHJ983124:SHJ983135 SRF983124:SRF983135 TBB983124:TBB983135 TKX983124:TKX983135 TUT983124:TUT983135 UEP983124:UEP983135 UOL983124:UOL983135 UYH983124:UYH983135 VID983124:VID983135 VRZ983124:VRZ983135 WBV983124:WBV983135 WLR983124:WLR983135 WVN983124:WVN983135 F6:F82 JB6:JB82 SX6:SX82 ACT6:ACT82 AMP6:AMP82 AWL6:AWL82 BGH6:BGH82 BQD6:BQD82 BZZ6:BZZ82 CJV6:CJV82 CTR6:CTR82 DDN6:DDN82 DNJ6:DNJ82 DXF6:DXF82 EHB6:EHB82 EQX6:EQX82 FAT6:FAT82 FKP6:FKP82 FUL6:FUL82 GEH6:GEH82 GOD6:GOD82 GXZ6:GXZ82 HHV6:HHV82 HRR6:HRR82 IBN6:IBN82 ILJ6:ILJ82 IVF6:IVF82 JFB6:JFB82 JOX6:JOX82 JYT6:JYT82 KIP6:KIP82 KSL6:KSL82 LCH6:LCH82 LMD6:LMD82 LVZ6:LVZ82 MFV6:MFV82 MPR6:MPR82 MZN6:MZN82 NJJ6:NJJ82 NTF6:NTF82 ODB6:ODB82 OMX6:OMX82 OWT6:OWT82 PGP6:PGP82 PQL6:PQL82 QAH6:QAH82 QKD6:QKD82 QTZ6:QTZ82 RDV6:RDV82 RNR6:RNR82 RXN6:RXN82 SHJ6:SHJ82 SRF6:SRF82 TBB6:TBB82 TKX6:TKX82 TUT6:TUT82 UEP6:UEP82 UOL6:UOL82 UYH6:UYH82 VID6:VID82 VRZ6:VRZ82 WBV6:WBV82 WLR6:WLR82 WVN6:WVN82 F65542:F65618 JB65542:JB65618 SX65542:SX65618 ACT65542:ACT65618 AMP65542:AMP65618 AWL65542:AWL65618 BGH65542:BGH65618 BQD65542:BQD65618 BZZ65542:BZZ65618 CJV65542:CJV65618 CTR65542:CTR65618 DDN65542:DDN65618 DNJ65542:DNJ65618 DXF65542:DXF65618 EHB65542:EHB65618 EQX65542:EQX65618 FAT65542:FAT65618 FKP65542:FKP65618 FUL65542:FUL65618 GEH65542:GEH65618 GOD65542:GOD65618 GXZ65542:GXZ65618 HHV65542:HHV65618 HRR65542:HRR65618 IBN65542:IBN65618 ILJ65542:ILJ65618 IVF65542:IVF65618 JFB65542:JFB65618 JOX65542:JOX65618 JYT65542:JYT65618 KIP65542:KIP65618 KSL65542:KSL65618 LCH65542:LCH65618 LMD65542:LMD65618 LVZ65542:LVZ65618 MFV65542:MFV65618 MPR65542:MPR65618 MZN65542:MZN65618 NJJ65542:NJJ65618 NTF65542:NTF65618 ODB65542:ODB65618 OMX65542:OMX65618 OWT65542:OWT65618 PGP65542:PGP65618 PQL65542:PQL65618 QAH65542:QAH65618 QKD65542:QKD65618 QTZ65542:QTZ65618 RDV65542:RDV65618 RNR65542:RNR65618 RXN65542:RXN65618 SHJ65542:SHJ65618 SRF65542:SRF65618 TBB65542:TBB65618 TKX65542:TKX65618 TUT65542:TUT65618 UEP65542:UEP65618 UOL65542:UOL65618 UYH65542:UYH65618 VID65542:VID65618 VRZ65542:VRZ65618 WBV65542:WBV65618 WLR65542:WLR65618 WVN65542:WVN65618 F131078:F131154 JB131078:JB131154 SX131078:SX131154 ACT131078:ACT131154 AMP131078:AMP131154 AWL131078:AWL131154 BGH131078:BGH131154 BQD131078:BQD131154 BZZ131078:BZZ131154 CJV131078:CJV131154 CTR131078:CTR131154 DDN131078:DDN131154 DNJ131078:DNJ131154 DXF131078:DXF131154 EHB131078:EHB131154 EQX131078:EQX131154 FAT131078:FAT131154 FKP131078:FKP131154 FUL131078:FUL131154 GEH131078:GEH131154 GOD131078:GOD131154 GXZ131078:GXZ131154 HHV131078:HHV131154 HRR131078:HRR131154 IBN131078:IBN131154 ILJ131078:ILJ131154 IVF131078:IVF131154 JFB131078:JFB131154 JOX131078:JOX131154 JYT131078:JYT131154 KIP131078:KIP131154 KSL131078:KSL131154 LCH131078:LCH131154 LMD131078:LMD131154 LVZ131078:LVZ131154 MFV131078:MFV131154 MPR131078:MPR131154 MZN131078:MZN131154 NJJ131078:NJJ131154 NTF131078:NTF131154 ODB131078:ODB131154 OMX131078:OMX131154 OWT131078:OWT131154 PGP131078:PGP131154 PQL131078:PQL131154 QAH131078:QAH131154 QKD131078:QKD131154 QTZ131078:QTZ131154 RDV131078:RDV131154 RNR131078:RNR131154 RXN131078:RXN131154 SHJ131078:SHJ131154 SRF131078:SRF131154 TBB131078:TBB131154 TKX131078:TKX131154 TUT131078:TUT131154 UEP131078:UEP131154 UOL131078:UOL131154 UYH131078:UYH131154 VID131078:VID131154 VRZ131078:VRZ131154 WBV131078:WBV131154 WLR131078:WLR131154 WVN131078:WVN131154 F196614:F196690 JB196614:JB196690 SX196614:SX196690 ACT196614:ACT196690 AMP196614:AMP196690 AWL196614:AWL196690 BGH196614:BGH196690 BQD196614:BQD196690 BZZ196614:BZZ196690 CJV196614:CJV196690 CTR196614:CTR196690 DDN196614:DDN196690 DNJ196614:DNJ196690 DXF196614:DXF196690 EHB196614:EHB196690 EQX196614:EQX196690 FAT196614:FAT196690 FKP196614:FKP196690 FUL196614:FUL196690 GEH196614:GEH196690 GOD196614:GOD196690 GXZ196614:GXZ196690 HHV196614:HHV196690 HRR196614:HRR196690 IBN196614:IBN196690 ILJ196614:ILJ196690 IVF196614:IVF196690 JFB196614:JFB196690 JOX196614:JOX196690 JYT196614:JYT196690 KIP196614:KIP196690 KSL196614:KSL196690 LCH196614:LCH196690 LMD196614:LMD196690 LVZ196614:LVZ196690 MFV196614:MFV196690 MPR196614:MPR196690 MZN196614:MZN196690 NJJ196614:NJJ196690 NTF196614:NTF196690 ODB196614:ODB196690 OMX196614:OMX196690 OWT196614:OWT196690 PGP196614:PGP196690 PQL196614:PQL196690 QAH196614:QAH196690 QKD196614:QKD196690 QTZ196614:QTZ196690 RDV196614:RDV196690 RNR196614:RNR196690 RXN196614:RXN196690 SHJ196614:SHJ196690 SRF196614:SRF196690 TBB196614:TBB196690 TKX196614:TKX196690 TUT196614:TUT196690 UEP196614:UEP196690 UOL196614:UOL196690 UYH196614:UYH196690 VID196614:VID196690 VRZ196614:VRZ196690 WBV196614:WBV196690 WLR196614:WLR196690 WVN196614:WVN196690 F262150:F262226 JB262150:JB262226 SX262150:SX262226 ACT262150:ACT262226 AMP262150:AMP262226 AWL262150:AWL262226 BGH262150:BGH262226 BQD262150:BQD262226 BZZ262150:BZZ262226 CJV262150:CJV262226 CTR262150:CTR262226 DDN262150:DDN262226 DNJ262150:DNJ262226 DXF262150:DXF262226 EHB262150:EHB262226 EQX262150:EQX262226 FAT262150:FAT262226 FKP262150:FKP262226 FUL262150:FUL262226 GEH262150:GEH262226 GOD262150:GOD262226 GXZ262150:GXZ262226 HHV262150:HHV262226 HRR262150:HRR262226 IBN262150:IBN262226 ILJ262150:ILJ262226 IVF262150:IVF262226 JFB262150:JFB262226 JOX262150:JOX262226 JYT262150:JYT262226 KIP262150:KIP262226 KSL262150:KSL262226 LCH262150:LCH262226 LMD262150:LMD262226 LVZ262150:LVZ262226 MFV262150:MFV262226 MPR262150:MPR262226 MZN262150:MZN262226 NJJ262150:NJJ262226 NTF262150:NTF262226 ODB262150:ODB262226 OMX262150:OMX262226 OWT262150:OWT262226 PGP262150:PGP262226 PQL262150:PQL262226 QAH262150:QAH262226 QKD262150:QKD262226 QTZ262150:QTZ262226 RDV262150:RDV262226 RNR262150:RNR262226 RXN262150:RXN262226 SHJ262150:SHJ262226 SRF262150:SRF262226 TBB262150:TBB262226 TKX262150:TKX262226 TUT262150:TUT262226 UEP262150:UEP262226 UOL262150:UOL262226 UYH262150:UYH262226 VID262150:VID262226 VRZ262150:VRZ262226 WBV262150:WBV262226 WLR262150:WLR262226 WVN262150:WVN262226 F327686:F327762 JB327686:JB327762 SX327686:SX327762 ACT327686:ACT327762 AMP327686:AMP327762 AWL327686:AWL327762 BGH327686:BGH327762 BQD327686:BQD327762 BZZ327686:BZZ327762 CJV327686:CJV327762 CTR327686:CTR327762 DDN327686:DDN327762 DNJ327686:DNJ327762 DXF327686:DXF327762 EHB327686:EHB327762 EQX327686:EQX327762 FAT327686:FAT327762 FKP327686:FKP327762 FUL327686:FUL327762 GEH327686:GEH327762 GOD327686:GOD327762 GXZ327686:GXZ327762 HHV327686:HHV327762 HRR327686:HRR327762 IBN327686:IBN327762 ILJ327686:ILJ327762 IVF327686:IVF327762 JFB327686:JFB327762 JOX327686:JOX327762 JYT327686:JYT327762 KIP327686:KIP327762 KSL327686:KSL327762 LCH327686:LCH327762 LMD327686:LMD327762 LVZ327686:LVZ327762 MFV327686:MFV327762 MPR327686:MPR327762 MZN327686:MZN327762 NJJ327686:NJJ327762 NTF327686:NTF327762 ODB327686:ODB327762 OMX327686:OMX327762 OWT327686:OWT327762 PGP327686:PGP327762 PQL327686:PQL327762 QAH327686:QAH327762 QKD327686:QKD327762 QTZ327686:QTZ327762 RDV327686:RDV327762 RNR327686:RNR327762 RXN327686:RXN327762 SHJ327686:SHJ327762 SRF327686:SRF327762 TBB327686:TBB327762 TKX327686:TKX327762 TUT327686:TUT327762 UEP327686:UEP327762 UOL327686:UOL327762 UYH327686:UYH327762 VID327686:VID327762 VRZ327686:VRZ327762 WBV327686:WBV327762 WLR327686:WLR327762 WVN327686:WVN327762 F393222:F393298 JB393222:JB393298 SX393222:SX393298 ACT393222:ACT393298 AMP393222:AMP393298 AWL393222:AWL393298 BGH393222:BGH393298 BQD393222:BQD393298 BZZ393222:BZZ393298 CJV393222:CJV393298 CTR393222:CTR393298 DDN393222:DDN393298 DNJ393222:DNJ393298 DXF393222:DXF393298 EHB393222:EHB393298 EQX393222:EQX393298 FAT393222:FAT393298 FKP393222:FKP393298 FUL393222:FUL393298 GEH393222:GEH393298 GOD393222:GOD393298 GXZ393222:GXZ393298 HHV393222:HHV393298 HRR393222:HRR393298 IBN393222:IBN393298 ILJ393222:ILJ393298 IVF393222:IVF393298 JFB393222:JFB393298 JOX393222:JOX393298 JYT393222:JYT393298 KIP393222:KIP393298 KSL393222:KSL393298 LCH393222:LCH393298 LMD393222:LMD393298 LVZ393222:LVZ393298 MFV393222:MFV393298 MPR393222:MPR393298 MZN393222:MZN393298 NJJ393222:NJJ393298 NTF393222:NTF393298 ODB393222:ODB393298 OMX393222:OMX393298 OWT393222:OWT393298 PGP393222:PGP393298 PQL393222:PQL393298 QAH393222:QAH393298 QKD393222:QKD393298 QTZ393222:QTZ393298 RDV393222:RDV393298 RNR393222:RNR393298 RXN393222:RXN393298 SHJ393222:SHJ393298 SRF393222:SRF393298 TBB393222:TBB393298 TKX393222:TKX393298 TUT393222:TUT393298 UEP393222:UEP393298 UOL393222:UOL393298 UYH393222:UYH393298 VID393222:VID393298 VRZ393222:VRZ393298 WBV393222:WBV393298 WLR393222:WLR393298 WVN393222:WVN393298 F458758:F458834 JB458758:JB458834 SX458758:SX458834 ACT458758:ACT458834 AMP458758:AMP458834 AWL458758:AWL458834 BGH458758:BGH458834 BQD458758:BQD458834 BZZ458758:BZZ458834 CJV458758:CJV458834 CTR458758:CTR458834 DDN458758:DDN458834 DNJ458758:DNJ458834 DXF458758:DXF458834 EHB458758:EHB458834 EQX458758:EQX458834 FAT458758:FAT458834 FKP458758:FKP458834 FUL458758:FUL458834 GEH458758:GEH458834 GOD458758:GOD458834 GXZ458758:GXZ458834 HHV458758:HHV458834 HRR458758:HRR458834 IBN458758:IBN458834 ILJ458758:ILJ458834 IVF458758:IVF458834 JFB458758:JFB458834 JOX458758:JOX458834 JYT458758:JYT458834 KIP458758:KIP458834 KSL458758:KSL458834 LCH458758:LCH458834 LMD458758:LMD458834 LVZ458758:LVZ458834 MFV458758:MFV458834 MPR458758:MPR458834 MZN458758:MZN458834 NJJ458758:NJJ458834 NTF458758:NTF458834 ODB458758:ODB458834 OMX458758:OMX458834 OWT458758:OWT458834 PGP458758:PGP458834 PQL458758:PQL458834 QAH458758:QAH458834 QKD458758:QKD458834 QTZ458758:QTZ458834 RDV458758:RDV458834 RNR458758:RNR458834 RXN458758:RXN458834 SHJ458758:SHJ458834 SRF458758:SRF458834 TBB458758:TBB458834 TKX458758:TKX458834 TUT458758:TUT458834 UEP458758:UEP458834 UOL458758:UOL458834 UYH458758:UYH458834 VID458758:VID458834 VRZ458758:VRZ458834 WBV458758:WBV458834 WLR458758:WLR458834 WVN458758:WVN458834 F524294:F524370 JB524294:JB524370 SX524294:SX524370 ACT524294:ACT524370 AMP524294:AMP524370 AWL524294:AWL524370 BGH524294:BGH524370 BQD524294:BQD524370 BZZ524294:BZZ524370 CJV524294:CJV524370 CTR524294:CTR524370 DDN524294:DDN524370 DNJ524294:DNJ524370 DXF524294:DXF524370 EHB524294:EHB524370 EQX524294:EQX524370 FAT524294:FAT524370 FKP524294:FKP524370 FUL524294:FUL524370 GEH524294:GEH524370 GOD524294:GOD524370 GXZ524294:GXZ524370 HHV524294:HHV524370 HRR524294:HRR524370 IBN524294:IBN524370 ILJ524294:ILJ524370 IVF524294:IVF524370 JFB524294:JFB524370 JOX524294:JOX524370 JYT524294:JYT524370 KIP524294:KIP524370 KSL524294:KSL524370 LCH524294:LCH524370 LMD524294:LMD524370 LVZ524294:LVZ524370 MFV524294:MFV524370 MPR524294:MPR524370 MZN524294:MZN524370 NJJ524294:NJJ524370 NTF524294:NTF524370 ODB524294:ODB524370 OMX524294:OMX524370 OWT524294:OWT524370 PGP524294:PGP524370 PQL524294:PQL524370 QAH524294:QAH524370 QKD524294:QKD524370 QTZ524294:QTZ524370 RDV524294:RDV524370 RNR524294:RNR524370 RXN524294:RXN524370 SHJ524294:SHJ524370 SRF524294:SRF524370 TBB524294:TBB524370 TKX524294:TKX524370 TUT524294:TUT524370 UEP524294:UEP524370 UOL524294:UOL524370 UYH524294:UYH524370 VID524294:VID524370 VRZ524294:VRZ524370 WBV524294:WBV524370 WLR524294:WLR524370 WVN524294:WVN524370 F589830:F589906 JB589830:JB589906 SX589830:SX589906 ACT589830:ACT589906 AMP589830:AMP589906 AWL589830:AWL589906 BGH589830:BGH589906 BQD589830:BQD589906 BZZ589830:BZZ589906 CJV589830:CJV589906 CTR589830:CTR589906 DDN589830:DDN589906 DNJ589830:DNJ589906 DXF589830:DXF589906 EHB589830:EHB589906 EQX589830:EQX589906 FAT589830:FAT589906 FKP589830:FKP589906 FUL589830:FUL589906 GEH589830:GEH589906 GOD589830:GOD589906 GXZ589830:GXZ589906 HHV589830:HHV589906 HRR589830:HRR589906 IBN589830:IBN589906 ILJ589830:ILJ589906 IVF589830:IVF589906 JFB589830:JFB589906 JOX589830:JOX589906 JYT589830:JYT589906 KIP589830:KIP589906 KSL589830:KSL589906 LCH589830:LCH589906 LMD589830:LMD589906 LVZ589830:LVZ589906 MFV589830:MFV589906 MPR589830:MPR589906 MZN589830:MZN589906 NJJ589830:NJJ589906 NTF589830:NTF589906 ODB589830:ODB589906 OMX589830:OMX589906 OWT589830:OWT589906 PGP589830:PGP589906 PQL589830:PQL589906 QAH589830:QAH589906 QKD589830:QKD589906 QTZ589830:QTZ589906 RDV589830:RDV589906 RNR589830:RNR589906 RXN589830:RXN589906 SHJ589830:SHJ589906 SRF589830:SRF589906 TBB589830:TBB589906 TKX589830:TKX589906 TUT589830:TUT589906 UEP589830:UEP589906 UOL589830:UOL589906 UYH589830:UYH589906 VID589830:VID589906 VRZ589830:VRZ589906 WBV589830:WBV589906 WLR589830:WLR589906 WVN589830:WVN589906 F655366:F655442 JB655366:JB655442 SX655366:SX655442 ACT655366:ACT655442 AMP655366:AMP655442 AWL655366:AWL655442 BGH655366:BGH655442 BQD655366:BQD655442 BZZ655366:BZZ655442 CJV655366:CJV655442 CTR655366:CTR655442 DDN655366:DDN655442 DNJ655366:DNJ655442 DXF655366:DXF655442 EHB655366:EHB655442 EQX655366:EQX655442 FAT655366:FAT655442 FKP655366:FKP655442 FUL655366:FUL655442 GEH655366:GEH655442 GOD655366:GOD655442 GXZ655366:GXZ655442 HHV655366:HHV655442 HRR655366:HRR655442 IBN655366:IBN655442 ILJ655366:ILJ655442 IVF655366:IVF655442 JFB655366:JFB655442 JOX655366:JOX655442 JYT655366:JYT655442 KIP655366:KIP655442 KSL655366:KSL655442 LCH655366:LCH655442 LMD655366:LMD655442 LVZ655366:LVZ655442 MFV655366:MFV655442 MPR655366:MPR655442 MZN655366:MZN655442 NJJ655366:NJJ655442 NTF655366:NTF655442 ODB655366:ODB655442 OMX655366:OMX655442 OWT655366:OWT655442 PGP655366:PGP655442 PQL655366:PQL655442 QAH655366:QAH655442 QKD655366:QKD655442 QTZ655366:QTZ655442 RDV655366:RDV655442 RNR655366:RNR655442 RXN655366:RXN655442 SHJ655366:SHJ655442 SRF655366:SRF655442 TBB655366:TBB655442 TKX655366:TKX655442 TUT655366:TUT655442 UEP655366:UEP655442 UOL655366:UOL655442 UYH655366:UYH655442 VID655366:VID655442 VRZ655366:VRZ655442 WBV655366:WBV655442 WLR655366:WLR655442 WVN655366:WVN655442 F720902:F720978 JB720902:JB720978 SX720902:SX720978 ACT720902:ACT720978 AMP720902:AMP720978 AWL720902:AWL720978 BGH720902:BGH720978 BQD720902:BQD720978 BZZ720902:BZZ720978 CJV720902:CJV720978 CTR720902:CTR720978 DDN720902:DDN720978 DNJ720902:DNJ720978 DXF720902:DXF720978 EHB720902:EHB720978 EQX720902:EQX720978 FAT720902:FAT720978 FKP720902:FKP720978 FUL720902:FUL720978 GEH720902:GEH720978 GOD720902:GOD720978 GXZ720902:GXZ720978 HHV720902:HHV720978 HRR720902:HRR720978 IBN720902:IBN720978 ILJ720902:ILJ720978 IVF720902:IVF720978 JFB720902:JFB720978 JOX720902:JOX720978 JYT720902:JYT720978 KIP720902:KIP720978 KSL720902:KSL720978 LCH720902:LCH720978 LMD720902:LMD720978 LVZ720902:LVZ720978 MFV720902:MFV720978 MPR720902:MPR720978 MZN720902:MZN720978 NJJ720902:NJJ720978 NTF720902:NTF720978 ODB720902:ODB720978 OMX720902:OMX720978 OWT720902:OWT720978 PGP720902:PGP720978 PQL720902:PQL720978 QAH720902:QAH720978 QKD720902:QKD720978 QTZ720902:QTZ720978 RDV720902:RDV720978 RNR720902:RNR720978 RXN720902:RXN720978 SHJ720902:SHJ720978 SRF720902:SRF720978 TBB720902:TBB720978 TKX720902:TKX720978 TUT720902:TUT720978 UEP720902:UEP720978 UOL720902:UOL720978 UYH720902:UYH720978 VID720902:VID720978 VRZ720902:VRZ720978 WBV720902:WBV720978 WLR720902:WLR720978 WVN720902:WVN720978 F786438:F786514 JB786438:JB786514 SX786438:SX786514 ACT786438:ACT786514 AMP786438:AMP786514 AWL786438:AWL786514 BGH786438:BGH786514 BQD786438:BQD786514 BZZ786438:BZZ786514 CJV786438:CJV786514 CTR786438:CTR786514 DDN786438:DDN786514 DNJ786438:DNJ786514 DXF786438:DXF786514 EHB786438:EHB786514 EQX786438:EQX786514 FAT786438:FAT786514 FKP786438:FKP786514 FUL786438:FUL786514 GEH786438:GEH786514 GOD786438:GOD786514 GXZ786438:GXZ786514 HHV786438:HHV786514 HRR786438:HRR786514 IBN786438:IBN786514 ILJ786438:ILJ786514 IVF786438:IVF786514 JFB786438:JFB786514 JOX786438:JOX786514 JYT786438:JYT786514 KIP786438:KIP786514 KSL786438:KSL786514 LCH786438:LCH786514 LMD786438:LMD786514 LVZ786438:LVZ786514 MFV786438:MFV786514 MPR786438:MPR786514 MZN786438:MZN786514 NJJ786438:NJJ786514 NTF786438:NTF786514 ODB786438:ODB786514 OMX786438:OMX786514 OWT786438:OWT786514 PGP786438:PGP786514 PQL786438:PQL786514 QAH786438:QAH786514 QKD786438:QKD786514 QTZ786438:QTZ786514 RDV786438:RDV786514 RNR786438:RNR786514 RXN786438:RXN786514 SHJ786438:SHJ786514 SRF786438:SRF786514 TBB786438:TBB786514 TKX786438:TKX786514 TUT786438:TUT786514 UEP786438:UEP786514 UOL786438:UOL786514 UYH786438:UYH786514 VID786438:VID786514 VRZ786438:VRZ786514 WBV786438:WBV786514 WLR786438:WLR786514 WVN786438:WVN786514 F851974:F852050 JB851974:JB852050 SX851974:SX852050 ACT851974:ACT852050 AMP851974:AMP852050 AWL851974:AWL852050 BGH851974:BGH852050 BQD851974:BQD852050 BZZ851974:BZZ852050 CJV851974:CJV852050 CTR851974:CTR852050 DDN851974:DDN852050 DNJ851974:DNJ852050 DXF851974:DXF852050 EHB851974:EHB852050 EQX851974:EQX852050 FAT851974:FAT852050 FKP851974:FKP852050 FUL851974:FUL852050 GEH851974:GEH852050 GOD851974:GOD852050 GXZ851974:GXZ852050 HHV851974:HHV852050 HRR851974:HRR852050 IBN851974:IBN852050 ILJ851974:ILJ852050 IVF851974:IVF852050 JFB851974:JFB852050 JOX851974:JOX852050 JYT851974:JYT852050 KIP851974:KIP852050 KSL851974:KSL852050 LCH851974:LCH852050 LMD851974:LMD852050 LVZ851974:LVZ852050 MFV851974:MFV852050 MPR851974:MPR852050 MZN851974:MZN852050 NJJ851974:NJJ852050 NTF851974:NTF852050 ODB851974:ODB852050 OMX851974:OMX852050 OWT851974:OWT852050 PGP851974:PGP852050 PQL851974:PQL852050 QAH851974:QAH852050 QKD851974:QKD852050 QTZ851974:QTZ852050 RDV851974:RDV852050 RNR851974:RNR852050 RXN851974:RXN852050 SHJ851974:SHJ852050 SRF851974:SRF852050 TBB851974:TBB852050 TKX851974:TKX852050 TUT851974:TUT852050 UEP851974:UEP852050 UOL851974:UOL852050 UYH851974:UYH852050 VID851974:VID852050 VRZ851974:VRZ852050 WBV851974:WBV852050 WLR851974:WLR852050 WVN851974:WVN852050 F917510:F917586 JB917510:JB917586 SX917510:SX917586 ACT917510:ACT917586 AMP917510:AMP917586 AWL917510:AWL917586 BGH917510:BGH917586 BQD917510:BQD917586 BZZ917510:BZZ917586 CJV917510:CJV917586 CTR917510:CTR917586 DDN917510:DDN917586 DNJ917510:DNJ917586 DXF917510:DXF917586 EHB917510:EHB917586 EQX917510:EQX917586 FAT917510:FAT917586 FKP917510:FKP917586 FUL917510:FUL917586 GEH917510:GEH917586 GOD917510:GOD917586 GXZ917510:GXZ917586 HHV917510:HHV917586 HRR917510:HRR917586 IBN917510:IBN917586 ILJ917510:ILJ917586 IVF917510:IVF917586 JFB917510:JFB917586 JOX917510:JOX917586 JYT917510:JYT917586 KIP917510:KIP917586 KSL917510:KSL917586 LCH917510:LCH917586 LMD917510:LMD917586 LVZ917510:LVZ917586 MFV917510:MFV917586 MPR917510:MPR917586 MZN917510:MZN917586 NJJ917510:NJJ917586 NTF917510:NTF917586 ODB917510:ODB917586 OMX917510:OMX917586 OWT917510:OWT917586 PGP917510:PGP917586 PQL917510:PQL917586 QAH917510:QAH917586 QKD917510:QKD917586 QTZ917510:QTZ917586 RDV917510:RDV917586 RNR917510:RNR917586 RXN917510:RXN917586 SHJ917510:SHJ917586 SRF917510:SRF917586 TBB917510:TBB917586 TKX917510:TKX917586 TUT917510:TUT917586 UEP917510:UEP917586 UOL917510:UOL917586 UYH917510:UYH917586 VID917510:VID917586 VRZ917510:VRZ917586 WBV917510:WBV917586 WLR917510:WLR917586 WVN917510:WVN917586 F983046:F983122 JB983046:JB983122 SX983046:SX983122 ACT983046:ACT983122 AMP983046:AMP983122 AWL983046:AWL983122 BGH983046:BGH983122 BQD983046:BQD983122 BZZ983046:BZZ983122 CJV983046:CJV983122 CTR983046:CTR983122 DDN983046:DDN983122 DNJ983046:DNJ983122 DXF983046:DXF983122 EHB983046:EHB983122 EQX983046:EQX983122 FAT983046:FAT983122 FKP983046:FKP983122 FUL983046:FUL983122 GEH983046:GEH983122 GOD983046:GOD983122 GXZ983046:GXZ983122 HHV983046:HHV983122 HRR983046:HRR983122 IBN983046:IBN983122 ILJ983046:ILJ983122 IVF983046:IVF983122 JFB983046:JFB983122 JOX983046:JOX983122 JYT983046:JYT983122 KIP983046:KIP983122 KSL983046:KSL983122 LCH983046:LCH983122 LMD983046:LMD983122 LVZ983046:LVZ983122 MFV983046:MFV983122 MPR983046:MPR983122 MZN983046:MZN983122 NJJ983046:NJJ983122 NTF983046:NTF983122 ODB983046:ODB983122 OMX983046:OMX983122 OWT983046:OWT983122 PGP983046:PGP983122 PQL983046:PQL983122 QAH983046:QAH983122 QKD983046:QKD983122 QTZ983046:QTZ983122 RDV983046:RDV983122 RNR983046:RNR983122 RXN983046:RXN983122 SHJ983046:SHJ983122 SRF983046:SRF983122 TBB983046:TBB983122 TKX983046:TKX983122 TUT983046:TUT983122 UEP983046:UEP983122 UOL983046:UOL983122 UYH983046:UYH983122 VID983046:VID983122 VRZ983046:VRZ983122 WBV983046:WBV983122 WLR983046:WLR983122 WVN983046:WVN983122 F516 JB516 SX516 ACT516 AMP516 AWL516 BGH516 BQD516 BZZ516 CJV516 CTR516 DDN516 DNJ516 DXF516 EHB516 EQX516 FAT516 FKP516 FUL516 GEH516 GOD516 GXZ516 HHV516 HRR516 IBN516 ILJ516 IVF516 JFB516 JOX516 JYT516 KIP516 KSL516 LCH516 LMD516 LVZ516 MFV516 MPR516 MZN516 NJJ516 NTF516 ODB516 OMX516 OWT516 PGP516 PQL516 QAH516 QKD516 QTZ516 RDV516 RNR516 RXN516 SHJ516 SRF516 TBB516 TKX516 TUT516 UEP516 UOL516 UYH516 VID516 VRZ516 WBV516 WLR516 WVN516 F66052 JB66052 SX66052 ACT66052 AMP66052 AWL66052 BGH66052 BQD66052 BZZ66052 CJV66052 CTR66052 DDN66052 DNJ66052 DXF66052 EHB66052 EQX66052 FAT66052 FKP66052 FUL66052 GEH66052 GOD66052 GXZ66052 HHV66052 HRR66052 IBN66052 ILJ66052 IVF66052 JFB66052 JOX66052 JYT66052 KIP66052 KSL66052 LCH66052 LMD66052 LVZ66052 MFV66052 MPR66052 MZN66052 NJJ66052 NTF66052 ODB66052 OMX66052 OWT66052 PGP66052 PQL66052 QAH66052 QKD66052 QTZ66052 RDV66052 RNR66052 RXN66052 SHJ66052 SRF66052 TBB66052 TKX66052 TUT66052 UEP66052 UOL66052 UYH66052 VID66052 VRZ66052 WBV66052 WLR66052 WVN66052 F131588 JB131588 SX131588 ACT131588 AMP131588 AWL131588 BGH131588 BQD131588 BZZ131588 CJV131588 CTR131588 DDN131588 DNJ131588 DXF131588 EHB131588 EQX131588 FAT131588 FKP131588 FUL131588 GEH131588 GOD131588 GXZ131588 HHV131588 HRR131588 IBN131588 ILJ131588 IVF131588 JFB131588 JOX131588 JYT131588 KIP131588 KSL131588 LCH131588 LMD131588 LVZ131588 MFV131588 MPR131588 MZN131588 NJJ131588 NTF131588 ODB131588 OMX131588 OWT131588 PGP131588 PQL131588 QAH131588 QKD131588 QTZ131588 RDV131588 RNR131588 RXN131588 SHJ131588 SRF131588 TBB131588 TKX131588 TUT131588 UEP131588 UOL131588 UYH131588 VID131588 VRZ131588 WBV131588 WLR131588 WVN131588 F197124 JB197124 SX197124 ACT197124 AMP197124 AWL197124 BGH197124 BQD197124 BZZ197124 CJV197124 CTR197124 DDN197124 DNJ197124 DXF197124 EHB197124 EQX197124 FAT197124 FKP197124 FUL197124 GEH197124 GOD197124 GXZ197124 HHV197124 HRR197124 IBN197124 ILJ197124 IVF197124 JFB197124 JOX197124 JYT197124 KIP197124 KSL197124 LCH197124 LMD197124 LVZ197124 MFV197124 MPR197124 MZN197124 NJJ197124 NTF197124 ODB197124 OMX197124 OWT197124 PGP197124 PQL197124 QAH197124 QKD197124 QTZ197124 RDV197124 RNR197124 RXN197124 SHJ197124 SRF197124 TBB197124 TKX197124 TUT197124 UEP197124 UOL197124 UYH197124 VID197124 VRZ197124 WBV197124 WLR197124 WVN197124 F262660 JB262660 SX262660 ACT262660 AMP262660 AWL262660 BGH262660 BQD262660 BZZ262660 CJV262660 CTR262660 DDN262660 DNJ262660 DXF262660 EHB262660 EQX262660 FAT262660 FKP262660 FUL262660 GEH262660 GOD262660 GXZ262660 HHV262660 HRR262660 IBN262660 ILJ262660 IVF262660 JFB262660 JOX262660 JYT262660 KIP262660 KSL262660 LCH262660 LMD262660 LVZ262660 MFV262660 MPR262660 MZN262660 NJJ262660 NTF262660 ODB262660 OMX262660 OWT262660 PGP262660 PQL262660 QAH262660 QKD262660 QTZ262660 RDV262660 RNR262660 RXN262660 SHJ262660 SRF262660 TBB262660 TKX262660 TUT262660 UEP262660 UOL262660 UYH262660 VID262660 VRZ262660 WBV262660 WLR262660 WVN262660 F328196 JB328196 SX328196 ACT328196 AMP328196 AWL328196 BGH328196 BQD328196 BZZ328196 CJV328196 CTR328196 DDN328196 DNJ328196 DXF328196 EHB328196 EQX328196 FAT328196 FKP328196 FUL328196 GEH328196 GOD328196 GXZ328196 HHV328196 HRR328196 IBN328196 ILJ328196 IVF328196 JFB328196 JOX328196 JYT328196 KIP328196 KSL328196 LCH328196 LMD328196 LVZ328196 MFV328196 MPR328196 MZN328196 NJJ328196 NTF328196 ODB328196 OMX328196 OWT328196 PGP328196 PQL328196 QAH328196 QKD328196 QTZ328196 RDV328196 RNR328196 RXN328196 SHJ328196 SRF328196 TBB328196 TKX328196 TUT328196 UEP328196 UOL328196 UYH328196 VID328196 VRZ328196 WBV328196 WLR328196 WVN328196 F393732 JB393732 SX393732 ACT393732 AMP393732 AWL393732 BGH393732 BQD393732 BZZ393732 CJV393732 CTR393732 DDN393732 DNJ393732 DXF393732 EHB393732 EQX393732 FAT393732 FKP393732 FUL393732 GEH393732 GOD393732 GXZ393732 HHV393732 HRR393732 IBN393732 ILJ393732 IVF393732 JFB393732 JOX393732 JYT393732 KIP393732 KSL393732 LCH393732 LMD393732 LVZ393732 MFV393732 MPR393732 MZN393732 NJJ393732 NTF393732 ODB393732 OMX393732 OWT393732 PGP393732 PQL393732 QAH393732 QKD393732 QTZ393732 RDV393732 RNR393732 RXN393732 SHJ393732 SRF393732 TBB393732 TKX393732 TUT393732 UEP393732 UOL393732 UYH393732 VID393732 VRZ393732 WBV393732 WLR393732 WVN393732 F459268 JB459268 SX459268 ACT459268 AMP459268 AWL459268 BGH459268 BQD459268 BZZ459268 CJV459268 CTR459268 DDN459268 DNJ459268 DXF459268 EHB459268 EQX459268 FAT459268 FKP459268 FUL459268 GEH459268 GOD459268 GXZ459268 HHV459268 HRR459268 IBN459268 ILJ459268 IVF459268 JFB459268 JOX459268 JYT459268 KIP459268 KSL459268 LCH459268 LMD459268 LVZ459268 MFV459268 MPR459268 MZN459268 NJJ459268 NTF459268 ODB459268 OMX459268 OWT459268 PGP459268 PQL459268 QAH459268 QKD459268 QTZ459268 RDV459268 RNR459268 RXN459268 SHJ459268 SRF459268 TBB459268 TKX459268 TUT459268 UEP459268 UOL459268 UYH459268 VID459268 VRZ459268 WBV459268 WLR459268 WVN459268 F524804 JB524804 SX524804 ACT524804 AMP524804 AWL524804 BGH524804 BQD524804 BZZ524804 CJV524804 CTR524804 DDN524804 DNJ524804 DXF524804 EHB524804 EQX524804 FAT524804 FKP524804 FUL524804 GEH524804 GOD524804 GXZ524804 HHV524804 HRR524804 IBN524804 ILJ524804 IVF524804 JFB524804 JOX524804 JYT524804 KIP524804 KSL524804 LCH524804 LMD524804 LVZ524804 MFV524804 MPR524804 MZN524804 NJJ524804 NTF524804 ODB524804 OMX524804 OWT524804 PGP524804 PQL524804 QAH524804 QKD524804 QTZ524804 RDV524804 RNR524804 RXN524804 SHJ524804 SRF524804 TBB524804 TKX524804 TUT524804 UEP524804 UOL524804 UYH524804 VID524804 VRZ524804 WBV524804 WLR524804 WVN524804 F590340 JB590340 SX590340 ACT590340 AMP590340 AWL590340 BGH590340 BQD590340 BZZ590340 CJV590340 CTR590340 DDN590340 DNJ590340 DXF590340 EHB590340 EQX590340 FAT590340 FKP590340 FUL590340 GEH590340 GOD590340 GXZ590340 HHV590340 HRR590340 IBN590340 ILJ590340 IVF590340 JFB590340 JOX590340 JYT590340 KIP590340 KSL590340 LCH590340 LMD590340 LVZ590340 MFV590340 MPR590340 MZN590340 NJJ590340 NTF590340 ODB590340 OMX590340 OWT590340 PGP590340 PQL590340 QAH590340 QKD590340 QTZ590340 RDV590340 RNR590340 RXN590340 SHJ590340 SRF590340 TBB590340 TKX590340 TUT590340 UEP590340 UOL590340 UYH590340 VID590340 VRZ590340 WBV590340 WLR590340 WVN590340 F655876 JB655876 SX655876 ACT655876 AMP655876 AWL655876 BGH655876 BQD655876 BZZ655876 CJV655876 CTR655876 DDN655876 DNJ655876 DXF655876 EHB655876 EQX655876 FAT655876 FKP655876 FUL655876 GEH655876 GOD655876 GXZ655876 HHV655876 HRR655876 IBN655876 ILJ655876 IVF655876 JFB655876 JOX655876 JYT655876 KIP655876 KSL655876 LCH655876 LMD655876 LVZ655876 MFV655876 MPR655876 MZN655876 NJJ655876 NTF655876 ODB655876 OMX655876 OWT655876 PGP655876 PQL655876 QAH655876 QKD655876 QTZ655876 RDV655876 RNR655876 RXN655876 SHJ655876 SRF655876 TBB655876 TKX655876 TUT655876 UEP655876 UOL655876 UYH655876 VID655876 VRZ655876 WBV655876 WLR655876 WVN655876 F721412 JB721412 SX721412 ACT721412 AMP721412 AWL721412 BGH721412 BQD721412 BZZ721412 CJV721412 CTR721412 DDN721412 DNJ721412 DXF721412 EHB721412 EQX721412 FAT721412 FKP721412 FUL721412 GEH721412 GOD721412 GXZ721412 HHV721412 HRR721412 IBN721412 ILJ721412 IVF721412 JFB721412 JOX721412 JYT721412 KIP721412 KSL721412 LCH721412 LMD721412 LVZ721412 MFV721412 MPR721412 MZN721412 NJJ721412 NTF721412 ODB721412 OMX721412 OWT721412 PGP721412 PQL721412 QAH721412 QKD721412 QTZ721412 RDV721412 RNR721412 RXN721412 SHJ721412 SRF721412 TBB721412 TKX721412 TUT721412 UEP721412 UOL721412 UYH721412 VID721412 VRZ721412 WBV721412 WLR721412 WVN721412 F786948 JB786948 SX786948 ACT786948 AMP786948 AWL786948 BGH786948 BQD786948 BZZ786948 CJV786948 CTR786948 DDN786948 DNJ786948 DXF786948 EHB786948 EQX786948 FAT786948 FKP786948 FUL786948 GEH786948 GOD786948 GXZ786948 HHV786948 HRR786948 IBN786948 ILJ786948 IVF786948 JFB786948 JOX786948 JYT786948 KIP786948 KSL786948 LCH786948 LMD786948 LVZ786948 MFV786948 MPR786948 MZN786948 NJJ786948 NTF786948 ODB786948 OMX786948 OWT786948 PGP786948 PQL786948 QAH786948 QKD786948 QTZ786948 RDV786948 RNR786948 RXN786948 SHJ786948 SRF786948 TBB786948 TKX786948 TUT786948 UEP786948 UOL786948 UYH786948 VID786948 VRZ786948 WBV786948 WLR786948 WVN786948 F852484 JB852484 SX852484 ACT852484 AMP852484 AWL852484 BGH852484 BQD852484 BZZ852484 CJV852484 CTR852484 DDN852484 DNJ852484 DXF852484 EHB852484 EQX852484 FAT852484 FKP852484 FUL852484 GEH852484 GOD852484 GXZ852484 HHV852484 HRR852484 IBN852484 ILJ852484 IVF852484 JFB852484 JOX852484 JYT852484 KIP852484 KSL852484 LCH852484 LMD852484 LVZ852484 MFV852484 MPR852484 MZN852484 NJJ852484 NTF852484 ODB852484 OMX852484 OWT852484 PGP852484 PQL852484 QAH852484 QKD852484 QTZ852484 RDV852484 RNR852484 RXN852484 SHJ852484 SRF852484 TBB852484 TKX852484 TUT852484 UEP852484 UOL852484 UYH852484 VID852484 VRZ852484 WBV852484 WLR852484 WVN852484 F918020 JB918020 SX918020 ACT918020 AMP918020 AWL918020 BGH918020 BQD918020 BZZ918020 CJV918020 CTR918020 DDN918020 DNJ918020 DXF918020 EHB918020 EQX918020 FAT918020 FKP918020 FUL918020 GEH918020 GOD918020 GXZ918020 HHV918020 HRR918020 IBN918020 ILJ918020 IVF918020 JFB918020 JOX918020 JYT918020 KIP918020 KSL918020 LCH918020 LMD918020 LVZ918020 MFV918020 MPR918020 MZN918020 NJJ918020 NTF918020 ODB918020 OMX918020 OWT918020 PGP918020 PQL918020 QAH918020 QKD918020 QTZ918020 RDV918020 RNR918020 RXN918020 SHJ918020 SRF918020 TBB918020 TKX918020 TUT918020 UEP918020 UOL918020 UYH918020 VID918020 VRZ918020 WBV918020 WLR918020 WVN918020 F983556 JB983556 SX983556 ACT983556 AMP983556 AWL983556 BGH983556 BQD983556 BZZ983556 CJV983556 CTR983556 DDN983556 DNJ983556 DXF983556 EHB983556 EQX983556 FAT983556 FKP983556 FUL983556 GEH983556 GOD983556 GXZ983556 HHV983556 HRR983556 IBN983556 ILJ983556 IVF983556 JFB983556 JOX983556 JYT983556 KIP983556 KSL983556 LCH983556 LMD983556 LVZ983556 MFV983556 MPR983556 MZN983556 NJJ983556 NTF983556 ODB983556 OMX983556 OWT983556 PGP983556 PQL983556 QAH983556 QKD983556 QTZ983556 RDV983556 RNR983556 RXN983556 SHJ983556 SRF983556 TBB983556 TKX983556 TUT983556 UEP983556 UOL983556 UYH983556 VID983556 VRZ983556 WBV983556 WLR983556 WVN983556 F99:F132 JB99:JB132 SX99:SX132 ACT99:ACT132 AMP99:AMP132 AWL99:AWL132 BGH99:BGH132 BQD99:BQD132 BZZ99:BZZ132 CJV99:CJV132 CTR99:CTR132 DDN99:DDN132 DNJ99:DNJ132 DXF99:DXF132 EHB99:EHB132 EQX99:EQX132 FAT99:FAT132 FKP99:FKP132 FUL99:FUL132 GEH99:GEH132 GOD99:GOD132 GXZ99:GXZ132 HHV99:HHV132 HRR99:HRR132 IBN99:IBN132 ILJ99:ILJ132 IVF99:IVF132 JFB99:JFB132 JOX99:JOX132 JYT99:JYT132 KIP99:KIP132 KSL99:KSL132 LCH99:LCH132 LMD99:LMD132 LVZ99:LVZ132 MFV99:MFV132 MPR99:MPR132 MZN99:MZN132 NJJ99:NJJ132 NTF99:NTF132 ODB99:ODB132 OMX99:OMX132 OWT99:OWT132 PGP99:PGP132 PQL99:PQL132 QAH99:QAH132 QKD99:QKD132 QTZ99:QTZ132 RDV99:RDV132 RNR99:RNR132 RXN99:RXN132 SHJ99:SHJ132 SRF99:SRF132 TBB99:TBB132 TKX99:TKX132 TUT99:TUT132 UEP99:UEP132 UOL99:UOL132 UYH99:UYH132 VID99:VID132 VRZ99:VRZ132 WBV99:WBV132 WLR99:WLR132 WVN99:WVN132 F65635:F65668 JB65635:JB65668 SX65635:SX65668 ACT65635:ACT65668 AMP65635:AMP65668 AWL65635:AWL65668 BGH65635:BGH65668 BQD65635:BQD65668 BZZ65635:BZZ65668 CJV65635:CJV65668 CTR65635:CTR65668 DDN65635:DDN65668 DNJ65635:DNJ65668 DXF65635:DXF65668 EHB65635:EHB65668 EQX65635:EQX65668 FAT65635:FAT65668 FKP65635:FKP65668 FUL65635:FUL65668 GEH65635:GEH65668 GOD65635:GOD65668 GXZ65635:GXZ65668 HHV65635:HHV65668 HRR65635:HRR65668 IBN65635:IBN65668 ILJ65635:ILJ65668 IVF65635:IVF65668 JFB65635:JFB65668 JOX65635:JOX65668 JYT65635:JYT65668 KIP65635:KIP65668 KSL65635:KSL65668 LCH65635:LCH65668 LMD65635:LMD65668 LVZ65635:LVZ65668 MFV65635:MFV65668 MPR65635:MPR65668 MZN65635:MZN65668 NJJ65635:NJJ65668 NTF65635:NTF65668 ODB65635:ODB65668 OMX65635:OMX65668 OWT65635:OWT65668 PGP65635:PGP65668 PQL65635:PQL65668 QAH65635:QAH65668 QKD65635:QKD65668 QTZ65635:QTZ65668 RDV65635:RDV65668 RNR65635:RNR65668 RXN65635:RXN65668 SHJ65635:SHJ65668 SRF65635:SRF65668 TBB65635:TBB65668 TKX65635:TKX65668 TUT65635:TUT65668 UEP65635:UEP65668 UOL65635:UOL65668 UYH65635:UYH65668 VID65635:VID65668 VRZ65635:VRZ65668 WBV65635:WBV65668 WLR65635:WLR65668 WVN65635:WVN65668 F131171:F131204 JB131171:JB131204 SX131171:SX131204 ACT131171:ACT131204 AMP131171:AMP131204 AWL131171:AWL131204 BGH131171:BGH131204 BQD131171:BQD131204 BZZ131171:BZZ131204 CJV131171:CJV131204 CTR131171:CTR131204 DDN131171:DDN131204 DNJ131171:DNJ131204 DXF131171:DXF131204 EHB131171:EHB131204 EQX131171:EQX131204 FAT131171:FAT131204 FKP131171:FKP131204 FUL131171:FUL131204 GEH131171:GEH131204 GOD131171:GOD131204 GXZ131171:GXZ131204 HHV131171:HHV131204 HRR131171:HRR131204 IBN131171:IBN131204 ILJ131171:ILJ131204 IVF131171:IVF131204 JFB131171:JFB131204 JOX131171:JOX131204 JYT131171:JYT131204 KIP131171:KIP131204 KSL131171:KSL131204 LCH131171:LCH131204 LMD131171:LMD131204 LVZ131171:LVZ131204 MFV131171:MFV131204 MPR131171:MPR131204 MZN131171:MZN131204 NJJ131171:NJJ131204 NTF131171:NTF131204 ODB131171:ODB131204 OMX131171:OMX131204 OWT131171:OWT131204 PGP131171:PGP131204 PQL131171:PQL131204 QAH131171:QAH131204 QKD131171:QKD131204 QTZ131171:QTZ131204 RDV131171:RDV131204 RNR131171:RNR131204 RXN131171:RXN131204 SHJ131171:SHJ131204 SRF131171:SRF131204 TBB131171:TBB131204 TKX131171:TKX131204 TUT131171:TUT131204 UEP131171:UEP131204 UOL131171:UOL131204 UYH131171:UYH131204 VID131171:VID131204 VRZ131171:VRZ131204 WBV131171:WBV131204 WLR131171:WLR131204 WVN131171:WVN131204 F196707:F196740 JB196707:JB196740 SX196707:SX196740 ACT196707:ACT196740 AMP196707:AMP196740 AWL196707:AWL196740 BGH196707:BGH196740 BQD196707:BQD196740 BZZ196707:BZZ196740 CJV196707:CJV196740 CTR196707:CTR196740 DDN196707:DDN196740 DNJ196707:DNJ196740 DXF196707:DXF196740 EHB196707:EHB196740 EQX196707:EQX196740 FAT196707:FAT196740 FKP196707:FKP196740 FUL196707:FUL196740 GEH196707:GEH196740 GOD196707:GOD196740 GXZ196707:GXZ196740 HHV196707:HHV196740 HRR196707:HRR196740 IBN196707:IBN196740 ILJ196707:ILJ196740 IVF196707:IVF196740 JFB196707:JFB196740 JOX196707:JOX196740 JYT196707:JYT196740 KIP196707:KIP196740 KSL196707:KSL196740 LCH196707:LCH196740 LMD196707:LMD196740 LVZ196707:LVZ196740 MFV196707:MFV196740 MPR196707:MPR196740 MZN196707:MZN196740 NJJ196707:NJJ196740 NTF196707:NTF196740 ODB196707:ODB196740 OMX196707:OMX196740 OWT196707:OWT196740 PGP196707:PGP196740 PQL196707:PQL196740 QAH196707:QAH196740 QKD196707:QKD196740 QTZ196707:QTZ196740 RDV196707:RDV196740 RNR196707:RNR196740 RXN196707:RXN196740 SHJ196707:SHJ196740 SRF196707:SRF196740 TBB196707:TBB196740 TKX196707:TKX196740 TUT196707:TUT196740 UEP196707:UEP196740 UOL196707:UOL196740 UYH196707:UYH196740 VID196707:VID196740 VRZ196707:VRZ196740 WBV196707:WBV196740 WLR196707:WLR196740 WVN196707:WVN196740 F262243:F262276 JB262243:JB262276 SX262243:SX262276 ACT262243:ACT262276 AMP262243:AMP262276 AWL262243:AWL262276 BGH262243:BGH262276 BQD262243:BQD262276 BZZ262243:BZZ262276 CJV262243:CJV262276 CTR262243:CTR262276 DDN262243:DDN262276 DNJ262243:DNJ262276 DXF262243:DXF262276 EHB262243:EHB262276 EQX262243:EQX262276 FAT262243:FAT262276 FKP262243:FKP262276 FUL262243:FUL262276 GEH262243:GEH262276 GOD262243:GOD262276 GXZ262243:GXZ262276 HHV262243:HHV262276 HRR262243:HRR262276 IBN262243:IBN262276 ILJ262243:ILJ262276 IVF262243:IVF262276 JFB262243:JFB262276 JOX262243:JOX262276 JYT262243:JYT262276 KIP262243:KIP262276 KSL262243:KSL262276 LCH262243:LCH262276 LMD262243:LMD262276 LVZ262243:LVZ262276 MFV262243:MFV262276 MPR262243:MPR262276 MZN262243:MZN262276 NJJ262243:NJJ262276 NTF262243:NTF262276 ODB262243:ODB262276 OMX262243:OMX262276 OWT262243:OWT262276 PGP262243:PGP262276 PQL262243:PQL262276 QAH262243:QAH262276 QKD262243:QKD262276 QTZ262243:QTZ262276 RDV262243:RDV262276 RNR262243:RNR262276 RXN262243:RXN262276 SHJ262243:SHJ262276 SRF262243:SRF262276 TBB262243:TBB262276 TKX262243:TKX262276 TUT262243:TUT262276 UEP262243:UEP262276 UOL262243:UOL262276 UYH262243:UYH262276 VID262243:VID262276 VRZ262243:VRZ262276 WBV262243:WBV262276 WLR262243:WLR262276 WVN262243:WVN262276 F327779:F327812 JB327779:JB327812 SX327779:SX327812 ACT327779:ACT327812 AMP327779:AMP327812 AWL327779:AWL327812 BGH327779:BGH327812 BQD327779:BQD327812 BZZ327779:BZZ327812 CJV327779:CJV327812 CTR327779:CTR327812 DDN327779:DDN327812 DNJ327779:DNJ327812 DXF327779:DXF327812 EHB327779:EHB327812 EQX327779:EQX327812 FAT327779:FAT327812 FKP327779:FKP327812 FUL327779:FUL327812 GEH327779:GEH327812 GOD327779:GOD327812 GXZ327779:GXZ327812 HHV327779:HHV327812 HRR327779:HRR327812 IBN327779:IBN327812 ILJ327779:ILJ327812 IVF327779:IVF327812 JFB327779:JFB327812 JOX327779:JOX327812 JYT327779:JYT327812 KIP327779:KIP327812 KSL327779:KSL327812 LCH327779:LCH327812 LMD327779:LMD327812 LVZ327779:LVZ327812 MFV327779:MFV327812 MPR327779:MPR327812 MZN327779:MZN327812 NJJ327779:NJJ327812 NTF327779:NTF327812 ODB327779:ODB327812 OMX327779:OMX327812 OWT327779:OWT327812 PGP327779:PGP327812 PQL327779:PQL327812 QAH327779:QAH327812 QKD327779:QKD327812 QTZ327779:QTZ327812 RDV327779:RDV327812 RNR327779:RNR327812 RXN327779:RXN327812 SHJ327779:SHJ327812 SRF327779:SRF327812 TBB327779:TBB327812 TKX327779:TKX327812 TUT327779:TUT327812 UEP327779:UEP327812 UOL327779:UOL327812 UYH327779:UYH327812 VID327779:VID327812 VRZ327779:VRZ327812 WBV327779:WBV327812 WLR327779:WLR327812 WVN327779:WVN327812 F393315:F393348 JB393315:JB393348 SX393315:SX393348 ACT393315:ACT393348 AMP393315:AMP393348 AWL393315:AWL393348 BGH393315:BGH393348 BQD393315:BQD393348 BZZ393315:BZZ393348 CJV393315:CJV393348 CTR393315:CTR393348 DDN393315:DDN393348 DNJ393315:DNJ393348 DXF393315:DXF393348 EHB393315:EHB393348 EQX393315:EQX393348 FAT393315:FAT393348 FKP393315:FKP393348 FUL393315:FUL393348 GEH393315:GEH393348 GOD393315:GOD393348 GXZ393315:GXZ393348 HHV393315:HHV393348 HRR393315:HRR393348 IBN393315:IBN393348 ILJ393315:ILJ393348 IVF393315:IVF393348 JFB393315:JFB393348 JOX393315:JOX393348 JYT393315:JYT393348 KIP393315:KIP393348 KSL393315:KSL393348 LCH393315:LCH393348 LMD393315:LMD393348 LVZ393315:LVZ393348 MFV393315:MFV393348 MPR393315:MPR393348 MZN393315:MZN393348 NJJ393315:NJJ393348 NTF393315:NTF393348 ODB393315:ODB393348 OMX393315:OMX393348 OWT393315:OWT393348 PGP393315:PGP393348 PQL393315:PQL393348 QAH393315:QAH393348 QKD393315:QKD393348 QTZ393315:QTZ393348 RDV393315:RDV393348 RNR393315:RNR393348 RXN393315:RXN393348 SHJ393315:SHJ393348 SRF393315:SRF393348 TBB393315:TBB393348 TKX393315:TKX393348 TUT393315:TUT393348 UEP393315:UEP393348 UOL393315:UOL393348 UYH393315:UYH393348 VID393315:VID393348 VRZ393315:VRZ393348 WBV393315:WBV393348 WLR393315:WLR393348 WVN393315:WVN393348 F458851:F458884 JB458851:JB458884 SX458851:SX458884 ACT458851:ACT458884 AMP458851:AMP458884 AWL458851:AWL458884 BGH458851:BGH458884 BQD458851:BQD458884 BZZ458851:BZZ458884 CJV458851:CJV458884 CTR458851:CTR458884 DDN458851:DDN458884 DNJ458851:DNJ458884 DXF458851:DXF458884 EHB458851:EHB458884 EQX458851:EQX458884 FAT458851:FAT458884 FKP458851:FKP458884 FUL458851:FUL458884 GEH458851:GEH458884 GOD458851:GOD458884 GXZ458851:GXZ458884 HHV458851:HHV458884 HRR458851:HRR458884 IBN458851:IBN458884 ILJ458851:ILJ458884 IVF458851:IVF458884 JFB458851:JFB458884 JOX458851:JOX458884 JYT458851:JYT458884 KIP458851:KIP458884 KSL458851:KSL458884 LCH458851:LCH458884 LMD458851:LMD458884 LVZ458851:LVZ458884 MFV458851:MFV458884 MPR458851:MPR458884 MZN458851:MZN458884 NJJ458851:NJJ458884 NTF458851:NTF458884 ODB458851:ODB458884 OMX458851:OMX458884 OWT458851:OWT458884 PGP458851:PGP458884 PQL458851:PQL458884 QAH458851:QAH458884 QKD458851:QKD458884 QTZ458851:QTZ458884 RDV458851:RDV458884 RNR458851:RNR458884 RXN458851:RXN458884 SHJ458851:SHJ458884 SRF458851:SRF458884 TBB458851:TBB458884 TKX458851:TKX458884 TUT458851:TUT458884 UEP458851:UEP458884 UOL458851:UOL458884 UYH458851:UYH458884 VID458851:VID458884 VRZ458851:VRZ458884 WBV458851:WBV458884 WLR458851:WLR458884 WVN458851:WVN458884 F524387:F524420 JB524387:JB524420 SX524387:SX524420 ACT524387:ACT524420 AMP524387:AMP524420 AWL524387:AWL524420 BGH524387:BGH524420 BQD524387:BQD524420 BZZ524387:BZZ524420 CJV524387:CJV524420 CTR524387:CTR524420 DDN524387:DDN524420 DNJ524387:DNJ524420 DXF524387:DXF524420 EHB524387:EHB524420 EQX524387:EQX524420 FAT524387:FAT524420 FKP524387:FKP524420 FUL524387:FUL524420 GEH524387:GEH524420 GOD524387:GOD524420 GXZ524387:GXZ524420 HHV524387:HHV524420 HRR524387:HRR524420 IBN524387:IBN524420 ILJ524387:ILJ524420 IVF524387:IVF524420 JFB524387:JFB524420 JOX524387:JOX524420 JYT524387:JYT524420 KIP524387:KIP524420 KSL524387:KSL524420 LCH524387:LCH524420 LMD524387:LMD524420 LVZ524387:LVZ524420 MFV524387:MFV524420 MPR524387:MPR524420 MZN524387:MZN524420 NJJ524387:NJJ524420 NTF524387:NTF524420 ODB524387:ODB524420 OMX524387:OMX524420 OWT524387:OWT524420 PGP524387:PGP524420 PQL524387:PQL524420 QAH524387:QAH524420 QKD524387:QKD524420 QTZ524387:QTZ524420 RDV524387:RDV524420 RNR524387:RNR524420 RXN524387:RXN524420 SHJ524387:SHJ524420 SRF524387:SRF524420 TBB524387:TBB524420 TKX524387:TKX524420 TUT524387:TUT524420 UEP524387:UEP524420 UOL524387:UOL524420 UYH524387:UYH524420 VID524387:VID524420 VRZ524387:VRZ524420 WBV524387:WBV524420 WLR524387:WLR524420 WVN524387:WVN524420 F589923:F589956 JB589923:JB589956 SX589923:SX589956 ACT589923:ACT589956 AMP589923:AMP589956 AWL589923:AWL589956 BGH589923:BGH589956 BQD589923:BQD589956 BZZ589923:BZZ589956 CJV589923:CJV589956 CTR589923:CTR589956 DDN589923:DDN589956 DNJ589923:DNJ589956 DXF589923:DXF589956 EHB589923:EHB589956 EQX589923:EQX589956 FAT589923:FAT589956 FKP589923:FKP589956 FUL589923:FUL589956 GEH589923:GEH589956 GOD589923:GOD589956 GXZ589923:GXZ589956 HHV589923:HHV589956 HRR589923:HRR589956 IBN589923:IBN589956 ILJ589923:ILJ589956 IVF589923:IVF589956 JFB589923:JFB589956 JOX589923:JOX589956 JYT589923:JYT589956 KIP589923:KIP589956 KSL589923:KSL589956 LCH589923:LCH589956 LMD589923:LMD589956 LVZ589923:LVZ589956 MFV589923:MFV589956 MPR589923:MPR589956 MZN589923:MZN589956 NJJ589923:NJJ589956 NTF589923:NTF589956 ODB589923:ODB589956 OMX589923:OMX589956 OWT589923:OWT589956 PGP589923:PGP589956 PQL589923:PQL589956 QAH589923:QAH589956 QKD589923:QKD589956 QTZ589923:QTZ589956 RDV589923:RDV589956 RNR589923:RNR589956 RXN589923:RXN589956 SHJ589923:SHJ589956 SRF589923:SRF589956 TBB589923:TBB589956 TKX589923:TKX589956 TUT589923:TUT589956 UEP589923:UEP589956 UOL589923:UOL589956 UYH589923:UYH589956 VID589923:VID589956 VRZ589923:VRZ589956 WBV589923:WBV589956 WLR589923:WLR589956 WVN589923:WVN589956 F655459:F655492 JB655459:JB655492 SX655459:SX655492 ACT655459:ACT655492 AMP655459:AMP655492 AWL655459:AWL655492 BGH655459:BGH655492 BQD655459:BQD655492 BZZ655459:BZZ655492 CJV655459:CJV655492 CTR655459:CTR655492 DDN655459:DDN655492 DNJ655459:DNJ655492 DXF655459:DXF655492 EHB655459:EHB655492 EQX655459:EQX655492 FAT655459:FAT655492 FKP655459:FKP655492 FUL655459:FUL655492 GEH655459:GEH655492 GOD655459:GOD655492 GXZ655459:GXZ655492 HHV655459:HHV655492 HRR655459:HRR655492 IBN655459:IBN655492 ILJ655459:ILJ655492 IVF655459:IVF655492 JFB655459:JFB655492 JOX655459:JOX655492 JYT655459:JYT655492 KIP655459:KIP655492 KSL655459:KSL655492 LCH655459:LCH655492 LMD655459:LMD655492 LVZ655459:LVZ655492 MFV655459:MFV655492 MPR655459:MPR655492 MZN655459:MZN655492 NJJ655459:NJJ655492 NTF655459:NTF655492 ODB655459:ODB655492 OMX655459:OMX655492 OWT655459:OWT655492 PGP655459:PGP655492 PQL655459:PQL655492 QAH655459:QAH655492 QKD655459:QKD655492 QTZ655459:QTZ655492 RDV655459:RDV655492 RNR655459:RNR655492 RXN655459:RXN655492 SHJ655459:SHJ655492 SRF655459:SRF655492 TBB655459:TBB655492 TKX655459:TKX655492 TUT655459:TUT655492 UEP655459:UEP655492 UOL655459:UOL655492 UYH655459:UYH655492 VID655459:VID655492 VRZ655459:VRZ655492 WBV655459:WBV655492 WLR655459:WLR655492 WVN655459:WVN655492 F720995:F721028 JB720995:JB721028 SX720995:SX721028 ACT720995:ACT721028 AMP720995:AMP721028 AWL720995:AWL721028 BGH720995:BGH721028 BQD720995:BQD721028 BZZ720995:BZZ721028 CJV720995:CJV721028 CTR720995:CTR721028 DDN720995:DDN721028 DNJ720995:DNJ721028 DXF720995:DXF721028 EHB720995:EHB721028 EQX720995:EQX721028 FAT720995:FAT721028 FKP720995:FKP721028 FUL720995:FUL721028 GEH720995:GEH721028 GOD720995:GOD721028 GXZ720995:GXZ721028 HHV720995:HHV721028 HRR720995:HRR721028 IBN720995:IBN721028 ILJ720995:ILJ721028 IVF720995:IVF721028 JFB720995:JFB721028 JOX720995:JOX721028 JYT720995:JYT721028 KIP720995:KIP721028 KSL720995:KSL721028 LCH720995:LCH721028 LMD720995:LMD721028 LVZ720995:LVZ721028 MFV720995:MFV721028 MPR720995:MPR721028 MZN720995:MZN721028 NJJ720995:NJJ721028 NTF720995:NTF721028 ODB720995:ODB721028 OMX720995:OMX721028 OWT720995:OWT721028 PGP720995:PGP721028 PQL720995:PQL721028 QAH720995:QAH721028 QKD720995:QKD721028 QTZ720995:QTZ721028 RDV720995:RDV721028 RNR720995:RNR721028 RXN720995:RXN721028 SHJ720995:SHJ721028 SRF720995:SRF721028 TBB720995:TBB721028 TKX720995:TKX721028 TUT720995:TUT721028 UEP720995:UEP721028 UOL720995:UOL721028 UYH720995:UYH721028 VID720995:VID721028 VRZ720995:VRZ721028 WBV720995:WBV721028 WLR720995:WLR721028 WVN720995:WVN721028 F786531:F786564 JB786531:JB786564 SX786531:SX786564 ACT786531:ACT786564 AMP786531:AMP786564 AWL786531:AWL786564 BGH786531:BGH786564 BQD786531:BQD786564 BZZ786531:BZZ786564 CJV786531:CJV786564 CTR786531:CTR786564 DDN786531:DDN786564 DNJ786531:DNJ786564 DXF786531:DXF786564 EHB786531:EHB786564 EQX786531:EQX786564 FAT786531:FAT786564 FKP786531:FKP786564 FUL786531:FUL786564 GEH786531:GEH786564 GOD786531:GOD786564 GXZ786531:GXZ786564 HHV786531:HHV786564 HRR786531:HRR786564 IBN786531:IBN786564 ILJ786531:ILJ786564 IVF786531:IVF786564 JFB786531:JFB786564 JOX786531:JOX786564 JYT786531:JYT786564 KIP786531:KIP786564 KSL786531:KSL786564 LCH786531:LCH786564 LMD786531:LMD786564 LVZ786531:LVZ786564 MFV786531:MFV786564 MPR786531:MPR786564 MZN786531:MZN786564 NJJ786531:NJJ786564 NTF786531:NTF786564 ODB786531:ODB786564 OMX786531:OMX786564 OWT786531:OWT786564 PGP786531:PGP786564 PQL786531:PQL786564 QAH786531:QAH786564 QKD786531:QKD786564 QTZ786531:QTZ786564 RDV786531:RDV786564 RNR786531:RNR786564 RXN786531:RXN786564 SHJ786531:SHJ786564 SRF786531:SRF786564 TBB786531:TBB786564 TKX786531:TKX786564 TUT786531:TUT786564 UEP786531:UEP786564 UOL786531:UOL786564 UYH786531:UYH786564 VID786531:VID786564 VRZ786531:VRZ786564 WBV786531:WBV786564 WLR786531:WLR786564 WVN786531:WVN786564 F852067:F852100 JB852067:JB852100 SX852067:SX852100 ACT852067:ACT852100 AMP852067:AMP852100 AWL852067:AWL852100 BGH852067:BGH852100 BQD852067:BQD852100 BZZ852067:BZZ852100 CJV852067:CJV852100 CTR852067:CTR852100 DDN852067:DDN852100 DNJ852067:DNJ852100 DXF852067:DXF852100 EHB852067:EHB852100 EQX852067:EQX852100 FAT852067:FAT852100 FKP852067:FKP852100 FUL852067:FUL852100 GEH852067:GEH852100 GOD852067:GOD852100 GXZ852067:GXZ852100 HHV852067:HHV852100 HRR852067:HRR852100 IBN852067:IBN852100 ILJ852067:ILJ852100 IVF852067:IVF852100 JFB852067:JFB852100 JOX852067:JOX852100 JYT852067:JYT852100 KIP852067:KIP852100 KSL852067:KSL852100 LCH852067:LCH852100 LMD852067:LMD852100 LVZ852067:LVZ852100 MFV852067:MFV852100 MPR852067:MPR852100 MZN852067:MZN852100 NJJ852067:NJJ852100 NTF852067:NTF852100 ODB852067:ODB852100 OMX852067:OMX852100 OWT852067:OWT852100 PGP852067:PGP852100 PQL852067:PQL852100 QAH852067:QAH852100 QKD852067:QKD852100 QTZ852067:QTZ852100 RDV852067:RDV852100 RNR852067:RNR852100 RXN852067:RXN852100 SHJ852067:SHJ852100 SRF852067:SRF852100 TBB852067:TBB852100 TKX852067:TKX852100 TUT852067:TUT852100 UEP852067:UEP852100 UOL852067:UOL852100 UYH852067:UYH852100 VID852067:VID852100 VRZ852067:VRZ852100 WBV852067:WBV852100 WLR852067:WLR852100 WVN852067:WVN852100 F917603:F917636 JB917603:JB917636 SX917603:SX917636 ACT917603:ACT917636 AMP917603:AMP917636 AWL917603:AWL917636 BGH917603:BGH917636 BQD917603:BQD917636 BZZ917603:BZZ917636 CJV917603:CJV917636 CTR917603:CTR917636 DDN917603:DDN917636 DNJ917603:DNJ917636 DXF917603:DXF917636 EHB917603:EHB917636 EQX917603:EQX917636 FAT917603:FAT917636 FKP917603:FKP917636 FUL917603:FUL917636 GEH917603:GEH917636 GOD917603:GOD917636 GXZ917603:GXZ917636 HHV917603:HHV917636 HRR917603:HRR917636 IBN917603:IBN917636 ILJ917603:ILJ917636 IVF917603:IVF917636 JFB917603:JFB917636 JOX917603:JOX917636 JYT917603:JYT917636 KIP917603:KIP917636 KSL917603:KSL917636 LCH917603:LCH917636 LMD917603:LMD917636 LVZ917603:LVZ917636 MFV917603:MFV917636 MPR917603:MPR917636 MZN917603:MZN917636 NJJ917603:NJJ917636 NTF917603:NTF917636 ODB917603:ODB917636 OMX917603:OMX917636 OWT917603:OWT917636 PGP917603:PGP917636 PQL917603:PQL917636 QAH917603:QAH917636 QKD917603:QKD917636 QTZ917603:QTZ917636 RDV917603:RDV917636 RNR917603:RNR917636 RXN917603:RXN917636 SHJ917603:SHJ917636 SRF917603:SRF917636 TBB917603:TBB917636 TKX917603:TKX917636 TUT917603:TUT917636 UEP917603:UEP917636 UOL917603:UOL917636 UYH917603:UYH917636 VID917603:VID917636 VRZ917603:VRZ917636 WBV917603:WBV917636 WLR917603:WLR917636 WVN917603:WVN917636 F983139:F983172 JB983139:JB983172 SX983139:SX983172 ACT983139:ACT983172 AMP983139:AMP983172 AWL983139:AWL983172 BGH983139:BGH983172 BQD983139:BQD983172 BZZ983139:BZZ983172 CJV983139:CJV983172 CTR983139:CTR983172 DDN983139:DDN983172 DNJ983139:DNJ983172 DXF983139:DXF983172 EHB983139:EHB983172 EQX983139:EQX983172 FAT983139:FAT983172 FKP983139:FKP983172 FUL983139:FUL983172 GEH983139:GEH983172 GOD983139:GOD983172 GXZ983139:GXZ983172 HHV983139:HHV983172 HRR983139:HRR983172 IBN983139:IBN983172 ILJ983139:ILJ983172 IVF983139:IVF983172 JFB983139:JFB983172 JOX983139:JOX983172 JYT983139:JYT983172 KIP983139:KIP983172 KSL983139:KSL983172 LCH983139:LCH983172 LMD983139:LMD983172 LVZ983139:LVZ983172 MFV983139:MFV983172 MPR983139:MPR983172 MZN983139:MZN983172 NJJ983139:NJJ983172 NTF983139:NTF983172 ODB983139:ODB983172 OMX983139:OMX983172 OWT983139:OWT983172 PGP983139:PGP983172 PQL983139:PQL983172 QAH983139:QAH983172 QKD983139:QKD983172 QTZ983139:QTZ983172 RDV983139:RDV983172 RNR983139:RNR983172 RXN983139:RXN983172 SHJ983139:SHJ983172 SRF983139:SRF983172 TBB983139:TBB983172 TKX983139:TKX983172 TUT983139:TUT983172 UEP983139:UEP983172 UOL983139:UOL983172 UYH983139:UYH983172 VID983139:VID983172 VRZ983139:VRZ983172 WBV983139:WBV983172 WLR983139:WLR983172 WVN983139:WVN983172 F368:F438 JB368:JB438 SX368:SX438 ACT368:ACT438 AMP368:AMP438 AWL368:AWL438 BGH368:BGH438 BQD368:BQD438 BZZ368:BZZ438 CJV368:CJV438 CTR368:CTR438 DDN368:DDN438 DNJ368:DNJ438 DXF368:DXF438 EHB368:EHB438 EQX368:EQX438 FAT368:FAT438 FKP368:FKP438 FUL368:FUL438 GEH368:GEH438 GOD368:GOD438 GXZ368:GXZ438 HHV368:HHV438 HRR368:HRR438 IBN368:IBN438 ILJ368:ILJ438 IVF368:IVF438 JFB368:JFB438 JOX368:JOX438 JYT368:JYT438 KIP368:KIP438 KSL368:KSL438 LCH368:LCH438 LMD368:LMD438 LVZ368:LVZ438 MFV368:MFV438 MPR368:MPR438 MZN368:MZN438 NJJ368:NJJ438 NTF368:NTF438 ODB368:ODB438 OMX368:OMX438 OWT368:OWT438 PGP368:PGP438 PQL368:PQL438 QAH368:QAH438 QKD368:QKD438 QTZ368:QTZ438 RDV368:RDV438 RNR368:RNR438 RXN368:RXN438 SHJ368:SHJ438 SRF368:SRF438 TBB368:TBB438 TKX368:TKX438 TUT368:TUT438 UEP368:UEP438 UOL368:UOL438 UYH368:UYH438 VID368:VID438 VRZ368:VRZ438 WBV368:WBV438 WLR368:WLR438 WVN368:WVN438 F65904:F65974 JB65904:JB65974 SX65904:SX65974 ACT65904:ACT65974 AMP65904:AMP65974 AWL65904:AWL65974 BGH65904:BGH65974 BQD65904:BQD65974 BZZ65904:BZZ65974 CJV65904:CJV65974 CTR65904:CTR65974 DDN65904:DDN65974 DNJ65904:DNJ65974 DXF65904:DXF65974 EHB65904:EHB65974 EQX65904:EQX65974 FAT65904:FAT65974 FKP65904:FKP65974 FUL65904:FUL65974 GEH65904:GEH65974 GOD65904:GOD65974 GXZ65904:GXZ65974 HHV65904:HHV65974 HRR65904:HRR65974 IBN65904:IBN65974 ILJ65904:ILJ65974 IVF65904:IVF65974 JFB65904:JFB65974 JOX65904:JOX65974 JYT65904:JYT65974 KIP65904:KIP65974 KSL65904:KSL65974 LCH65904:LCH65974 LMD65904:LMD65974 LVZ65904:LVZ65974 MFV65904:MFV65974 MPR65904:MPR65974 MZN65904:MZN65974 NJJ65904:NJJ65974 NTF65904:NTF65974 ODB65904:ODB65974 OMX65904:OMX65974 OWT65904:OWT65974 PGP65904:PGP65974 PQL65904:PQL65974 QAH65904:QAH65974 QKD65904:QKD65974 QTZ65904:QTZ65974 RDV65904:RDV65974 RNR65904:RNR65974 RXN65904:RXN65974 SHJ65904:SHJ65974 SRF65904:SRF65974 TBB65904:TBB65974 TKX65904:TKX65974 TUT65904:TUT65974 UEP65904:UEP65974 UOL65904:UOL65974 UYH65904:UYH65974 VID65904:VID65974 VRZ65904:VRZ65974 WBV65904:WBV65974 WLR65904:WLR65974 WVN65904:WVN65974 F131440:F131510 JB131440:JB131510 SX131440:SX131510 ACT131440:ACT131510 AMP131440:AMP131510 AWL131440:AWL131510 BGH131440:BGH131510 BQD131440:BQD131510 BZZ131440:BZZ131510 CJV131440:CJV131510 CTR131440:CTR131510 DDN131440:DDN131510 DNJ131440:DNJ131510 DXF131440:DXF131510 EHB131440:EHB131510 EQX131440:EQX131510 FAT131440:FAT131510 FKP131440:FKP131510 FUL131440:FUL131510 GEH131440:GEH131510 GOD131440:GOD131510 GXZ131440:GXZ131510 HHV131440:HHV131510 HRR131440:HRR131510 IBN131440:IBN131510 ILJ131440:ILJ131510 IVF131440:IVF131510 JFB131440:JFB131510 JOX131440:JOX131510 JYT131440:JYT131510 KIP131440:KIP131510 KSL131440:KSL131510 LCH131440:LCH131510 LMD131440:LMD131510 LVZ131440:LVZ131510 MFV131440:MFV131510 MPR131440:MPR131510 MZN131440:MZN131510 NJJ131440:NJJ131510 NTF131440:NTF131510 ODB131440:ODB131510 OMX131440:OMX131510 OWT131440:OWT131510 PGP131440:PGP131510 PQL131440:PQL131510 QAH131440:QAH131510 QKD131440:QKD131510 QTZ131440:QTZ131510 RDV131440:RDV131510 RNR131440:RNR131510 RXN131440:RXN131510 SHJ131440:SHJ131510 SRF131440:SRF131510 TBB131440:TBB131510 TKX131440:TKX131510 TUT131440:TUT131510 UEP131440:UEP131510 UOL131440:UOL131510 UYH131440:UYH131510 VID131440:VID131510 VRZ131440:VRZ131510 WBV131440:WBV131510 WLR131440:WLR131510 WVN131440:WVN131510 F196976:F197046 JB196976:JB197046 SX196976:SX197046 ACT196976:ACT197046 AMP196976:AMP197046 AWL196976:AWL197046 BGH196976:BGH197046 BQD196976:BQD197046 BZZ196976:BZZ197046 CJV196976:CJV197046 CTR196976:CTR197046 DDN196976:DDN197046 DNJ196976:DNJ197046 DXF196976:DXF197046 EHB196976:EHB197046 EQX196976:EQX197046 FAT196976:FAT197046 FKP196976:FKP197046 FUL196976:FUL197046 GEH196976:GEH197046 GOD196976:GOD197046 GXZ196976:GXZ197046 HHV196976:HHV197046 HRR196976:HRR197046 IBN196976:IBN197046 ILJ196976:ILJ197046 IVF196976:IVF197046 JFB196976:JFB197046 JOX196976:JOX197046 JYT196976:JYT197046 KIP196976:KIP197046 KSL196976:KSL197046 LCH196976:LCH197046 LMD196976:LMD197046 LVZ196976:LVZ197046 MFV196976:MFV197046 MPR196976:MPR197046 MZN196976:MZN197046 NJJ196976:NJJ197046 NTF196976:NTF197046 ODB196976:ODB197046 OMX196976:OMX197046 OWT196976:OWT197046 PGP196976:PGP197046 PQL196976:PQL197046 QAH196976:QAH197046 QKD196976:QKD197046 QTZ196976:QTZ197046 RDV196976:RDV197046 RNR196976:RNR197046 RXN196976:RXN197046 SHJ196976:SHJ197046 SRF196976:SRF197046 TBB196976:TBB197046 TKX196976:TKX197046 TUT196976:TUT197046 UEP196976:UEP197046 UOL196976:UOL197046 UYH196976:UYH197046 VID196976:VID197046 VRZ196976:VRZ197046 WBV196976:WBV197046 WLR196976:WLR197046 WVN196976:WVN197046 F262512:F262582 JB262512:JB262582 SX262512:SX262582 ACT262512:ACT262582 AMP262512:AMP262582 AWL262512:AWL262582 BGH262512:BGH262582 BQD262512:BQD262582 BZZ262512:BZZ262582 CJV262512:CJV262582 CTR262512:CTR262582 DDN262512:DDN262582 DNJ262512:DNJ262582 DXF262512:DXF262582 EHB262512:EHB262582 EQX262512:EQX262582 FAT262512:FAT262582 FKP262512:FKP262582 FUL262512:FUL262582 GEH262512:GEH262582 GOD262512:GOD262582 GXZ262512:GXZ262582 HHV262512:HHV262582 HRR262512:HRR262582 IBN262512:IBN262582 ILJ262512:ILJ262582 IVF262512:IVF262582 JFB262512:JFB262582 JOX262512:JOX262582 JYT262512:JYT262582 KIP262512:KIP262582 KSL262512:KSL262582 LCH262512:LCH262582 LMD262512:LMD262582 LVZ262512:LVZ262582 MFV262512:MFV262582 MPR262512:MPR262582 MZN262512:MZN262582 NJJ262512:NJJ262582 NTF262512:NTF262582 ODB262512:ODB262582 OMX262512:OMX262582 OWT262512:OWT262582 PGP262512:PGP262582 PQL262512:PQL262582 QAH262512:QAH262582 QKD262512:QKD262582 QTZ262512:QTZ262582 RDV262512:RDV262582 RNR262512:RNR262582 RXN262512:RXN262582 SHJ262512:SHJ262582 SRF262512:SRF262582 TBB262512:TBB262582 TKX262512:TKX262582 TUT262512:TUT262582 UEP262512:UEP262582 UOL262512:UOL262582 UYH262512:UYH262582 VID262512:VID262582 VRZ262512:VRZ262582 WBV262512:WBV262582 WLR262512:WLR262582 WVN262512:WVN262582 F328048:F328118 JB328048:JB328118 SX328048:SX328118 ACT328048:ACT328118 AMP328048:AMP328118 AWL328048:AWL328118 BGH328048:BGH328118 BQD328048:BQD328118 BZZ328048:BZZ328118 CJV328048:CJV328118 CTR328048:CTR328118 DDN328048:DDN328118 DNJ328048:DNJ328118 DXF328048:DXF328118 EHB328048:EHB328118 EQX328048:EQX328118 FAT328048:FAT328118 FKP328048:FKP328118 FUL328048:FUL328118 GEH328048:GEH328118 GOD328048:GOD328118 GXZ328048:GXZ328118 HHV328048:HHV328118 HRR328048:HRR328118 IBN328048:IBN328118 ILJ328048:ILJ328118 IVF328048:IVF328118 JFB328048:JFB328118 JOX328048:JOX328118 JYT328048:JYT328118 KIP328048:KIP328118 KSL328048:KSL328118 LCH328048:LCH328118 LMD328048:LMD328118 LVZ328048:LVZ328118 MFV328048:MFV328118 MPR328048:MPR328118 MZN328048:MZN328118 NJJ328048:NJJ328118 NTF328048:NTF328118 ODB328048:ODB328118 OMX328048:OMX328118 OWT328048:OWT328118 PGP328048:PGP328118 PQL328048:PQL328118 QAH328048:QAH328118 QKD328048:QKD328118 QTZ328048:QTZ328118 RDV328048:RDV328118 RNR328048:RNR328118 RXN328048:RXN328118 SHJ328048:SHJ328118 SRF328048:SRF328118 TBB328048:TBB328118 TKX328048:TKX328118 TUT328048:TUT328118 UEP328048:UEP328118 UOL328048:UOL328118 UYH328048:UYH328118 VID328048:VID328118 VRZ328048:VRZ328118 WBV328048:WBV328118 WLR328048:WLR328118 WVN328048:WVN328118 F393584:F393654 JB393584:JB393654 SX393584:SX393654 ACT393584:ACT393654 AMP393584:AMP393654 AWL393584:AWL393654 BGH393584:BGH393654 BQD393584:BQD393654 BZZ393584:BZZ393654 CJV393584:CJV393654 CTR393584:CTR393654 DDN393584:DDN393654 DNJ393584:DNJ393654 DXF393584:DXF393654 EHB393584:EHB393654 EQX393584:EQX393654 FAT393584:FAT393654 FKP393584:FKP393654 FUL393584:FUL393654 GEH393584:GEH393654 GOD393584:GOD393654 GXZ393584:GXZ393654 HHV393584:HHV393654 HRR393584:HRR393654 IBN393584:IBN393654 ILJ393584:ILJ393654 IVF393584:IVF393654 JFB393584:JFB393654 JOX393584:JOX393654 JYT393584:JYT393654 KIP393584:KIP393654 KSL393584:KSL393654 LCH393584:LCH393654 LMD393584:LMD393654 LVZ393584:LVZ393654 MFV393584:MFV393654 MPR393584:MPR393654 MZN393584:MZN393654 NJJ393584:NJJ393654 NTF393584:NTF393654 ODB393584:ODB393654 OMX393584:OMX393654 OWT393584:OWT393654 PGP393584:PGP393654 PQL393584:PQL393654 QAH393584:QAH393654 QKD393584:QKD393654 QTZ393584:QTZ393654 RDV393584:RDV393654 RNR393584:RNR393654 RXN393584:RXN393654 SHJ393584:SHJ393654 SRF393584:SRF393654 TBB393584:TBB393654 TKX393584:TKX393654 TUT393584:TUT393654 UEP393584:UEP393654 UOL393584:UOL393654 UYH393584:UYH393654 VID393584:VID393654 VRZ393584:VRZ393654 WBV393584:WBV393654 WLR393584:WLR393654 WVN393584:WVN393654 F459120:F459190 JB459120:JB459190 SX459120:SX459190 ACT459120:ACT459190 AMP459120:AMP459190 AWL459120:AWL459190 BGH459120:BGH459190 BQD459120:BQD459190 BZZ459120:BZZ459190 CJV459120:CJV459190 CTR459120:CTR459190 DDN459120:DDN459190 DNJ459120:DNJ459190 DXF459120:DXF459190 EHB459120:EHB459190 EQX459120:EQX459190 FAT459120:FAT459190 FKP459120:FKP459190 FUL459120:FUL459190 GEH459120:GEH459190 GOD459120:GOD459190 GXZ459120:GXZ459190 HHV459120:HHV459190 HRR459120:HRR459190 IBN459120:IBN459190 ILJ459120:ILJ459190 IVF459120:IVF459190 JFB459120:JFB459190 JOX459120:JOX459190 JYT459120:JYT459190 KIP459120:KIP459190 KSL459120:KSL459190 LCH459120:LCH459190 LMD459120:LMD459190 LVZ459120:LVZ459190 MFV459120:MFV459190 MPR459120:MPR459190 MZN459120:MZN459190 NJJ459120:NJJ459190 NTF459120:NTF459190 ODB459120:ODB459190 OMX459120:OMX459190 OWT459120:OWT459190 PGP459120:PGP459190 PQL459120:PQL459190 QAH459120:QAH459190 QKD459120:QKD459190 QTZ459120:QTZ459190 RDV459120:RDV459190 RNR459120:RNR459190 RXN459120:RXN459190 SHJ459120:SHJ459190 SRF459120:SRF459190 TBB459120:TBB459190 TKX459120:TKX459190 TUT459120:TUT459190 UEP459120:UEP459190 UOL459120:UOL459190 UYH459120:UYH459190 VID459120:VID459190 VRZ459120:VRZ459190 WBV459120:WBV459190 WLR459120:WLR459190 WVN459120:WVN459190 F524656:F524726 JB524656:JB524726 SX524656:SX524726 ACT524656:ACT524726 AMP524656:AMP524726 AWL524656:AWL524726 BGH524656:BGH524726 BQD524656:BQD524726 BZZ524656:BZZ524726 CJV524656:CJV524726 CTR524656:CTR524726 DDN524656:DDN524726 DNJ524656:DNJ524726 DXF524656:DXF524726 EHB524656:EHB524726 EQX524656:EQX524726 FAT524656:FAT524726 FKP524656:FKP524726 FUL524656:FUL524726 GEH524656:GEH524726 GOD524656:GOD524726 GXZ524656:GXZ524726 HHV524656:HHV524726 HRR524656:HRR524726 IBN524656:IBN524726 ILJ524656:ILJ524726 IVF524656:IVF524726 JFB524656:JFB524726 JOX524656:JOX524726 JYT524656:JYT524726 KIP524656:KIP524726 KSL524656:KSL524726 LCH524656:LCH524726 LMD524656:LMD524726 LVZ524656:LVZ524726 MFV524656:MFV524726 MPR524656:MPR524726 MZN524656:MZN524726 NJJ524656:NJJ524726 NTF524656:NTF524726 ODB524656:ODB524726 OMX524656:OMX524726 OWT524656:OWT524726 PGP524656:PGP524726 PQL524656:PQL524726 QAH524656:QAH524726 QKD524656:QKD524726 QTZ524656:QTZ524726 RDV524656:RDV524726 RNR524656:RNR524726 RXN524656:RXN524726 SHJ524656:SHJ524726 SRF524656:SRF524726 TBB524656:TBB524726 TKX524656:TKX524726 TUT524656:TUT524726 UEP524656:UEP524726 UOL524656:UOL524726 UYH524656:UYH524726 VID524656:VID524726 VRZ524656:VRZ524726 WBV524656:WBV524726 WLR524656:WLR524726 WVN524656:WVN524726 F590192:F590262 JB590192:JB590262 SX590192:SX590262 ACT590192:ACT590262 AMP590192:AMP590262 AWL590192:AWL590262 BGH590192:BGH590262 BQD590192:BQD590262 BZZ590192:BZZ590262 CJV590192:CJV590262 CTR590192:CTR590262 DDN590192:DDN590262 DNJ590192:DNJ590262 DXF590192:DXF590262 EHB590192:EHB590262 EQX590192:EQX590262 FAT590192:FAT590262 FKP590192:FKP590262 FUL590192:FUL590262 GEH590192:GEH590262 GOD590192:GOD590262 GXZ590192:GXZ590262 HHV590192:HHV590262 HRR590192:HRR590262 IBN590192:IBN590262 ILJ590192:ILJ590262 IVF590192:IVF590262 JFB590192:JFB590262 JOX590192:JOX590262 JYT590192:JYT590262 KIP590192:KIP590262 KSL590192:KSL590262 LCH590192:LCH590262 LMD590192:LMD590262 LVZ590192:LVZ590262 MFV590192:MFV590262 MPR590192:MPR590262 MZN590192:MZN590262 NJJ590192:NJJ590262 NTF590192:NTF590262 ODB590192:ODB590262 OMX590192:OMX590262 OWT590192:OWT590262 PGP590192:PGP590262 PQL590192:PQL590262 QAH590192:QAH590262 QKD590192:QKD590262 QTZ590192:QTZ590262 RDV590192:RDV590262 RNR590192:RNR590262 RXN590192:RXN590262 SHJ590192:SHJ590262 SRF590192:SRF590262 TBB590192:TBB590262 TKX590192:TKX590262 TUT590192:TUT590262 UEP590192:UEP590262 UOL590192:UOL590262 UYH590192:UYH590262 VID590192:VID590262 VRZ590192:VRZ590262 WBV590192:WBV590262 WLR590192:WLR590262 WVN590192:WVN590262 F655728:F655798 JB655728:JB655798 SX655728:SX655798 ACT655728:ACT655798 AMP655728:AMP655798 AWL655728:AWL655798 BGH655728:BGH655798 BQD655728:BQD655798 BZZ655728:BZZ655798 CJV655728:CJV655798 CTR655728:CTR655798 DDN655728:DDN655798 DNJ655728:DNJ655798 DXF655728:DXF655798 EHB655728:EHB655798 EQX655728:EQX655798 FAT655728:FAT655798 FKP655728:FKP655798 FUL655728:FUL655798 GEH655728:GEH655798 GOD655728:GOD655798 GXZ655728:GXZ655798 HHV655728:HHV655798 HRR655728:HRR655798 IBN655728:IBN655798 ILJ655728:ILJ655798 IVF655728:IVF655798 JFB655728:JFB655798 JOX655728:JOX655798 JYT655728:JYT655798 KIP655728:KIP655798 KSL655728:KSL655798 LCH655728:LCH655798 LMD655728:LMD655798 LVZ655728:LVZ655798 MFV655728:MFV655798 MPR655728:MPR655798 MZN655728:MZN655798 NJJ655728:NJJ655798 NTF655728:NTF655798 ODB655728:ODB655798 OMX655728:OMX655798 OWT655728:OWT655798 PGP655728:PGP655798 PQL655728:PQL655798 QAH655728:QAH655798 QKD655728:QKD655798 QTZ655728:QTZ655798 RDV655728:RDV655798 RNR655728:RNR655798 RXN655728:RXN655798 SHJ655728:SHJ655798 SRF655728:SRF655798 TBB655728:TBB655798 TKX655728:TKX655798 TUT655728:TUT655798 UEP655728:UEP655798 UOL655728:UOL655798 UYH655728:UYH655798 VID655728:VID655798 VRZ655728:VRZ655798 WBV655728:WBV655798 WLR655728:WLR655798 WVN655728:WVN655798 F721264:F721334 JB721264:JB721334 SX721264:SX721334 ACT721264:ACT721334 AMP721264:AMP721334 AWL721264:AWL721334 BGH721264:BGH721334 BQD721264:BQD721334 BZZ721264:BZZ721334 CJV721264:CJV721334 CTR721264:CTR721334 DDN721264:DDN721334 DNJ721264:DNJ721334 DXF721264:DXF721334 EHB721264:EHB721334 EQX721264:EQX721334 FAT721264:FAT721334 FKP721264:FKP721334 FUL721264:FUL721334 GEH721264:GEH721334 GOD721264:GOD721334 GXZ721264:GXZ721334 HHV721264:HHV721334 HRR721264:HRR721334 IBN721264:IBN721334 ILJ721264:ILJ721334 IVF721264:IVF721334 JFB721264:JFB721334 JOX721264:JOX721334 JYT721264:JYT721334 KIP721264:KIP721334 KSL721264:KSL721334 LCH721264:LCH721334 LMD721264:LMD721334 LVZ721264:LVZ721334 MFV721264:MFV721334 MPR721264:MPR721334 MZN721264:MZN721334 NJJ721264:NJJ721334 NTF721264:NTF721334 ODB721264:ODB721334 OMX721264:OMX721334 OWT721264:OWT721334 PGP721264:PGP721334 PQL721264:PQL721334 QAH721264:QAH721334 QKD721264:QKD721334 QTZ721264:QTZ721334 RDV721264:RDV721334 RNR721264:RNR721334 RXN721264:RXN721334 SHJ721264:SHJ721334 SRF721264:SRF721334 TBB721264:TBB721334 TKX721264:TKX721334 TUT721264:TUT721334 UEP721264:UEP721334 UOL721264:UOL721334 UYH721264:UYH721334 VID721264:VID721334 VRZ721264:VRZ721334 WBV721264:WBV721334 WLR721264:WLR721334 WVN721264:WVN721334 F786800:F786870 JB786800:JB786870 SX786800:SX786870 ACT786800:ACT786870 AMP786800:AMP786870 AWL786800:AWL786870 BGH786800:BGH786870 BQD786800:BQD786870 BZZ786800:BZZ786870 CJV786800:CJV786870 CTR786800:CTR786870 DDN786800:DDN786870 DNJ786800:DNJ786870 DXF786800:DXF786870 EHB786800:EHB786870 EQX786800:EQX786870 FAT786800:FAT786870 FKP786800:FKP786870 FUL786800:FUL786870 GEH786800:GEH786870 GOD786800:GOD786870 GXZ786800:GXZ786870 HHV786800:HHV786870 HRR786800:HRR786870 IBN786800:IBN786870 ILJ786800:ILJ786870 IVF786800:IVF786870 JFB786800:JFB786870 JOX786800:JOX786870 JYT786800:JYT786870 KIP786800:KIP786870 KSL786800:KSL786870 LCH786800:LCH786870 LMD786800:LMD786870 LVZ786800:LVZ786870 MFV786800:MFV786870 MPR786800:MPR786870 MZN786800:MZN786870 NJJ786800:NJJ786870 NTF786800:NTF786870 ODB786800:ODB786870 OMX786800:OMX786870 OWT786800:OWT786870 PGP786800:PGP786870 PQL786800:PQL786870 QAH786800:QAH786870 QKD786800:QKD786870 QTZ786800:QTZ786870 RDV786800:RDV786870 RNR786800:RNR786870 RXN786800:RXN786870 SHJ786800:SHJ786870 SRF786800:SRF786870 TBB786800:TBB786870 TKX786800:TKX786870 TUT786800:TUT786870 UEP786800:UEP786870 UOL786800:UOL786870 UYH786800:UYH786870 VID786800:VID786870 VRZ786800:VRZ786870 WBV786800:WBV786870 WLR786800:WLR786870 WVN786800:WVN786870 F852336:F852406 JB852336:JB852406 SX852336:SX852406 ACT852336:ACT852406 AMP852336:AMP852406 AWL852336:AWL852406 BGH852336:BGH852406 BQD852336:BQD852406 BZZ852336:BZZ852406 CJV852336:CJV852406 CTR852336:CTR852406 DDN852336:DDN852406 DNJ852336:DNJ852406 DXF852336:DXF852406 EHB852336:EHB852406 EQX852336:EQX852406 FAT852336:FAT852406 FKP852336:FKP852406 FUL852336:FUL852406 GEH852336:GEH852406 GOD852336:GOD852406 GXZ852336:GXZ852406 HHV852336:HHV852406 HRR852336:HRR852406 IBN852336:IBN852406 ILJ852336:ILJ852406 IVF852336:IVF852406 JFB852336:JFB852406 JOX852336:JOX852406 JYT852336:JYT852406 KIP852336:KIP852406 KSL852336:KSL852406 LCH852336:LCH852406 LMD852336:LMD852406 LVZ852336:LVZ852406 MFV852336:MFV852406 MPR852336:MPR852406 MZN852336:MZN852406 NJJ852336:NJJ852406 NTF852336:NTF852406 ODB852336:ODB852406 OMX852336:OMX852406 OWT852336:OWT852406 PGP852336:PGP852406 PQL852336:PQL852406 QAH852336:QAH852406 QKD852336:QKD852406 QTZ852336:QTZ852406 RDV852336:RDV852406 RNR852336:RNR852406 RXN852336:RXN852406 SHJ852336:SHJ852406 SRF852336:SRF852406 TBB852336:TBB852406 TKX852336:TKX852406 TUT852336:TUT852406 UEP852336:UEP852406 UOL852336:UOL852406 UYH852336:UYH852406 VID852336:VID852406 VRZ852336:VRZ852406 WBV852336:WBV852406 WLR852336:WLR852406 WVN852336:WVN852406 F917872:F917942 JB917872:JB917942 SX917872:SX917942 ACT917872:ACT917942 AMP917872:AMP917942 AWL917872:AWL917942 BGH917872:BGH917942 BQD917872:BQD917942 BZZ917872:BZZ917942 CJV917872:CJV917942 CTR917872:CTR917942 DDN917872:DDN917942 DNJ917872:DNJ917942 DXF917872:DXF917942 EHB917872:EHB917942 EQX917872:EQX917942 FAT917872:FAT917942 FKP917872:FKP917942 FUL917872:FUL917942 GEH917872:GEH917942 GOD917872:GOD917942 GXZ917872:GXZ917942 HHV917872:HHV917942 HRR917872:HRR917942 IBN917872:IBN917942 ILJ917872:ILJ917942 IVF917872:IVF917942 JFB917872:JFB917942 JOX917872:JOX917942 JYT917872:JYT917942 KIP917872:KIP917942 KSL917872:KSL917942 LCH917872:LCH917942 LMD917872:LMD917942 LVZ917872:LVZ917942 MFV917872:MFV917942 MPR917872:MPR917942 MZN917872:MZN917942 NJJ917872:NJJ917942 NTF917872:NTF917942 ODB917872:ODB917942 OMX917872:OMX917942 OWT917872:OWT917942 PGP917872:PGP917942 PQL917872:PQL917942 QAH917872:QAH917942 QKD917872:QKD917942 QTZ917872:QTZ917942 RDV917872:RDV917942 RNR917872:RNR917942 RXN917872:RXN917942 SHJ917872:SHJ917942 SRF917872:SRF917942 TBB917872:TBB917942 TKX917872:TKX917942 TUT917872:TUT917942 UEP917872:UEP917942 UOL917872:UOL917942 UYH917872:UYH917942 VID917872:VID917942 VRZ917872:VRZ917942 WBV917872:WBV917942 WLR917872:WLR917942 WVN917872:WVN917942 F983408:F983478 JB983408:JB983478 SX983408:SX983478 ACT983408:ACT983478 AMP983408:AMP983478 AWL983408:AWL983478 BGH983408:BGH983478 BQD983408:BQD983478 BZZ983408:BZZ983478 CJV983408:CJV983478 CTR983408:CTR983478 DDN983408:DDN983478 DNJ983408:DNJ983478 DXF983408:DXF983478 EHB983408:EHB983478 EQX983408:EQX983478 FAT983408:FAT983478 FKP983408:FKP983478 FUL983408:FUL983478 GEH983408:GEH983478 GOD983408:GOD983478 GXZ983408:GXZ983478 HHV983408:HHV983478 HRR983408:HRR983478 IBN983408:IBN983478 ILJ983408:ILJ983478 IVF983408:IVF983478 JFB983408:JFB983478 JOX983408:JOX983478 JYT983408:JYT983478 KIP983408:KIP983478 KSL983408:KSL983478 LCH983408:LCH983478 LMD983408:LMD983478 LVZ983408:LVZ983478 MFV983408:MFV983478 MPR983408:MPR983478 MZN983408:MZN983478 NJJ983408:NJJ983478 NTF983408:NTF983478 ODB983408:ODB983478 OMX983408:OMX983478 OWT983408:OWT983478 PGP983408:PGP983478 PQL983408:PQL983478 QAH983408:QAH983478 QKD983408:QKD983478 QTZ983408:QTZ983478 RDV983408:RDV983478 RNR983408:RNR983478 RXN983408:RXN983478 SHJ983408:SHJ983478 SRF983408:SRF983478 TBB983408:TBB983478 TKX983408:TKX983478 TUT983408:TUT983478 UEP983408:UEP983478 UOL983408:UOL983478 UYH983408:UYH983478 VID983408:VID983478 VRZ983408:VRZ983478 WBV983408:WBV983478 WLR983408:WLR983478 WVN983408:WVN983478 F65976:F66050 JB65976:JB66050 SX65976:SX66050 ACT65976:ACT66050 AMP65976:AMP66050 AWL65976:AWL66050 BGH65976:BGH66050 BQD65976:BQD66050 BZZ65976:BZZ66050 CJV65976:CJV66050 CTR65976:CTR66050 DDN65976:DDN66050 DNJ65976:DNJ66050 DXF65976:DXF66050 EHB65976:EHB66050 EQX65976:EQX66050 FAT65976:FAT66050 FKP65976:FKP66050 FUL65976:FUL66050 GEH65976:GEH66050 GOD65976:GOD66050 GXZ65976:GXZ66050 HHV65976:HHV66050 HRR65976:HRR66050 IBN65976:IBN66050 ILJ65976:ILJ66050 IVF65976:IVF66050 JFB65976:JFB66050 JOX65976:JOX66050 JYT65976:JYT66050 KIP65976:KIP66050 KSL65976:KSL66050 LCH65976:LCH66050 LMD65976:LMD66050 LVZ65976:LVZ66050 MFV65976:MFV66050 MPR65976:MPR66050 MZN65976:MZN66050 NJJ65976:NJJ66050 NTF65976:NTF66050 ODB65976:ODB66050 OMX65976:OMX66050 OWT65976:OWT66050 PGP65976:PGP66050 PQL65976:PQL66050 QAH65976:QAH66050 QKD65976:QKD66050 QTZ65976:QTZ66050 RDV65976:RDV66050 RNR65976:RNR66050 RXN65976:RXN66050 SHJ65976:SHJ66050 SRF65976:SRF66050 TBB65976:TBB66050 TKX65976:TKX66050 TUT65976:TUT66050 UEP65976:UEP66050 UOL65976:UOL66050 UYH65976:UYH66050 VID65976:VID66050 VRZ65976:VRZ66050 WBV65976:WBV66050 WLR65976:WLR66050 WVN65976:WVN66050 F131512:F131586 JB131512:JB131586 SX131512:SX131586 ACT131512:ACT131586 AMP131512:AMP131586 AWL131512:AWL131586 BGH131512:BGH131586 BQD131512:BQD131586 BZZ131512:BZZ131586 CJV131512:CJV131586 CTR131512:CTR131586 DDN131512:DDN131586 DNJ131512:DNJ131586 DXF131512:DXF131586 EHB131512:EHB131586 EQX131512:EQX131586 FAT131512:FAT131586 FKP131512:FKP131586 FUL131512:FUL131586 GEH131512:GEH131586 GOD131512:GOD131586 GXZ131512:GXZ131586 HHV131512:HHV131586 HRR131512:HRR131586 IBN131512:IBN131586 ILJ131512:ILJ131586 IVF131512:IVF131586 JFB131512:JFB131586 JOX131512:JOX131586 JYT131512:JYT131586 KIP131512:KIP131586 KSL131512:KSL131586 LCH131512:LCH131586 LMD131512:LMD131586 LVZ131512:LVZ131586 MFV131512:MFV131586 MPR131512:MPR131586 MZN131512:MZN131586 NJJ131512:NJJ131586 NTF131512:NTF131586 ODB131512:ODB131586 OMX131512:OMX131586 OWT131512:OWT131586 PGP131512:PGP131586 PQL131512:PQL131586 QAH131512:QAH131586 QKD131512:QKD131586 QTZ131512:QTZ131586 RDV131512:RDV131586 RNR131512:RNR131586 RXN131512:RXN131586 SHJ131512:SHJ131586 SRF131512:SRF131586 TBB131512:TBB131586 TKX131512:TKX131586 TUT131512:TUT131586 UEP131512:UEP131586 UOL131512:UOL131586 UYH131512:UYH131586 VID131512:VID131586 VRZ131512:VRZ131586 WBV131512:WBV131586 WLR131512:WLR131586 WVN131512:WVN131586 F197048:F197122 JB197048:JB197122 SX197048:SX197122 ACT197048:ACT197122 AMP197048:AMP197122 AWL197048:AWL197122 BGH197048:BGH197122 BQD197048:BQD197122 BZZ197048:BZZ197122 CJV197048:CJV197122 CTR197048:CTR197122 DDN197048:DDN197122 DNJ197048:DNJ197122 DXF197048:DXF197122 EHB197048:EHB197122 EQX197048:EQX197122 FAT197048:FAT197122 FKP197048:FKP197122 FUL197048:FUL197122 GEH197048:GEH197122 GOD197048:GOD197122 GXZ197048:GXZ197122 HHV197048:HHV197122 HRR197048:HRR197122 IBN197048:IBN197122 ILJ197048:ILJ197122 IVF197048:IVF197122 JFB197048:JFB197122 JOX197048:JOX197122 JYT197048:JYT197122 KIP197048:KIP197122 KSL197048:KSL197122 LCH197048:LCH197122 LMD197048:LMD197122 LVZ197048:LVZ197122 MFV197048:MFV197122 MPR197048:MPR197122 MZN197048:MZN197122 NJJ197048:NJJ197122 NTF197048:NTF197122 ODB197048:ODB197122 OMX197048:OMX197122 OWT197048:OWT197122 PGP197048:PGP197122 PQL197048:PQL197122 QAH197048:QAH197122 QKD197048:QKD197122 QTZ197048:QTZ197122 RDV197048:RDV197122 RNR197048:RNR197122 RXN197048:RXN197122 SHJ197048:SHJ197122 SRF197048:SRF197122 TBB197048:TBB197122 TKX197048:TKX197122 TUT197048:TUT197122 UEP197048:UEP197122 UOL197048:UOL197122 UYH197048:UYH197122 VID197048:VID197122 VRZ197048:VRZ197122 WBV197048:WBV197122 WLR197048:WLR197122 WVN197048:WVN197122 F262584:F262658 JB262584:JB262658 SX262584:SX262658 ACT262584:ACT262658 AMP262584:AMP262658 AWL262584:AWL262658 BGH262584:BGH262658 BQD262584:BQD262658 BZZ262584:BZZ262658 CJV262584:CJV262658 CTR262584:CTR262658 DDN262584:DDN262658 DNJ262584:DNJ262658 DXF262584:DXF262658 EHB262584:EHB262658 EQX262584:EQX262658 FAT262584:FAT262658 FKP262584:FKP262658 FUL262584:FUL262658 GEH262584:GEH262658 GOD262584:GOD262658 GXZ262584:GXZ262658 HHV262584:HHV262658 HRR262584:HRR262658 IBN262584:IBN262658 ILJ262584:ILJ262658 IVF262584:IVF262658 JFB262584:JFB262658 JOX262584:JOX262658 JYT262584:JYT262658 KIP262584:KIP262658 KSL262584:KSL262658 LCH262584:LCH262658 LMD262584:LMD262658 LVZ262584:LVZ262658 MFV262584:MFV262658 MPR262584:MPR262658 MZN262584:MZN262658 NJJ262584:NJJ262658 NTF262584:NTF262658 ODB262584:ODB262658 OMX262584:OMX262658 OWT262584:OWT262658 PGP262584:PGP262658 PQL262584:PQL262658 QAH262584:QAH262658 QKD262584:QKD262658 QTZ262584:QTZ262658 RDV262584:RDV262658 RNR262584:RNR262658 RXN262584:RXN262658 SHJ262584:SHJ262658 SRF262584:SRF262658 TBB262584:TBB262658 TKX262584:TKX262658 TUT262584:TUT262658 UEP262584:UEP262658 UOL262584:UOL262658 UYH262584:UYH262658 VID262584:VID262658 VRZ262584:VRZ262658 WBV262584:WBV262658 WLR262584:WLR262658 WVN262584:WVN262658 F328120:F328194 JB328120:JB328194 SX328120:SX328194 ACT328120:ACT328194 AMP328120:AMP328194 AWL328120:AWL328194 BGH328120:BGH328194 BQD328120:BQD328194 BZZ328120:BZZ328194 CJV328120:CJV328194 CTR328120:CTR328194 DDN328120:DDN328194 DNJ328120:DNJ328194 DXF328120:DXF328194 EHB328120:EHB328194 EQX328120:EQX328194 FAT328120:FAT328194 FKP328120:FKP328194 FUL328120:FUL328194 GEH328120:GEH328194 GOD328120:GOD328194 GXZ328120:GXZ328194 HHV328120:HHV328194 HRR328120:HRR328194 IBN328120:IBN328194 ILJ328120:ILJ328194 IVF328120:IVF328194 JFB328120:JFB328194 JOX328120:JOX328194 JYT328120:JYT328194 KIP328120:KIP328194 KSL328120:KSL328194 LCH328120:LCH328194 LMD328120:LMD328194 LVZ328120:LVZ328194 MFV328120:MFV328194 MPR328120:MPR328194 MZN328120:MZN328194 NJJ328120:NJJ328194 NTF328120:NTF328194 ODB328120:ODB328194 OMX328120:OMX328194 OWT328120:OWT328194 PGP328120:PGP328194 PQL328120:PQL328194 QAH328120:QAH328194 QKD328120:QKD328194 QTZ328120:QTZ328194 RDV328120:RDV328194 RNR328120:RNR328194 RXN328120:RXN328194 SHJ328120:SHJ328194 SRF328120:SRF328194 TBB328120:TBB328194 TKX328120:TKX328194 TUT328120:TUT328194 UEP328120:UEP328194 UOL328120:UOL328194 UYH328120:UYH328194 VID328120:VID328194 VRZ328120:VRZ328194 WBV328120:WBV328194 WLR328120:WLR328194 WVN328120:WVN328194 F393656:F393730 JB393656:JB393730 SX393656:SX393730 ACT393656:ACT393730 AMP393656:AMP393730 AWL393656:AWL393730 BGH393656:BGH393730 BQD393656:BQD393730 BZZ393656:BZZ393730 CJV393656:CJV393730 CTR393656:CTR393730 DDN393656:DDN393730 DNJ393656:DNJ393730 DXF393656:DXF393730 EHB393656:EHB393730 EQX393656:EQX393730 FAT393656:FAT393730 FKP393656:FKP393730 FUL393656:FUL393730 GEH393656:GEH393730 GOD393656:GOD393730 GXZ393656:GXZ393730 HHV393656:HHV393730 HRR393656:HRR393730 IBN393656:IBN393730 ILJ393656:ILJ393730 IVF393656:IVF393730 JFB393656:JFB393730 JOX393656:JOX393730 JYT393656:JYT393730 KIP393656:KIP393730 KSL393656:KSL393730 LCH393656:LCH393730 LMD393656:LMD393730 LVZ393656:LVZ393730 MFV393656:MFV393730 MPR393656:MPR393730 MZN393656:MZN393730 NJJ393656:NJJ393730 NTF393656:NTF393730 ODB393656:ODB393730 OMX393656:OMX393730 OWT393656:OWT393730 PGP393656:PGP393730 PQL393656:PQL393730 QAH393656:QAH393730 QKD393656:QKD393730 QTZ393656:QTZ393730 RDV393656:RDV393730 RNR393656:RNR393730 RXN393656:RXN393730 SHJ393656:SHJ393730 SRF393656:SRF393730 TBB393656:TBB393730 TKX393656:TKX393730 TUT393656:TUT393730 UEP393656:UEP393730 UOL393656:UOL393730 UYH393656:UYH393730 VID393656:VID393730 VRZ393656:VRZ393730 WBV393656:WBV393730 WLR393656:WLR393730 WVN393656:WVN393730 F459192:F459266 JB459192:JB459266 SX459192:SX459266 ACT459192:ACT459266 AMP459192:AMP459266 AWL459192:AWL459266 BGH459192:BGH459266 BQD459192:BQD459266 BZZ459192:BZZ459266 CJV459192:CJV459266 CTR459192:CTR459266 DDN459192:DDN459266 DNJ459192:DNJ459266 DXF459192:DXF459266 EHB459192:EHB459266 EQX459192:EQX459266 FAT459192:FAT459266 FKP459192:FKP459266 FUL459192:FUL459266 GEH459192:GEH459266 GOD459192:GOD459266 GXZ459192:GXZ459266 HHV459192:HHV459266 HRR459192:HRR459266 IBN459192:IBN459266 ILJ459192:ILJ459266 IVF459192:IVF459266 JFB459192:JFB459266 JOX459192:JOX459266 JYT459192:JYT459266 KIP459192:KIP459266 KSL459192:KSL459266 LCH459192:LCH459266 LMD459192:LMD459266 LVZ459192:LVZ459266 MFV459192:MFV459266 MPR459192:MPR459266 MZN459192:MZN459266 NJJ459192:NJJ459266 NTF459192:NTF459266 ODB459192:ODB459266 OMX459192:OMX459266 OWT459192:OWT459266 PGP459192:PGP459266 PQL459192:PQL459266 QAH459192:QAH459266 QKD459192:QKD459266 QTZ459192:QTZ459266 RDV459192:RDV459266 RNR459192:RNR459266 RXN459192:RXN459266 SHJ459192:SHJ459266 SRF459192:SRF459266 TBB459192:TBB459266 TKX459192:TKX459266 TUT459192:TUT459266 UEP459192:UEP459266 UOL459192:UOL459266 UYH459192:UYH459266 VID459192:VID459266 VRZ459192:VRZ459266 WBV459192:WBV459266 WLR459192:WLR459266 WVN459192:WVN459266 F524728:F524802 JB524728:JB524802 SX524728:SX524802 ACT524728:ACT524802 AMP524728:AMP524802 AWL524728:AWL524802 BGH524728:BGH524802 BQD524728:BQD524802 BZZ524728:BZZ524802 CJV524728:CJV524802 CTR524728:CTR524802 DDN524728:DDN524802 DNJ524728:DNJ524802 DXF524728:DXF524802 EHB524728:EHB524802 EQX524728:EQX524802 FAT524728:FAT524802 FKP524728:FKP524802 FUL524728:FUL524802 GEH524728:GEH524802 GOD524728:GOD524802 GXZ524728:GXZ524802 HHV524728:HHV524802 HRR524728:HRR524802 IBN524728:IBN524802 ILJ524728:ILJ524802 IVF524728:IVF524802 JFB524728:JFB524802 JOX524728:JOX524802 JYT524728:JYT524802 KIP524728:KIP524802 KSL524728:KSL524802 LCH524728:LCH524802 LMD524728:LMD524802 LVZ524728:LVZ524802 MFV524728:MFV524802 MPR524728:MPR524802 MZN524728:MZN524802 NJJ524728:NJJ524802 NTF524728:NTF524802 ODB524728:ODB524802 OMX524728:OMX524802 OWT524728:OWT524802 PGP524728:PGP524802 PQL524728:PQL524802 QAH524728:QAH524802 QKD524728:QKD524802 QTZ524728:QTZ524802 RDV524728:RDV524802 RNR524728:RNR524802 RXN524728:RXN524802 SHJ524728:SHJ524802 SRF524728:SRF524802 TBB524728:TBB524802 TKX524728:TKX524802 TUT524728:TUT524802 UEP524728:UEP524802 UOL524728:UOL524802 UYH524728:UYH524802 VID524728:VID524802 VRZ524728:VRZ524802 WBV524728:WBV524802 WLR524728:WLR524802 WVN524728:WVN524802 F590264:F590338 JB590264:JB590338 SX590264:SX590338 ACT590264:ACT590338 AMP590264:AMP590338 AWL590264:AWL590338 BGH590264:BGH590338 BQD590264:BQD590338 BZZ590264:BZZ590338 CJV590264:CJV590338 CTR590264:CTR590338 DDN590264:DDN590338 DNJ590264:DNJ590338 DXF590264:DXF590338 EHB590264:EHB590338 EQX590264:EQX590338 FAT590264:FAT590338 FKP590264:FKP590338 FUL590264:FUL590338 GEH590264:GEH590338 GOD590264:GOD590338 GXZ590264:GXZ590338 HHV590264:HHV590338 HRR590264:HRR590338 IBN590264:IBN590338 ILJ590264:ILJ590338 IVF590264:IVF590338 JFB590264:JFB590338 JOX590264:JOX590338 JYT590264:JYT590338 KIP590264:KIP590338 KSL590264:KSL590338 LCH590264:LCH590338 LMD590264:LMD590338 LVZ590264:LVZ590338 MFV590264:MFV590338 MPR590264:MPR590338 MZN590264:MZN590338 NJJ590264:NJJ590338 NTF590264:NTF590338 ODB590264:ODB590338 OMX590264:OMX590338 OWT590264:OWT590338 PGP590264:PGP590338 PQL590264:PQL590338 QAH590264:QAH590338 QKD590264:QKD590338 QTZ590264:QTZ590338 RDV590264:RDV590338 RNR590264:RNR590338 RXN590264:RXN590338 SHJ590264:SHJ590338 SRF590264:SRF590338 TBB590264:TBB590338 TKX590264:TKX590338 TUT590264:TUT590338 UEP590264:UEP590338 UOL590264:UOL590338 UYH590264:UYH590338 VID590264:VID590338 VRZ590264:VRZ590338 WBV590264:WBV590338 WLR590264:WLR590338 WVN590264:WVN590338 F655800:F655874 JB655800:JB655874 SX655800:SX655874 ACT655800:ACT655874 AMP655800:AMP655874 AWL655800:AWL655874 BGH655800:BGH655874 BQD655800:BQD655874 BZZ655800:BZZ655874 CJV655800:CJV655874 CTR655800:CTR655874 DDN655800:DDN655874 DNJ655800:DNJ655874 DXF655800:DXF655874 EHB655800:EHB655874 EQX655800:EQX655874 FAT655800:FAT655874 FKP655800:FKP655874 FUL655800:FUL655874 GEH655800:GEH655874 GOD655800:GOD655874 GXZ655800:GXZ655874 HHV655800:HHV655874 HRR655800:HRR655874 IBN655800:IBN655874 ILJ655800:ILJ655874 IVF655800:IVF655874 JFB655800:JFB655874 JOX655800:JOX655874 JYT655800:JYT655874 KIP655800:KIP655874 KSL655800:KSL655874 LCH655800:LCH655874 LMD655800:LMD655874 LVZ655800:LVZ655874 MFV655800:MFV655874 MPR655800:MPR655874 MZN655800:MZN655874 NJJ655800:NJJ655874 NTF655800:NTF655874 ODB655800:ODB655874 OMX655800:OMX655874 OWT655800:OWT655874 PGP655800:PGP655874 PQL655800:PQL655874 QAH655800:QAH655874 QKD655800:QKD655874 QTZ655800:QTZ655874 RDV655800:RDV655874 RNR655800:RNR655874 RXN655800:RXN655874 SHJ655800:SHJ655874 SRF655800:SRF655874 TBB655800:TBB655874 TKX655800:TKX655874 TUT655800:TUT655874 UEP655800:UEP655874 UOL655800:UOL655874 UYH655800:UYH655874 VID655800:VID655874 VRZ655800:VRZ655874 WBV655800:WBV655874 WLR655800:WLR655874 WVN655800:WVN655874 F721336:F721410 JB721336:JB721410 SX721336:SX721410 ACT721336:ACT721410 AMP721336:AMP721410 AWL721336:AWL721410 BGH721336:BGH721410 BQD721336:BQD721410 BZZ721336:BZZ721410 CJV721336:CJV721410 CTR721336:CTR721410 DDN721336:DDN721410 DNJ721336:DNJ721410 DXF721336:DXF721410 EHB721336:EHB721410 EQX721336:EQX721410 FAT721336:FAT721410 FKP721336:FKP721410 FUL721336:FUL721410 GEH721336:GEH721410 GOD721336:GOD721410 GXZ721336:GXZ721410 HHV721336:HHV721410 HRR721336:HRR721410 IBN721336:IBN721410 ILJ721336:ILJ721410 IVF721336:IVF721410 JFB721336:JFB721410 JOX721336:JOX721410 JYT721336:JYT721410 KIP721336:KIP721410 KSL721336:KSL721410 LCH721336:LCH721410 LMD721336:LMD721410 LVZ721336:LVZ721410 MFV721336:MFV721410 MPR721336:MPR721410 MZN721336:MZN721410 NJJ721336:NJJ721410 NTF721336:NTF721410 ODB721336:ODB721410 OMX721336:OMX721410 OWT721336:OWT721410 PGP721336:PGP721410 PQL721336:PQL721410 QAH721336:QAH721410 QKD721336:QKD721410 QTZ721336:QTZ721410 RDV721336:RDV721410 RNR721336:RNR721410 RXN721336:RXN721410 SHJ721336:SHJ721410 SRF721336:SRF721410 TBB721336:TBB721410 TKX721336:TKX721410 TUT721336:TUT721410 UEP721336:UEP721410 UOL721336:UOL721410 UYH721336:UYH721410 VID721336:VID721410 VRZ721336:VRZ721410 WBV721336:WBV721410 WLR721336:WLR721410 WVN721336:WVN721410 F786872:F786946 JB786872:JB786946 SX786872:SX786946 ACT786872:ACT786946 AMP786872:AMP786946 AWL786872:AWL786946 BGH786872:BGH786946 BQD786872:BQD786946 BZZ786872:BZZ786946 CJV786872:CJV786946 CTR786872:CTR786946 DDN786872:DDN786946 DNJ786872:DNJ786946 DXF786872:DXF786946 EHB786872:EHB786946 EQX786872:EQX786946 FAT786872:FAT786946 FKP786872:FKP786946 FUL786872:FUL786946 GEH786872:GEH786946 GOD786872:GOD786946 GXZ786872:GXZ786946 HHV786872:HHV786946 HRR786872:HRR786946 IBN786872:IBN786946 ILJ786872:ILJ786946 IVF786872:IVF786946 JFB786872:JFB786946 JOX786872:JOX786946 JYT786872:JYT786946 KIP786872:KIP786946 KSL786872:KSL786946 LCH786872:LCH786946 LMD786872:LMD786946 LVZ786872:LVZ786946 MFV786872:MFV786946 MPR786872:MPR786946 MZN786872:MZN786946 NJJ786872:NJJ786946 NTF786872:NTF786946 ODB786872:ODB786946 OMX786872:OMX786946 OWT786872:OWT786946 PGP786872:PGP786946 PQL786872:PQL786946 QAH786872:QAH786946 QKD786872:QKD786946 QTZ786872:QTZ786946 RDV786872:RDV786946 RNR786872:RNR786946 RXN786872:RXN786946 SHJ786872:SHJ786946 SRF786872:SRF786946 TBB786872:TBB786946 TKX786872:TKX786946 TUT786872:TUT786946 UEP786872:UEP786946 UOL786872:UOL786946 UYH786872:UYH786946 VID786872:VID786946 VRZ786872:VRZ786946 WBV786872:WBV786946 WLR786872:WLR786946 WVN786872:WVN786946 F852408:F852482 JB852408:JB852482 SX852408:SX852482 ACT852408:ACT852482 AMP852408:AMP852482 AWL852408:AWL852482 BGH852408:BGH852482 BQD852408:BQD852482 BZZ852408:BZZ852482 CJV852408:CJV852482 CTR852408:CTR852482 DDN852408:DDN852482 DNJ852408:DNJ852482 DXF852408:DXF852482 EHB852408:EHB852482 EQX852408:EQX852482 FAT852408:FAT852482 FKP852408:FKP852482 FUL852408:FUL852482 GEH852408:GEH852482 GOD852408:GOD852482 GXZ852408:GXZ852482 HHV852408:HHV852482 HRR852408:HRR852482 IBN852408:IBN852482 ILJ852408:ILJ852482 IVF852408:IVF852482 JFB852408:JFB852482 JOX852408:JOX852482 JYT852408:JYT852482 KIP852408:KIP852482 KSL852408:KSL852482 LCH852408:LCH852482 LMD852408:LMD852482 LVZ852408:LVZ852482 MFV852408:MFV852482 MPR852408:MPR852482 MZN852408:MZN852482 NJJ852408:NJJ852482 NTF852408:NTF852482 ODB852408:ODB852482 OMX852408:OMX852482 OWT852408:OWT852482 PGP852408:PGP852482 PQL852408:PQL852482 QAH852408:QAH852482 QKD852408:QKD852482 QTZ852408:QTZ852482 RDV852408:RDV852482 RNR852408:RNR852482 RXN852408:RXN852482 SHJ852408:SHJ852482 SRF852408:SRF852482 TBB852408:TBB852482 TKX852408:TKX852482 TUT852408:TUT852482 UEP852408:UEP852482 UOL852408:UOL852482 UYH852408:UYH852482 VID852408:VID852482 VRZ852408:VRZ852482 WBV852408:WBV852482 WLR852408:WLR852482 WVN852408:WVN852482 F917944:F918018 JB917944:JB918018 SX917944:SX918018 ACT917944:ACT918018 AMP917944:AMP918018 AWL917944:AWL918018 BGH917944:BGH918018 BQD917944:BQD918018 BZZ917944:BZZ918018 CJV917944:CJV918018 CTR917944:CTR918018 DDN917944:DDN918018 DNJ917944:DNJ918018 DXF917944:DXF918018 EHB917944:EHB918018 EQX917944:EQX918018 FAT917944:FAT918018 FKP917944:FKP918018 FUL917944:FUL918018 GEH917944:GEH918018 GOD917944:GOD918018 GXZ917944:GXZ918018 HHV917944:HHV918018 HRR917944:HRR918018 IBN917944:IBN918018 ILJ917944:ILJ918018 IVF917944:IVF918018 JFB917944:JFB918018 JOX917944:JOX918018 JYT917944:JYT918018 KIP917944:KIP918018 KSL917944:KSL918018 LCH917944:LCH918018 LMD917944:LMD918018 LVZ917944:LVZ918018 MFV917944:MFV918018 MPR917944:MPR918018 MZN917944:MZN918018 NJJ917944:NJJ918018 NTF917944:NTF918018 ODB917944:ODB918018 OMX917944:OMX918018 OWT917944:OWT918018 PGP917944:PGP918018 PQL917944:PQL918018 QAH917944:QAH918018 QKD917944:QKD918018 QTZ917944:QTZ918018 RDV917944:RDV918018 RNR917944:RNR918018 RXN917944:RXN918018 SHJ917944:SHJ918018 SRF917944:SRF918018 TBB917944:TBB918018 TKX917944:TKX918018 TUT917944:TUT918018 UEP917944:UEP918018 UOL917944:UOL918018 UYH917944:UYH918018 VID917944:VID918018 VRZ917944:VRZ918018 WBV917944:WBV918018 WLR917944:WLR918018 WVN917944:WVN918018 F983480:F983554 JB983480:JB983554 SX983480:SX983554 ACT983480:ACT983554 AMP983480:AMP983554 AWL983480:AWL983554 BGH983480:BGH983554 BQD983480:BQD983554 BZZ983480:BZZ983554 CJV983480:CJV983554 CTR983480:CTR983554 DDN983480:DDN983554 DNJ983480:DNJ983554 DXF983480:DXF983554 EHB983480:EHB983554 EQX983480:EQX983554 FAT983480:FAT983554 FKP983480:FKP983554 FUL983480:FUL983554 GEH983480:GEH983554 GOD983480:GOD983554 GXZ983480:GXZ983554 HHV983480:HHV983554 HRR983480:HRR983554 IBN983480:IBN983554 ILJ983480:ILJ983554 IVF983480:IVF983554 JFB983480:JFB983554 JOX983480:JOX983554 JYT983480:JYT983554 KIP983480:KIP983554 KSL983480:KSL983554 LCH983480:LCH983554 LMD983480:LMD983554 LVZ983480:LVZ983554 MFV983480:MFV983554 MPR983480:MPR983554 MZN983480:MZN983554 NJJ983480:NJJ983554 NTF983480:NTF983554 ODB983480:ODB983554 OMX983480:OMX983554 OWT983480:OWT983554 PGP983480:PGP983554 PQL983480:PQL983554 QAH983480:QAH983554 QKD983480:QKD983554 QTZ983480:QTZ983554 RDV983480:RDV983554 RNR983480:RNR983554 RXN983480:RXN983554 SHJ983480:SHJ983554 SRF983480:SRF983554 TBB983480:TBB983554 TKX983480:TKX983554 TUT983480:TUT983554 UEP983480:UEP983554 UOL983480:UOL983554 UYH983480:UYH983554 VID983480:VID983554 VRZ983480:VRZ983554 WBV983480:WBV983554 WLR983480:WLR983554 WVN983480:WVN983554 F134:F188 JB134:JB188 SX134:SX188 ACT134:ACT188 AMP134:AMP188 AWL134:AWL188 BGH134:BGH188 BQD134:BQD188 BZZ134:BZZ188 CJV134:CJV188 CTR134:CTR188 DDN134:DDN188 DNJ134:DNJ188 DXF134:DXF188 EHB134:EHB188 EQX134:EQX188 FAT134:FAT188 FKP134:FKP188 FUL134:FUL188 GEH134:GEH188 GOD134:GOD188 GXZ134:GXZ188 HHV134:HHV188 HRR134:HRR188 IBN134:IBN188 ILJ134:ILJ188 IVF134:IVF188 JFB134:JFB188 JOX134:JOX188 JYT134:JYT188 KIP134:KIP188 KSL134:KSL188 LCH134:LCH188 LMD134:LMD188 LVZ134:LVZ188 MFV134:MFV188 MPR134:MPR188 MZN134:MZN188 NJJ134:NJJ188 NTF134:NTF188 ODB134:ODB188 OMX134:OMX188 OWT134:OWT188 PGP134:PGP188 PQL134:PQL188 QAH134:QAH188 QKD134:QKD188 QTZ134:QTZ188 RDV134:RDV188 RNR134:RNR188 RXN134:RXN188 SHJ134:SHJ188 SRF134:SRF188 TBB134:TBB188 TKX134:TKX188 TUT134:TUT188 UEP134:UEP188 UOL134:UOL188 UYH134:UYH188 VID134:VID188 VRZ134:VRZ188 WBV134:WBV188 WLR134:WLR188 WVN134:WVN188 F65670:F65724 JB65670:JB65724 SX65670:SX65724 ACT65670:ACT65724 AMP65670:AMP65724 AWL65670:AWL65724 BGH65670:BGH65724 BQD65670:BQD65724 BZZ65670:BZZ65724 CJV65670:CJV65724 CTR65670:CTR65724 DDN65670:DDN65724 DNJ65670:DNJ65724 DXF65670:DXF65724 EHB65670:EHB65724 EQX65670:EQX65724 FAT65670:FAT65724 FKP65670:FKP65724 FUL65670:FUL65724 GEH65670:GEH65724 GOD65670:GOD65724 GXZ65670:GXZ65724 HHV65670:HHV65724 HRR65670:HRR65724 IBN65670:IBN65724 ILJ65670:ILJ65724 IVF65670:IVF65724 JFB65670:JFB65724 JOX65670:JOX65724 JYT65670:JYT65724 KIP65670:KIP65724 KSL65670:KSL65724 LCH65670:LCH65724 LMD65670:LMD65724 LVZ65670:LVZ65724 MFV65670:MFV65724 MPR65670:MPR65724 MZN65670:MZN65724 NJJ65670:NJJ65724 NTF65670:NTF65724 ODB65670:ODB65724 OMX65670:OMX65724 OWT65670:OWT65724 PGP65670:PGP65724 PQL65670:PQL65724 QAH65670:QAH65724 QKD65670:QKD65724 QTZ65670:QTZ65724 RDV65670:RDV65724 RNR65670:RNR65724 RXN65670:RXN65724 SHJ65670:SHJ65724 SRF65670:SRF65724 TBB65670:TBB65724 TKX65670:TKX65724 TUT65670:TUT65724 UEP65670:UEP65724 UOL65670:UOL65724 UYH65670:UYH65724 VID65670:VID65724 VRZ65670:VRZ65724 WBV65670:WBV65724 WLR65670:WLR65724 WVN65670:WVN65724 F131206:F131260 JB131206:JB131260 SX131206:SX131260 ACT131206:ACT131260 AMP131206:AMP131260 AWL131206:AWL131260 BGH131206:BGH131260 BQD131206:BQD131260 BZZ131206:BZZ131260 CJV131206:CJV131260 CTR131206:CTR131260 DDN131206:DDN131260 DNJ131206:DNJ131260 DXF131206:DXF131260 EHB131206:EHB131260 EQX131206:EQX131260 FAT131206:FAT131260 FKP131206:FKP131260 FUL131206:FUL131260 GEH131206:GEH131260 GOD131206:GOD131260 GXZ131206:GXZ131260 HHV131206:HHV131260 HRR131206:HRR131260 IBN131206:IBN131260 ILJ131206:ILJ131260 IVF131206:IVF131260 JFB131206:JFB131260 JOX131206:JOX131260 JYT131206:JYT131260 KIP131206:KIP131260 KSL131206:KSL131260 LCH131206:LCH131260 LMD131206:LMD131260 LVZ131206:LVZ131260 MFV131206:MFV131260 MPR131206:MPR131260 MZN131206:MZN131260 NJJ131206:NJJ131260 NTF131206:NTF131260 ODB131206:ODB131260 OMX131206:OMX131260 OWT131206:OWT131260 PGP131206:PGP131260 PQL131206:PQL131260 QAH131206:QAH131260 QKD131206:QKD131260 QTZ131206:QTZ131260 RDV131206:RDV131260 RNR131206:RNR131260 RXN131206:RXN131260 SHJ131206:SHJ131260 SRF131206:SRF131260 TBB131206:TBB131260 TKX131206:TKX131260 TUT131206:TUT131260 UEP131206:UEP131260 UOL131206:UOL131260 UYH131206:UYH131260 VID131206:VID131260 VRZ131206:VRZ131260 WBV131206:WBV131260 WLR131206:WLR131260 WVN131206:WVN131260 F196742:F196796 JB196742:JB196796 SX196742:SX196796 ACT196742:ACT196796 AMP196742:AMP196796 AWL196742:AWL196796 BGH196742:BGH196796 BQD196742:BQD196796 BZZ196742:BZZ196796 CJV196742:CJV196796 CTR196742:CTR196796 DDN196742:DDN196796 DNJ196742:DNJ196796 DXF196742:DXF196796 EHB196742:EHB196796 EQX196742:EQX196796 FAT196742:FAT196796 FKP196742:FKP196796 FUL196742:FUL196796 GEH196742:GEH196796 GOD196742:GOD196796 GXZ196742:GXZ196796 HHV196742:HHV196796 HRR196742:HRR196796 IBN196742:IBN196796 ILJ196742:ILJ196796 IVF196742:IVF196796 JFB196742:JFB196796 JOX196742:JOX196796 JYT196742:JYT196796 KIP196742:KIP196796 KSL196742:KSL196796 LCH196742:LCH196796 LMD196742:LMD196796 LVZ196742:LVZ196796 MFV196742:MFV196796 MPR196742:MPR196796 MZN196742:MZN196796 NJJ196742:NJJ196796 NTF196742:NTF196796 ODB196742:ODB196796 OMX196742:OMX196796 OWT196742:OWT196796 PGP196742:PGP196796 PQL196742:PQL196796 QAH196742:QAH196796 QKD196742:QKD196796 QTZ196742:QTZ196796 RDV196742:RDV196796 RNR196742:RNR196796 RXN196742:RXN196796 SHJ196742:SHJ196796 SRF196742:SRF196796 TBB196742:TBB196796 TKX196742:TKX196796 TUT196742:TUT196796 UEP196742:UEP196796 UOL196742:UOL196796 UYH196742:UYH196796 VID196742:VID196796 VRZ196742:VRZ196796 WBV196742:WBV196796 WLR196742:WLR196796 WVN196742:WVN196796 F262278:F262332 JB262278:JB262332 SX262278:SX262332 ACT262278:ACT262332 AMP262278:AMP262332 AWL262278:AWL262332 BGH262278:BGH262332 BQD262278:BQD262332 BZZ262278:BZZ262332 CJV262278:CJV262332 CTR262278:CTR262332 DDN262278:DDN262332 DNJ262278:DNJ262332 DXF262278:DXF262332 EHB262278:EHB262332 EQX262278:EQX262332 FAT262278:FAT262332 FKP262278:FKP262332 FUL262278:FUL262332 GEH262278:GEH262332 GOD262278:GOD262332 GXZ262278:GXZ262332 HHV262278:HHV262332 HRR262278:HRR262332 IBN262278:IBN262332 ILJ262278:ILJ262332 IVF262278:IVF262332 JFB262278:JFB262332 JOX262278:JOX262332 JYT262278:JYT262332 KIP262278:KIP262332 KSL262278:KSL262332 LCH262278:LCH262332 LMD262278:LMD262332 LVZ262278:LVZ262332 MFV262278:MFV262332 MPR262278:MPR262332 MZN262278:MZN262332 NJJ262278:NJJ262332 NTF262278:NTF262332 ODB262278:ODB262332 OMX262278:OMX262332 OWT262278:OWT262332 PGP262278:PGP262332 PQL262278:PQL262332 QAH262278:QAH262332 QKD262278:QKD262332 QTZ262278:QTZ262332 RDV262278:RDV262332 RNR262278:RNR262332 RXN262278:RXN262332 SHJ262278:SHJ262332 SRF262278:SRF262332 TBB262278:TBB262332 TKX262278:TKX262332 TUT262278:TUT262332 UEP262278:UEP262332 UOL262278:UOL262332 UYH262278:UYH262332 VID262278:VID262332 VRZ262278:VRZ262332 WBV262278:WBV262332 WLR262278:WLR262332 WVN262278:WVN262332 F327814:F327868 JB327814:JB327868 SX327814:SX327868 ACT327814:ACT327868 AMP327814:AMP327868 AWL327814:AWL327868 BGH327814:BGH327868 BQD327814:BQD327868 BZZ327814:BZZ327868 CJV327814:CJV327868 CTR327814:CTR327868 DDN327814:DDN327868 DNJ327814:DNJ327868 DXF327814:DXF327868 EHB327814:EHB327868 EQX327814:EQX327868 FAT327814:FAT327868 FKP327814:FKP327868 FUL327814:FUL327868 GEH327814:GEH327868 GOD327814:GOD327868 GXZ327814:GXZ327868 HHV327814:HHV327868 HRR327814:HRR327868 IBN327814:IBN327868 ILJ327814:ILJ327868 IVF327814:IVF327868 JFB327814:JFB327868 JOX327814:JOX327868 JYT327814:JYT327868 KIP327814:KIP327868 KSL327814:KSL327868 LCH327814:LCH327868 LMD327814:LMD327868 LVZ327814:LVZ327868 MFV327814:MFV327868 MPR327814:MPR327868 MZN327814:MZN327868 NJJ327814:NJJ327868 NTF327814:NTF327868 ODB327814:ODB327868 OMX327814:OMX327868 OWT327814:OWT327868 PGP327814:PGP327868 PQL327814:PQL327868 QAH327814:QAH327868 QKD327814:QKD327868 QTZ327814:QTZ327868 RDV327814:RDV327868 RNR327814:RNR327868 RXN327814:RXN327868 SHJ327814:SHJ327868 SRF327814:SRF327868 TBB327814:TBB327868 TKX327814:TKX327868 TUT327814:TUT327868 UEP327814:UEP327868 UOL327814:UOL327868 UYH327814:UYH327868 VID327814:VID327868 VRZ327814:VRZ327868 WBV327814:WBV327868 WLR327814:WLR327868 WVN327814:WVN327868 F393350:F393404 JB393350:JB393404 SX393350:SX393404 ACT393350:ACT393404 AMP393350:AMP393404 AWL393350:AWL393404 BGH393350:BGH393404 BQD393350:BQD393404 BZZ393350:BZZ393404 CJV393350:CJV393404 CTR393350:CTR393404 DDN393350:DDN393404 DNJ393350:DNJ393404 DXF393350:DXF393404 EHB393350:EHB393404 EQX393350:EQX393404 FAT393350:FAT393404 FKP393350:FKP393404 FUL393350:FUL393404 GEH393350:GEH393404 GOD393350:GOD393404 GXZ393350:GXZ393404 HHV393350:HHV393404 HRR393350:HRR393404 IBN393350:IBN393404 ILJ393350:ILJ393404 IVF393350:IVF393404 JFB393350:JFB393404 JOX393350:JOX393404 JYT393350:JYT393404 KIP393350:KIP393404 KSL393350:KSL393404 LCH393350:LCH393404 LMD393350:LMD393404 LVZ393350:LVZ393404 MFV393350:MFV393404 MPR393350:MPR393404 MZN393350:MZN393404 NJJ393350:NJJ393404 NTF393350:NTF393404 ODB393350:ODB393404 OMX393350:OMX393404 OWT393350:OWT393404 PGP393350:PGP393404 PQL393350:PQL393404 QAH393350:QAH393404 QKD393350:QKD393404 QTZ393350:QTZ393404 RDV393350:RDV393404 RNR393350:RNR393404 RXN393350:RXN393404 SHJ393350:SHJ393404 SRF393350:SRF393404 TBB393350:TBB393404 TKX393350:TKX393404 TUT393350:TUT393404 UEP393350:UEP393404 UOL393350:UOL393404 UYH393350:UYH393404 VID393350:VID393404 VRZ393350:VRZ393404 WBV393350:WBV393404 WLR393350:WLR393404 WVN393350:WVN393404 F458886:F458940 JB458886:JB458940 SX458886:SX458940 ACT458886:ACT458940 AMP458886:AMP458940 AWL458886:AWL458940 BGH458886:BGH458940 BQD458886:BQD458940 BZZ458886:BZZ458940 CJV458886:CJV458940 CTR458886:CTR458940 DDN458886:DDN458940 DNJ458886:DNJ458940 DXF458886:DXF458940 EHB458886:EHB458940 EQX458886:EQX458940 FAT458886:FAT458940 FKP458886:FKP458940 FUL458886:FUL458940 GEH458886:GEH458940 GOD458886:GOD458940 GXZ458886:GXZ458940 HHV458886:HHV458940 HRR458886:HRR458940 IBN458886:IBN458940 ILJ458886:ILJ458940 IVF458886:IVF458940 JFB458886:JFB458940 JOX458886:JOX458940 JYT458886:JYT458940 KIP458886:KIP458940 KSL458886:KSL458940 LCH458886:LCH458940 LMD458886:LMD458940 LVZ458886:LVZ458940 MFV458886:MFV458940 MPR458886:MPR458940 MZN458886:MZN458940 NJJ458886:NJJ458940 NTF458886:NTF458940 ODB458886:ODB458940 OMX458886:OMX458940 OWT458886:OWT458940 PGP458886:PGP458940 PQL458886:PQL458940 QAH458886:QAH458940 QKD458886:QKD458940 QTZ458886:QTZ458940 RDV458886:RDV458940 RNR458886:RNR458940 RXN458886:RXN458940 SHJ458886:SHJ458940 SRF458886:SRF458940 TBB458886:TBB458940 TKX458886:TKX458940 TUT458886:TUT458940 UEP458886:UEP458940 UOL458886:UOL458940 UYH458886:UYH458940 VID458886:VID458940 VRZ458886:VRZ458940 WBV458886:WBV458940 WLR458886:WLR458940 WVN458886:WVN458940 F524422:F524476 JB524422:JB524476 SX524422:SX524476 ACT524422:ACT524476 AMP524422:AMP524476 AWL524422:AWL524476 BGH524422:BGH524476 BQD524422:BQD524476 BZZ524422:BZZ524476 CJV524422:CJV524476 CTR524422:CTR524476 DDN524422:DDN524476 DNJ524422:DNJ524476 DXF524422:DXF524476 EHB524422:EHB524476 EQX524422:EQX524476 FAT524422:FAT524476 FKP524422:FKP524476 FUL524422:FUL524476 GEH524422:GEH524476 GOD524422:GOD524476 GXZ524422:GXZ524476 HHV524422:HHV524476 HRR524422:HRR524476 IBN524422:IBN524476 ILJ524422:ILJ524476 IVF524422:IVF524476 JFB524422:JFB524476 JOX524422:JOX524476 JYT524422:JYT524476 KIP524422:KIP524476 KSL524422:KSL524476 LCH524422:LCH524476 LMD524422:LMD524476 LVZ524422:LVZ524476 MFV524422:MFV524476 MPR524422:MPR524476 MZN524422:MZN524476 NJJ524422:NJJ524476 NTF524422:NTF524476 ODB524422:ODB524476 OMX524422:OMX524476 OWT524422:OWT524476 PGP524422:PGP524476 PQL524422:PQL524476 QAH524422:QAH524476 QKD524422:QKD524476 QTZ524422:QTZ524476 RDV524422:RDV524476 RNR524422:RNR524476 RXN524422:RXN524476 SHJ524422:SHJ524476 SRF524422:SRF524476 TBB524422:TBB524476 TKX524422:TKX524476 TUT524422:TUT524476 UEP524422:UEP524476 UOL524422:UOL524476 UYH524422:UYH524476 VID524422:VID524476 VRZ524422:VRZ524476 WBV524422:WBV524476 WLR524422:WLR524476 WVN524422:WVN524476 F589958:F590012 JB589958:JB590012 SX589958:SX590012 ACT589958:ACT590012 AMP589958:AMP590012 AWL589958:AWL590012 BGH589958:BGH590012 BQD589958:BQD590012 BZZ589958:BZZ590012 CJV589958:CJV590012 CTR589958:CTR590012 DDN589958:DDN590012 DNJ589958:DNJ590012 DXF589958:DXF590012 EHB589958:EHB590012 EQX589958:EQX590012 FAT589958:FAT590012 FKP589958:FKP590012 FUL589958:FUL590012 GEH589958:GEH590012 GOD589958:GOD590012 GXZ589958:GXZ590012 HHV589958:HHV590012 HRR589958:HRR590012 IBN589958:IBN590012 ILJ589958:ILJ590012 IVF589958:IVF590012 JFB589958:JFB590012 JOX589958:JOX590012 JYT589958:JYT590012 KIP589958:KIP590012 KSL589958:KSL590012 LCH589958:LCH590012 LMD589958:LMD590012 LVZ589958:LVZ590012 MFV589958:MFV590012 MPR589958:MPR590012 MZN589958:MZN590012 NJJ589958:NJJ590012 NTF589958:NTF590012 ODB589958:ODB590012 OMX589958:OMX590012 OWT589958:OWT590012 PGP589958:PGP590012 PQL589958:PQL590012 QAH589958:QAH590012 QKD589958:QKD590012 QTZ589958:QTZ590012 RDV589958:RDV590012 RNR589958:RNR590012 RXN589958:RXN590012 SHJ589958:SHJ590012 SRF589958:SRF590012 TBB589958:TBB590012 TKX589958:TKX590012 TUT589958:TUT590012 UEP589958:UEP590012 UOL589958:UOL590012 UYH589958:UYH590012 VID589958:VID590012 VRZ589958:VRZ590012 WBV589958:WBV590012 WLR589958:WLR590012 WVN589958:WVN590012 F655494:F655548 JB655494:JB655548 SX655494:SX655548 ACT655494:ACT655548 AMP655494:AMP655548 AWL655494:AWL655548 BGH655494:BGH655548 BQD655494:BQD655548 BZZ655494:BZZ655548 CJV655494:CJV655548 CTR655494:CTR655548 DDN655494:DDN655548 DNJ655494:DNJ655548 DXF655494:DXF655548 EHB655494:EHB655548 EQX655494:EQX655548 FAT655494:FAT655548 FKP655494:FKP655548 FUL655494:FUL655548 GEH655494:GEH655548 GOD655494:GOD655548 GXZ655494:GXZ655548 HHV655494:HHV655548 HRR655494:HRR655548 IBN655494:IBN655548 ILJ655494:ILJ655548 IVF655494:IVF655548 JFB655494:JFB655548 JOX655494:JOX655548 JYT655494:JYT655548 KIP655494:KIP655548 KSL655494:KSL655548 LCH655494:LCH655548 LMD655494:LMD655548 LVZ655494:LVZ655548 MFV655494:MFV655548 MPR655494:MPR655548 MZN655494:MZN655548 NJJ655494:NJJ655548 NTF655494:NTF655548 ODB655494:ODB655548 OMX655494:OMX655548 OWT655494:OWT655548 PGP655494:PGP655548 PQL655494:PQL655548 QAH655494:QAH655548 QKD655494:QKD655548 QTZ655494:QTZ655548 RDV655494:RDV655548 RNR655494:RNR655548 RXN655494:RXN655548 SHJ655494:SHJ655548 SRF655494:SRF655548 TBB655494:TBB655548 TKX655494:TKX655548 TUT655494:TUT655548 UEP655494:UEP655548 UOL655494:UOL655548 UYH655494:UYH655548 VID655494:VID655548 VRZ655494:VRZ655548 WBV655494:WBV655548 WLR655494:WLR655548 WVN655494:WVN655548 F721030:F721084 JB721030:JB721084 SX721030:SX721084 ACT721030:ACT721084 AMP721030:AMP721084 AWL721030:AWL721084 BGH721030:BGH721084 BQD721030:BQD721084 BZZ721030:BZZ721084 CJV721030:CJV721084 CTR721030:CTR721084 DDN721030:DDN721084 DNJ721030:DNJ721084 DXF721030:DXF721084 EHB721030:EHB721084 EQX721030:EQX721084 FAT721030:FAT721084 FKP721030:FKP721084 FUL721030:FUL721084 GEH721030:GEH721084 GOD721030:GOD721084 GXZ721030:GXZ721084 HHV721030:HHV721084 HRR721030:HRR721084 IBN721030:IBN721084 ILJ721030:ILJ721084 IVF721030:IVF721084 JFB721030:JFB721084 JOX721030:JOX721084 JYT721030:JYT721084 KIP721030:KIP721084 KSL721030:KSL721084 LCH721030:LCH721084 LMD721030:LMD721084 LVZ721030:LVZ721084 MFV721030:MFV721084 MPR721030:MPR721084 MZN721030:MZN721084 NJJ721030:NJJ721084 NTF721030:NTF721084 ODB721030:ODB721084 OMX721030:OMX721084 OWT721030:OWT721084 PGP721030:PGP721084 PQL721030:PQL721084 QAH721030:QAH721084 QKD721030:QKD721084 QTZ721030:QTZ721084 RDV721030:RDV721084 RNR721030:RNR721084 RXN721030:RXN721084 SHJ721030:SHJ721084 SRF721030:SRF721084 TBB721030:TBB721084 TKX721030:TKX721084 TUT721030:TUT721084 UEP721030:UEP721084 UOL721030:UOL721084 UYH721030:UYH721084 VID721030:VID721084 VRZ721030:VRZ721084 WBV721030:WBV721084 WLR721030:WLR721084 WVN721030:WVN721084 F786566:F786620 JB786566:JB786620 SX786566:SX786620 ACT786566:ACT786620 AMP786566:AMP786620 AWL786566:AWL786620 BGH786566:BGH786620 BQD786566:BQD786620 BZZ786566:BZZ786620 CJV786566:CJV786620 CTR786566:CTR786620 DDN786566:DDN786620 DNJ786566:DNJ786620 DXF786566:DXF786620 EHB786566:EHB786620 EQX786566:EQX786620 FAT786566:FAT786620 FKP786566:FKP786620 FUL786566:FUL786620 GEH786566:GEH786620 GOD786566:GOD786620 GXZ786566:GXZ786620 HHV786566:HHV786620 HRR786566:HRR786620 IBN786566:IBN786620 ILJ786566:ILJ786620 IVF786566:IVF786620 JFB786566:JFB786620 JOX786566:JOX786620 JYT786566:JYT786620 KIP786566:KIP786620 KSL786566:KSL786620 LCH786566:LCH786620 LMD786566:LMD786620 LVZ786566:LVZ786620 MFV786566:MFV786620 MPR786566:MPR786620 MZN786566:MZN786620 NJJ786566:NJJ786620 NTF786566:NTF786620 ODB786566:ODB786620 OMX786566:OMX786620 OWT786566:OWT786620 PGP786566:PGP786620 PQL786566:PQL786620 QAH786566:QAH786620 QKD786566:QKD786620 QTZ786566:QTZ786620 RDV786566:RDV786620 RNR786566:RNR786620 RXN786566:RXN786620 SHJ786566:SHJ786620 SRF786566:SRF786620 TBB786566:TBB786620 TKX786566:TKX786620 TUT786566:TUT786620 UEP786566:UEP786620 UOL786566:UOL786620 UYH786566:UYH786620 VID786566:VID786620 VRZ786566:VRZ786620 WBV786566:WBV786620 WLR786566:WLR786620 WVN786566:WVN786620 F852102:F852156 JB852102:JB852156 SX852102:SX852156 ACT852102:ACT852156 AMP852102:AMP852156 AWL852102:AWL852156 BGH852102:BGH852156 BQD852102:BQD852156 BZZ852102:BZZ852156 CJV852102:CJV852156 CTR852102:CTR852156 DDN852102:DDN852156 DNJ852102:DNJ852156 DXF852102:DXF852156 EHB852102:EHB852156 EQX852102:EQX852156 FAT852102:FAT852156 FKP852102:FKP852156 FUL852102:FUL852156 GEH852102:GEH852156 GOD852102:GOD852156 GXZ852102:GXZ852156 HHV852102:HHV852156 HRR852102:HRR852156 IBN852102:IBN852156 ILJ852102:ILJ852156 IVF852102:IVF852156 JFB852102:JFB852156 JOX852102:JOX852156 JYT852102:JYT852156 KIP852102:KIP852156 KSL852102:KSL852156 LCH852102:LCH852156 LMD852102:LMD852156 LVZ852102:LVZ852156 MFV852102:MFV852156 MPR852102:MPR852156 MZN852102:MZN852156 NJJ852102:NJJ852156 NTF852102:NTF852156 ODB852102:ODB852156 OMX852102:OMX852156 OWT852102:OWT852156 PGP852102:PGP852156 PQL852102:PQL852156 QAH852102:QAH852156 QKD852102:QKD852156 QTZ852102:QTZ852156 RDV852102:RDV852156 RNR852102:RNR852156 RXN852102:RXN852156 SHJ852102:SHJ852156 SRF852102:SRF852156 TBB852102:TBB852156 TKX852102:TKX852156 TUT852102:TUT852156 UEP852102:UEP852156 UOL852102:UOL852156 UYH852102:UYH852156 VID852102:VID852156 VRZ852102:VRZ852156 WBV852102:WBV852156 WLR852102:WLR852156 WVN852102:WVN852156 F917638:F917692 JB917638:JB917692 SX917638:SX917692 ACT917638:ACT917692 AMP917638:AMP917692 AWL917638:AWL917692 BGH917638:BGH917692 BQD917638:BQD917692 BZZ917638:BZZ917692 CJV917638:CJV917692 CTR917638:CTR917692 DDN917638:DDN917692 DNJ917638:DNJ917692 DXF917638:DXF917692 EHB917638:EHB917692 EQX917638:EQX917692 FAT917638:FAT917692 FKP917638:FKP917692 FUL917638:FUL917692 GEH917638:GEH917692 GOD917638:GOD917692 GXZ917638:GXZ917692 HHV917638:HHV917692 HRR917638:HRR917692 IBN917638:IBN917692 ILJ917638:ILJ917692 IVF917638:IVF917692 JFB917638:JFB917692 JOX917638:JOX917692 JYT917638:JYT917692 KIP917638:KIP917692 KSL917638:KSL917692 LCH917638:LCH917692 LMD917638:LMD917692 LVZ917638:LVZ917692 MFV917638:MFV917692 MPR917638:MPR917692 MZN917638:MZN917692 NJJ917638:NJJ917692 NTF917638:NTF917692 ODB917638:ODB917692 OMX917638:OMX917692 OWT917638:OWT917692 PGP917638:PGP917692 PQL917638:PQL917692 QAH917638:QAH917692 QKD917638:QKD917692 QTZ917638:QTZ917692 RDV917638:RDV917692 RNR917638:RNR917692 RXN917638:RXN917692 SHJ917638:SHJ917692 SRF917638:SRF917692 TBB917638:TBB917692 TKX917638:TKX917692 TUT917638:TUT917692 UEP917638:UEP917692 UOL917638:UOL917692 UYH917638:UYH917692 VID917638:VID917692 VRZ917638:VRZ917692 WBV917638:WBV917692 WLR917638:WLR917692 WVN917638:WVN917692 F983174:F983228 JB983174:JB983228 SX983174:SX983228 ACT983174:ACT983228 AMP983174:AMP983228 AWL983174:AWL983228 BGH983174:BGH983228 BQD983174:BQD983228 BZZ983174:BZZ983228 CJV983174:CJV983228 CTR983174:CTR983228 DDN983174:DDN983228 DNJ983174:DNJ983228 DXF983174:DXF983228 EHB983174:EHB983228 EQX983174:EQX983228 FAT983174:FAT983228 FKP983174:FKP983228 FUL983174:FUL983228 GEH983174:GEH983228 GOD983174:GOD983228 GXZ983174:GXZ983228 HHV983174:HHV983228 HRR983174:HRR983228 IBN983174:IBN983228 ILJ983174:ILJ983228 IVF983174:IVF983228 JFB983174:JFB983228 JOX983174:JOX983228 JYT983174:JYT983228 KIP983174:KIP983228 KSL983174:KSL983228 LCH983174:LCH983228 LMD983174:LMD983228 LVZ983174:LVZ983228 MFV983174:MFV983228 MPR983174:MPR983228 MZN983174:MZN983228 NJJ983174:NJJ983228 NTF983174:NTF983228 ODB983174:ODB983228 OMX983174:OMX983228 OWT983174:OWT983228 PGP983174:PGP983228 PQL983174:PQL983228 QAH983174:QAH983228 QKD983174:QKD983228 QTZ983174:QTZ983228 RDV983174:RDV983228 RNR983174:RNR983228 RXN983174:RXN983228 SHJ983174:SHJ983228 SRF983174:SRF983228 TBB983174:TBB983228 TKX983174:TKX983228 TUT983174:TUT983228 UEP983174:UEP983228 UOL983174:UOL983228 UYH983174:UYH983228 VID983174:VID983228 VRZ983174:VRZ983228 WBV983174:WBV983228 WLR983174:WLR983228 WVN983174:WVN983228 F192:F222 JB192:JB222 SX192:SX222 ACT192:ACT222 AMP192:AMP222 AWL192:AWL222 BGH192:BGH222 BQD192:BQD222 BZZ192:BZZ222 CJV192:CJV222 CTR192:CTR222 DDN192:DDN222 DNJ192:DNJ222 DXF192:DXF222 EHB192:EHB222 EQX192:EQX222 FAT192:FAT222 FKP192:FKP222 FUL192:FUL222 GEH192:GEH222 GOD192:GOD222 GXZ192:GXZ222 HHV192:HHV222 HRR192:HRR222 IBN192:IBN222 ILJ192:ILJ222 IVF192:IVF222 JFB192:JFB222 JOX192:JOX222 JYT192:JYT222 KIP192:KIP222 KSL192:KSL222 LCH192:LCH222 LMD192:LMD222 LVZ192:LVZ222 MFV192:MFV222 MPR192:MPR222 MZN192:MZN222 NJJ192:NJJ222 NTF192:NTF222 ODB192:ODB222 OMX192:OMX222 OWT192:OWT222 PGP192:PGP222 PQL192:PQL222 QAH192:QAH222 QKD192:QKD222 QTZ192:QTZ222 RDV192:RDV222 RNR192:RNR222 RXN192:RXN222 SHJ192:SHJ222 SRF192:SRF222 TBB192:TBB222 TKX192:TKX222 TUT192:TUT222 UEP192:UEP222 UOL192:UOL222 UYH192:UYH222 VID192:VID222 VRZ192:VRZ222 WBV192:WBV222 WLR192:WLR222 WVN192:WVN222 F65728:F65758 JB65728:JB65758 SX65728:SX65758 ACT65728:ACT65758 AMP65728:AMP65758 AWL65728:AWL65758 BGH65728:BGH65758 BQD65728:BQD65758 BZZ65728:BZZ65758 CJV65728:CJV65758 CTR65728:CTR65758 DDN65728:DDN65758 DNJ65728:DNJ65758 DXF65728:DXF65758 EHB65728:EHB65758 EQX65728:EQX65758 FAT65728:FAT65758 FKP65728:FKP65758 FUL65728:FUL65758 GEH65728:GEH65758 GOD65728:GOD65758 GXZ65728:GXZ65758 HHV65728:HHV65758 HRR65728:HRR65758 IBN65728:IBN65758 ILJ65728:ILJ65758 IVF65728:IVF65758 JFB65728:JFB65758 JOX65728:JOX65758 JYT65728:JYT65758 KIP65728:KIP65758 KSL65728:KSL65758 LCH65728:LCH65758 LMD65728:LMD65758 LVZ65728:LVZ65758 MFV65728:MFV65758 MPR65728:MPR65758 MZN65728:MZN65758 NJJ65728:NJJ65758 NTF65728:NTF65758 ODB65728:ODB65758 OMX65728:OMX65758 OWT65728:OWT65758 PGP65728:PGP65758 PQL65728:PQL65758 QAH65728:QAH65758 QKD65728:QKD65758 QTZ65728:QTZ65758 RDV65728:RDV65758 RNR65728:RNR65758 RXN65728:RXN65758 SHJ65728:SHJ65758 SRF65728:SRF65758 TBB65728:TBB65758 TKX65728:TKX65758 TUT65728:TUT65758 UEP65728:UEP65758 UOL65728:UOL65758 UYH65728:UYH65758 VID65728:VID65758 VRZ65728:VRZ65758 WBV65728:WBV65758 WLR65728:WLR65758 WVN65728:WVN65758 F131264:F131294 JB131264:JB131294 SX131264:SX131294 ACT131264:ACT131294 AMP131264:AMP131294 AWL131264:AWL131294 BGH131264:BGH131294 BQD131264:BQD131294 BZZ131264:BZZ131294 CJV131264:CJV131294 CTR131264:CTR131294 DDN131264:DDN131294 DNJ131264:DNJ131294 DXF131264:DXF131294 EHB131264:EHB131294 EQX131264:EQX131294 FAT131264:FAT131294 FKP131264:FKP131294 FUL131264:FUL131294 GEH131264:GEH131294 GOD131264:GOD131294 GXZ131264:GXZ131294 HHV131264:HHV131294 HRR131264:HRR131294 IBN131264:IBN131294 ILJ131264:ILJ131294 IVF131264:IVF131294 JFB131264:JFB131294 JOX131264:JOX131294 JYT131264:JYT131294 KIP131264:KIP131294 KSL131264:KSL131294 LCH131264:LCH131294 LMD131264:LMD131294 LVZ131264:LVZ131294 MFV131264:MFV131294 MPR131264:MPR131294 MZN131264:MZN131294 NJJ131264:NJJ131294 NTF131264:NTF131294 ODB131264:ODB131294 OMX131264:OMX131294 OWT131264:OWT131294 PGP131264:PGP131294 PQL131264:PQL131294 QAH131264:QAH131294 QKD131264:QKD131294 QTZ131264:QTZ131294 RDV131264:RDV131294 RNR131264:RNR131294 RXN131264:RXN131294 SHJ131264:SHJ131294 SRF131264:SRF131294 TBB131264:TBB131294 TKX131264:TKX131294 TUT131264:TUT131294 UEP131264:UEP131294 UOL131264:UOL131294 UYH131264:UYH131294 VID131264:VID131294 VRZ131264:VRZ131294 WBV131264:WBV131294 WLR131264:WLR131294 WVN131264:WVN131294 F196800:F196830 JB196800:JB196830 SX196800:SX196830 ACT196800:ACT196830 AMP196800:AMP196830 AWL196800:AWL196830 BGH196800:BGH196830 BQD196800:BQD196830 BZZ196800:BZZ196830 CJV196800:CJV196830 CTR196800:CTR196830 DDN196800:DDN196830 DNJ196800:DNJ196830 DXF196800:DXF196830 EHB196800:EHB196830 EQX196800:EQX196830 FAT196800:FAT196830 FKP196800:FKP196830 FUL196800:FUL196830 GEH196800:GEH196830 GOD196800:GOD196830 GXZ196800:GXZ196830 HHV196800:HHV196830 HRR196800:HRR196830 IBN196800:IBN196830 ILJ196800:ILJ196830 IVF196800:IVF196830 JFB196800:JFB196830 JOX196800:JOX196830 JYT196800:JYT196830 KIP196800:KIP196830 KSL196800:KSL196830 LCH196800:LCH196830 LMD196800:LMD196830 LVZ196800:LVZ196830 MFV196800:MFV196830 MPR196800:MPR196830 MZN196800:MZN196830 NJJ196800:NJJ196830 NTF196800:NTF196830 ODB196800:ODB196830 OMX196800:OMX196830 OWT196800:OWT196830 PGP196800:PGP196830 PQL196800:PQL196830 QAH196800:QAH196830 QKD196800:QKD196830 QTZ196800:QTZ196830 RDV196800:RDV196830 RNR196800:RNR196830 RXN196800:RXN196830 SHJ196800:SHJ196830 SRF196800:SRF196830 TBB196800:TBB196830 TKX196800:TKX196830 TUT196800:TUT196830 UEP196800:UEP196830 UOL196800:UOL196830 UYH196800:UYH196830 VID196800:VID196830 VRZ196800:VRZ196830 WBV196800:WBV196830 WLR196800:WLR196830 WVN196800:WVN196830 F262336:F262366 JB262336:JB262366 SX262336:SX262366 ACT262336:ACT262366 AMP262336:AMP262366 AWL262336:AWL262366 BGH262336:BGH262366 BQD262336:BQD262366 BZZ262336:BZZ262366 CJV262336:CJV262366 CTR262336:CTR262366 DDN262336:DDN262366 DNJ262336:DNJ262366 DXF262336:DXF262366 EHB262336:EHB262366 EQX262336:EQX262366 FAT262336:FAT262366 FKP262336:FKP262366 FUL262336:FUL262366 GEH262336:GEH262366 GOD262336:GOD262366 GXZ262336:GXZ262366 HHV262336:HHV262366 HRR262336:HRR262366 IBN262336:IBN262366 ILJ262336:ILJ262366 IVF262336:IVF262366 JFB262336:JFB262366 JOX262336:JOX262366 JYT262336:JYT262366 KIP262336:KIP262366 KSL262336:KSL262366 LCH262336:LCH262366 LMD262336:LMD262366 LVZ262336:LVZ262366 MFV262336:MFV262366 MPR262336:MPR262366 MZN262336:MZN262366 NJJ262336:NJJ262366 NTF262336:NTF262366 ODB262336:ODB262366 OMX262336:OMX262366 OWT262336:OWT262366 PGP262336:PGP262366 PQL262336:PQL262366 QAH262336:QAH262366 QKD262336:QKD262366 QTZ262336:QTZ262366 RDV262336:RDV262366 RNR262336:RNR262366 RXN262336:RXN262366 SHJ262336:SHJ262366 SRF262336:SRF262366 TBB262336:TBB262366 TKX262336:TKX262366 TUT262336:TUT262366 UEP262336:UEP262366 UOL262336:UOL262366 UYH262336:UYH262366 VID262336:VID262366 VRZ262336:VRZ262366 WBV262336:WBV262366 WLR262336:WLR262366 WVN262336:WVN262366 F327872:F327902 JB327872:JB327902 SX327872:SX327902 ACT327872:ACT327902 AMP327872:AMP327902 AWL327872:AWL327902 BGH327872:BGH327902 BQD327872:BQD327902 BZZ327872:BZZ327902 CJV327872:CJV327902 CTR327872:CTR327902 DDN327872:DDN327902 DNJ327872:DNJ327902 DXF327872:DXF327902 EHB327872:EHB327902 EQX327872:EQX327902 FAT327872:FAT327902 FKP327872:FKP327902 FUL327872:FUL327902 GEH327872:GEH327902 GOD327872:GOD327902 GXZ327872:GXZ327902 HHV327872:HHV327902 HRR327872:HRR327902 IBN327872:IBN327902 ILJ327872:ILJ327902 IVF327872:IVF327902 JFB327872:JFB327902 JOX327872:JOX327902 JYT327872:JYT327902 KIP327872:KIP327902 KSL327872:KSL327902 LCH327872:LCH327902 LMD327872:LMD327902 LVZ327872:LVZ327902 MFV327872:MFV327902 MPR327872:MPR327902 MZN327872:MZN327902 NJJ327872:NJJ327902 NTF327872:NTF327902 ODB327872:ODB327902 OMX327872:OMX327902 OWT327872:OWT327902 PGP327872:PGP327902 PQL327872:PQL327902 QAH327872:QAH327902 QKD327872:QKD327902 QTZ327872:QTZ327902 RDV327872:RDV327902 RNR327872:RNR327902 RXN327872:RXN327902 SHJ327872:SHJ327902 SRF327872:SRF327902 TBB327872:TBB327902 TKX327872:TKX327902 TUT327872:TUT327902 UEP327872:UEP327902 UOL327872:UOL327902 UYH327872:UYH327902 VID327872:VID327902 VRZ327872:VRZ327902 WBV327872:WBV327902 WLR327872:WLR327902 WVN327872:WVN327902 F393408:F393438 JB393408:JB393438 SX393408:SX393438 ACT393408:ACT393438 AMP393408:AMP393438 AWL393408:AWL393438 BGH393408:BGH393438 BQD393408:BQD393438 BZZ393408:BZZ393438 CJV393408:CJV393438 CTR393408:CTR393438 DDN393408:DDN393438 DNJ393408:DNJ393438 DXF393408:DXF393438 EHB393408:EHB393438 EQX393408:EQX393438 FAT393408:FAT393438 FKP393408:FKP393438 FUL393408:FUL393438 GEH393408:GEH393438 GOD393408:GOD393438 GXZ393408:GXZ393438 HHV393408:HHV393438 HRR393408:HRR393438 IBN393408:IBN393438 ILJ393408:ILJ393438 IVF393408:IVF393438 JFB393408:JFB393438 JOX393408:JOX393438 JYT393408:JYT393438 KIP393408:KIP393438 KSL393408:KSL393438 LCH393408:LCH393438 LMD393408:LMD393438 LVZ393408:LVZ393438 MFV393408:MFV393438 MPR393408:MPR393438 MZN393408:MZN393438 NJJ393408:NJJ393438 NTF393408:NTF393438 ODB393408:ODB393438 OMX393408:OMX393438 OWT393408:OWT393438 PGP393408:PGP393438 PQL393408:PQL393438 QAH393408:QAH393438 QKD393408:QKD393438 QTZ393408:QTZ393438 RDV393408:RDV393438 RNR393408:RNR393438 RXN393408:RXN393438 SHJ393408:SHJ393438 SRF393408:SRF393438 TBB393408:TBB393438 TKX393408:TKX393438 TUT393408:TUT393438 UEP393408:UEP393438 UOL393408:UOL393438 UYH393408:UYH393438 VID393408:VID393438 VRZ393408:VRZ393438 WBV393408:WBV393438 WLR393408:WLR393438 WVN393408:WVN393438 F458944:F458974 JB458944:JB458974 SX458944:SX458974 ACT458944:ACT458974 AMP458944:AMP458974 AWL458944:AWL458974 BGH458944:BGH458974 BQD458944:BQD458974 BZZ458944:BZZ458974 CJV458944:CJV458974 CTR458944:CTR458974 DDN458944:DDN458974 DNJ458944:DNJ458974 DXF458944:DXF458974 EHB458944:EHB458974 EQX458944:EQX458974 FAT458944:FAT458974 FKP458944:FKP458974 FUL458944:FUL458974 GEH458944:GEH458974 GOD458944:GOD458974 GXZ458944:GXZ458974 HHV458944:HHV458974 HRR458944:HRR458974 IBN458944:IBN458974 ILJ458944:ILJ458974 IVF458944:IVF458974 JFB458944:JFB458974 JOX458944:JOX458974 JYT458944:JYT458974 KIP458944:KIP458974 KSL458944:KSL458974 LCH458944:LCH458974 LMD458944:LMD458974 LVZ458944:LVZ458974 MFV458944:MFV458974 MPR458944:MPR458974 MZN458944:MZN458974 NJJ458944:NJJ458974 NTF458944:NTF458974 ODB458944:ODB458974 OMX458944:OMX458974 OWT458944:OWT458974 PGP458944:PGP458974 PQL458944:PQL458974 QAH458944:QAH458974 QKD458944:QKD458974 QTZ458944:QTZ458974 RDV458944:RDV458974 RNR458944:RNR458974 RXN458944:RXN458974 SHJ458944:SHJ458974 SRF458944:SRF458974 TBB458944:TBB458974 TKX458944:TKX458974 TUT458944:TUT458974 UEP458944:UEP458974 UOL458944:UOL458974 UYH458944:UYH458974 VID458944:VID458974 VRZ458944:VRZ458974 WBV458944:WBV458974 WLR458944:WLR458974 WVN458944:WVN458974 F524480:F524510 JB524480:JB524510 SX524480:SX524510 ACT524480:ACT524510 AMP524480:AMP524510 AWL524480:AWL524510 BGH524480:BGH524510 BQD524480:BQD524510 BZZ524480:BZZ524510 CJV524480:CJV524510 CTR524480:CTR524510 DDN524480:DDN524510 DNJ524480:DNJ524510 DXF524480:DXF524510 EHB524480:EHB524510 EQX524480:EQX524510 FAT524480:FAT524510 FKP524480:FKP524510 FUL524480:FUL524510 GEH524480:GEH524510 GOD524480:GOD524510 GXZ524480:GXZ524510 HHV524480:HHV524510 HRR524480:HRR524510 IBN524480:IBN524510 ILJ524480:ILJ524510 IVF524480:IVF524510 JFB524480:JFB524510 JOX524480:JOX524510 JYT524480:JYT524510 KIP524480:KIP524510 KSL524480:KSL524510 LCH524480:LCH524510 LMD524480:LMD524510 LVZ524480:LVZ524510 MFV524480:MFV524510 MPR524480:MPR524510 MZN524480:MZN524510 NJJ524480:NJJ524510 NTF524480:NTF524510 ODB524480:ODB524510 OMX524480:OMX524510 OWT524480:OWT524510 PGP524480:PGP524510 PQL524480:PQL524510 QAH524480:QAH524510 QKD524480:QKD524510 QTZ524480:QTZ524510 RDV524480:RDV524510 RNR524480:RNR524510 RXN524480:RXN524510 SHJ524480:SHJ524510 SRF524480:SRF524510 TBB524480:TBB524510 TKX524480:TKX524510 TUT524480:TUT524510 UEP524480:UEP524510 UOL524480:UOL524510 UYH524480:UYH524510 VID524480:VID524510 VRZ524480:VRZ524510 WBV524480:WBV524510 WLR524480:WLR524510 WVN524480:WVN524510 F590016:F590046 JB590016:JB590046 SX590016:SX590046 ACT590016:ACT590046 AMP590016:AMP590046 AWL590016:AWL590046 BGH590016:BGH590046 BQD590016:BQD590046 BZZ590016:BZZ590046 CJV590016:CJV590046 CTR590016:CTR590046 DDN590016:DDN590046 DNJ590016:DNJ590046 DXF590016:DXF590046 EHB590016:EHB590046 EQX590016:EQX590046 FAT590016:FAT590046 FKP590016:FKP590046 FUL590016:FUL590046 GEH590016:GEH590046 GOD590016:GOD590046 GXZ590016:GXZ590046 HHV590016:HHV590046 HRR590016:HRR590046 IBN590016:IBN590046 ILJ590016:ILJ590046 IVF590016:IVF590046 JFB590016:JFB590046 JOX590016:JOX590046 JYT590016:JYT590046 KIP590016:KIP590046 KSL590016:KSL590046 LCH590016:LCH590046 LMD590016:LMD590046 LVZ590016:LVZ590046 MFV590016:MFV590046 MPR590016:MPR590046 MZN590016:MZN590046 NJJ590016:NJJ590046 NTF590016:NTF590046 ODB590016:ODB590046 OMX590016:OMX590046 OWT590016:OWT590046 PGP590016:PGP590046 PQL590016:PQL590046 QAH590016:QAH590046 QKD590016:QKD590046 QTZ590016:QTZ590046 RDV590016:RDV590046 RNR590016:RNR590046 RXN590016:RXN590046 SHJ590016:SHJ590046 SRF590016:SRF590046 TBB590016:TBB590046 TKX590016:TKX590046 TUT590016:TUT590046 UEP590016:UEP590046 UOL590016:UOL590046 UYH590016:UYH590046 VID590016:VID590046 VRZ590016:VRZ590046 WBV590016:WBV590046 WLR590016:WLR590046 WVN590016:WVN590046 F655552:F655582 JB655552:JB655582 SX655552:SX655582 ACT655552:ACT655582 AMP655552:AMP655582 AWL655552:AWL655582 BGH655552:BGH655582 BQD655552:BQD655582 BZZ655552:BZZ655582 CJV655552:CJV655582 CTR655552:CTR655582 DDN655552:DDN655582 DNJ655552:DNJ655582 DXF655552:DXF655582 EHB655552:EHB655582 EQX655552:EQX655582 FAT655552:FAT655582 FKP655552:FKP655582 FUL655552:FUL655582 GEH655552:GEH655582 GOD655552:GOD655582 GXZ655552:GXZ655582 HHV655552:HHV655582 HRR655552:HRR655582 IBN655552:IBN655582 ILJ655552:ILJ655582 IVF655552:IVF655582 JFB655552:JFB655582 JOX655552:JOX655582 JYT655552:JYT655582 KIP655552:KIP655582 KSL655552:KSL655582 LCH655552:LCH655582 LMD655552:LMD655582 LVZ655552:LVZ655582 MFV655552:MFV655582 MPR655552:MPR655582 MZN655552:MZN655582 NJJ655552:NJJ655582 NTF655552:NTF655582 ODB655552:ODB655582 OMX655552:OMX655582 OWT655552:OWT655582 PGP655552:PGP655582 PQL655552:PQL655582 QAH655552:QAH655582 QKD655552:QKD655582 QTZ655552:QTZ655582 RDV655552:RDV655582 RNR655552:RNR655582 RXN655552:RXN655582 SHJ655552:SHJ655582 SRF655552:SRF655582 TBB655552:TBB655582 TKX655552:TKX655582 TUT655552:TUT655582 UEP655552:UEP655582 UOL655552:UOL655582 UYH655552:UYH655582 VID655552:VID655582 VRZ655552:VRZ655582 WBV655552:WBV655582 WLR655552:WLR655582 WVN655552:WVN655582 F721088:F721118 JB721088:JB721118 SX721088:SX721118 ACT721088:ACT721118 AMP721088:AMP721118 AWL721088:AWL721118 BGH721088:BGH721118 BQD721088:BQD721118 BZZ721088:BZZ721118 CJV721088:CJV721118 CTR721088:CTR721118 DDN721088:DDN721118 DNJ721088:DNJ721118 DXF721088:DXF721118 EHB721088:EHB721118 EQX721088:EQX721118 FAT721088:FAT721118 FKP721088:FKP721118 FUL721088:FUL721118 GEH721088:GEH721118 GOD721088:GOD721118 GXZ721088:GXZ721118 HHV721088:HHV721118 HRR721088:HRR721118 IBN721088:IBN721118 ILJ721088:ILJ721118 IVF721088:IVF721118 JFB721088:JFB721118 JOX721088:JOX721118 JYT721088:JYT721118 KIP721088:KIP721118 KSL721088:KSL721118 LCH721088:LCH721118 LMD721088:LMD721118 LVZ721088:LVZ721118 MFV721088:MFV721118 MPR721088:MPR721118 MZN721088:MZN721118 NJJ721088:NJJ721118 NTF721088:NTF721118 ODB721088:ODB721118 OMX721088:OMX721118 OWT721088:OWT721118 PGP721088:PGP721118 PQL721088:PQL721118 QAH721088:QAH721118 QKD721088:QKD721118 QTZ721088:QTZ721118 RDV721088:RDV721118 RNR721088:RNR721118 RXN721088:RXN721118 SHJ721088:SHJ721118 SRF721088:SRF721118 TBB721088:TBB721118 TKX721088:TKX721118 TUT721088:TUT721118 UEP721088:UEP721118 UOL721088:UOL721118 UYH721088:UYH721118 VID721088:VID721118 VRZ721088:VRZ721118 WBV721088:WBV721118 WLR721088:WLR721118 WVN721088:WVN721118 F786624:F786654 JB786624:JB786654 SX786624:SX786654 ACT786624:ACT786654 AMP786624:AMP786654 AWL786624:AWL786654 BGH786624:BGH786654 BQD786624:BQD786654 BZZ786624:BZZ786654 CJV786624:CJV786654 CTR786624:CTR786654 DDN786624:DDN786654 DNJ786624:DNJ786654 DXF786624:DXF786654 EHB786624:EHB786654 EQX786624:EQX786654 FAT786624:FAT786654 FKP786624:FKP786654 FUL786624:FUL786654 GEH786624:GEH786654 GOD786624:GOD786654 GXZ786624:GXZ786654 HHV786624:HHV786654 HRR786624:HRR786654 IBN786624:IBN786654 ILJ786624:ILJ786654 IVF786624:IVF786654 JFB786624:JFB786654 JOX786624:JOX786654 JYT786624:JYT786654 KIP786624:KIP786654 KSL786624:KSL786654 LCH786624:LCH786654 LMD786624:LMD786654 LVZ786624:LVZ786654 MFV786624:MFV786654 MPR786624:MPR786654 MZN786624:MZN786654 NJJ786624:NJJ786654 NTF786624:NTF786654 ODB786624:ODB786654 OMX786624:OMX786654 OWT786624:OWT786654 PGP786624:PGP786654 PQL786624:PQL786654 QAH786624:QAH786654 QKD786624:QKD786654 QTZ786624:QTZ786654 RDV786624:RDV786654 RNR786624:RNR786654 RXN786624:RXN786654 SHJ786624:SHJ786654 SRF786624:SRF786654 TBB786624:TBB786654 TKX786624:TKX786654 TUT786624:TUT786654 UEP786624:UEP786654 UOL786624:UOL786654 UYH786624:UYH786654 VID786624:VID786654 VRZ786624:VRZ786654 WBV786624:WBV786654 WLR786624:WLR786654 WVN786624:WVN786654 F852160:F852190 JB852160:JB852190 SX852160:SX852190 ACT852160:ACT852190 AMP852160:AMP852190 AWL852160:AWL852190 BGH852160:BGH852190 BQD852160:BQD852190 BZZ852160:BZZ852190 CJV852160:CJV852190 CTR852160:CTR852190 DDN852160:DDN852190 DNJ852160:DNJ852190 DXF852160:DXF852190 EHB852160:EHB852190 EQX852160:EQX852190 FAT852160:FAT852190 FKP852160:FKP852190 FUL852160:FUL852190 GEH852160:GEH852190 GOD852160:GOD852190 GXZ852160:GXZ852190 HHV852160:HHV852190 HRR852160:HRR852190 IBN852160:IBN852190 ILJ852160:ILJ852190 IVF852160:IVF852190 JFB852160:JFB852190 JOX852160:JOX852190 JYT852160:JYT852190 KIP852160:KIP852190 KSL852160:KSL852190 LCH852160:LCH852190 LMD852160:LMD852190 LVZ852160:LVZ852190 MFV852160:MFV852190 MPR852160:MPR852190 MZN852160:MZN852190 NJJ852160:NJJ852190 NTF852160:NTF852190 ODB852160:ODB852190 OMX852160:OMX852190 OWT852160:OWT852190 PGP852160:PGP852190 PQL852160:PQL852190 QAH852160:QAH852190 QKD852160:QKD852190 QTZ852160:QTZ852190 RDV852160:RDV852190 RNR852160:RNR852190 RXN852160:RXN852190 SHJ852160:SHJ852190 SRF852160:SRF852190 TBB852160:TBB852190 TKX852160:TKX852190 TUT852160:TUT852190 UEP852160:UEP852190 UOL852160:UOL852190 UYH852160:UYH852190 VID852160:VID852190 VRZ852160:VRZ852190 WBV852160:WBV852190 WLR852160:WLR852190 WVN852160:WVN852190 F917696:F917726 JB917696:JB917726 SX917696:SX917726 ACT917696:ACT917726 AMP917696:AMP917726 AWL917696:AWL917726 BGH917696:BGH917726 BQD917696:BQD917726 BZZ917696:BZZ917726 CJV917696:CJV917726 CTR917696:CTR917726 DDN917696:DDN917726 DNJ917696:DNJ917726 DXF917696:DXF917726 EHB917696:EHB917726 EQX917696:EQX917726 FAT917696:FAT917726 FKP917696:FKP917726 FUL917696:FUL917726 GEH917696:GEH917726 GOD917696:GOD917726 GXZ917696:GXZ917726 HHV917696:HHV917726 HRR917696:HRR917726 IBN917696:IBN917726 ILJ917696:ILJ917726 IVF917696:IVF917726 JFB917696:JFB917726 JOX917696:JOX917726 JYT917696:JYT917726 KIP917696:KIP917726 KSL917696:KSL917726 LCH917696:LCH917726 LMD917696:LMD917726 LVZ917696:LVZ917726 MFV917696:MFV917726 MPR917696:MPR917726 MZN917696:MZN917726 NJJ917696:NJJ917726 NTF917696:NTF917726 ODB917696:ODB917726 OMX917696:OMX917726 OWT917696:OWT917726 PGP917696:PGP917726 PQL917696:PQL917726 QAH917696:QAH917726 QKD917696:QKD917726 QTZ917696:QTZ917726 RDV917696:RDV917726 RNR917696:RNR917726 RXN917696:RXN917726 SHJ917696:SHJ917726 SRF917696:SRF917726 TBB917696:TBB917726 TKX917696:TKX917726 TUT917696:TUT917726 UEP917696:UEP917726 UOL917696:UOL917726 UYH917696:UYH917726 VID917696:VID917726 VRZ917696:VRZ917726 WBV917696:WBV917726 WLR917696:WLR917726 WVN917696:WVN917726 F983232:F983262 JB983232:JB983262 SX983232:SX983262 ACT983232:ACT983262 AMP983232:AMP983262 AWL983232:AWL983262 BGH983232:BGH983262 BQD983232:BQD983262 BZZ983232:BZZ983262 CJV983232:CJV983262 CTR983232:CTR983262 DDN983232:DDN983262 DNJ983232:DNJ983262 DXF983232:DXF983262 EHB983232:EHB983262 EQX983232:EQX983262 FAT983232:FAT983262 FKP983232:FKP983262 FUL983232:FUL983262 GEH983232:GEH983262 GOD983232:GOD983262 GXZ983232:GXZ983262 HHV983232:HHV983262 HRR983232:HRR983262 IBN983232:IBN983262 ILJ983232:ILJ983262 IVF983232:IVF983262 JFB983232:JFB983262 JOX983232:JOX983262 JYT983232:JYT983262 KIP983232:KIP983262 KSL983232:KSL983262 LCH983232:LCH983262 LMD983232:LMD983262 LVZ983232:LVZ983262 MFV983232:MFV983262 MPR983232:MPR983262 MZN983232:MZN983262 NJJ983232:NJJ983262 NTF983232:NTF983262 ODB983232:ODB983262 OMX983232:OMX983262 OWT983232:OWT983262 PGP983232:PGP983262 PQL983232:PQL983262 QAH983232:QAH983262 QKD983232:QKD983262 QTZ983232:QTZ983262 RDV983232:RDV983262 RNR983232:RNR983262 RXN983232:RXN983262 SHJ983232:SHJ983262 SRF983232:SRF983262 TBB983232:TBB983262 TKX983232:TKX983262 TUT983232:TUT983262 UEP983232:UEP983262 UOL983232:UOL983262 UYH983232:UYH983262 VID983232:VID983262 VRZ983232:VRZ983262 WBV983232:WBV983262 WLR983232:WLR983262 WVN983232:WVN983262 F225:F249 JB225:JB249 SX225:SX249 ACT225:ACT249 AMP225:AMP249 AWL225:AWL249 BGH225:BGH249 BQD225:BQD249 BZZ225:BZZ249 CJV225:CJV249 CTR225:CTR249 DDN225:DDN249 DNJ225:DNJ249 DXF225:DXF249 EHB225:EHB249 EQX225:EQX249 FAT225:FAT249 FKP225:FKP249 FUL225:FUL249 GEH225:GEH249 GOD225:GOD249 GXZ225:GXZ249 HHV225:HHV249 HRR225:HRR249 IBN225:IBN249 ILJ225:ILJ249 IVF225:IVF249 JFB225:JFB249 JOX225:JOX249 JYT225:JYT249 KIP225:KIP249 KSL225:KSL249 LCH225:LCH249 LMD225:LMD249 LVZ225:LVZ249 MFV225:MFV249 MPR225:MPR249 MZN225:MZN249 NJJ225:NJJ249 NTF225:NTF249 ODB225:ODB249 OMX225:OMX249 OWT225:OWT249 PGP225:PGP249 PQL225:PQL249 QAH225:QAH249 QKD225:QKD249 QTZ225:QTZ249 RDV225:RDV249 RNR225:RNR249 RXN225:RXN249 SHJ225:SHJ249 SRF225:SRF249 TBB225:TBB249 TKX225:TKX249 TUT225:TUT249 UEP225:UEP249 UOL225:UOL249 UYH225:UYH249 VID225:VID249 VRZ225:VRZ249 WBV225:WBV249 WLR225:WLR249 WVN225:WVN249 F65761:F65785 JB65761:JB65785 SX65761:SX65785 ACT65761:ACT65785 AMP65761:AMP65785 AWL65761:AWL65785 BGH65761:BGH65785 BQD65761:BQD65785 BZZ65761:BZZ65785 CJV65761:CJV65785 CTR65761:CTR65785 DDN65761:DDN65785 DNJ65761:DNJ65785 DXF65761:DXF65785 EHB65761:EHB65785 EQX65761:EQX65785 FAT65761:FAT65785 FKP65761:FKP65785 FUL65761:FUL65785 GEH65761:GEH65785 GOD65761:GOD65785 GXZ65761:GXZ65785 HHV65761:HHV65785 HRR65761:HRR65785 IBN65761:IBN65785 ILJ65761:ILJ65785 IVF65761:IVF65785 JFB65761:JFB65785 JOX65761:JOX65785 JYT65761:JYT65785 KIP65761:KIP65785 KSL65761:KSL65785 LCH65761:LCH65785 LMD65761:LMD65785 LVZ65761:LVZ65785 MFV65761:MFV65785 MPR65761:MPR65785 MZN65761:MZN65785 NJJ65761:NJJ65785 NTF65761:NTF65785 ODB65761:ODB65785 OMX65761:OMX65785 OWT65761:OWT65785 PGP65761:PGP65785 PQL65761:PQL65785 QAH65761:QAH65785 QKD65761:QKD65785 QTZ65761:QTZ65785 RDV65761:RDV65785 RNR65761:RNR65785 RXN65761:RXN65785 SHJ65761:SHJ65785 SRF65761:SRF65785 TBB65761:TBB65785 TKX65761:TKX65785 TUT65761:TUT65785 UEP65761:UEP65785 UOL65761:UOL65785 UYH65761:UYH65785 VID65761:VID65785 VRZ65761:VRZ65785 WBV65761:WBV65785 WLR65761:WLR65785 WVN65761:WVN65785 F131297:F131321 JB131297:JB131321 SX131297:SX131321 ACT131297:ACT131321 AMP131297:AMP131321 AWL131297:AWL131321 BGH131297:BGH131321 BQD131297:BQD131321 BZZ131297:BZZ131321 CJV131297:CJV131321 CTR131297:CTR131321 DDN131297:DDN131321 DNJ131297:DNJ131321 DXF131297:DXF131321 EHB131297:EHB131321 EQX131297:EQX131321 FAT131297:FAT131321 FKP131297:FKP131321 FUL131297:FUL131321 GEH131297:GEH131321 GOD131297:GOD131321 GXZ131297:GXZ131321 HHV131297:HHV131321 HRR131297:HRR131321 IBN131297:IBN131321 ILJ131297:ILJ131321 IVF131297:IVF131321 JFB131297:JFB131321 JOX131297:JOX131321 JYT131297:JYT131321 KIP131297:KIP131321 KSL131297:KSL131321 LCH131297:LCH131321 LMD131297:LMD131321 LVZ131297:LVZ131321 MFV131297:MFV131321 MPR131297:MPR131321 MZN131297:MZN131321 NJJ131297:NJJ131321 NTF131297:NTF131321 ODB131297:ODB131321 OMX131297:OMX131321 OWT131297:OWT131321 PGP131297:PGP131321 PQL131297:PQL131321 QAH131297:QAH131321 QKD131297:QKD131321 QTZ131297:QTZ131321 RDV131297:RDV131321 RNR131297:RNR131321 RXN131297:RXN131321 SHJ131297:SHJ131321 SRF131297:SRF131321 TBB131297:TBB131321 TKX131297:TKX131321 TUT131297:TUT131321 UEP131297:UEP131321 UOL131297:UOL131321 UYH131297:UYH131321 VID131297:VID131321 VRZ131297:VRZ131321 WBV131297:WBV131321 WLR131297:WLR131321 WVN131297:WVN131321 F196833:F196857 JB196833:JB196857 SX196833:SX196857 ACT196833:ACT196857 AMP196833:AMP196857 AWL196833:AWL196857 BGH196833:BGH196857 BQD196833:BQD196857 BZZ196833:BZZ196857 CJV196833:CJV196857 CTR196833:CTR196857 DDN196833:DDN196857 DNJ196833:DNJ196857 DXF196833:DXF196857 EHB196833:EHB196857 EQX196833:EQX196857 FAT196833:FAT196857 FKP196833:FKP196857 FUL196833:FUL196857 GEH196833:GEH196857 GOD196833:GOD196857 GXZ196833:GXZ196857 HHV196833:HHV196857 HRR196833:HRR196857 IBN196833:IBN196857 ILJ196833:ILJ196857 IVF196833:IVF196857 JFB196833:JFB196857 JOX196833:JOX196857 JYT196833:JYT196857 KIP196833:KIP196857 KSL196833:KSL196857 LCH196833:LCH196857 LMD196833:LMD196857 LVZ196833:LVZ196857 MFV196833:MFV196857 MPR196833:MPR196857 MZN196833:MZN196857 NJJ196833:NJJ196857 NTF196833:NTF196857 ODB196833:ODB196857 OMX196833:OMX196857 OWT196833:OWT196857 PGP196833:PGP196857 PQL196833:PQL196857 QAH196833:QAH196857 QKD196833:QKD196857 QTZ196833:QTZ196857 RDV196833:RDV196857 RNR196833:RNR196857 RXN196833:RXN196857 SHJ196833:SHJ196857 SRF196833:SRF196857 TBB196833:TBB196857 TKX196833:TKX196857 TUT196833:TUT196857 UEP196833:UEP196857 UOL196833:UOL196857 UYH196833:UYH196857 VID196833:VID196857 VRZ196833:VRZ196857 WBV196833:WBV196857 WLR196833:WLR196857 WVN196833:WVN196857 F262369:F262393 JB262369:JB262393 SX262369:SX262393 ACT262369:ACT262393 AMP262369:AMP262393 AWL262369:AWL262393 BGH262369:BGH262393 BQD262369:BQD262393 BZZ262369:BZZ262393 CJV262369:CJV262393 CTR262369:CTR262393 DDN262369:DDN262393 DNJ262369:DNJ262393 DXF262369:DXF262393 EHB262369:EHB262393 EQX262369:EQX262393 FAT262369:FAT262393 FKP262369:FKP262393 FUL262369:FUL262393 GEH262369:GEH262393 GOD262369:GOD262393 GXZ262369:GXZ262393 HHV262369:HHV262393 HRR262369:HRR262393 IBN262369:IBN262393 ILJ262369:ILJ262393 IVF262369:IVF262393 JFB262369:JFB262393 JOX262369:JOX262393 JYT262369:JYT262393 KIP262369:KIP262393 KSL262369:KSL262393 LCH262369:LCH262393 LMD262369:LMD262393 LVZ262369:LVZ262393 MFV262369:MFV262393 MPR262369:MPR262393 MZN262369:MZN262393 NJJ262369:NJJ262393 NTF262369:NTF262393 ODB262369:ODB262393 OMX262369:OMX262393 OWT262369:OWT262393 PGP262369:PGP262393 PQL262369:PQL262393 QAH262369:QAH262393 QKD262369:QKD262393 QTZ262369:QTZ262393 RDV262369:RDV262393 RNR262369:RNR262393 RXN262369:RXN262393 SHJ262369:SHJ262393 SRF262369:SRF262393 TBB262369:TBB262393 TKX262369:TKX262393 TUT262369:TUT262393 UEP262369:UEP262393 UOL262369:UOL262393 UYH262369:UYH262393 VID262369:VID262393 VRZ262369:VRZ262393 WBV262369:WBV262393 WLR262369:WLR262393 WVN262369:WVN262393 F327905:F327929 JB327905:JB327929 SX327905:SX327929 ACT327905:ACT327929 AMP327905:AMP327929 AWL327905:AWL327929 BGH327905:BGH327929 BQD327905:BQD327929 BZZ327905:BZZ327929 CJV327905:CJV327929 CTR327905:CTR327929 DDN327905:DDN327929 DNJ327905:DNJ327929 DXF327905:DXF327929 EHB327905:EHB327929 EQX327905:EQX327929 FAT327905:FAT327929 FKP327905:FKP327929 FUL327905:FUL327929 GEH327905:GEH327929 GOD327905:GOD327929 GXZ327905:GXZ327929 HHV327905:HHV327929 HRR327905:HRR327929 IBN327905:IBN327929 ILJ327905:ILJ327929 IVF327905:IVF327929 JFB327905:JFB327929 JOX327905:JOX327929 JYT327905:JYT327929 KIP327905:KIP327929 KSL327905:KSL327929 LCH327905:LCH327929 LMD327905:LMD327929 LVZ327905:LVZ327929 MFV327905:MFV327929 MPR327905:MPR327929 MZN327905:MZN327929 NJJ327905:NJJ327929 NTF327905:NTF327929 ODB327905:ODB327929 OMX327905:OMX327929 OWT327905:OWT327929 PGP327905:PGP327929 PQL327905:PQL327929 QAH327905:QAH327929 QKD327905:QKD327929 QTZ327905:QTZ327929 RDV327905:RDV327929 RNR327905:RNR327929 RXN327905:RXN327929 SHJ327905:SHJ327929 SRF327905:SRF327929 TBB327905:TBB327929 TKX327905:TKX327929 TUT327905:TUT327929 UEP327905:UEP327929 UOL327905:UOL327929 UYH327905:UYH327929 VID327905:VID327929 VRZ327905:VRZ327929 WBV327905:WBV327929 WLR327905:WLR327929 WVN327905:WVN327929 F393441:F393465 JB393441:JB393465 SX393441:SX393465 ACT393441:ACT393465 AMP393441:AMP393465 AWL393441:AWL393465 BGH393441:BGH393465 BQD393441:BQD393465 BZZ393441:BZZ393465 CJV393441:CJV393465 CTR393441:CTR393465 DDN393441:DDN393465 DNJ393441:DNJ393465 DXF393441:DXF393465 EHB393441:EHB393465 EQX393441:EQX393465 FAT393441:FAT393465 FKP393441:FKP393465 FUL393441:FUL393465 GEH393441:GEH393465 GOD393441:GOD393465 GXZ393441:GXZ393465 HHV393441:HHV393465 HRR393441:HRR393465 IBN393441:IBN393465 ILJ393441:ILJ393465 IVF393441:IVF393465 JFB393441:JFB393465 JOX393441:JOX393465 JYT393441:JYT393465 KIP393441:KIP393465 KSL393441:KSL393465 LCH393441:LCH393465 LMD393441:LMD393465 LVZ393441:LVZ393465 MFV393441:MFV393465 MPR393441:MPR393465 MZN393441:MZN393465 NJJ393441:NJJ393465 NTF393441:NTF393465 ODB393441:ODB393465 OMX393441:OMX393465 OWT393441:OWT393465 PGP393441:PGP393465 PQL393441:PQL393465 QAH393441:QAH393465 QKD393441:QKD393465 QTZ393441:QTZ393465 RDV393441:RDV393465 RNR393441:RNR393465 RXN393441:RXN393465 SHJ393441:SHJ393465 SRF393441:SRF393465 TBB393441:TBB393465 TKX393441:TKX393465 TUT393441:TUT393465 UEP393441:UEP393465 UOL393441:UOL393465 UYH393441:UYH393465 VID393441:VID393465 VRZ393441:VRZ393465 WBV393441:WBV393465 WLR393441:WLR393465 WVN393441:WVN393465 F458977:F459001 JB458977:JB459001 SX458977:SX459001 ACT458977:ACT459001 AMP458977:AMP459001 AWL458977:AWL459001 BGH458977:BGH459001 BQD458977:BQD459001 BZZ458977:BZZ459001 CJV458977:CJV459001 CTR458977:CTR459001 DDN458977:DDN459001 DNJ458977:DNJ459001 DXF458977:DXF459001 EHB458977:EHB459001 EQX458977:EQX459001 FAT458977:FAT459001 FKP458977:FKP459001 FUL458977:FUL459001 GEH458977:GEH459001 GOD458977:GOD459001 GXZ458977:GXZ459001 HHV458977:HHV459001 HRR458977:HRR459001 IBN458977:IBN459001 ILJ458977:ILJ459001 IVF458977:IVF459001 JFB458977:JFB459001 JOX458977:JOX459001 JYT458977:JYT459001 KIP458977:KIP459001 KSL458977:KSL459001 LCH458977:LCH459001 LMD458977:LMD459001 LVZ458977:LVZ459001 MFV458977:MFV459001 MPR458977:MPR459001 MZN458977:MZN459001 NJJ458977:NJJ459001 NTF458977:NTF459001 ODB458977:ODB459001 OMX458977:OMX459001 OWT458977:OWT459001 PGP458977:PGP459001 PQL458977:PQL459001 QAH458977:QAH459001 QKD458977:QKD459001 QTZ458977:QTZ459001 RDV458977:RDV459001 RNR458977:RNR459001 RXN458977:RXN459001 SHJ458977:SHJ459001 SRF458977:SRF459001 TBB458977:TBB459001 TKX458977:TKX459001 TUT458977:TUT459001 UEP458977:UEP459001 UOL458977:UOL459001 UYH458977:UYH459001 VID458977:VID459001 VRZ458977:VRZ459001 WBV458977:WBV459001 WLR458977:WLR459001 WVN458977:WVN459001 F524513:F524537 JB524513:JB524537 SX524513:SX524537 ACT524513:ACT524537 AMP524513:AMP524537 AWL524513:AWL524537 BGH524513:BGH524537 BQD524513:BQD524537 BZZ524513:BZZ524537 CJV524513:CJV524537 CTR524513:CTR524537 DDN524513:DDN524537 DNJ524513:DNJ524537 DXF524513:DXF524537 EHB524513:EHB524537 EQX524513:EQX524537 FAT524513:FAT524537 FKP524513:FKP524537 FUL524513:FUL524537 GEH524513:GEH524537 GOD524513:GOD524537 GXZ524513:GXZ524537 HHV524513:HHV524537 HRR524513:HRR524537 IBN524513:IBN524537 ILJ524513:ILJ524537 IVF524513:IVF524537 JFB524513:JFB524537 JOX524513:JOX524537 JYT524513:JYT524537 KIP524513:KIP524537 KSL524513:KSL524537 LCH524513:LCH524537 LMD524513:LMD524537 LVZ524513:LVZ524537 MFV524513:MFV524537 MPR524513:MPR524537 MZN524513:MZN524537 NJJ524513:NJJ524537 NTF524513:NTF524537 ODB524513:ODB524537 OMX524513:OMX524537 OWT524513:OWT524537 PGP524513:PGP524537 PQL524513:PQL524537 QAH524513:QAH524537 QKD524513:QKD524537 QTZ524513:QTZ524537 RDV524513:RDV524537 RNR524513:RNR524537 RXN524513:RXN524537 SHJ524513:SHJ524537 SRF524513:SRF524537 TBB524513:TBB524537 TKX524513:TKX524537 TUT524513:TUT524537 UEP524513:UEP524537 UOL524513:UOL524537 UYH524513:UYH524537 VID524513:VID524537 VRZ524513:VRZ524537 WBV524513:WBV524537 WLR524513:WLR524537 WVN524513:WVN524537 F590049:F590073 JB590049:JB590073 SX590049:SX590073 ACT590049:ACT590073 AMP590049:AMP590073 AWL590049:AWL590073 BGH590049:BGH590073 BQD590049:BQD590073 BZZ590049:BZZ590073 CJV590049:CJV590073 CTR590049:CTR590073 DDN590049:DDN590073 DNJ590049:DNJ590073 DXF590049:DXF590073 EHB590049:EHB590073 EQX590049:EQX590073 FAT590049:FAT590073 FKP590049:FKP590073 FUL590049:FUL590073 GEH590049:GEH590073 GOD590049:GOD590073 GXZ590049:GXZ590073 HHV590049:HHV590073 HRR590049:HRR590073 IBN590049:IBN590073 ILJ590049:ILJ590073 IVF590049:IVF590073 JFB590049:JFB590073 JOX590049:JOX590073 JYT590049:JYT590073 KIP590049:KIP590073 KSL590049:KSL590073 LCH590049:LCH590073 LMD590049:LMD590073 LVZ590049:LVZ590073 MFV590049:MFV590073 MPR590049:MPR590073 MZN590049:MZN590073 NJJ590049:NJJ590073 NTF590049:NTF590073 ODB590049:ODB590073 OMX590049:OMX590073 OWT590049:OWT590073 PGP590049:PGP590073 PQL590049:PQL590073 QAH590049:QAH590073 QKD590049:QKD590073 QTZ590049:QTZ590073 RDV590049:RDV590073 RNR590049:RNR590073 RXN590049:RXN590073 SHJ590049:SHJ590073 SRF590049:SRF590073 TBB590049:TBB590073 TKX590049:TKX590073 TUT590049:TUT590073 UEP590049:UEP590073 UOL590049:UOL590073 UYH590049:UYH590073 VID590049:VID590073 VRZ590049:VRZ590073 WBV590049:WBV590073 WLR590049:WLR590073 WVN590049:WVN590073 F655585:F655609 JB655585:JB655609 SX655585:SX655609 ACT655585:ACT655609 AMP655585:AMP655609 AWL655585:AWL655609 BGH655585:BGH655609 BQD655585:BQD655609 BZZ655585:BZZ655609 CJV655585:CJV655609 CTR655585:CTR655609 DDN655585:DDN655609 DNJ655585:DNJ655609 DXF655585:DXF655609 EHB655585:EHB655609 EQX655585:EQX655609 FAT655585:FAT655609 FKP655585:FKP655609 FUL655585:FUL655609 GEH655585:GEH655609 GOD655585:GOD655609 GXZ655585:GXZ655609 HHV655585:HHV655609 HRR655585:HRR655609 IBN655585:IBN655609 ILJ655585:ILJ655609 IVF655585:IVF655609 JFB655585:JFB655609 JOX655585:JOX655609 JYT655585:JYT655609 KIP655585:KIP655609 KSL655585:KSL655609 LCH655585:LCH655609 LMD655585:LMD655609 LVZ655585:LVZ655609 MFV655585:MFV655609 MPR655585:MPR655609 MZN655585:MZN655609 NJJ655585:NJJ655609 NTF655585:NTF655609 ODB655585:ODB655609 OMX655585:OMX655609 OWT655585:OWT655609 PGP655585:PGP655609 PQL655585:PQL655609 QAH655585:QAH655609 QKD655585:QKD655609 QTZ655585:QTZ655609 RDV655585:RDV655609 RNR655585:RNR655609 RXN655585:RXN655609 SHJ655585:SHJ655609 SRF655585:SRF655609 TBB655585:TBB655609 TKX655585:TKX655609 TUT655585:TUT655609 UEP655585:UEP655609 UOL655585:UOL655609 UYH655585:UYH655609 VID655585:VID655609 VRZ655585:VRZ655609 WBV655585:WBV655609 WLR655585:WLR655609 WVN655585:WVN655609 F721121:F721145 JB721121:JB721145 SX721121:SX721145 ACT721121:ACT721145 AMP721121:AMP721145 AWL721121:AWL721145 BGH721121:BGH721145 BQD721121:BQD721145 BZZ721121:BZZ721145 CJV721121:CJV721145 CTR721121:CTR721145 DDN721121:DDN721145 DNJ721121:DNJ721145 DXF721121:DXF721145 EHB721121:EHB721145 EQX721121:EQX721145 FAT721121:FAT721145 FKP721121:FKP721145 FUL721121:FUL721145 GEH721121:GEH721145 GOD721121:GOD721145 GXZ721121:GXZ721145 HHV721121:HHV721145 HRR721121:HRR721145 IBN721121:IBN721145 ILJ721121:ILJ721145 IVF721121:IVF721145 JFB721121:JFB721145 JOX721121:JOX721145 JYT721121:JYT721145 KIP721121:KIP721145 KSL721121:KSL721145 LCH721121:LCH721145 LMD721121:LMD721145 LVZ721121:LVZ721145 MFV721121:MFV721145 MPR721121:MPR721145 MZN721121:MZN721145 NJJ721121:NJJ721145 NTF721121:NTF721145 ODB721121:ODB721145 OMX721121:OMX721145 OWT721121:OWT721145 PGP721121:PGP721145 PQL721121:PQL721145 QAH721121:QAH721145 QKD721121:QKD721145 QTZ721121:QTZ721145 RDV721121:RDV721145 RNR721121:RNR721145 RXN721121:RXN721145 SHJ721121:SHJ721145 SRF721121:SRF721145 TBB721121:TBB721145 TKX721121:TKX721145 TUT721121:TUT721145 UEP721121:UEP721145 UOL721121:UOL721145 UYH721121:UYH721145 VID721121:VID721145 VRZ721121:VRZ721145 WBV721121:WBV721145 WLR721121:WLR721145 WVN721121:WVN721145 F786657:F786681 JB786657:JB786681 SX786657:SX786681 ACT786657:ACT786681 AMP786657:AMP786681 AWL786657:AWL786681 BGH786657:BGH786681 BQD786657:BQD786681 BZZ786657:BZZ786681 CJV786657:CJV786681 CTR786657:CTR786681 DDN786657:DDN786681 DNJ786657:DNJ786681 DXF786657:DXF786681 EHB786657:EHB786681 EQX786657:EQX786681 FAT786657:FAT786681 FKP786657:FKP786681 FUL786657:FUL786681 GEH786657:GEH786681 GOD786657:GOD786681 GXZ786657:GXZ786681 HHV786657:HHV786681 HRR786657:HRR786681 IBN786657:IBN786681 ILJ786657:ILJ786681 IVF786657:IVF786681 JFB786657:JFB786681 JOX786657:JOX786681 JYT786657:JYT786681 KIP786657:KIP786681 KSL786657:KSL786681 LCH786657:LCH786681 LMD786657:LMD786681 LVZ786657:LVZ786681 MFV786657:MFV786681 MPR786657:MPR786681 MZN786657:MZN786681 NJJ786657:NJJ786681 NTF786657:NTF786681 ODB786657:ODB786681 OMX786657:OMX786681 OWT786657:OWT786681 PGP786657:PGP786681 PQL786657:PQL786681 QAH786657:QAH786681 QKD786657:QKD786681 QTZ786657:QTZ786681 RDV786657:RDV786681 RNR786657:RNR786681 RXN786657:RXN786681 SHJ786657:SHJ786681 SRF786657:SRF786681 TBB786657:TBB786681 TKX786657:TKX786681 TUT786657:TUT786681 UEP786657:UEP786681 UOL786657:UOL786681 UYH786657:UYH786681 VID786657:VID786681 VRZ786657:VRZ786681 WBV786657:WBV786681 WLR786657:WLR786681 WVN786657:WVN786681 F852193:F852217 JB852193:JB852217 SX852193:SX852217 ACT852193:ACT852217 AMP852193:AMP852217 AWL852193:AWL852217 BGH852193:BGH852217 BQD852193:BQD852217 BZZ852193:BZZ852217 CJV852193:CJV852217 CTR852193:CTR852217 DDN852193:DDN852217 DNJ852193:DNJ852217 DXF852193:DXF852217 EHB852193:EHB852217 EQX852193:EQX852217 FAT852193:FAT852217 FKP852193:FKP852217 FUL852193:FUL852217 GEH852193:GEH852217 GOD852193:GOD852217 GXZ852193:GXZ852217 HHV852193:HHV852217 HRR852193:HRR852217 IBN852193:IBN852217 ILJ852193:ILJ852217 IVF852193:IVF852217 JFB852193:JFB852217 JOX852193:JOX852217 JYT852193:JYT852217 KIP852193:KIP852217 KSL852193:KSL852217 LCH852193:LCH852217 LMD852193:LMD852217 LVZ852193:LVZ852217 MFV852193:MFV852217 MPR852193:MPR852217 MZN852193:MZN852217 NJJ852193:NJJ852217 NTF852193:NTF852217 ODB852193:ODB852217 OMX852193:OMX852217 OWT852193:OWT852217 PGP852193:PGP852217 PQL852193:PQL852217 QAH852193:QAH852217 QKD852193:QKD852217 QTZ852193:QTZ852217 RDV852193:RDV852217 RNR852193:RNR852217 RXN852193:RXN852217 SHJ852193:SHJ852217 SRF852193:SRF852217 TBB852193:TBB852217 TKX852193:TKX852217 TUT852193:TUT852217 UEP852193:UEP852217 UOL852193:UOL852217 UYH852193:UYH852217 VID852193:VID852217 VRZ852193:VRZ852217 WBV852193:WBV852217 WLR852193:WLR852217 WVN852193:WVN852217 F917729:F917753 JB917729:JB917753 SX917729:SX917753 ACT917729:ACT917753 AMP917729:AMP917753 AWL917729:AWL917753 BGH917729:BGH917753 BQD917729:BQD917753 BZZ917729:BZZ917753 CJV917729:CJV917753 CTR917729:CTR917753 DDN917729:DDN917753 DNJ917729:DNJ917753 DXF917729:DXF917753 EHB917729:EHB917753 EQX917729:EQX917753 FAT917729:FAT917753 FKP917729:FKP917753 FUL917729:FUL917753 GEH917729:GEH917753 GOD917729:GOD917753 GXZ917729:GXZ917753 HHV917729:HHV917753 HRR917729:HRR917753 IBN917729:IBN917753 ILJ917729:ILJ917753 IVF917729:IVF917753 JFB917729:JFB917753 JOX917729:JOX917753 JYT917729:JYT917753 KIP917729:KIP917753 KSL917729:KSL917753 LCH917729:LCH917753 LMD917729:LMD917753 LVZ917729:LVZ917753 MFV917729:MFV917753 MPR917729:MPR917753 MZN917729:MZN917753 NJJ917729:NJJ917753 NTF917729:NTF917753 ODB917729:ODB917753 OMX917729:OMX917753 OWT917729:OWT917753 PGP917729:PGP917753 PQL917729:PQL917753 QAH917729:QAH917753 QKD917729:QKD917753 QTZ917729:QTZ917753 RDV917729:RDV917753 RNR917729:RNR917753 RXN917729:RXN917753 SHJ917729:SHJ917753 SRF917729:SRF917753 TBB917729:TBB917753 TKX917729:TKX917753 TUT917729:TUT917753 UEP917729:UEP917753 UOL917729:UOL917753 UYH917729:UYH917753 VID917729:VID917753 VRZ917729:VRZ917753 WBV917729:WBV917753 WLR917729:WLR917753 WVN917729:WVN917753 F983265:F983289 JB983265:JB983289 SX983265:SX983289 ACT983265:ACT983289 AMP983265:AMP983289 AWL983265:AWL983289 BGH983265:BGH983289 BQD983265:BQD983289 BZZ983265:BZZ983289 CJV983265:CJV983289 CTR983265:CTR983289 DDN983265:DDN983289 DNJ983265:DNJ983289 DXF983265:DXF983289 EHB983265:EHB983289 EQX983265:EQX983289 FAT983265:FAT983289 FKP983265:FKP983289 FUL983265:FUL983289 GEH983265:GEH983289 GOD983265:GOD983289 GXZ983265:GXZ983289 HHV983265:HHV983289 HRR983265:HRR983289 IBN983265:IBN983289 ILJ983265:ILJ983289 IVF983265:IVF983289 JFB983265:JFB983289 JOX983265:JOX983289 JYT983265:JYT983289 KIP983265:KIP983289 KSL983265:KSL983289 LCH983265:LCH983289 LMD983265:LMD983289 LVZ983265:LVZ983289 MFV983265:MFV983289 MPR983265:MPR983289 MZN983265:MZN983289 NJJ983265:NJJ983289 NTF983265:NTF983289 ODB983265:ODB983289 OMX983265:OMX983289 OWT983265:OWT983289 PGP983265:PGP983289 PQL983265:PQL983289 QAH983265:QAH983289 QKD983265:QKD983289 QTZ983265:QTZ983289 RDV983265:RDV983289 RNR983265:RNR983289 RXN983265:RXN983289 SHJ983265:SHJ983289 SRF983265:SRF983289 TBB983265:TBB983289 TKX983265:TKX983289 TUT983265:TUT983289 UEP983265:UEP983289 UOL983265:UOL983289 UYH983265:UYH983289 VID983265:VID983289 VRZ983265:VRZ983289 WBV983265:WBV983289 WLR983265:WLR983289 WVN983265:WVN983289 F254:F361 JB254:JB361 SX254:SX361 ACT254:ACT361 AMP254:AMP361 AWL254:AWL361 BGH254:BGH361 BQD254:BQD361 BZZ254:BZZ361 CJV254:CJV361 CTR254:CTR361 DDN254:DDN361 DNJ254:DNJ361 DXF254:DXF361 EHB254:EHB361 EQX254:EQX361 FAT254:FAT361 FKP254:FKP361 FUL254:FUL361 GEH254:GEH361 GOD254:GOD361 GXZ254:GXZ361 HHV254:HHV361 HRR254:HRR361 IBN254:IBN361 ILJ254:ILJ361 IVF254:IVF361 JFB254:JFB361 JOX254:JOX361 JYT254:JYT361 KIP254:KIP361 KSL254:KSL361 LCH254:LCH361 LMD254:LMD361 LVZ254:LVZ361 MFV254:MFV361 MPR254:MPR361 MZN254:MZN361 NJJ254:NJJ361 NTF254:NTF361 ODB254:ODB361 OMX254:OMX361 OWT254:OWT361 PGP254:PGP361 PQL254:PQL361 QAH254:QAH361 QKD254:QKD361 QTZ254:QTZ361 RDV254:RDV361 RNR254:RNR361 RXN254:RXN361 SHJ254:SHJ361 SRF254:SRF361 TBB254:TBB361 TKX254:TKX361 TUT254:TUT361 UEP254:UEP361 UOL254:UOL361 UYH254:UYH361 VID254:VID361 VRZ254:VRZ361 WBV254:WBV361 WLR254:WLR361 WVN254:WVN361 F65790:F65897 JB65790:JB65897 SX65790:SX65897 ACT65790:ACT65897 AMP65790:AMP65897 AWL65790:AWL65897 BGH65790:BGH65897 BQD65790:BQD65897 BZZ65790:BZZ65897 CJV65790:CJV65897 CTR65790:CTR65897 DDN65790:DDN65897 DNJ65790:DNJ65897 DXF65790:DXF65897 EHB65790:EHB65897 EQX65790:EQX65897 FAT65790:FAT65897 FKP65790:FKP65897 FUL65790:FUL65897 GEH65790:GEH65897 GOD65790:GOD65897 GXZ65790:GXZ65897 HHV65790:HHV65897 HRR65790:HRR65897 IBN65790:IBN65897 ILJ65790:ILJ65897 IVF65790:IVF65897 JFB65790:JFB65897 JOX65790:JOX65897 JYT65790:JYT65897 KIP65790:KIP65897 KSL65790:KSL65897 LCH65790:LCH65897 LMD65790:LMD65897 LVZ65790:LVZ65897 MFV65790:MFV65897 MPR65790:MPR65897 MZN65790:MZN65897 NJJ65790:NJJ65897 NTF65790:NTF65897 ODB65790:ODB65897 OMX65790:OMX65897 OWT65790:OWT65897 PGP65790:PGP65897 PQL65790:PQL65897 QAH65790:QAH65897 QKD65790:QKD65897 QTZ65790:QTZ65897 RDV65790:RDV65897 RNR65790:RNR65897 RXN65790:RXN65897 SHJ65790:SHJ65897 SRF65790:SRF65897 TBB65790:TBB65897 TKX65790:TKX65897 TUT65790:TUT65897 UEP65790:UEP65897 UOL65790:UOL65897 UYH65790:UYH65897 VID65790:VID65897 VRZ65790:VRZ65897 WBV65790:WBV65897 WLR65790:WLR65897 WVN65790:WVN65897 F131326:F131433 JB131326:JB131433 SX131326:SX131433 ACT131326:ACT131433 AMP131326:AMP131433 AWL131326:AWL131433 BGH131326:BGH131433 BQD131326:BQD131433 BZZ131326:BZZ131433 CJV131326:CJV131433 CTR131326:CTR131433 DDN131326:DDN131433 DNJ131326:DNJ131433 DXF131326:DXF131433 EHB131326:EHB131433 EQX131326:EQX131433 FAT131326:FAT131433 FKP131326:FKP131433 FUL131326:FUL131433 GEH131326:GEH131433 GOD131326:GOD131433 GXZ131326:GXZ131433 HHV131326:HHV131433 HRR131326:HRR131433 IBN131326:IBN131433 ILJ131326:ILJ131433 IVF131326:IVF131433 JFB131326:JFB131433 JOX131326:JOX131433 JYT131326:JYT131433 KIP131326:KIP131433 KSL131326:KSL131433 LCH131326:LCH131433 LMD131326:LMD131433 LVZ131326:LVZ131433 MFV131326:MFV131433 MPR131326:MPR131433 MZN131326:MZN131433 NJJ131326:NJJ131433 NTF131326:NTF131433 ODB131326:ODB131433 OMX131326:OMX131433 OWT131326:OWT131433 PGP131326:PGP131433 PQL131326:PQL131433 QAH131326:QAH131433 QKD131326:QKD131433 QTZ131326:QTZ131433 RDV131326:RDV131433 RNR131326:RNR131433 RXN131326:RXN131433 SHJ131326:SHJ131433 SRF131326:SRF131433 TBB131326:TBB131433 TKX131326:TKX131433 TUT131326:TUT131433 UEP131326:UEP131433 UOL131326:UOL131433 UYH131326:UYH131433 VID131326:VID131433 VRZ131326:VRZ131433 WBV131326:WBV131433 WLR131326:WLR131433 WVN131326:WVN131433 F196862:F196969 JB196862:JB196969 SX196862:SX196969 ACT196862:ACT196969 AMP196862:AMP196969 AWL196862:AWL196969 BGH196862:BGH196969 BQD196862:BQD196969 BZZ196862:BZZ196969 CJV196862:CJV196969 CTR196862:CTR196969 DDN196862:DDN196969 DNJ196862:DNJ196969 DXF196862:DXF196969 EHB196862:EHB196969 EQX196862:EQX196969 FAT196862:FAT196969 FKP196862:FKP196969 FUL196862:FUL196969 GEH196862:GEH196969 GOD196862:GOD196969 GXZ196862:GXZ196969 HHV196862:HHV196969 HRR196862:HRR196969 IBN196862:IBN196969 ILJ196862:ILJ196969 IVF196862:IVF196969 JFB196862:JFB196969 JOX196862:JOX196969 JYT196862:JYT196969 KIP196862:KIP196969 KSL196862:KSL196969 LCH196862:LCH196969 LMD196862:LMD196969 LVZ196862:LVZ196969 MFV196862:MFV196969 MPR196862:MPR196969 MZN196862:MZN196969 NJJ196862:NJJ196969 NTF196862:NTF196969 ODB196862:ODB196969 OMX196862:OMX196969 OWT196862:OWT196969 PGP196862:PGP196969 PQL196862:PQL196969 QAH196862:QAH196969 QKD196862:QKD196969 QTZ196862:QTZ196969 RDV196862:RDV196969 RNR196862:RNR196969 RXN196862:RXN196969 SHJ196862:SHJ196969 SRF196862:SRF196969 TBB196862:TBB196969 TKX196862:TKX196969 TUT196862:TUT196969 UEP196862:UEP196969 UOL196862:UOL196969 UYH196862:UYH196969 VID196862:VID196969 VRZ196862:VRZ196969 WBV196862:WBV196969 WLR196862:WLR196969 WVN196862:WVN196969 F262398:F262505 JB262398:JB262505 SX262398:SX262505 ACT262398:ACT262505 AMP262398:AMP262505 AWL262398:AWL262505 BGH262398:BGH262505 BQD262398:BQD262505 BZZ262398:BZZ262505 CJV262398:CJV262505 CTR262398:CTR262505 DDN262398:DDN262505 DNJ262398:DNJ262505 DXF262398:DXF262505 EHB262398:EHB262505 EQX262398:EQX262505 FAT262398:FAT262505 FKP262398:FKP262505 FUL262398:FUL262505 GEH262398:GEH262505 GOD262398:GOD262505 GXZ262398:GXZ262505 HHV262398:HHV262505 HRR262398:HRR262505 IBN262398:IBN262505 ILJ262398:ILJ262505 IVF262398:IVF262505 JFB262398:JFB262505 JOX262398:JOX262505 JYT262398:JYT262505 KIP262398:KIP262505 KSL262398:KSL262505 LCH262398:LCH262505 LMD262398:LMD262505 LVZ262398:LVZ262505 MFV262398:MFV262505 MPR262398:MPR262505 MZN262398:MZN262505 NJJ262398:NJJ262505 NTF262398:NTF262505 ODB262398:ODB262505 OMX262398:OMX262505 OWT262398:OWT262505 PGP262398:PGP262505 PQL262398:PQL262505 QAH262398:QAH262505 QKD262398:QKD262505 QTZ262398:QTZ262505 RDV262398:RDV262505 RNR262398:RNR262505 RXN262398:RXN262505 SHJ262398:SHJ262505 SRF262398:SRF262505 TBB262398:TBB262505 TKX262398:TKX262505 TUT262398:TUT262505 UEP262398:UEP262505 UOL262398:UOL262505 UYH262398:UYH262505 VID262398:VID262505 VRZ262398:VRZ262505 WBV262398:WBV262505 WLR262398:WLR262505 WVN262398:WVN262505 F327934:F328041 JB327934:JB328041 SX327934:SX328041 ACT327934:ACT328041 AMP327934:AMP328041 AWL327934:AWL328041 BGH327934:BGH328041 BQD327934:BQD328041 BZZ327934:BZZ328041 CJV327934:CJV328041 CTR327934:CTR328041 DDN327934:DDN328041 DNJ327934:DNJ328041 DXF327934:DXF328041 EHB327934:EHB328041 EQX327934:EQX328041 FAT327934:FAT328041 FKP327934:FKP328041 FUL327934:FUL328041 GEH327934:GEH328041 GOD327934:GOD328041 GXZ327934:GXZ328041 HHV327934:HHV328041 HRR327934:HRR328041 IBN327934:IBN328041 ILJ327934:ILJ328041 IVF327934:IVF328041 JFB327934:JFB328041 JOX327934:JOX328041 JYT327934:JYT328041 KIP327934:KIP328041 KSL327934:KSL328041 LCH327934:LCH328041 LMD327934:LMD328041 LVZ327934:LVZ328041 MFV327934:MFV328041 MPR327934:MPR328041 MZN327934:MZN328041 NJJ327934:NJJ328041 NTF327934:NTF328041 ODB327934:ODB328041 OMX327934:OMX328041 OWT327934:OWT328041 PGP327934:PGP328041 PQL327934:PQL328041 QAH327934:QAH328041 QKD327934:QKD328041 QTZ327934:QTZ328041 RDV327934:RDV328041 RNR327934:RNR328041 RXN327934:RXN328041 SHJ327934:SHJ328041 SRF327934:SRF328041 TBB327934:TBB328041 TKX327934:TKX328041 TUT327934:TUT328041 UEP327934:UEP328041 UOL327934:UOL328041 UYH327934:UYH328041 VID327934:VID328041 VRZ327934:VRZ328041 WBV327934:WBV328041 WLR327934:WLR328041 WVN327934:WVN328041 F393470:F393577 JB393470:JB393577 SX393470:SX393577 ACT393470:ACT393577 AMP393470:AMP393577 AWL393470:AWL393577 BGH393470:BGH393577 BQD393470:BQD393577 BZZ393470:BZZ393577 CJV393470:CJV393577 CTR393470:CTR393577 DDN393470:DDN393577 DNJ393470:DNJ393577 DXF393470:DXF393577 EHB393470:EHB393577 EQX393470:EQX393577 FAT393470:FAT393577 FKP393470:FKP393577 FUL393470:FUL393577 GEH393470:GEH393577 GOD393470:GOD393577 GXZ393470:GXZ393577 HHV393470:HHV393577 HRR393470:HRR393577 IBN393470:IBN393577 ILJ393470:ILJ393577 IVF393470:IVF393577 JFB393470:JFB393577 JOX393470:JOX393577 JYT393470:JYT393577 KIP393470:KIP393577 KSL393470:KSL393577 LCH393470:LCH393577 LMD393470:LMD393577 LVZ393470:LVZ393577 MFV393470:MFV393577 MPR393470:MPR393577 MZN393470:MZN393577 NJJ393470:NJJ393577 NTF393470:NTF393577 ODB393470:ODB393577 OMX393470:OMX393577 OWT393470:OWT393577 PGP393470:PGP393577 PQL393470:PQL393577 QAH393470:QAH393577 QKD393470:QKD393577 QTZ393470:QTZ393577 RDV393470:RDV393577 RNR393470:RNR393577 RXN393470:RXN393577 SHJ393470:SHJ393577 SRF393470:SRF393577 TBB393470:TBB393577 TKX393470:TKX393577 TUT393470:TUT393577 UEP393470:UEP393577 UOL393470:UOL393577 UYH393470:UYH393577 VID393470:VID393577 VRZ393470:VRZ393577 WBV393470:WBV393577 WLR393470:WLR393577 WVN393470:WVN393577 F459006:F459113 JB459006:JB459113 SX459006:SX459113 ACT459006:ACT459113 AMP459006:AMP459113 AWL459006:AWL459113 BGH459006:BGH459113 BQD459006:BQD459113 BZZ459006:BZZ459113 CJV459006:CJV459113 CTR459006:CTR459113 DDN459006:DDN459113 DNJ459006:DNJ459113 DXF459006:DXF459113 EHB459006:EHB459113 EQX459006:EQX459113 FAT459006:FAT459113 FKP459006:FKP459113 FUL459006:FUL459113 GEH459006:GEH459113 GOD459006:GOD459113 GXZ459006:GXZ459113 HHV459006:HHV459113 HRR459006:HRR459113 IBN459006:IBN459113 ILJ459006:ILJ459113 IVF459006:IVF459113 JFB459006:JFB459113 JOX459006:JOX459113 JYT459006:JYT459113 KIP459006:KIP459113 KSL459006:KSL459113 LCH459006:LCH459113 LMD459006:LMD459113 LVZ459006:LVZ459113 MFV459006:MFV459113 MPR459006:MPR459113 MZN459006:MZN459113 NJJ459006:NJJ459113 NTF459006:NTF459113 ODB459006:ODB459113 OMX459006:OMX459113 OWT459006:OWT459113 PGP459006:PGP459113 PQL459006:PQL459113 QAH459006:QAH459113 QKD459006:QKD459113 QTZ459006:QTZ459113 RDV459006:RDV459113 RNR459006:RNR459113 RXN459006:RXN459113 SHJ459006:SHJ459113 SRF459006:SRF459113 TBB459006:TBB459113 TKX459006:TKX459113 TUT459006:TUT459113 UEP459006:UEP459113 UOL459006:UOL459113 UYH459006:UYH459113 VID459006:VID459113 VRZ459006:VRZ459113 WBV459006:WBV459113 WLR459006:WLR459113 WVN459006:WVN459113 F524542:F524649 JB524542:JB524649 SX524542:SX524649 ACT524542:ACT524649 AMP524542:AMP524649 AWL524542:AWL524649 BGH524542:BGH524649 BQD524542:BQD524649 BZZ524542:BZZ524649 CJV524542:CJV524649 CTR524542:CTR524649 DDN524542:DDN524649 DNJ524542:DNJ524649 DXF524542:DXF524649 EHB524542:EHB524649 EQX524542:EQX524649 FAT524542:FAT524649 FKP524542:FKP524649 FUL524542:FUL524649 GEH524542:GEH524649 GOD524542:GOD524649 GXZ524542:GXZ524649 HHV524542:HHV524649 HRR524542:HRR524649 IBN524542:IBN524649 ILJ524542:ILJ524649 IVF524542:IVF524649 JFB524542:JFB524649 JOX524542:JOX524649 JYT524542:JYT524649 KIP524542:KIP524649 KSL524542:KSL524649 LCH524542:LCH524649 LMD524542:LMD524649 LVZ524542:LVZ524649 MFV524542:MFV524649 MPR524542:MPR524649 MZN524542:MZN524649 NJJ524542:NJJ524649 NTF524542:NTF524649 ODB524542:ODB524649 OMX524542:OMX524649 OWT524542:OWT524649 PGP524542:PGP524649 PQL524542:PQL524649 QAH524542:QAH524649 QKD524542:QKD524649 QTZ524542:QTZ524649 RDV524542:RDV524649 RNR524542:RNR524649 RXN524542:RXN524649 SHJ524542:SHJ524649 SRF524542:SRF524649 TBB524542:TBB524649 TKX524542:TKX524649 TUT524542:TUT524649 UEP524542:UEP524649 UOL524542:UOL524649 UYH524542:UYH524649 VID524542:VID524649 VRZ524542:VRZ524649 WBV524542:WBV524649 WLR524542:WLR524649 WVN524542:WVN524649 F590078:F590185 JB590078:JB590185 SX590078:SX590185 ACT590078:ACT590185 AMP590078:AMP590185 AWL590078:AWL590185 BGH590078:BGH590185 BQD590078:BQD590185 BZZ590078:BZZ590185 CJV590078:CJV590185 CTR590078:CTR590185 DDN590078:DDN590185 DNJ590078:DNJ590185 DXF590078:DXF590185 EHB590078:EHB590185 EQX590078:EQX590185 FAT590078:FAT590185 FKP590078:FKP590185 FUL590078:FUL590185 GEH590078:GEH590185 GOD590078:GOD590185 GXZ590078:GXZ590185 HHV590078:HHV590185 HRR590078:HRR590185 IBN590078:IBN590185 ILJ590078:ILJ590185 IVF590078:IVF590185 JFB590078:JFB590185 JOX590078:JOX590185 JYT590078:JYT590185 KIP590078:KIP590185 KSL590078:KSL590185 LCH590078:LCH590185 LMD590078:LMD590185 LVZ590078:LVZ590185 MFV590078:MFV590185 MPR590078:MPR590185 MZN590078:MZN590185 NJJ590078:NJJ590185 NTF590078:NTF590185 ODB590078:ODB590185 OMX590078:OMX590185 OWT590078:OWT590185 PGP590078:PGP590185 PQL590078:PQL590185 QAH590078:QAH590185 QKD590078:QKD590185 QTZ590078:QTZ590185 RDV590078:RDV590185 RNR590078:RNR590185 RXN590078:RXN590185 SHJ590078:SHJ590185 SRF590078:SRF590185 TBB590078:TBB590185 TKX590078:TKX590185 TUT590078:TUT590185 UEP590078:UEP590185 UOL590078:UOL590185 UYH590078:UYH590185 VID590078:VID590185 VRZ590078:VRZ590185 WBV590078:WBV590185 WLR590078:WLR590185 WVN590078:WVN590185 F655614:F655721 JB655614:JB655721 SX655614:SX655721 ACT655614:ACT655721 AMP655614:AMP655721 AWL655614:AWL655721 BGH655614:BGH655721 BQD655614:BQD655721 BZZ655614:BZZ655721 CJV655614:CJV655721 CTR655614:CTR655721 DDN655614:DDN655721 DNJ655614:DNJ655721 DXF655614:DXF655721 EHB655614:EHB655721 EQX655614:EQX655721 FAT655614:FAT655721 FKP655614:FKP655721 FUL655614:FUL655721 GEH655614:GEH655721 GOD655614:GOD655721 GXZ655614:GXZ655721 HHV655614:HHV655721 HRR655614:HRR655721 IBN655614:IBN655721 ILJ655614:ILJ655721 IVF655614:IVF655721 JFB655614:JFB655721 JOX655614:JOX655721 JYT655614:JYT655721 KIP655614:KIP655721 KSL655614:KSL655721 LCH655614:LCH655721 LMD655614:LMD655721 LVZ655614:LVZ655721 MFV655614:MFV655721 MPR655614:MPR655721 MZN655614:MZN655721 NJJ655614:NJJ655721 NTF655614:NTF655721 ODB655614:ODB655721 OMX655614:OMX655721 OWT655614:OWT655721 PGP655614:PGP655721 PQL655614:PQL655721 QAH655614:QAH655721 QKD655614:QKD655721 QTZ655614:QTZ655721 RDV655614:RDV655721 RNR655614:RNR655721 RXN655614:RXN655721 SHJ655614:SHJ655721 SRF655614:SRF655721 TBB655614:TBB655721 TKX655614:TKX655721 TUT655614:TUT655721 UEP655614:UEP655721 UOL655614:UOL655721 UYH655614:UYH655721 VID655614:VID655721 VRZ655614:VRZ655721 WBV655614:WBV655721 WLR655614:WLR655721 WVN655614:WVN655721 F721150:F721257 JB721150:JB721257 SX721150:SX721257 ACT721150:ACT721257 AMP721150:AMP721257 AWL721150:AWL721257 BGH721150:BGH721257 BQD721150:BQD721257 BZZ721150:BZZ721257 CJV721150:CJV721257 CTR721150:CTR721257 DDN721150:DDN721257 DNJ721150:DNJ721257 DXF721150:DXF721257 EHB721150:EHB721257 EQX721150:EQX721257 FAT721150:FAT721257 FKP721150:FKP721257 FUL721150:FUL721257 GEH721150:GEH721257 GOD721150:GOD721257 GXZ721150:GXZ721257 HHV721150:HHV721257 HRR721150:HRR721257 IBN721150:IBN721257 ILJ721150:ILJ721257 IVF721150:IVF721257 JFB721150:JFB721257 JOX721150:JOX721257 JYT721150:JYT721257 KIP721150:KIP721257 KSL721150:KSL721257 LCH721150:LCH721257 LMD721150:LMD721257 LVZ721150:LVZ721257 MFV721150:MFV721257 MPR721150:MPR721257 MZN721150:MZN721257 NJJ721150:NJJ721257 NTF721150:NTF721257 ODB721150:ODB721257 OMX721150:OMX721257 OWT721150:OWT721257 PGP721150:PGP721257 PQL721150:PQL721257 QAH721150:QAH721257 QKD721150:QKD721257 QTZ721150:QTZ721257 RDV721150:RDV721257 RNR721150:RNR721257 RXN721150:RXN721257 SHJ721150:SHJ721257 SRF721150:SRF721257 TBB721150:TBB721257 TKX721150:TKX721257 TUT721150:TUT721257 UEP721150:UEP721257 UOL721150:UOL721257 UYH721150:UYH721257 VID721150:VID721257 VRZ721150:VRZ721257 WBV721150:WBV721257 WLR721150:WLR721257 WVN721150:WVN721257 F786686:F786793 JB786686:JB786793 SX786686:SX786793 ACT786686:ACT786793 AMP786686:AMP786793 AWL786686:AWL786793 BGH786686:BGH786793 BQD786686:BQD786793 BZZ786686:BZZ786793 CJV786686:CJV786793 CTR786686:CTR786793 DDN786686:DDN786793 DNJ786686:DNJ786793 DXF786686:DXF786793 EHB786686:EHB786793 EQX786686:EQX786793 FAT786686:FAT786793 FKP786686:FKP786793 FUL786686:FUL786793 GEH786686:GEH786793 GOD786686:GOD786793 GXZ786686:GXZ786793 HHV786686:HHV786793 HRR786686:HRR786793 IBN786686:IBN786793 ILJ786686:ILJ786793 IVF786686:IVF786793 JFB786686:JFB786793 JOX786686:JOX786793 JYT786686:JYT786793 KIP786686:KIP786793 KSL786686:KSL786793 LCH786686:LCH786793 LMD786686:LMD786793 LVZ786686:LVZ786793 MFV786686:MFV786793 MPR786686:MPR786793 MZN786686:MZN786793 NJJ786686:NJJ786793 NTF786686:NTF786793 ODB786686:ODB786793 OMX786686:OMX786793 OWT786686:OWT786793 PGP786686:PGP786793 PQL786686:PQL786793 QAH786686:QAH786793 QKD786686:QKD786793 QTZ786686:QTZ786793 RDV786686:RDV786793 RNR786686:RNR786793 RXN786686:RXN786793 SHJ786686:SHJ786793 SRF786686:SRF786793 TBB786686:TBB786793 TKX786686:TKX786793 TUT786686:TUT786793 UEP786686:UEP786793 UOL786686:UOL786793 UYH786686:UYH786793 VID786686:VID786793 VRZ786686:VRZ786793 WBV786686:WBV786793 WLR786686:WLR786793 WVN786686:WVN786793 F852222:F852329 JB852222:JB852329 SX852222:SX852329 ACT852222:ACT852329 AMP852222:AMP852329 AWL852222:AWL852329 BGH852222:BGH852329 BQD852222:BQD852329 BZZ852222:BZZ852329 CJV852222:CJV852329 CTR852222:CTR852329 DDN852222:DDN852329 DNJ852222:DNJ852329 DXF852222:DXF852329 EHB852222:EHB852329 EQX852222:EQX852329 FAT852222:FAT852329 FKP852222:FKP852329 FUL852222:FUL852329 GEH852222:GEH852329 GOD852222:GOD852329 GXZ852222:GXZ852329 HHV852222:HHV852329 HRR852222:HRR852329 IBN852222:IBN852329 ILJ852222:ILJ852329 IVF852222:IVF852329 JFB852222:JFB852329 JOX852222:JOX852329 JYT852222:JYT852329 KIP852222:KIP852329 KSL852222:KSL852329 LCH852222:LCH852329 LMD852222:LMD852329 LVZ852222:LVZ852329 MFV852222:MFV852329 MPR852222:MPR852329 MZN852222:MZN852329 NJJ852222:NJJ852329 NTF852222:NTF852329 ODB852222:ODB852329 OMX852222:OMX852329 OWT852222:OWT852329 PGP852222:PGP852329 PQL852222:PQL852329 QAH852222:QAH852329 QKD852222:QKD852329 QTZ852222:QTZ852329 RDV852222:RDV852329 RNR852222:RNR852329 RXN852222:RXN852329 SHJ852222:SHJ852329 SRF852222:SRF852329 TBB852222:TBB852329 TKX852222:TKX852329 TUT852222:TUT852329 UEP852222:UEP852329 UOL852222:UOL852329 UYH852222:UYH852329 VID852222:VID852329 VRZ852222:VRZ852329 WBV852222:WBV852329 WLR852222:WLR852329 WVN852222:WVN852329 F917758:F917865 JB917758:JB917865 SX917758:SX917865 ACT917758:ACT917865 AMP917758:AMP917865 AWL917758:AWL917865 BGH917758:BGH917865 BQD917758:BQD917865 BZZ917758:BZZ917865 CJV917758:CJV917865 CTR917758:CTR917865 DDN917758:DDN917865 DNJ917758:DNJ917865 DXF917758:DXF917865 EHB917758:EHB917865 EQX917758:EQX917865 FAT917758:FAT917865 FKP917758:FKP917865 FUL917758:FUL917865 GEH917758:GEH917865 GOD917758:GOD917865 GXZ917758:GXZ917865 HHV917758:HHV917865 HRR917758:HRR917865 IBN917758:IBN917865 ILJ917758:ILJ917865 IVF917758:IVF917865 JFB917758:JFB917865 JOX917758:JOX917865 JYT917758:JYT917865 KIP917758:KIP917865 KSL917758:KSL917865 LCH917758:LCH917865 LMD917758:LMD917865 LVZ917758:LVZ917865 MFV917758:MFV917865 MPR917758:MPR917865 MZN917758:MZN917865 NJJ917758:NJJ917865 NTF917758:NTF917865 ODB917758:ODB917865 OMX917758:OMX917865 OWT917758:OWT917865 PGP917758:PGP917865 PQL917758:PQL917865 QAH917758:QAH917865 QKD917758:QKD917865 QTZ917758:QTZ917865 RDV917758:RDV917865 RNR917758:RNR917865 RXN917758:RXN917865 SHJ917758:SHJ917865 SRF917758:SRF917865 TBB917758:TBB917865 TKX917758:TKX917865 TUT917758:TUT917865 UEP917758:UEP917865 UOL917758:UOL917865 UYH917758:UYH917865 VID917758:VID917865 VRZ917758:VRZ917865 WBV917758:WBV917865 WLR917758:WLR917865 WVN917758:WVN917865 F983294:F983401 JB983294:JB983401 SX983294:SX983401 ACT983294:ACT983401 AMP983294:AMP983401 AWL983294:AWL983401 BGH983294:BGH983401 BQD983294:BQD983401 BZZ983294:BZZ983401 CJV983294:CJV983401 CTR983294:CTR983401 DDN983294:DDN983401 DNJ983294:DNJ983401 DXF983294:DXF983401 EHB983294:EHB983401 EQX983294:EQX983401 FAT983294:FAT983401 FKP983294:FKP983401 FUL983294:FUL983401 GEH983294:GEH983401 GOD983294:GOD983401 GXZ983294:GXZ983401 HHV983294:HHV983401 HRR983294:HRR983401 IBN983294:IBN983401 ILJ983294:ILJ983401 IVF983294:IVF983401 JFB983294:JFB983401 JOX983294:JOX983401 JYT983294:JYT983401 KIP983294:KIP983401 KSL983294:KSL983401 LCH983294:LCH983401 LMD983294:LMD983401 LVZ983294:LVZ983401 MFV983294:MFV983401 MPR983294:MPR983401 MZN983294:MZN983401 NJJ983294:NJJ983401 NTF983294:NTF983401 ODB983294:ODB983401 OMX983294:OMX983401 OWT983294:OWT983401 PGP983294:PGP983401 PQL983294:PQL983401 QAH983294:QAH983401 QKD983294:QKD983401 QTZ983294:QTZ983401 RDV983294:RDV983401 RNR983294:RNR983401 RXN983294:RXN983401 SHJ983294:SHJ983401 SRF983294:SRF983401 TBB983294:TBB983401 TKX983294:TKX983401 TUT983294:TUT983401 UEP983294:UEP983401 UOL983294:UOL983401 UYH983294:UYH983401 VID983294:VID983401 VRZ983294:VRZ983401 WBV983294:WBV983401 WLR983294:WLR983401 WVN983294:WVN983401 WVN502:WVN514 WVN440:WVN501 WLR502:WLR514 WLR440:WLR501 WBV502:WBV514 WBV440:WBV501 VRZ502:VRZ514 VRZ440:VRZ501 VID502:VID514 VID440:VID501 UYH502:UYH514 UYH440:UYH501 UOL502:UOL514 UOL440:UOL501 UEP502:UEP514 UEP440:UEP501 TUT502:TUT514 TUT440:TUT501 TKX502:TKX514 TKX440:TKX501 TBB502:TBB514 TBB440:TBB501 SRF502:SRF514 SRF440:SRF501 SHJ502:SHJ514 SHJ440:SHJ501 RXN502:RXN514 RXN440:RXN501 RNR502:RNR514 RNR440:RNR501 RDV502:RDV514 RDV440:RDV501 QTZ502:QTZ514 QTZ440:QTZ501 QKD502:QKD514 QKD440:QKD501 QAH502:QAH514 QAH440:QAH501 PQL502:PQL514 PQL440:PQL501 PGP502:PGP514 PGP440:PGP501 OWT502:OWT514 OWT440:OWT501 OMX502:OMX514 OMX440:OMX501 ODB502:ODB514 ODB440:ODB501 NTF502:NTF514 NTF440:NTF501 NJJ502:NJJ514 NJJ440:NJJ501 MZN502:MZN514 MZN440:MZN501 MPR502:MPR514 MPR440:MPR501 MFV502:MFV514 MFV440:MFV501 LVZ502:LVZ514 LVZ440:LVZ501 LMD502:LMD514 LMD440:LMD501 LCH502:LCH514 LCH440:LCH501 KSL502:KSL514 KSL440:KSL501 KIP502:KIP514 KIP440:KIP501 JYT502:JYT514 JYT440:JYT501 JOX502:JOX514 JOX440:JOX501 JFB502:JFB514 JFB440:JFB501 IVF502:IVF514 IVF440:IVF501 ILJ502:ILJ514 ILJ440:ILJ501 IBN502:IBN514 IBN440:IBN501 HRR502:HRR514 HRR440:HRR501 HHV502:HHV514 HHV440:HHV501 GXZ502:GXZ514 GXZ440:GXZ501 GOD502:GOD514 GOD440:GOD501 GEH502:GEH514 GEH440:GEH501 FUL502:FUL514 FUL440:FUL501 FKP502:FKP514 FKP440:FKP501 FAT502:FAT514 FAT440:FAT501 EQX502:EQX514 EQX440:EQX501 EHB502:EHB514 EHB440:EHB501 DXF502:DXF514 DXF440:DXF501 DNJ502:DNJ514 DNJ440:DNJ501 DDN502:DDN514 DDN440:DDN501 CTR502:CTR514 CTR440:CTR501 CJV502:CJV514 CJV440:CJV501 BZZ502:BZZ514 BZZ440:BZZ501 BQD502:BQD514 BQD440:BQD501 BGH502:BGH514 BGH440:BGH501 AWL502:AWL514 AWL440:AWL501 AMP502:AMP514 AMP440:AMP501 ACT502:ACT514 ACT440:ACT501 SX502:SX514 SX440:SX501 JB502:JB514 JB440:JB501 F502:F514 F440:F501</xm:sqref>
        </x14:dataValidation>
        <x14:dataValidation type="list" allowBlank="1" showInputMessage="1" showErrorMessage="1" xr:uid="{24AABCE1-B4B4-4AC7-874C-34BFF68659DE}">
          <x14:formula1>
            <xm:f>"聴"</xm:f>
          </x14:formula1>
          <xm:sqref>E190 JA190 SW190 ACS190 AMO190 AWK190 BGG190 BQC190 BZY190 CJU190 CTQ190 DDM190 DNI190 DXE190 EHA190 EQW190 FAS190 FKO190 FUK190 GEG190 GOC190 GXY190 HHU190 HRQ190 IBM190 ILI190 IVE190 JFA190 JOW190 JYS190 KIO190 KSK190 LCG190 LMC190 LVY190 MFU190 MPQ190 MZM190 NJI190 NTE190 ODA190 OMW190 OWS190 PGO190 PQK190 QAG190 QKC190 QTY190 RDU190 RNQ190 RXM190 SHI190 SRE190 TBA190 TKW190 TUS190 UEO190 UOK190 UYG190 VIC190 VRY190 WBU190 WLQ190 WVM190 E65726 JA65726 SW65726 ACS65726 AMO65726 AWK65726 BGG65726 BQC65726 BZY65726 CJU65726 CTQ65726 DDM65726 DNI65726 DXE65726 EHA65726 EQW65726 FAS65726 FKO65726 FUK65726 GEG65726 GOC65726 GXY65726 HHU65726 HRQ65726 IBM65726 ILI65726 IVE65726 JFA65726 JOW65726 JYS65726 KIO65726 KSK65726 LCG65726 LMC65726 LVY65726 MFU65726 MPQ65726 MZM65726 NJI65726 NTE65726 ODA65726 OMW65726 OWS65726 PGO65726 PQK65726 QAG65726 QKC65726 QTY65726 RDU65726 RNQ65726 RXM65726 SHI65726 SRE65726 TBA65726 TKW65726 TUS65726 UEO65726 UOK65726 UYG65726 VIC65726 VRY65726 WBU65726 WLQ65726 WVM65726 E131262 JA131262 SW131262 ACS131262 AMO131262 AWK131262 BGG131262 BQC131262 BZY131262 CJU131262 CTQ131262 DDM131262 DNI131262 DXE131262 EHA131262 EQW131262 FAS131262 FKO131262 FUK131262 GEG131262 GOC131262 GXY131262 HHU131262 HRQ131262 IBM131262 ILI131262 IVE131262 JFA131262 JOW131262 JYS131262 KIO131262 KSK131262 LCG131262 LMC131262 LVY131262 MFU131262 MPQ131262 MZM131262 NJI131262 NTE131262 ODA131262 OMW131262 OWS131262 PGO131262 PQK131262 QAG131262 QKC131262 QTY131262 RDU131262 RNQ131262 RXM131262 SHI131262 SRE131262 TBA131262 TKW131262 TUS131262 UEO131262 UOK131262 UYG131262 VIC131262 VRY131262 WBU131262 WLQ131262 WVM131262 E196798 JA196798 SW196798 ACS196798 AMO196798 AWK196798 BGG196798 BQC196798 BZY196798 CJU196798 CTQ196798 DDM196798 DNI196798 DXE196798 EHA196798 EQW196798 FAS196798 FKO196798 FUK196798 GEG196798 GOC196798 GXY196798 HHU196798 HRQ196798 IBM196798 ILI196798 IVE196798 JFA196798 JOW196798 JYS196798 KIO196798 KSK196798 LCG196798 LMC196798 LVY196798 MFU196798 MPQ196798 MZM196798 NJI196798 NTE196798 ODA196798 OMW196798 OWS196798 PGO196798 PQK196798 QAG196798 QKC196798 QTY196798 RDU196798 RNQ196798 RXM196798 SHI196798 SRE196798 TBA196798 TKW196798 TUS196798 UEO196798 UOK196798 UYG196798 VIC196798 VRY196798 WBU196798 WLQ196798 WVM196798 E262334 JA262334 SW262334 ACS262334 AMO262334 AWK262334 BGG262334 BQC262334 BZY262334 CJU262334 CTQ262334 DDM262334 DNI262334 DXE262334 EHA262334 EQW262334 FAS262334 FKO262334 FUK262334 GEG262334 GOC262334 GXY262334 HHU262334 HRQ262334 IBM262334 ILI262334 IVE262334 JFA262334 JOW262334 JYS262334 KIO262334 KSK262334 LCG262334 LMC262334 LVY262334 MFU262334 MPQ262334 MZM262334 NJI262334 NTE262334 ODA262334 OMW262334 OWS262334 PGO262334 PQK262334 QAG262334 QKC262334 QTY262334 RDU262334 RNQ262334 RXM262334 SHI262334 SRE262334 TBA262334 TKW262334 TUS262334 UEO262334 UOK262334 UYG262334 VIC262334 VRY262334 WBU262334 WLQ262334 WVM262334 E327870 JA327870 SW327870 ACS327870 AMO327870 AWK327870 BGG327870 BQC327870 BZY327870 CJU327870 CTQ327870 DDM327870 DNI327870 DXE327870 EHA327870 EQW327870 FAS327870 FKO327870 FUK327870 GEG327870 GOC327870 GXY327870 HHU327870 HRQ327870 IBM327870 ILI327870 IVE327870 JFA327870 JOW327870 JYS327870 KIO327870 KSK327870 LCG327870 LMC327870 LVY327870 MFU327870 MPQ327870 MZM327870 NJI327870 NTE327870 ODA327870 OMW327870 OWS327870 PGO327870 PQK327870 QAG327870 QKC327870 QTY327870 RDU327870 RNQ327870 RXM327870 SHI327870 SRE327870 TBA327870 TKW327870 TUS327870 UEO327870 UOK327870 UYG327870 VIC327870 VRY327870 WBU327870 WLQ327870 WVM327870 E393406 JA393406 SW393406 ACS393406 AMO393406 AWK393406 BGG393406 BQC393406 BZY393406 CJU393406 CTQ393406 DDM393406 DNI393406 DXE393406 EHA393406 EQW393406 FAS393406 FKO393406 FUK393406 GEG393406 GOC393406 GXY393406 HHU393406 HRQ393406 IBM393406 ILI393406 IVE393406 JFA393406 JOW393406 JYS393406 KIO393406 KSK393406 LCG393406 LMC393406 LVY393406 MFU393406 MPQ393406 MZM393406 NJI393406 NTE393406 ODA393406 OMW393406 OWS393406 PGO393406 PQK393406 QAG393406 QKC393406 QTY393406 RDU393406 RNQ393406 RXM393406 SHI393406 SRE393406 TBA393406 TKW393406 TUS393406 UEO393406 UOK393406 UYG393406 VIC393406 VRY393406 WBU393406 WLQ393406 WVM393406 E458942 JA458942 SW458942 ACS458942 AMO458942 AWK458942 BGG458942 BQC458942 BZY458942 CJU458942 CTQ458942 DDM458942 DNI458942 DXE458942 EHA458942 EQW458942 FAS458942 FKO458942 FUK458942 GEG458942 GOC458942 GXY458942 HHU458942 HRQ458942 IBM458942 ILI458942 IVE458942 JFA458942 JOW458942 JYS458942 KIO458942 KSK458942 LCG458942 LMC458942 LVY458942 MFU458942 MPQ458942 MZM458942 NJI458942 NTE458942 ODA458942 OMW458942 OWS458942 PGO458942 PQK458942 QAG458942 QKC458942 QTY458942 RDU458942 RNQ458942 RXM458942 SHI458942 SRE458942 TBA458942 TKW458942 TUS458942 UEO458942 UOK458942 UYG458942 VIC458942 VRY458942 WBU458942 WLQ458942 WVM458942 E524478 JA524478 SW524478 ACS524478 AMO524478 AWK524478 BGG524478 BQC524478 BZY524478 CJU524478 CTQ524478 DDM524478 DNI524478 DXE524478 EHA524478 EQW524478 FAS524478 FKO524478 FUK524478 GEG524478 GOC524478 GXY524478 HHU524478 HRQ524478 IBM524478 ILI524478 IVE524478 JFA524478 JOW524478 JYS524478 KIO524478 KSK524478 LCG524478 LMC524478 LVY524478 MFU524478 MPQ524478 MZM524478 NJI524478 NTE524478 ODA524478 OMW524478 OWS524478 PGO524478 PQK524478 QAG524478 QKC524478 QTY524478 RDU524478 RNQ524478 RXM524478 SHI524478 SRE524478 TBA524478 TKW524478 TUS524478 UEO524478 UOK524478 UYG524478 VIC524478 VRY524478 WBU524478 WLQ524478 WVM524478 E590014 JA590014 SW590014 ACS590014 AMO590014 AWK590014 BGG590014 BQC590014 BZY590014 CJU590014 CTQ590014 DDM590014 DNI590014 DXE590014 EHA590014 EQW590014 FAS590014 FKO590014 FUK590014 GEG590014 GOC590014 GXY590014 HHU590014 HRQ590014 IBM590014 ILI590014 IVE590014 JFA590014 JOW590014 JYS590014 KIO590014 KSK590014 LCG590014 LMC590014 LVY590014 MFU590014 MPQ590014 MZM590014 NJI590014 NTE590014 ODA590014 OMW590014 OWS590014 PGO590014 PQK590014 QAG590014 QKC590014 QTY590014 RDU590014 RNQ590014 RXM590014 SHI590014 SRE590014 TBA590014 TKW590014 TUS590014 UEO590014 UOK590014 UYG590014 VIC590014 VRY590014 WBU590014 WLQ590014 WVM590014 E655550 JA655550 SW655550 ACS655550 AMO655550 AWK655550 BGG655550 BQC655550 BZY655550 CJU655550 CTQ655550 DDM655550 DNI655550 DXE655550 EHA655550 EQW655550 FAS655550 FKO655550 FUK655550 GEG655550 GOC655550 GXY655550 HHU655550 HRQ655550 IBM655550 ILI655550 IVE655550 JFA655550 JOW655550 JYS655550 KIO655550 KSK655550 LCG655550 LMC655550 LVY655550 MFU655550 MPQ655550 MZM655550 NJI655550 NTE655550 ODA655550 OMW655550 OWS655550 PGO655550 PQK655550 QAG655550 QKC655550 QTY655550 RDU655550 RNQ655550 RXM655550 SHI655550 SRE655550 TBA655550 TKW655550 TUS655550 UEO655550 UOK655550 UYG655550 VIC655550 VRY655550 WBU655550 WLQ655550 WVM655550 E721086 JA721086 SW721086 ACS721086 AMO721086 AWK721086 BGG721086 BQC721086 BZY721086 CJU721086 CTQ721086 DDM721086 DNI721086 DXE721086 EHA721086 EQW721086 FAS721086 FKO721086 FUK721086 GEG721086 GOC721086 GXY721086 HHU721086 HRQ721086 IBM721086 ILI721086 IVE721086 JFA721086 JOW721086 JYS721086 KIO721086 KSK721086 LCG721086 LMC721086 LVY721086 MFU721086 MPQ721086 MZM721086 NJI721086 NTE721086 ODA721086 OMW721086 OWS721086 PGO721086 PQK721086 QAG721086 QKC721086 QTY721086 RDU721086 RNQ721086 RXM721086 SHI721086 SRE721086 TBA721086 TKW721086 TUS721086 UEO721086 UOK721086 UYG721086 VIC721086 VRY721086 WBU721086 WLQ721086 WVM721086 E786622 JA786622 SW786622 ACS786622 AMO786622 AWK786622 BGG786622 BQC786622 BZY786622 CJU786622 CTQ786622 DDM786622 DNI786622 DXE786622 EHA786622 EQW786622 FAS786622 FKO786622 FUK786622 GEG786622 GOC786622 GXY786622 HHU786622 HRQ786622 IBM786622 ILI786622 IVE786622 JFA786622 JOW786622 JYS786622 KIO786622 KSK786622 LCG786622 LMC786622 LVY786622 MFU786622 MPQ786622 MZM786622 NJI786622 NTE786622 ODA786622 OMW786622 OWS786622 PGO786622 PQK786622 QAG786622 QKC786622 QTY786622 RDU786622 RNQ786622 RXM786622 SHI786622 SRE786622 TBA786622 TKW786622 TUS786622 UEO786622 UOK786622 UYG786622 VIC786622 VRY786622 WBU786622 WLQ786622 WVM786622 E852158 JA852158 SW852158 ACS852158 AMO852158 AWK852158 BGG852158 BQC852158 BZY852158 CJU852158 CTQ852158 DDM852158 DNI852158 DXE852158 EHA852158 EQW852158 FAS852158 FKO852158 FUK852158 GEG852158 GOC852158 GXY852158 HHU852158 HRQ852158 IBM852158 ILI852158 IVE852158 JFA852158 JOW852158 JYS852158 KIO852158 KSK852158 LCG852158 LMC852158 LVY852158 MFU852158 MPQ852158 MZM852158 NJI852158 NTE852158 ODA852158 OMW852158 OWS852158 PGO852158 PQK852158 QAG852158 QKC852158 QTY852158 RDU852158 RNQ852158 RXM852158 SHI852158 SRE852158 TBA852158 TKW852158 TUS852158 UEO852158 UOK852158 UYG852158 VIC852158 VRY852158 WBU852158 WLQ852158 WVM852158 E917694 JA917694 SW917694 ACS917694 AMO917694 AWK917694 BGG917694 BQC917694 BZY917694 CJU917694 CTQ917694 DDM917694 DNI917694 DXE917694 EHA917694 EQW917694 FAS917694 FKO917694 FUK917694 GEG917694 GOC917694 GXY917694 HHU917694 HRQ917694 IBM917694 ILI917694 IVE917694 JFA917694 JOW917694 JYS917694 KIO917694 KSK917694 LCG917694 LMC917694 LVY917694 MFU917694 MPQ917694 MZM917694 NJI917694 NTE917694 ODA917694 OMW917694 OWS917694 PGO917694 PQK917694 QAG917694 QKC917694 QTY917694 RDU917694 RNQ917694 RXM917694 SHI917694 SRE917694 TBA917694 TKW917694 TUS917694 UEO917694 UOK917694 UYG917694 VIC917694 VRY917694 WBU917694 WLQ917694 WVM917694 E983230 JA983230 SW983230 ACS983230 AMO983230 AWK983230 BGG983230 BQC983230 BZY983230 CJU983230 CTQ983230 DDM983230 DNI983230 DXE983230 EHA983230 EQW983230 FAS983230 FKO983230 FUK983230 GEG983230 GOC983230 GXY983230 HHU983230 HRQ983230 IBM983230 ILI983230 IVE983230 JFA983230 JOW983230 JYS983230 KIO983230 KSK983230 LCG983230 LMC983230 LVY983230 MFU983230 MPQ983230 MZM983230 NJI983230 NTE983230 ODA983230 OMW983230 OWS983230 PGO983230 PQK983230 QAG983230 QKC983230 QTY983230 RDU983230 RNQ983230 RXM983230 SHI983230 SRE983230 TBA983230 TKW983230 TUS983230 UEO983230 UOK983230 UYG983230 VIC983230 VRY983230 WBU983230 WLQ983230 WVM983230 E2:E4 JA2:JA4 SW2:SW4 ACS2:ACS4 AMO2:AMO4 AWK2:AWK4 BGG2:BGG4 BQC2:BQC4 BZY2:BZY4 CJU2:CJU4 CTQ2:CTQ4 DDM2:DDM4 DNI2:DNI4 DXE2:DXE4 EHA2:EHA4 EQW2:EQW4 FAS2:FAS4 FKO2:FKO4 FUK2:FUK4 GEG2:GEG4 GOC2:GOC4 GXY2:GXY4 HHU2:HHU4 HRQ2:HRQ4 IBM2:IBM4 ILI2:ILI4 IVE2:IVE4 JFA2:JFA4 JOW2:JOW4 JYS2:JYS4 KIO2:KIO4 KSK2:KSK4 LCG2:LCG4 LMC2:LMC4 LVY2:LVY4 MFU2:MFU4 MPQ2:MPQ4 MZM2:MZM4 NJI2:NJI4 NTE2:NTE4 ODA2:ODA4 OMW2:OMW4 OWS2:OWS4 PGO2:PGO4 PQK2:PQK4 QAG2:QAG4 QKC2:QKC4 QTY2:QTY4 RDU2:RDU4 RNQ2:RNQ4 RXM2:RXM4 SHI2:SHI4 SRE2:SRE4 TBA2:TBA4 TKW2:TKW4 TUS2:TUS4 UEO2:UEO4 UOK2:UOK4 UYG2:UYG4 VIC2:VIC4 VRY2:VRY4 WBU2:WBU4 WLQ2:WLQ4 WVM2:WVM4 E65538:E65540 JA65538:JA65540 SW65538:SW65540 ACS65538:ACS65540 AMO65538:AMO65540 AWK65538:AWK65540 BGG65538:BGG65540 BQC65538:BQC65540 BZY65538:BZY65540 CJU65538:CJU65540 CTQ65538:CTQ65540 DDM65538:DDM65540 DNI65538:DNI65540 DXE65538:DXE65540 EHA65538:EHA65540 EQW65538:EQW65540 FAS65538:FAS65540 FKO65538:FKO65540 FUK65538:FUK65540 GEG65538:GEG65540 GOC65538:GOC65540 GXY65538:GXY65540 HHU65538:HHU65540 HRQ65538:HRQ65540 IBM65538:IBM65540 ILI65538:ILI65540 IVE65538:IVE65540 JFA65538:JFA65540 JOW65538:JOW65540 JYS65538:JYS65540 KIO65538:KIO65540 KSK65538:KSK65540 LCG65538:LCG65540 LMC65538:LMC65540 LVY65538:LVY65540 MFU65538:MFU65540 MPQ65538:MPQ65540 MZM65538:MZM65540 NJI65538:NJI65540 NTE65538:NTE65540 ODA65538:ODA65540 OMW65538:OMW65540 OWS65538:OWS65540 PGO65538:PGO65540 PQK65538:PQK65540 QAG65538:QAG65540 QKC65538:QKC65540 QTY65538:QTY65540 RDU65538:RDU65540 RNQ65538:RNQ65540 RXM65538:RXM65540 SHI65538:SHI65540 SRE65538:SRE65540 TBA65538:TBA65540 TKW65538:TKW65540 TUS65538:TUS65540 UEO65538:UEO65540 UOK65538:UOK65540 UYG65538:UYG65540 VIC65538:VIC65540 VRY65538:VRY65540 WBU65538:WBU65540 WLQ65538:WLQ65540 WVM65538:WVM65540 E131074:E131076 JA131074:JA131076 SW131074:SW131076 ACS131074:ACS131076 AMO131074:AMO131076 AWK131074:AWK131076 BGG131074:BGG131076 BQC131074:BQC131076 BZY131074:BZY131076 CJU131074:CJU131076 CTQ131074:CTQ131076 DDM131074:DDM131076 DNI131074:DNI131076 DXE131074:DXE131076 EHA131074:EHA131076 EQW131074:EQW131076 FAS131074:FAS131076 FKO131074:FKO131076 FUK131074:FUK131076 GEG131074:GEG131076 GOC131074:GOC131076 GXY131074:GXY131076 HHU131074:HHU131076 HRQ131074:HRQ131076 IBM131074:IBM131076 ILI131074:ILI131076 IVE131074:IVE131076 JFA131074:JFA131076 JOW131074:JOW131076 JYS131074:JYS131076 KIO131074:KIO131076 KSK131074:KSK131076 LCG131074:LCG131076 LMC131074:LMC131076 LVY131074:LVY131076 MFU131074:MFU131076 MPQ131074:MPQ131076 MZM131074:MZM131076 NJI131074:NJI131076 NTE131074:NTE131076 ODA131074:ODA131076 OMW131074:OMW131076 OWS131074:OWS131076 PGO131074:PGO131076 PQK131074:PQK131076 QAG131074:QAG131076 QKC131074:QKC131076 QTY131074:QTY131076 RDU131074:RDU131076 RNQ131074:RNQ131076 RXM131074:RXM131076 SHI131074:SHI131076 SRE131074:SRE131076 TBA131074:TBA131076 TKW131074:TKW131076 TUS131074:TUS131076 UEO131074:UEO131076 UOK131074:UOK131076 UYG131074:UYG131076 VIC131074:VIC131076 VRY131074:VRY131076 WBU131074:WBU131076 WLQ131074:WLQ131076 WVM131074:WVM131076 E196610:E196612 JA196610:JA196612 SW196610:SW196612 ACS196610:ACS196612 AMO196610:AMO196612 AWK196610:AWK196612 BGG196610:BGG196612 BQC196610:BQC196612 BZY196610:BZY196612 CJU196610:CJU196612 CTQ196610:CTQ196612 DDM196610:DDM196612 DNI196610:DNI196612 DXE196610:DXE196612 EHA196610:EHA196612 EQW196610:EQW196612 FAS196610:FAS196612 FKO196610:FKO196612 FUK196610:FUK196612 GEG196610:GEG196612 GOC196610:GOC196612 GXY196610:GXY196612 HHU196610:HHU196612 HRQ196610:HRQ196612 IBM196610:IBM196612 ILI196610:ILI196612 IVE196610:IVE196612 JFA196610:JFA196612 JOW196610:JOW196612 JYS196610:JYS196612 KIO196610:KIO196612 KSK196610:KSK196612 LCG196610:LCG196612 LMC196610:LMC196612 LVY196610:LVY196612 MFU196610:MFU196612 MPQ196610:MPQ196612 MZM196610:MZM196612 NJI196610:NJI196612 NTE196610:NTE196612 ODA196610:ODA196612 OMW196610:OMW196612 OWS196610:OWS196612 PGO196610:PGO196612 PQK196610:PQK196612 QAG196610:QAG196612 QKC196610:QKC196612 QTY196610:QTY196612 RDU196610:RDU196612 RNQ196610:RNQ196612 RXM196610:RXM196612 SHI196610:SHI196612 SRE196610:SRE196612 TBA196610:TBA196612 TKW196610:TKW196612 TUS196610:TUS196612 UEO196610:UEO196612 UOK196610:UOK196612 UYG196610:UYG196612 VIC196610:VIC196612 VRY196610:VRY196612 WBU196610:WBU196612 WLQ196610:WLQ196612 WVM196610:WVM196612 E262146:E262148 JA262146:JA262148 SW262146:SW262148 ACS262146:ACS262148 AMO262146:AMO262148 AWK262146:AWK262148 BGG262146:BGG262148 BQC262146:BQC262148 BZY262146:BZY262148 CJU262146:CJU262148 CTQ262146:CTQ262148 DDM262146:DDM262148 DNI262146:DNI262148 DXE262146:DXE262148 EHA262146:EHA262148 EQW262146:EQW262148 FAS262146:FAS262148 FKO262146:FKO262148 FUK262146:FUK262148 GEG262146:GEG262148 GOC262146:GOC262148 GXY262146:GXY262148 HHU262146:HHU262148 HRQ262146:HRQ262148 IBM262146:IBM262148 ILI262146:ILI262148 IVE262146:IVE262148 JFA262146:JFA262148 JOW262146:JOW262148 JYS262146:JYS262148 KIO262146:KIO262148 KSK262146:KSK262148 LCG262146:LCG262148 LMC262146:LMC262148 LVY262146:LVY262148 MFU262146:MFU262148 MPQ262146:MPQ262148 MZM262146:MZM262148 NJI262146:NJI262148 NTE262146:NTE262148 ODA262146:ODA262148 OMW262146:OMW262148 OWS262146:OWS262148 PGO262146:PGO262148 PQK262146:PQK262148 QAG262146:QAG262148 QKC262146:QKC262148 QTY262146:QTY262148 RDU262146:RDU262148 RNQ262146:RNQ262148 RXM262146:RXM262148 SHI262146:SHI262148 SRE262146:SRE262148 TBA262146:TBA262148 TKW262146:TKW262148 TUS262146:TUS262148 UEO262146:UEO262148 UOK262146:UOK262148 UYG262146:UYG262148 VIC262146:VIC262148 VRY262146:VRY262148 WBU262146:WBU262148 WLQ262146:WLQ262148 WVM262146:WVM262148 E327682:E327684 JA327682:JA327684 SW327682:SW327684 ACS327682:ACS327684 AMO327682:AMO327684 AWK327682:AWK327684 BGG327682:BGG327684 BQC327682:BQC327684 BZY327682:BZY327684 CJU327682:CJU327684 CTQ327682:CTQ327684 DDM327682:DDM327684 DNI327682:DNI327684 DXE327682:DXE327684 EHA327682:EHA327684 EQW327682:EQW327684 FAS327682:FAS327684 FKO327682:FKO327684 FUK327682:FUK327684 GEG327682:GEG327684 GOC327682:GOC327684 GXY327682:GXY327684 HHU327682:HHU327684 HRQ327682:HRQ327684 IBM327682:IBM327684 ILI327682:ILI327684 IVE327682:IVE327684 JFA327682:JFA327684 JOW327682:JOW327684 JYS327682:JYS327684 KIO327682:KIO327684 KSK327682:KSK327684 LCG327682:LCG327684 LMC327682:LMC327684 LVY327682:LVY327684 MFU327682:MFU327684 MPQ327682:MPQ327684 MZM327682:MZM327684 NJI327682:NJI327684 NTE327682:NTE327684 ODA327682:ODA327684 OMW327682:OMW327684 OWS327682:OWS327684 PGO327682:PGO327684 PQK327682:PQK327684 QAG327682:QAG327684 QKC327682:QKC327684 QTY327682:QTY327684 RDU327682:RDU327684 RNQ327682:RNQ327684 RXM327682:RXM327684 SHI327682:SHI327684 SRE327682:SRE327684 TBA327682:TBA327684 TKW327682:TKW327684 TUS327682:TUS327684 UEO327682:UEO327684 UOK327682:UOK327684 UYG327682:UYG327684 VIC327682:VIC327684 VRY327682:VRY327684 WBU327682:WBU327684 WLQ327682:WLQ327684 WVM327682:WVM327684 E393218:E393220 JA393218:JA393220 SW393218:SW393220 ACS393218:ACS393220 AMO393218:AMO393220 AWK393218:AWK393220 BGG393218:BGG393220 BQC393218:BQC393220 BZY393218:BZY393220 CJU393218:CJU393220 CTQ393218:CTQ393220 DDM393218:DDM393220 DNI393218:DNI393220 DXE393218:DXE393220 EHA393218:EHA393220 EQW393218:EQW393220 FAS393218:FAS393220 FKO393218:FKO393220 FUK393218:FUK393220 GEG393218:GEG393220 GOC393218:GOC393220 GXY393218:GXY393220 HHU393218:HHU393220 HRQ393218:HRQ393220 IBM393218:IBM393220 ILI393218:ILI393220 IVE393218:IVE393220 JFA393218:JFA393220 JOW393218:JOW393220 JYS393218:JYS393220 KIO393218:KIO393220 KSK393218:KSK393220 LCG393218:LCG393220 LMC393218:LMC393220 LVY393218:LVY393220 MFU393218:MFU393220 MPQ393218:MPQ393220 MZM393218:MZM393220 NJI393218:NJI393220 NTE393218:NTE393220 ODA393218:ODA393220 OMW393218:OMW393220 OWS393218:OWS393220 PGO393218:PGO393220 PQK393218:PQK393220 QAG393218:QAG393220 QKC393218:QKC393220 QTY393218:QTY393220 RDU393218:RDU393220 RNQ393218:RNQ393220 RXM393218:RXM393220 SHI393218:SHI393220 SRE393218:SRE393220 TBA393218:TBA393220 TKW393218:TKW393220 TUS393218:TUS393220 UEO393218:UEO393220 UOK393218:UOK393220 UYG393218:UYG393220 VIC393218:VIC393220 VRY393218:VRY393220 WBU393218:WBU393220 WLQ393218:WLQ393220 WVM393218:WVM393220 E458754:E458756 JA458754:JA458756 SW458754:SW458756 ACS458754:ACS458756 AMO458754:AMO458756 AWK458754:AWK458756 BGG458754:BGG458756 BQC458754:BQC458756 BZY458754:BZY458756 CJU458754:CJU458756 CTQ458754:CTQ458756 DDM458754:DDM458756 DNI458754:DNI458756 DXE458754:DXE458756 EHA458754:EHA458756 EQW458754:EQW458756 FAS458754:FAS458756 FKO458754:FKO458756 FUK458754:FUK458756 GEG458754:GEG458756 GOC458754:GOC458756 GXY458754:GXY458756 HHU458754:HHU458756 HRQ458754:HRQ458756 IBM458754:IBM458756 ILI458754:ILI458756 IVE458754:IVE458756 JFA458754:JFA458756 JOW458754:JOW458756 JYS458754:JYS458756 KIO458754:KIO458756 KSK458754:KSK458756 LCG458754:LCG458756 LMC458754:LMC458756 LVY458754:LVY458756 MFU458754:MFU458756 MPQ458754:MPQ458756 MZM458754:MZM458756 NJI458754:NJI458756 NTE458754:NTE458756 ODA458754:ODA458756 OMW458754:OMW458756 OWS458754:OWS458756 PGO458754:PGO458756 PQK458754:PQK458756 QAG458754:QAG458756 QKC458754:QKC458756 QTY458754:QTY458756 RDU458754:RDU458756 RNQ458754:RNQ458756 RXM458754:RXM458756 SHI458754:SHI458756 SRE458754:SRE458756 TBA458754:TBA458756 TKW458754:TKW458756 TUS458754:TUS458756 UEO458754:UEO458756 UOK458754:UOK458756 UYG458754:UYG458756 VIC458754:VIC458756 VRY458754:VRY458756 WBU458754:WBU458756 WLQ458754:WLQ458756 WVM458754:WVM458756 E524290:E524292 JA524290:JA524292 SW524290:SW524292 ACS524290:ACS524292 AMO524290:AMO524292 AWK524290:AWK524292 BGG524290:BGG524292 BQC524290:BQC524292 BZY524290:BZY524292 CJU524290:CJU524292 CTQ524290:CTQ524292 DDM524290:DDM524292 DNI524290:DNI524292 DXE524290:DXE524292 EHA524290:EHA524292 EQW524290:EQW524292 FAS524290:FAS524292 FKO524290:FKO524292 FUK524290:FUK524292 GEG524290:GEG524292 GOC524290:GOC524292 GXY524290:GXY524292 HHU524290:HHU524292 HRQ524290:HRQ524292 IBM524290:IBM524292 ILI524290:ILI524292 IVE524290:IVE524292 JFA524290:JFA524292 JOW524290:JOW524292 JYS524290:JYS524292 KIO524290:KIO524292 KSK524290:KSK524292 LCG524290:LCG524292 LMC524290:LMC524292 LVY524290:LVY524292 MFU524290:MFU524292 MPQ524290:MPQ524292 MZM524290:MZM524292 NJI524290:NJI524292 NTE524290:NTE524292 ODA524290:ODA524292 OMW524290:OMW524292 OWS524290:OWS524292 PGO524290:PGO524292 PQK524290:PQK524292 QAG524290:QAG524292 QKC524290:QKC524292 QTY524290:QTY524292 RDU524290:RDU524292 RNQ524290:RNQ524292 RXM524290:RXM524292 SHI524290:SHI524292 SRE524290:SRE524292 TBA524290:TBA524292 TKW524290:TKW524292 TUS524290:TUS524292 UEO524290:UEO524292 UOK524290:UOK524292 UYG524290:UYG524292 VIC524290:VIC524292 VRY524290:VRY524292 WBU524290:WBU524292 WLQ524290:WLQ524292 WVM524290:WVM524292 E589826:E589828 JA589826:JA589828 SW589826:SW589828 ACS589826:ACS589828 AMO589826:AMO589828 AWK589826:AWK589828 BGG589826:BGG589828 BQC589826:BQC589828 BZY589826:BZY589828 CJU589826:CJU589828 CTQ589826:CTQ589828 DDM589826:DDM589828 DNI589826:DNI589828 DXE589826:DXE589828 EHA589826:EHA589828 EQW589826:EQW589828 FAS589826:FAS589828 FKO589826:FKO589828 FUK589826:FUK589828 GEG589826:GEG589828 GOC589826:GOC589828 GXY589826:GXY589828 HHU589826:HHU589828 HRQ589826:HRQ589828 IBM589826:IBM589828 ILI589826:ILI589828 IVE589826:IVE589828 JFA589826:JFA589828 JOW589826:JOW589828 JYS589826:JYS589828 KIO589826:KIO589828 KSK589826:KSK589828 LCG589826:LCG589828 LMC589826:LMC589828 LVY589826:LVY589828 MFU589826:MFU589828 MPQ589826:MPQ589828 MZM589826:MZM589828 NJI589826:NJI589828 NTE589826:NTE589828 ODA589826:ODA589828 OMW589826:OMW589828 OWS589826:OWS589828 PGO589826:PGO589828 PQK589826:PQK589828 QAG589826:QAG589828 QKC589826:QKC589828 QTY589826:QTY589828 RDU589826:RDU589828 RNQ589826:RNQ589828 RXM589826:RXM589828 SHI589826:SHI589828 SRE589826:SRE589828 TBA589826:TBA589828 TKW589826:TKW589828 TUS589826:TUS589828 UEO589826:UEO589828 UOK589826:UOK589828 UYG589826:UYG589828 VIC589826:VIC589828 VRY589826:VRY589828 WBU589826:WBU589828 WLQ589826:WLQ589828 WVM589826:WVM589828 E655362:E655364 JA655362:JA655364 SW655362:SW655364 ACS655362:ACS655364 AMO655362:AMO655364 AWK655362:AWK655364 BGG655362:BGG655364 BQC655362:BQC655364 BZY655362:BZY655364 CJU655362:CJU655364 CTQ655362:CTQ655364 DDM655362:DDM655364 DNI655362:DNI655364 DXE655362:DXE655364 EHA655362:EHA655364 EQW655362:EQW655364 FAS655362:FAS655364 FKO655362:FKO655364 FUK655362:FUK655364 GEG655362:GEG655364 GOC655362:GOC655364 GXY655362:GXY655364 HHU655362:HHU655364 HRQ655362:HRQ655364 IBM655362:IBM655364 ILI655362:ILI655364 IVE655362:IVE655364 JFA655362:JFA655364 JOW655362:JOW655364 JYS655362:JYS655364 KIO655362:KIO655364 KSK655362:KSK655364 LCG655362:LCG655364 LMC655362:LMC655364 LVY655362:LVY655364 MFU655362:MFU655364 MPQ655362:MPQ655364 MZM655362:MZM655364 NJI655362:NJI655364 NTE655362:NTE655364 ODA655362:ODA655364 OMW655362:OMW655364 OWS655362:OWS655364 PGO655362:PGO655364 PQK655362:PQK655364 QAG655362:QAG655364 QKC655362:QKC655364 QTY655362:QTY655364 RDU655362:RDU655364 RNQ655362:RNQ655364 RXM655362:RXM655364 SHI655362:SHI655364 SRE655362:SRE655364 TBA655362:TBA655364 TKW655362:TKW655364 TUS655362:TUS655364 UEO655362:UEO655364 UOK655362:UOK655364 UYG655362:UYG655364 VIC655362:VIC655364 VRY655362:VRY655364 WBU655362:WBU655364 WLQ655362:WLQ655364 WVM655362:WVM655364 E720898:E720900 JA720898:JA720900 SW720898:SW720900 ACS720898:ACS720900 AMO720898:AMO720900 AWK720898:AWK720900 BGG720898:BGG720900 BQC720898:BQC720900 BZY720898:BZY720900 CJU720898:CJU720900 CTQ720898:CTQ720900 DDM720898:DDM720900 DNI720898:DNI720900 DXE720898:DXE720900 EHA720898:EHA720900 EQW720898:EQW720900 FAS720898:FAS720900 FKO720898:FKO720900 FUK720898:FUK720900 GEG720898:GEG720900 GOC720898:GOC720900 GXY720898:GXY720900 HHU720898:HHU720900 HRQ720898:HRQ720900 IBM720898:IBM720900 ILI720898:ILI720900 IVE720898:IVE720900 JFA720898:JFA720900 JOW720898:JOW720900 JYS720898:JYS720900 KIO720898:KIO720900 KSK720898:KSK720900 LCG720898:LCG720900 LMC720898:LMC720900 LVY720898:LVY720900 MFU720898:MFU720900 MPQ720898:MPQ720900 MZM720898:MZM720900 NJI720898:NJI720900 NTE720898:NTE720900 ODA720898:ODA720900 OMW720898:OMW720900 OWS720898:OWS720900 PGO720898:PGO720900 PQK720898:PQK720900 QAG720898:QAG720900 QKC720898:QKC720900 QTY720898:QTY720900 RDU720898:RDU720900 RNQ720898:RNQ720900 RXM720898:RXM720900 SHI720898:SHI720900 SRE720898:SRE720900 TBA720898:TBA720900 TKW720898:TKW720900 TUS720898:TUS720900 UEO720898:UEO720900 UOK720898:UOK720900 UYG720898:UYG720900 VIC720898:VIC720900 VRY720898:VRY720900 WBU720898:WBU720900 WLQ720898:WLQ720900 WVM720898:WVM720900 E786434:E786436 JA786434:JA786436 SW786434:SW786436 ACS786434:ACS786436 AMO786434:AMO786436 AWK786434:AWK786436 BGG786434:BGG786436 BQC786434:BQC786436 BZY786434:BZY786436 CJU786434:CJU786436 CTQ786434:CTQ786436 DDM786434:DDM786436 DNI786434:DNI786436 DXE786434:DXE786436 EHA786434:EHA786436 EQW786434:EQW786436 FAS786434:FAS786436 FKO786434:FKO786436 FUK786434:FUK786436 GEG786434:GEG786436 GOC786434:GOC786436 GXY786434:GXY786436 HHU786434:HHU786436 HRQ786434:HRQ786436 IBM786434:IBM786436 ILI786434:ILI786436 IVE786434:IVE786436 JFA786434:JFA786436 JOW786434:JOW786436 JYS786434:JYS786436 KIO786434:KIO786436 KSK786434:KSK786436 LCG786434:LCG786436 LMC786434:LMC786436 LVY786434:LVY786436 MFU786434:MFU786436 MPQ786434:MPQ786436 MZM786434:MZM786436 NJI786434:NJI786436 NTE786434:NTE786436 ODA786434:ODA786436 OMW786434:OMW786436 OWS786434:OWS786436 PGO786434:PGO786436 PQK786434:PQK786436 QAG786434:QAG786436 QKC786434:QKC786436 QTY786434:QTY786436 RDU786434:RDU786436 RNQ786434:RNQ786436 RXM786434:RXM786436 SHI786434:SHI786436 SRE786434:SRE786436 TBA786434:TBA786436 TKW786434:TKW786436 TUS786434:TUS786436 UEO786434:UEO786436 UOK786434:UOK786436 UYG786434:UYG786436 VIC786434:VIC786436 VRY786434:VRY786436 WBU786434:WBU786436 WLQ786434:WLQ786436 WVM786434:WVM786436 E851970:E851972 JA851970:JA851972 SW851970:SW851972 ACS851970:ACS851972 AMO851970:AMO851972 AWK851970:AWK851972 BGG851970:BGG851972 BQC851970:BQC851972 BZY851970:BZY851972 CJU851970:CJU851972 CTQ851970:CTQ851972 DDM851970:DDM851972 DNI851970:DNI851972 DXE851970:DXE851972 EHA851970:EHA851972 EQW851970:EQW851972 FAS851970:FAS851972 FKO851970:FKO851972 FUK851970:FUK851972 GEG851970:GEG851972 GOC851970:GOC851972 GXY851970:GXY851972 HHU851970:HHU851972 HRQ851970:HRQ851972 IBM851970:IBM851972 ILI851970:ILI851972 IVE851970:IVE851972 JFA851970:JFA851972 JOW851970:JOW851972 JYS851970:JYS851972 KIO851970:KIO851972 KSK851970:KSK851972 LCG851970:LCG851972 LMC851970:LMC851972 LVY851970:LVY851972 MFU851970:MFU851972 MPQ851970:MPQ851972 MZM851970:MZM851972 NJI851970:NJI851972 NTE851970:NTE851972 ODA851970:ODA851972 OMW851970:OMW851972 OWS851970:OWS851972 PGO851970:PGO851972 PQK851970:PQK851972 QAG851970:QAG851972 QKC851970:QKC851972 QTY851970:QTY851972 RDU851970:RDU851972 RNQ851970:RNQ851972 RXM851970:RXM851972 SHI851970:SHI851972 SRE851970:SRE851972 TBA851970:TBA851972 TKW851970:TKW851972 TUS851970:TUS851972 UEO851970:UEO851972 UOK851970:UOK851972 UYG851970:UYG851972 VIC851970:VIC851972 VRY851970:VRY851972 WBU851970:WBU851972 WLQ851970:WLQ851972 WVM851970:WVM851972 E917506:E917508 JA917506:JA917508 SW917506:SW917508 ACS917506:ACS917508 AMO917506:AMO917508 AWK917506:AWK917508 BGG917506:BGG917508 BQC917506:BQC917508 BZY917506:BZY917508 CJU917506:CJU917508 CTQ917506:CTQ917508 DDM917506:DDM917508 DNI917506:DNI917508 DXE917506:DXE917508 EHA917506:EHA917508 EQW917506:EQW917508 FAS917506:FAS917508 FKO917506:FKO917508 FUK917506:FUK917508 GEG917506:GEG917508 GOC917506:GOC917508 GXY917506:GXY917508 HHU917506:HHU917508 HRQ917506:HRQ917508 IBM917506:IBM917508 ILI917506:ILI917508 IVE917506:IVE917508 JFA917506:JFA917508 JOW917506:JOW917508 JYS917506:JYS917508 KIO917506:KIO917508 KSK917506:KSK917508 LCG917506:LCG917508 LMC917506:LMC917508 LVY917506:LVY917508 MFU917506:MFU917508 MPQ917506:MPQ917508 MZM917506:MZM917508 NJI917506:NJI917508 NTE917506:NTE917508 ODA917506:ODA917508 OMW917506:OMW917508 OWS917506:OWS917508 PGO917506:PGO917508 PQK917506:PQK917508 QAG917506:QAG917508 QKC917506:QKC917508 QTY917506:QTY917508 RDU917506:RDU917508 RNQ917506:RNQ917508 RXM917506:RXM917508 SHI917506:SHI917508 SRE917506:SRE917508 TBA917506:TBA917508 TKW917506:TKW917508 TUS917506:TUS917508 UEO917506:UEO917508 UOK917506:UOK917508 UYG917506:UYG917508 VIC917506:VIC917508 VRY917506:VRY917508 WBU917506:WBU917508 WLQ917506:WLQ917508 WVM917506:WVM917508 E983042:E983044 JA983042:JA983044 SW983042:SW983044 ACS983042:ACS983044 AMO983042:AMO983044 AWK983042:AWK983044 BGG983042:BGG983044 BQC983042:BQC983044 BZY983042:BZY983044 CJU983042:CJU983044 CTQ983042:CTQ983044 DDM983042:DDM983044 DNI983042:DNI983044 DXE983042:DXE983044 EHA983042:EHA983044 EQW983042:EQW983044 FAS983042:FAS983044 FKO983042:FKO983044 FUK983042:FUK983044 GEG983042:GEG983044 GOC983042:GOC983044 GXY983042:GXY983044 HHU983042:HHU983044 HRQ983042:HRQ983044 IBM983042:IBM983044 ILI983042:ILI983044 IVE983042:IVE983044 JFA983042:JFA983044 JOW983042:JOW983044 JYS983042:JYS983044 KIO983042:KIO983044 KSK983042:KSK983044 LCG983042:LCG983044 LMC983042:LMC983044 LVY983042:LVY983044 MFU983042:MFU983044 MPQ983042:MPQ983044 MZM983042:MZM983044 NJI983042:NJI983044 NTE983042:NTE983044 ODA983042:ODA983044 OMW983042:OMW983044 OWS983042:OWS983044 PGO983042:PGO983044 PQK983042:PQK983044 QAG983042:QAG983044 QKC983042:QKC983044 QTY983042:QTY983044 RDU983042:RDU983044 RNQ983042:RNQ983044 RXM983042:RXM983044 SHI983042:SHI983044 SRE983042:SRE983044 TBA983042:TBA983044 TKW983042:TKW983044 TUS983042:TUS983044 UEO983042:UEO983044 UOK983042:UOK983044 UYG983042:UYG983044 VIC983042:VIC983044 VRY983042:VRY983044 WBU983042:WBU983044 WLQ983042:WLQ983044 WVM983042:WVM983044 E84:E95 JA84:JA95 SW84:SW95 ACS84:ACS95 AMO84:AMO95 AWK84:AWK95 BGG84:BGG95 BQC84:BQC95 BZY84:BZY95 CJU84:CJU95 CTQ84:CTQ95 DDM84:DDM95 DNI84:DNI95 DXE84:DXE95 EHA84:EHA95 EQW84:EQW95 FAS84:FAS95 FKO84:FKO95 FUK84:FUK95 GEG84:GEG95 GOC84:GOC95 GXY84:GXY95 HHU84:HHU95 HRQ84:HRQ95 IBM84:IBM95 ILI84:ILI95 IVE84:IVE95 JFA84:JFA95 JOW84:JOW95 JYS84:JYS95 KIO84:KIO95 KSK84:KSK95 LCG84:LCG95 LMC84:LMC95 LVY84:LVY95 MFU84:MFU95 MPQ84:MPQ95 MZM84:MZM95 NJI84:NJI95 NTE84:NTE95 ODA84:ODA95 OMW84:OMW95 OWS84:OWS95 PGO84:PGO95 PQK84:PQK95 QAG84:QAG95 QKC84:QKC95 QTY84:QTY95 RDU84:RDU95 RNQ84:RNQ95 RXM84:RXM95 SHI84:SHI95 SRE84:SRE95 TBA84:TBA95 TKW84:TKW95 TUS84:TUS95 UEO84:UEO95 UOK84:UOK95 UYG84:UYG95 VIC84:VIC95 VRY84:VRY95 WBU84:WBU95 WLQ84:WLQ95 WVM84:WVM95 E65620:E65631 JA65620:JA65631 SW65620:SW65631 ACS65620:ACS65631 AMO65620:AMO65631 AWK65620:AWK65631 BGG65620:BGG65631 BQC65620:BQC65631 BZY65620:BZY65631 CJU65620:CJU65631 CTQ65620:CTQ65631 DDM65620:DDM65631 DNI65620:DNI65631 DXE65620:DXE65631 EHA65620:EHA65631 EQW65620:EQW65631 FAS65620:FAS65631 FKO65620:FKO65631 FUK65620:FUK65631 GEG65620:GEG65631 GOC65620:GOC65631 GXY65620:GXY65631 HHU65620:HHU65631 HRQ65620:HRQ65631 IBM65620:IBM65631 ILI65620:ILI65631 IVE65620:IVE65631 JFA65620:JFA65631 JOW65620:JOW65631 JYS65620:JYS65631 KIO65620:KIO65631 KSK65620:KSK65631 LCG65620:LCG65631 LMC65620:LMC65631 LVY65620:LVY65631 MFU65620:MFU65631 MPQ65620:MPQ65631 MZM65620:MZM65631 NJI65620:NJI65631 NTE65620:NTE65631 ODA65620:ODA65631 OMW65620:OMW65631 OWS65620:OWS65631 PGO65620:PGO65631 PQK65620:PQK65631 QAG65620:QAG65631 QKC65620:QKC65631 QTY65620:QTY65631 RDU65620:RDU65631 RNQ65620:RNQ65631 RXM65620:RXM65631 SHI65620:SHI65631 SRE65620:SRE65631 TBA65620:TBA65631 TKW65620:TKW65631 TUS65620:TUS65631 UEO65620:UEO65631 UOK65620:UOK65631 UYG65620:UYG65631 VIC65620:VIC65631 VRY65620:VRY65631 WBU65620:WBU65631 WLQ65620:WLQ65631 WVM65620:WVM65631 E131156:E131167 JA131156:JA131167 SW131156:SW131167 ACS131156:ACS131167 AMO131156:AMO131167 AWK131156:AWK131167 BGG131156:BGG131167 BQC131156:BQC131167 BZY131156:BZY131167 CJU131156:CJU131167 CTQ131156:CTQ131167 DDM131156:DDM131167 DNI131156:DNI131167 DXE131156:DXE131167 EHA131156:EHA131167 EQW131156:EQW131167 FAS131156:FAS131167 FKO131156:FKO131167 FUK131156:FUK131167 GEG131156:GEG131167 GOC131156:GOC131167 GXY131156:GXY131167 HHU131156:HHU131167 HRQ131156:HRQ131167 IBM131156:IBM131167 ILI131156:ILI131167 IVE131156:IVE131167 JFA131156:JFA131167 JOW131156:JOW131167 JYS131156:JYS131167 KIO131156:KIO131167 KSK131156:KSK131167 LCG131156:LCG131167 LMC131156:LMC131167 LVY131156:LVY131167 MFU131156:MFU131167 MPQ131156:MPQ131167 MZM131156:MZM131167 NJI131156:NJI131167 NTE131156:NTE131167 ODA131156:ODA131167 OMW131156:OMW131167 OWS131156:OWS131167 PGO131156:PGO131167 PQK131156:PQK131167 QAG131156:QAG131167 QKC131156:QKC131167 QTY131156:QTY131167 RDU131156:RDU131167 RNQ131156:RNQ131167 RXM131156:RXM131167 SHI131156:SHI131167 SRE131156:SRE131167 TBA131156:TBA131167 TKW131156:TKW131167 TUS131156:TUS131167 UEO131156:UEO131167 UOK131156:UOK131167 UYG131156:UYG131167 VIC131156:VIC131167 VRY131156:VRY131167 WBU131156:WBU131167 WLQ131156:WLQ131167 WVM131156:WVM131167 E196692:E196703 JA196692:JA196703 SW196692:SW196703 ACS196692:ACS196703 AMO196692:AMO196703 AWK196692:AWK196703 BGG196692:BGG196703 BQC196692:BQC196703 BZY196692:BZY196703 CJU196692:CJU196703 CTQ196692:CTQ196703 DDM196692:DDM196703 DNI196692:DNI196703 DXE196692:DXE196703 EHA196692:EHA196703 EQW196692:EQW196703 FAS196692:FAS196703 FKO196692:FKO196703 FUK196692:FUK196703 GEG196692:GEG196703 GOC196692:GOC196703 GXY196692:GXY196703 HHU196692:HHU196703 HRQ196692:HRQ196703 IBM196692:IBM196703 ILI196692:ILI196703 IVE196692:IVE196703 JFA196692:JFA196703 JOW196692:JOW196703 JYS196692:JYS196703 KIO196692:KIO196703 KSK196692:KSK196703 LCG196692:LCG196703 LMC196692:LMC196703 LVY196692:LVY196703 MFU196692:MFU196703 MPQ196692:MPQ196703 MZM196692:MZM196703 NJI196692:NJI196703 NTE196692:NTE196703 ODA196692:ODA196703 OMW196692:OMW196703 OWS196692:OWS196703 PGO196692:PGO196703 PQK196692:PQK196703 QAG196692:QAG196703 QKC196692:QKC196703 QTY196692:QTY196703 RDU196692:RDU196703 RNQ196692:RNQ196703 RXM196692:RXM196703 SHI196692:SHI196703 SRE196692:SRE196703 TBA196692:TBA196703 TKW196692:TKW196703 TUS196692:TUS196703 UEO196692:UEO196703 UOK196692:UOK196703 UYG196692:UYG196703 VIC196692:VIC196703 VRY196692:VRY196703 WBU196692:WBU196703 WLQ196692:WLQ196703 WVM196692:WVM196703 E262228:E262239 JA262228:JA262239 SW262228:SW262239 ACS262228:ACS262239 AMO262228:AMO262239 AWK262228:AWK262239 BGG262228:BGG262239 BQC262228:BQC262239 BZY262228:BZY262239 CJU262228:CJU262239 CTQ262228:CTQ262239 DDM262228:DDM262239 DNI262228:DNI262239 DXE262228:DXE262239 EHA262228:EHA262239 EQW262228:EQW262239 FAS262228:FAS262239 FKO262228:FKO262239 FUK262228:FUK262239 GEG262228:GEG262239 GOC262228:GOC262239 GXY262228:GXY262239 HHU262228:HHU262239 HRQ262228:HRQ262239 IBM262228:IBM262239 ILI262228:ILI262239 IVE262228:IVE262239 JFA262228:JFA262239 JOW262228:JOW262239 JYS262228:JYS262239 KIO262228:KIO262239 KSK262228:KSK262239 LCG262228:LCG262239 LMC262228:LMC262239 LVY262228:LVY262239 MFU262228:MFU262239 MPQ262228:MPQ262239 MZM262228:MZM262239 NJI262228:NJI262239 NTE262228:NTE262239 ODA262228:ODA262239 OMW262228:OMW262239 OWS262228:OWS262239 PGO262228:PGO262239 PQK262228:PQK262239 QAG262228:QAG262239 QKC262228:QKC262239 QTY262228:QTY262239 RDU262228:RDU262239 RNQ262228:RNQ262239 RXM262228:RXM262239 SHI262228:SHI262239 SRE262228:SRE262239 TBA262228:TBA262239 TKW262228:TKW262239 TUS262228:TUS262239 UEO262228:UEO262239 UOK262228:UOK262239 UYG262228:UYG262239 VIC262228:VIC262239 VRY262228:VRY262239 WBU262228:WBU262239 WLQ262228:WLQ262239 WVM262228:WVM262239 E327764:E327775 JA327764:JA327775 SW327764:SW327775 ACS327764:ACS327775 AMO327764:AMO327775 AWK327764:AWK327775 BGG327764:BGG327775 BQC327764:BQC327775 BZY327764:BZY327775 CJU327764:CJU327775 CTQ327764:CTQ327775 DDM327764:DDM327775 DNI327764:DNI327775 DXE327764:DXE327775 EHA327764:EHA327775 EQW327764:EQW327775 FAS327764:FAS327775 FKO327764:FKO327775 FUK327764:FUK327775 GEG327764:GEG327775 GOC327764:GOC327775 GXY327764:GXY327775 HHU327764:HHU327775 HRQ327764:HRQ327775 IBM327764:IBM327775 ILI327764:ILI327775 IVE327764:IVE327775 JFA327764:JFA327775 JOW327764:JOW327775 JYS327764:JYS327775 KIO327764:KIO327775 KSK327764:KSK327775 LCG327764:LCG327775 LMC327764:LMC327775 LVY327764:LVY327775 MFU327764:MFU327775 MPQ327764:MPQ327775 MZM327764:MZM327775 NJI327764:NJI327775 NTE327764:NTE327775 ODA327764:ODA327775 OMW327764:OMW327775 OWS327764:OWS327775 PGO327764:PGO327775 PQK327764:PQK327775 QAG327764:QAG327775 QKC327764:QKC327775 QTY327764:QTY327775 RDU327764:RDU327775 RNQ327764:RNQ327775 RXM327764:RXM327775 SHI327764:SHI327775 SRE327764:SRE327775 TBA327764:TBA327775 TKW327764:TKW327775 TUS327764:TUS327775 UEO327764:UEO327775 UOK327764:UOK327775 UYG327764:UYG327775 VIC327764:VIC327775 VRY327764:VRY327775 WBU327764:WBU327775 WLQ327764:WLQ327775 WVM327764:WVM327775 E393300:E393311 JA393300:JA393311 SW393300:SW393311 ACS393300:ACS393311 AMO393300:AMO393311 AWK393300:AWK393311 BGG393300:BGG393311 BQC393300:BQC393311 BZY393300:BZY393311 CJU393300:CJU393311 CTQ393300:CTQ393311 DDM393300:DDM393311 DNI393300:DNI393311 DXE393300:DXE393311 EHA393300:EHA393311 EQW393300:EQW393311 FAS393300:FAS393311 FKO393300:FKO393311 FUK393300:FUK393311 GEG393300:GEG393311 GOC393300:GOC393311 GXY393300:GXY393311 HHU393300:HHU393311 HRQ393300:HRQ393311 IBM393300:IBM393311 ILI393300:ILI393311 IVE393300:IVE393311 JFA393300:JFA393311 JOW393300:JOW393311 JYS393300:JYS393311 KIO393300:KIO393311 KSK393300:KSK393311 LCG393300:LCG393311 LMC393300:LMC393311 LVY393300:LVY393311 MFU393300:MFU393311 MPQ393300:MPQ393311 MZM393300:MZM393311 NJI393300:NJI393311 NTE393300:NTE393311 ODA393300:ODA393311 OMW393300:OMW393311 OWS393300:OWS393311 PGO393300:PGO393311 PQK393300:PQK393311 QAG393300:QAG393311 QKC393300:QKC393311 QTY393300:QTY393311 RDU393300:RDU393311 RNQ393300:RNQ393311 RXM393300:RXM393311 SHI393300:SHI393311 SRE393300:SRE393311 TBA393300:TBA393311 TKW393300:TKW393311 TUS393300:TUS393311 UEO393300:UEO393311 UOK393300:UOK393311 UYG393300:UYG393311 VIC393300:VIC393311 VRY393300:VRY393311 WBU393300:WBU393311 WLQ393300:WLQ393311 WVM393300:WVM393311 E458836:E458847 JA458836:JA458847 SW458836:SW458847 ACS458836:ACS458847 AMO458836:AMO458847 AWK458836:AWK458847 BGG458836:BGG458847 BQC458836:BQC458847 BZY458836:BZY458847 CJU458836:CJU458847 CTQ458836:CTQ458847 DDM458836:DDM458847 DNI458836:DNI458847 DXE458836:DXE458847 EHA458836:EHA458847 EQW458836:EQW458847 FAS458836:FAS458847 FKO458836:FKO458847 FUK458836:FUK458847 GEG458836:GEG458847 GOC458836:GOC458847 GXY458836:GXY458847 HHU458836:HHU458847 HRQ458836:HRQ458847 IBM458836:IBM458847 ILI458836:ILI458847 IVE458836:IVE458847 JFA458836:JFA458847 JOW458836:JOW458847 JYS458836:JYS458847 KIO458836:KIO458847 KSK458836:KSK458847 LCG458836:LCG458847 LMC458836:LMC458847 LVY458836:LVY458847 MFU458836:MFU458847 MPQ458836:MPQ458847 MZM458836:MZM458847 NJI458836:NJI458847 NTE458836:NTE458847 ODA458836:ODA458847 OMW458836:OMW458847 OWS458836:OWS458847 PGO458836:PGO458847 PQK458836:PQK458847 QAG458836:QAG458847 QKC458836:QKC458847 QTY458836:QTY458847 RDU458836:RDU458847 RNQ458836:RNQ458847 RXM458836:RXM458847 SHI458836:SHI458847 SRE458836:SRE458847 TBA458836:TBA458847 TKW458836:TKW458847 TUS458836:TUS458847 UEO458836:UEO458847 UOK458836:UOK458847 UYG458836:UYG458847 VIC458836:VIC458847 VRY458836:VRY458847 WBU458836:WBU458847 WLQ458836:WLQ458847 WVM458836:WVM458847 E524372:E524383 JA524372:JA524383 SW524372:SW524383 ACS524372:ACS524383 AMO524372:AMO524383 AWK524372:AWK524383 BGG524372:BGG524383 BQC524372:BQC524383 BZY524372:BZY524383 CJU524372:CJU524383 CTQ524372:CTQ524383 DDM524372:DDM524383 DNI524372:DNI524383 DXE524372:DXE524383 EHA524372:EHA524383 EQW524372:EQW524383 FAS524372:FAS524383 FKO524372:FKO524383 FUK524372:FUK524383 GEG524372:GEG524383 GOC524372:GOC524383 GXY524372:GXY524383 HHU524372:HHU524383 HRQ524372:HRQ524383 IBM524372:IBM524383 ILI524372:ILI524383 IVE524372:IVE524383 JFA524372:JFA524383 JOW524372:JOW524383 JYS524372:JYS524383 KIO524372:KIO524383 KSK524372:KSK524383 LCG524372:LCG524383 LMC524372:LMC524383 LVY524372:LVY524383 MFU524372:MFU524383 MPQ524372:MPQ524383 MZM524372:MZM524383 NJI524372:NJI524383 NTE524372:NTE524383 ODA524372:ODA524383 OMW524372:OMW524383 OWS524372:OWS524383 PGO524372:PGO524383 PQK524372:PQK524383 QAG524372:QAG524383 QKC524372:QKC524383 QTY524372:QTY524383 RDU524372:RDU524383 RNQ524372:RNQ524383 RXM524372:RXM524383 SHI524372:SHI524383 SRE524372:SRE524383 TBA524372:TBA524383 TKW524372:TKW524383 TUS524372:TUS524383 UEO524372:UEO524383 UOK524372:UOK524383 UYG524372:UYG524383 VIC524372:VIC524383 VRY524372:VRY524383 WBU524372:WBU524383 WLQ524372:WLQ524383 WVM524372:WVM524383 E589908:E589919 JA589908:JA589919 SW589908:SW589919 ACS589908:ACS589919 AMO589908:AMO589919 AWK589908:AWK589919 BGG589908:BGG589919 BQC589908:BQC589919 BZY589908:BZY589919 CJU589908:CJU589919 CTQ589908:CTQ589919 DDM589908:DDM589919 DNI589908:DNI589919 DXE589908:DXE589919 EHA589908:EHA589919 EQW589908:EQW589919 FAS589908:FAS589919 FKO589908:FKO589919 FUK589908:FUK589919 GEG589908:GEG589919 GOC589908:GOC589919 GXY589908:GXY589919 HHU589908:HHU589919 HRQ589908:HRQ589919 IBM589908:IBM589919 ILI589908:ILI589919 IVE589908:IVE589919 JFA589908:JFA589919 JOW589908:JOW589919 JYS589908:JYS589919 KIO589908:KIO589919 KSK589908:KSK589919 LCG589908:LCG589919 LMC589908:LMC589919 LVY589908:LVY589919 MFU589908:MFU589919 MPQ589908:MPQ589919 MZM589908:MZM589919 NJI589908:NJI589919 NTE589908:NTE589919 ODA589908:ODA589919 OMW589908:OMW589919 OWS589908:OWS589919 PGO589908:PGO589919 PQK589908:PQK589919 QAG589908:QAG589919 QKC589908:QKC589919 QTY589908:QTY589919 RDU589908:RDU589919 RNQ589908:RNQ589919 RXM589908:RXM589919 SHI589908:SHI589919 SRE589908:SRE589919 TBA589908:TBA589919 TKW589908:TKW589919 TUS589908:TUS589919 UEO589908:UEO589919 UOK589908:UOK589919 UYG589908:UYG589919 VIC589908:VIC589919 VRY589908:VRY589919 WBU589908:WBU589919 WLQ589908:WLQ589919 WVM589908:WVM589919 E655444:E655455 JA655444:JA655455 SW655444:SW655455 ACS655444:ACS655455 AMO655444:AMO655455 AWK655444:AWK655455 BGG655444:BGG655455 BQC655444:BQC655455 BZY655444:BZY655455 CJU655444:CJU655455 CTQ655444:CTQ655455 DDM655444:DDM655455 DNI655444:DNI655455 DXE655444:DXE655455 EHA655444:EHA655455 EQW655444:EQW655455 FAS655444:FAS655455 FKO655444:FKO655455 FUK655444:FUK655455 GEG655444:GEG655455 GOC655444:GOC655455 GXY655444:GXY655455 HHU655444:HHU655455 HRQ655444:HRQ655455 IBM655444:IBM655455 ILI655444:ILI655455 IVE655444:IVE655455 JFA655444:JFA655455 JOW655444:JOW655455 JYS655444:JYS655455 KIO655444:KIO655455 KSK655444:KSK655455 LCG655444:LCG655455 LMC655444:LMC655455 LVY655444:LVY655455 MFU655444:MFU655455 MPQ655444:MPQ655455 MZM655444:MZM655455 NJI655444:NJI655455 NTE655444:NTE655455 ODA655444:ODA655455 OMW655444:OMW655455 OWS655444:OWS655455 PGO655444:PGO655455 PQK655444:PQK655455 QAG655444:QAG655455 QKC655444:QKC655455 QTY655444:QTY655455 RDU655444:RDU655455 RNQ655444:RNQ655455 RXM655444:RXM655455 SHI655444:SHI655455 SRE655444:SRE655455 TBA655444:TBA655455 TKW655444:TKW655455 TUS655444:TUS655455 UEO655444:UEO655455 UOK655444:UOK655455 UYG655444:UYG655455 VIC655444:VIC655455 VRY655444:VRY655455 WBU655444:WBU655455 WLQ655444:WLQ655455 WVM655444:WVM655455 E720980:E720991 JA720980:JA720991 SW720980:SW720991 ACS720980:ACS720991 AMO720980:AMO720991 AWK720980:AWK720991 BGG720980:BGG720991 BQC720980:BQC720991 BZY720980:BZY720991 CJU720980:CJU720991 CTQ720980:CTQ720991 DDM720980:DDM720991 DNI720980:DNI720991 DXE720980:DXE720991 EHA720980:EHA720991 EQW720980:EQW720991 FAS720980:FAS720991 FKO720980:FKO720991 FUK720980:FUK720991 GEG720980:GEG720991 GOC720980:GOC720991 GXY720980:GXY720991 HHU720980:HHU720991 HRQ720980:HRQ720991 IBM720980:IBM720991 ILI720980:ILI720991 IVE720980:IVE720991 JFA720980:JFA720991 JOW720980:JOW720991 JYS720980:JYS720991 KIO720980:KIO720991 KSK720980:KSK720991 LCG720980:LCG720991 LMC720980:LMC720991 LVY720980:LVY720991 MFU720980:MFU720991 MPQ720980:MPQ720991 MZM720980:MZM720991 NJI720980:NJI720991 NTE720980:NTE720991 ODA720980:ODA720991 OMW720980:OMW720991 OWS720980:OWS720991 PGO720980:PGO720991 PQK720980:PQK720991 QAG720980:QAG720991 QKC720980:QKC720991 QTY720980:QTY720991 RDU720980:RDU720991 RNQ720980:RNQ720991 RXM720980:RXM720991 SHI720980:SHI720991 SRE720980:SRE720991 TBA720980:TBA720991 TKW720980:TKW720991 TUS720980:TUS720991 UEO720980:UEO720991 UOK720980:UOK720991 UYG720980:UYG720991 VIC720980:VIC720991 VRY720980:VRY720991 WBU720980:WBU720991 WLQ720980:WLQ720991 WVM720980:WVM720991 E786516:E786527 JA786516:JA786527 SW786516:SW786527 ACS786516:ACS786527 AMO786516:AMO786527 AWK786516:AWK786527 BGG786516:BGG786527 BQC786516:BQC786527 BZY786516:BZY786527 CJU786516:CJU786527 CTQ786516:CTQ786527 DDM786516:DDM786527 DNI786516:DNI786527 DXE786516:DXE786527 EHA786516:EHA786527 EQW786516:EQW786527 FAS786516:FAS786527 FKO786516:FKO786527 FUK786516:FUK786527 GEG786516:GEG786527 GOC786516:GOC786527 GXY786516:GXY786527 HHU786516:HHU786527 HRQ786516:HRQ786527 IBM786516:IBM786527 ILI786516:ILI786527 IVE786516:IVE786527 JFA786516:JFA786527 JOW786516:JOW786527 JYS786516:JYS786527 KIO786516:KIO786527 KSK786516:KSK786527 LCG786516:LCG786527 LMC786516:LMC786527 LVY786516:LVY786527 MFU786516:MFU786527 MPQ786516:MPQ786527 MZM786516:MZM786527 NJI786516:NJI786527 NTE786516:NTE786527 ODA786516:ODA786527 OMW786516:OMW786527 OWS786516:OWS786527 PGO786516:PGO786527 PQK786516:PQK786527 QAG786516:QAG786527 QKC786516:QKC786527 QTY786516:QTY786527 RDU786516:RDU786527 RNQ786516:RNQ786527 RXM786516:RXM786527 SHI786516:SHI786527 SRE786516:SRE786527 TBA786516:TBA786527 TKW786516:TKW786527 TUS786516:TUS786527 UEO786516:UEO786527 UOK786516:UOK786527 UYG786516:UYG786527 VIC786516:VIC786527 VRY786516:VRY786527 WBU786516:WBU786527 WLQ786516:WLQ786527 WVM786516:WVM786527 E852052:E852063 JA852052:JA852063 SW852052:SW852063 ACS852052:ACS852063 AMO852052:AMO852063 AWK852052:AWK852063 BGG852052:BGG852063 BQC852052:BQC852063 BZY852052:BZY852063 CJU852052:CJU852063 CTQ852052:CTQ852063 DDM852052:DDM852063 DNI852052:DNI852063 DXE852052:DXE852063 EHA852052:EHA852063 EQW852052:EQW852063 FAS852052:FAS852063 FKO852052:FKO852063 FUK852052:FUK852063 GEG852052:GEG852063 GOC852052:GOC852063 GXY852052:GXY852063 HHU852052:HHU852063 HRQ852052:HRQ852063 IBM852052:IBM852063 ILI852052:ILI852063 IVE852052:IVE852063 JFA852052:JFA852063 JOW852052:JOW852063 JYS852052:JYS852063 KIO852052:KIO852063 KSK852052:KSK852063 LCG852052:LCG852063 LMC852052:LMC852063 LVY852052:LVY852063 MFU852052:MFU852063 MPQ852052:MPQ852063 MZM852052:MZM852063 NJI852052:NJI852063 NTE852052:NTE852063 ODA852052:ODA852063 OMW852052:OMW852063 OWS852052:OWS852063 PGO852052:PGO852063 PQK852052:PQK852063 QAG852052:QAG852063 QKC852052:QKC852063 QTY852052:QTY852063 RDU852052:RDU852063 RNQ852052:RNQ852063 RXM852052:RXM852063 SHI852052:SHI852063 SRE852052:SRE852063 TBA852052:TBA852063 TKW852052:TKW852063 TUS852052:TUS852063 UEO852052:UEO852063 UOK852052:UOK852063 UYG852052:UYG852063 VIC852052:VIC852063 VRY852052:VRY852063 WBU852052:WBU852063 WLQ852052:WLQ852063 WVM852052:WVM852063 E917588:E917599 JA917588:JA917599 SW917588:SW917599 ACS917588:ACS917599 AMO917588:AMO917599 AWK917588:AWK917599 BGG917588:BGG917599 BQC917588:BQC917599 BZY917588:BZY917599 CJU917588:CJU917599 CTQ917588:CTQ917599 DDM917588:DDM917599 DNI917588:DNI917599 DXE917588:DXE917599 EHA917588:EHA917599 EQW917588:EQW917599 FAS917588:FAS917599 FKO917588:FKO917599 FUK917588:FUK917599 GEG917588:GEG917599 GOC917588:GOC917599 GXY917588:GXY917599 HHU917588:HHU917599 HRQ917588:HRQ917599 IBM917588:IBM917599 ILI917588:ILI917599 IVE917588:IVE917599 JFA917588:JFA917599 JOW917588:JOW917599 JYS917588:JYS917599 KIO917588:KIO917599 KSK917588:KSK917599 LCG917588:LCG917599 LMC917588:LMC917599 LVY917588:LVY917599 MFU917588:MFU917599 MPQ917588:MPQ917599 MZM917588:MZM917599 NJI917588:NJI917599 NTE917588:NTE917599 ODA917588:ODA917599 OMW917588:OMW917599 OWS917588:OWS917599 PGO917588:PGO917599 PQK917588:PQK917599 QAG917588:QAG917599 QKC917588:QKC917599 QTY917588:QTY917599 RDU917588:RDU917599 RNQ917588:RNQ917599 RXM917588:RXM917599 SHI917588:SHI917599 SRE917588:SRE917599 TBA917588:TBA917599 TKW917588:TKW917599 TUS917588:TUS917599 UEO917588:UEO917599 UOK917588:UOK917599 UYG917588:UYG917599 VIC917588:VIC917599 VRY917588:VRY917599 WBU917588:WBU917599 WLQ917588:WLQ917599 WVM917588:WVM917599 E983124:E983135 JA983124:JA983135 SW983124:SW983135 ACS983124:ACS983135 AMO983124:AMO983135 AWK983124:AWK983135 BGG983124:BGG983135 BQC983124:BQC983135 BZY983124:BZY983135 CJU983124:CJU983135 CTQ983124:CTQ983135 DDM983124:DDM983135 DNI983124:DNI983135 DXE983124:DXE983135 EHA983124:EHA983135 EQW983124:EQW983135 FAS983124:FAS983135 FKO983124:FKO983135 FUK983124:FUK983135 GEG983124:GEG983135 GOC983124:GOC983135 GXY983124:GXY983135 HHU983124:HHU983135 HRQ983124:HRQ983135 IBM983124:IBM983135 ILI983124:ILI983135 IVE983124:IVE983135 JFA983124:JFA983135 JOW983124:JOW983135 JYS983124:JYS983135 KIO983124:KIO983135 KSK983124:KSK983135 LCG983124:LCG983135 LMC983124:LMC983135 LVY983124:LVY983135 MFU983124:MFU983135 MPQ983124:MPQ983135 MZM983124:MZM983135 NJI983124:NJI983135 NTE983124:NTE983135 ODA983124:ODA983135 OMW983124:OMW983135 OWS983124:OWS983135 PGO983124:PGO983135 PQK983124:PQK983135 QAG983124:QAG983135 QKC983124:QKC983135 QTY983124:QTY983135 RDU983124:RDU983135 RNQ983124:RNQ983135 RXM983124:RXM983135 SHI983124:SHI983135 SRE983124:SRE983135 TBA983124:TBA983135 TKW983124:TKW983135 TUS983124:TUS983135 UEO983124:UEO983135 UOK983124:UOK983135 UYG983124:UYG983135 VIC983124:VIC983135 VRY983124:VRY983135 WBU983124:WBU983135 WLQ983124:WLQ983135 WVM983124:WVM983135 E6:E82 JA6:JA82 SW6:SW82 ACS6:ACS82 AMO6:AMO82 AWK6:AWK82 BGG6:BGG82 BQC6:BQC82 BZY6:BZY82 CJU6:CJU82 CTQ6:CTQ82 DDM6:DDM82 DNI6:DNI82 DXE6:DXE82 EHA6:EHA82 EQW6:EQW82 FAS6:FAS82 FKO6:FKO82 FUK6:FUK82 GEG6:GEG82 GOC6:GOC82 GXY6:GXY82 HHU6:HHU82 HRQ6:HRQ82 IBM6:IBM82 ILI6:ILI82 IVE6:IVE82 JFA6:JFA82 JOW6:JOW82 JYS6:JYS82 KIO6:KIO82 KSK6:KSK82 LCG6:LCG82 LMC6:LMC82 LVY6:LVY82 MFU6:MFU82 MPQ6:MPQ82 MZM6:MZM82 NJI6:NJI82 NTE6:NTE82 ODA6:ODA82 OMW6:OMW82 OWS6:OWS82 PGO6:PGO82 PQK6:PQK82 QAG6:QAG82 QKC6:QKC82 QTY6:QTY82 RDU6:RDU82 RNQ6:RNQ82 RXM6:RXM82 SHI6:SHI82 SRE6:SRE82 TBA6:TBA82 TKW6:TKW82 TUS6:TUS82 UEO6:UEO82 UOK6:UOK82 UYG6:UYG82 VIC6:VIC82 VRY6:VRY82 WBU6:WBU82 WLQ6:WLQ82 WVM6:WVM82 E65542:E65618 JA65542:JA65618 SW65542:SW65618 ACS65542:ACS65618 AMO65542:AMO65618 AWK65542:AWK65618 BGG65542:BGG65618 BQC65542:BQC65618 BZY65542:BZY65618 CJU65542:CJU65618 CTQ65542:CTQ65618 DDM65542:DDM65618 DNI65542:DNI65618 DXE65542:DXE65618 EHA65542:EHA65618 EQW65542:EQW65618 FAS65542:FAS65618 FKO65542:FKO65618 FUK65542:FUK65618 GEG65542:GEG65618 GOC65542:GOC65618 GXY65542:GXY65618 HHU65542:HHU65618 HRQ65542:HRQ65618 IBM65542:IBM65618 ILI65542:ILI65618 IVE65542:IVE65618 JFA65542:JFA65618 JOW65542:JOW65618 JYS65542:JYS65618 KIO65542:KIO65618 KSK65542:KSK65618 LCG65542:LCG65618 LMC65542:LMC65618 LVY65542:LVY65618 MFU65542:MFU65618 MPQ65542:MPQ65618 MZM65542:MZM65618 NJI65542:NJI65618 NTE65542:NTE65618 ODA65542:ODA65618 OMW65542:OMW65618 OWS65542:OWS65618 PGO65542:PGO65618 PQK65542:PQK65618 QAG65542:QAG65618 QKC65542:QKC65618 QTY65542:QTY65618 RDU65542:RDU65618 RNQ65542:RNQ65618 RXM65542:RXM65618 SHI65542:SHI65618 SRE65542:SRE65618 TBA65542:TBA65618 TKW65542:TKW65618 TUS65542:TUS65618 UEO65542:UEO65618 UOK65542:UOK65618 UYG65542:UYG65618 VIC65542:VIC65618 VRY65542:VRY65618 WBU65542:WBU65618 WLQ65542:WLQ65618 WVM65542:WVM65618 E131078:E131154 JA131078:JA131154 SW131078:SW131154 ACS131078:ACS131154 AMO131078:AMO131154 AWK131078:AWK131154 BGG131078:BGG131154 BQC131078:BQC131154 BZY131078:BZY131154 CJU131078:CJU131154 CTQ131078:CTQ131154 DDM131078:DDM131154 DNI131078:DNI131154 DXE131078:DXE131154 EHA131078:EHA131154 EQW131078:EQW131154 FAS131078:FAS131154 FKO131078:FKO131154 FUK131078:FUK131154 GEG131078:GEG131154 GOC131078:GOC131154 GXY131078:GXY131154 HHU131078:HHU131154 HRQ131078:HRQ131154 IBM131078:IBM131154 ILI131078:ILI131154 IVE131078:IVE131154 JFA131078:JFA131154 JOW131078:JOW131154 JYS131078:JYS131154 KIO131078:KIO131154 KSK131078:KSK131154 LCG131078:LCG131154 LMC131078:LMC131154 LVY131078:LVY131154 MFU131078:MFU131154 MPQ131078:MPQ131154 MZM131078:MZM131154 NJI131078:NJI131154 NTE131078:NTE131154 ODA131078:ODA131154 OMW131078:OMW131154 OWS131078:OWS131154 PGO131078:PGO131154 PQK131078:PQK131154 QAG131078:QAG131154 QKC131078:QKC131154 QTY131078:QTY131154 RDU131078:RDU131154 RNQ131078:RNQ131154 RXM131078:RXM131154 SHI131078:SHI131154 SRE131078:SRE131154 TBA131078:TBA131154 TKW131078:TKW131154 TUS131078:TUS131154 UEO131078:UEO131154 UOK131078:UOK131154 UYG131078:UYG131154 VIC131078:VIC131154 VRY131078:VRY131154 WBU131078:WBU131154 WLQ131078:WLQ131154 WVM131078:WVM131154 E196614:E196690 JA196614:JA196690 SW196614:SW196690 ACS196614:ACS196690 AMO196614:AMO196690 AWK196614:AWK196690 BGG196614:BGG196690 BQC196614:BQC196690 BZY196614:BZY196690 CJU196614:CJU196690 CTQ196614:CTQ196690 DDM196614:DDM196690 DNI196614:DNI196690 DXE196614:DXE196690 EHA196614:EHA196690 EQW196614:EQW196690 FAS196614:FAS196690 FKO196614:FKO196690 FUK196614:FUK196690 GEG196614:GEG196690 GOC196614:GOC196690 GXY196614:GXY196690 HHU196614:HHU196690 HRQ196614:HRQ196690 IBM196614:IBM196690 ILI196614:ILI196690 IVE196614:IVE196690 JFA196614:JFA196690 JOW196614:JOW196690 JYS196614:JYS196690 KIO196614:KIO196690 KSK196614:KSK196690 LCG196614:LCG196690 LMC196614:LMC196690 LVY196614:LVY196690 MFU196614:MFU196690 MPQ196614:MPQ196690 MZM196614:MZM196690 NJI196614:NJI196690 NTE196614:NTE196690 ODA196614:ODA196690 OMW196614:OMW196690 OWS196614:OWS196690 PGO196614:PGO196690 PQK196614:PQK196690 QAG196614:QAG196690 QKC196614:QKC196690 QTY196614:QTY196690 RDU196614:RDU196690 RNQ196614:RNQ196690 RXM196614:RXM196690 SHI196614:SHI196690 SRE196614:SRE196690 TBA196614:TBA196690 TKW196614:TKW196690 TUS196614:TUS196690 UEO196614:UEO196690 UOK196614:UOK196690 UYG196614:UYG196690 VIC196614:VIC196690 VRY196614:VRY196690 WBU196614:WBU196690 WLQ196614:WLQ196690 WVM196614:WVM196690 E262150:E262226 JA262150:JA262226 SW262150:SW262226 ACS262150:ACS262226 AMO262150:AMO262226 AWK262150:AWK262226 BGG262150:BGG262226 BQC262150:BQC262226 BZY262150:BZY262226 CJU262150:CJU262226 CTQ262150:CTQ262226 DDM262150:DDM262226 DNI262150:DNI262226 DXE262150:DXE262226 EHA262150:EHA262226 EQW262150:EQW262226 FAS262150:FAS262226 FKO262150:FKO262226 FUK262150:FUK262226 GEG262150:GEG262226 GOC262150:GOC262226 GXY262150:GXY262226 HHU262150:HHU262226 HRQ262150:HRQ262226 IBM262150:IBM262226 ILI262150:ILI262226 IVE262150:IVE262226 JFA262150:JFA262226 JOW262150:JOW262226 JYS262150:JYS262226 KIO262150:KIO262226 KSK262150:KSK262226 LCG262150:LCG262226 LMC262150:LMC262226 LVY262150:LVY262226 MFU262150:MFU262226 MPQ262150:MPQ262226 MZM262150:MZM262226 NJI262150:NJI262226 NTE262150:NTE262226 ODA262150:ODA262226 OMW262150:OMW262226 OWS262150:OWS262226 PGO262150:PGO262226 PQK262150:PQK262226 QAG262150:QAG262226 QKC262150:QKC262226 QTY262150:QTY262226 RDU262150:RDU262226 RNQ262150:RNQ262226 RXM262150:RXM262226 SHI262150:SHI262226 SRE262150:SRE262226 TBA262150:TBA262226 TKW262150:TKW262226 TUS262150:TUS262226 UEO262150:UEO262226 UOK262150:UOK262226 UYG262150:UYG262226 VIC262150:VIC262226 VRY262150:VRY262226 WBU262150:WBU262226 WLQ262150:WLQ262226 WVM262150:WVM262226 E327686:E327762 JA327686:JA327762 SW327686:SW327762 ACS327686:ACS327762 AMO327686:AMO327762 AWK327686:AWK327762 BGG327686:BGG327762 BQC327686:BQC327762 BZY327686:BZY327762 CJU327686:CJU327762 CTQ327686:CTQ327762 DDM327686:DDM327762 DNI327686:DNI327762 DXE327686:DXE327762 EHA327686:EHA327762 EQW327686:EQW327762 FAS327686:FAS327762 FKO327686:FKO327762 FUK327686:FUK327762 GEG327686:GEG327762 GOC327686:GOC327762 GXY327686:GXY327762 HHU327686:HHU327762 HRQ327686:HRQ327762 IBM327686:IBM327762 ILI327686:ILI327762 IVE327686:IVE327762 JFA327686:JFA327762 JOW327686:JOW327762 JYS327686:JYS327762 KIO327686:KIO327762 KSK327686:KSK327762 LCG327686:LCG327762 LMC327686:LMC327762 LVY327686:LVY327762 MFU327686:MFU327762 MPQ327686:MPQ327762 MZM327686:MZM327762 NJI327686:NJI327762 NTE327686:NTE327762 ODA327686:ODA327762 OMW327686:OMW327762 OWS327686:OWS327762 PGO327686:PGO327762 PQK327686:PQK327762 QAG327686:QAG327762 QKC327686:QKC327762 QTY327686:QTY327762 RDU327686:RDU327762 RNQ327686:RNQ327762 RXM327686:RXM327762 SHI327686:SHI327762 SRE327686:SRE327762 TBA327686:TBA327762 TKW327686:TKW327762 TUS327686:TUS327762 UEO327686:UEO327762 UOK327686:UOK327762 UYG327686:UYG327762 VIC327686:VIC327762 VRY327686:VRY327762 WBU327686:WBU327762 WLQ327686:WLQ327762 WVM327686:WVM327762 E393222:E393298 JA393222:JA393298 SW393222:SW393298 ACS393222:ACS393298 AMO393222:AMO393298 AWK393222:AWK393298 BGG393222:BGG393298 BQC393222:BQC393298 BZY393222:BZY393298 CJU393222:CJU393298 CTQ393222:CTQ393298 DDM393222:DDM393298 DNI393222:DNI393298 DXE393222:DXE393298 EHA393222:EHA393298 EQW393222:EQW393298 FAS393222:FAS393298 FKO393222:FKO393298 FUK393222:FUK393298 GEG393222:GEG393298 GOC393222:GOC393298 GXY393222:GXY393298 HHU393222:HHU393298 HRQ393222:HRQ393298 IBM393222:IBM393298 ILI393222:ILI393298 IVE393222:IVE393298 JFA393222:JFA393298 JOW393222:JOW393298 JYS393222:JYS393298 KIO393222:KIO393298 KSK393222:KSK393298 LCG393222:LCG393298 LMC393222:LMC393298 LVY393222:LVY393298 MFU393222:MFU393298 MPQ393222:MPQ393298 MZM393222:MZM393298 NJI393222:NJI393298 NTE393222:NTE393298 ODA393222:ODA393298 OMW393222:OMW393298 OWS393222:OWS393298 PGO393222:PGO393298 PQK393222:PQK393298 QAG393222:QAG393298 QKC393222:QKC393298 QTY393222:QTY393298 RDU393222:RDU393298 RNQ393222:RNQ393298 RXM393222:RXM393298 SHI393222:SHI393298 SRE393222:SRE393298 TBA393222:TBA393298 TKW393222:TKW393298 TUS393222:TUS393298 UEO393222:UEO393298 UOK393222:UOK393298 UYG393222:UYG393298 VIC393222:VIC393298 VRY393222:VRY393298 WBU393222:WBU393298 WLQ393222:WLQ393298 WVM393222:WVM393298 E458758:E458834 JA458758:JA458834 SW458758:SW458834 ACS458758:ACS458834 AMO458758:AMO458834 AWK458758:AWK458834 BGG458758:BGG458834 BQC458758:BQC458834 BZY458758:BZY458834 CJU458758:CJU458834 CTQ458758:CTQ458834 DDM458758:DDM458834 DNI458758:DNI458834 DXE458758:DXE458834 EHA458758:EHA458834 EQW458758:EQW458834 FAS458758:FAS458834 FKO458758:FKO458834 FUK458758:FUK458834 GEG458758:GEG458834 GOC458758:GOC458834 GXY458758:GXY458834 HHU458758:HHU458834 HRQ458758:HRQ458834 IBM458758:IBM458834 ILI458758:ILI458834 IVE458758:IVE458834 JFA458758:JFA458834 JOW458758:JOW458834 JYS458758:JYS458834 KIO458758:KIO458834 KSK458758:KSK458834 LCG458758:LCG458834 LMC458758:LMC458834 LVY458758:LVY458834 MFU458758:MFU458834 MPQ458758:MPQ458834 MZM458758:MZM458834 NJI458758:NJI458834 NTE458758:NTE458834 ODA458758:ODA458834 OMW458758:OMW458834 OWS458758:OWS458834 PGO458758:PGO458834 PQK458758:PQK458834 QAG458758:QAG458834 QKC458758:QKC458834 QTY458758:QTY458834 RDU458758:RDU458834 RNQ458758:RNQ458834 RXM458758:RXM458834 SHI458758:SHI458834 SRE458758:SRE458834 TBA458758:TBA458834 TKW458758:TKW458834 TUS458758:TUS458834 UEO458758:UEO458834 UOK458758:UOK458834 UYG458758:UYG458834 VIC458758:VIC458834 VRY458758:VRY458834 WBU458758:WBU458834 WLQ458758:WLQ458834 WVM458758:WVM458834 E524294:E524370 JA524294:JA524370 SW524294:SW524370 ACS524294:ACS524370 AMO524294:AMO524370 AWK524294:AWK524370 BGG524294:BGG524370 BQC524294:BQC524370 BZY524294:BZY524370 CJU524294:CJU524370 CTQ524294:CTQ524370 DDM524294:DDM524370 DNI524294:DNI524370 DXE524294:DXE524370 EHA524294:EHA524370 EQW524294:EQW524370 FAS524294:FAS524370 FKO524294:FKO524370 FUK524294:FUK524370 GEG524294:GEG524370 GOC524294:GOC524370 GXY524294:GXY524370 HHU524294:HHU524370 HRQ524294:HRQ524370 IBM524294:IBM524370 ILI524294:ILI524370 IVE524294:IVE524370 JFA524294:JFA524370 JOW524294:JOW524370 JYS524294:JYS524370 KIO524294:KIO524370 KSK524294:KSK524370 LCG524294:LCG524370 LMC524294:LMC524370 LVY524294:LVY524370 MFU524294:MFU524370 MPQ524294:MPQ524370 MZM524294:MZM524370 NJI524294:NJI524370 NTE524294:NTE524370 ODA524294:ODA524370 OMW524294:OMW524370 OWS524294:OWS524370 PGO524294:PGO524370 PQK524294:PQK524370 QAG524294:QAG524370 QKC524294:QKC524370 QTY524294:QTY524370 RDU524294:RDU524370 RNQ524294:RNQ524370 RXM524294:RXM524370 SHI524294:SHI524370 SRE524294:SRE524370 TBA524294:TBA524370 TKW524294:TKW524370 TUS524294:TUS524370 UEO524294:UEO524370 UOK524294:UOK524370 UYG524294:UYG524370 VIC524294:VIC524370 VRY524294:VRY524370 WBU524294:WBU524370 WLQ524294:WLQ524370 WVM524294:WVM524370 E589830:E589906 JA589830:JA589906 SW589830:SW589906 ACS589830:ACS589906 AMO589830:AMO589906 AWK589830:AWK589906 BGG589830:BGG589906 BQC589830:BQC589906 BZY589830:BZY589906 CJU589830:CJU589906 CTQ589830:CTQ589906 DDM589830:DDM589906 DNI589830:DNI589906 DXE589830:DXE589906 EHA589830:EHA589906 EQW589830:EQW589906 FAS589830:FAS589906 FKO589830:FKO589906 FUK589830:FUK589906 GEG589830:GEG589906 GOC589830:GOC589906 GXY589830:GXY589906 HHU589830:HHU589906 HRQ589830:HRQ589906 IBM589830:IBM589906 ILI589830:ILI589906 IVE589830:IVE589906 JFA589830:JFA589906 JOW589830:JOW589906 JYS589830:JYS589906 KIO589830:KIO589906 KSK589830:KSK589906 LCG589830:LCG589906 LMC589830:LMC589906 LVY589830:LVY589906 MFU589830:MFU589906 MPQ589830:MPQ589906 MZM589830:MZM589906 NJI589830:NJI589906 NTE589830:NTE589906 ODA589830:ODA589906 OMW589830:OMW589906 OWS589830:OWS589906 PGO589830:PGO589906 PQK589830:PQK589906 QAG589830:QAG589906 QKC589830:QKC589906 QTY589830:QTY589906 RDU589830:RDU589906 RNQ589830:RNQ589906 RXM589830:RXM589906 SHI589830:SHI589906 SRE589830:SRE589906 TBA589830:TBA589906 TKW589830:TKW589906 TUS589830:TUS589906 UEO589830:UEO589906 UOK589830:UOK589906 UYG589830:UYG589906 VIC589830:VIC589906 VRY589830:VRY589906 WBU589830:WBU589906 WLQ589830:WLQ589906 WVM589830:WVM589906 E655366:E655442 JA655366:JA655442 SW655366:SW655442 ACS655366:ACS655442 AMO655366:AMO655442 AWK655366:AWK655442 BGG655366:BGG655442 BQC655366:BQC655442 BZY655366:BZY655442 CJU655366:CJU655442 CTQ655366:CTQ655442 DDM655366:DDM655442 DNI655366:DNI655442 DXE655366:DXE655442 EHA655366:EHA655442 EQW655366:EQW655442 FAS655366:FAS655442 FKO655366:FKO655442 FUK655366:FUK655442 GEG655366:GEG655442 GOC655366:GOC655442 GXY655366:GXY655442 HHU655366:HHU655442 HRQ655366:HRQ655442 IBM655366:IBM655442 ILI655366:ILI655442 IVE655366:IVE655442 JFA655366:JFA655442 JOW655366:JOW655442 JYS655366:JYS655442 KIO655366:KIO655442 KSK655366:KSK655442 LCG655366:LCG655442 LMC655366:LMC655442 LVY655366:LVY655442 MFU655366:MFU655442 MPQ655366:MPQ655442 MZM655366:MZM655442 NJI655366:NJI655442 NTE655366:NTE655442 ODA655366:ODA655442 OMW655366:OMW655442 OWS655366:OWS655442 PGO655366:PGO655442 PQK655366:PQK655442 QAG655366:QAG655442 QKC655366:QKC655442 QTY655366:QTY655442 RDU655366:RDU655442 RNQ655366:RNQ655442 RXM655366:RXM655442 SHI655366:SHI655442 SRE655366:SRE655442 TBA655366:TBA655442 TKW655366:TKW655442 TUS655366:TUS655442 UEO655366:UEO655442 UOK655366:UOK655442 UYG655366:UYG655442 VIC655366:VIC655442 VRY655366:VRY655442 WBU655366:WBU655442 WLQ655366:WLQ655442 WVM655366:WVM655442 E720902:E720978 JA720902:JA720978 SW720902:SW720978 ACS720902:ACS720978 AMO720902:AMO720978 AWK720902:AWK720978 BGG720902:BGG720978 BQC720902:BQC720978 BZY720902:BZY720978 CJU720902:CJU720978 CTQ720902:CTQ720978 DDM720902:DDM720978 DNI720902:DNI720978 DXE720902:DXE720978 EHA720902:EHA720978 EQW720902:EQW720978 FAS720902:FAS720978 FKO720902:FKO720978 FUK720902:FUK720978 GEG720902:GEG720978 GOC720902:GOC720978 GXY720902:GXY720978 HHU720902:HHU720978 HRQ720902:HRQ720978 IBM720902:IBM720978 ILI720902:ILI720978 IVE720902:IVE720978 JFA720902:JFA720978 JOW720902:JOW720978 JYS720902:JYS720978 KIO720902:KIO720978 KSK720902:KSK720978 LCG720902:LCG720978 LMC720902:LMC720978 LVY720902:LVY720978 MFU720902:MFU720978 MPQ720902:MPQ720978 MZM720902:MZM720978 NJI720902:NJI720978 NTE720902:NTE720978 ODA720902:ODA720978 OMW720902:OMW720978 OWS720902:OWS720978 PGO720902:PGO720978 PQK720902:PQK720978 QAG720902:QAG720978 QKC720902:QKC720978 QTY720902:QTY720978 RDU720902:RDU720978 RNQ720902:RNQ720978 RXM720902:RXM720978 SHI720902:SHI720978 SRE720902:SRE720978 TBA720902:TBA720978 TKW720902:TKW720978 TUS720902:TUS720978 UEO720902:UEO720978 UOK720902:UOK720978 UYG720902:UYG720978 VIC720902:VIC720978 VRY720902:VRY720978 WBU720902:WBU720978 WLQ720902:WLQ720978 WVM720902:WVM720978 E786438:E786514 JA786438:JA786514 SW786438:SW786514 ACS786438:ACS786514 AMO786438:AMO786514 AWK786438:AWK786514 BGG786438:BGG786514 BQC786438:BQC786514 BZY786438:BZY786514 CJU786438:CJU786514 CTQ786438:CTQ786514 DDM786438:DDM786514 DNI786438:DNI786514 DXE786438:DXE786514 EHA786438:EHA786514 EQW786438:EQW786514 FAS786438:FAS786514 FKO786438:FKO786514 FUK786438:FUK786514 GEG786438:GEG786514 GOC786438:GOC786514 GXY786438:GXY786514 HHU786438:HHU786514 HRQ786438:HRQ786514 IBM786438:IBM786514 ILI786438:ILI786514 IVE786438:IVE786514 JFA786438:JFA786514 JOW786438:JOW786514 JYS786438:JYS786514 KIO786438:KIO786514 KSK786438:KSK786514 LCG786438:LCG786514 LMC786438:LMC786514 LVY786438:LVY786514 MFU786438:MFU786514 MPQ786438:MPQ786514 MZM786438:MZM786514 NJI786438:NJI786514 NTE786438:NTE786514 ODA786438:ODA786514 OMW786438:OMW786514 OWS786438:OWS786514 PGO786438:PGO786514 PQK786438:PQK786514 QAG786438:QAG786514 QKC786438:QKC786514 QTY786438:QTY786514 RDU786438:RDU786514 RNQ786438:RNQ786514 RXM786438:RXM786514 SHI786438:SHI786514 SRE786438:SRE786514 TBA786438:TBA786514 TKW786438:TKW786514 TUS786438:TUS786514 UEO786438:UEO786514 UOK786438:UOK786514 UYG786438:UYG786514 VIC786438:VIC786514 VRY786438:VRY786514 WBU786438:WBU786514 WLQ786438:WLQ786514 WVM786438:WVM786514 E851974:E852050 JA851974:JA852050 SW851974:SW852050 ACS851974:ACS852050 AMO851974:AMO852050 AWK851974:AWK852050 BGG851974:BGG852050 BQC851974:BQC852050 BZY851974:BZY852050 CJU851974:CJU852050 CTQ851974:CTQ852050 DDM851974:DDM852050 DNI851974:DNI852050 DXE851974:DXE852050 EHA851974:EHA852050 EQW851974:EQW852050 FAS851974:FAS852050 FKO851974:FKO852050 FUK851974:FUK852050 GEG851974:GEG852050 GOC851974:GOC852050 GXY851974:GXY852050 HHU851974:HHU852050 HRQ851974:HRQ852050 IBM851974:IBM852050 ILI851974:ILI852050 IVE851974:IVE852050 JFA851974:JFA852050 JOW851974:JOW852050 JYS851974:JYS852050 KIO851974:KIO852050 KSK851974:KSK852050 LCG851974:LCG852050 LMC851974:LMC852050 LVY851974:LVY852050 MFU851974:MFU852050 MPQ851974:MPQ852050 MZM851974:MZM852050 NJI851974:NJI852050 NTE851974:NTE852050 ODA851974:ODA852050 OMW851974:OMW852050 OWS851974:OWS852050 PGO851974:PGO852050 PQK851974:PQK852050 QAG851974:QAG852050 QKC851974:QKC852050 QTY851974:QTY852050 RDU851974:RDU852050 RNQ851974:RNQ852050 RXM851974:RXM852050 SHI851974:SHI852050 SRE851974:SRE852050 TBA851974:TBA852050 TKW851974:TKW852050 TUS851974:TUS852050 UEO851974:UEO852050 UOK851974:UOK852050 UYG851974:UYG852050 VIC851974:VIC852050 VRY851974:VRY852050 WBU851974:WBU852050 WLQ851974:WLQ852050 WVM851974:WVM852050 E917510:E917586 JA917510:JA917586 SW917510:SW917586 ACS917510:ACS917586 AMO917510:AMO917586 AWK917510:AWK917586 BGG917510:BGG917586 BQC917510:BQC917586 BZY917510:BZY917586 CJU917510:CJU917586 CTQ917510:CTQ917586 DDM917510:DDM917586 DNI917510:DNI917586 DXE917510:DXE917586 EHA917510:EHA917586 EQW917510:EQW917586 FAS917510:FAS917586 FKO917510:FKO917586 FUK917510:FUK917586 GEG917510:GEG917586 GOC917510:GOC917586 GXY917510:GXY917586 HHU917510:HHU917586 HRQ917510:HRQ917586 IBM917510:IBM917586 ILI917510:ILI917586 IVE917510:IVE917586 JFA917510:JFA917586 JOW917510:JOW917586 JYS917510:JYS917586 KIO917510:KIO917586 KSK917510:KSK917586 LCG917510:LCG917586 LMC917510:LMC917586 LVY917510:LVY917586 MFU917510:MFU917586 MPQ917510:MPQ917586 MZM917510:MZM917586 NJI917510:NJI917586 NTE917510:NTE917586 ODA917510:ODA917586 OMW917510:OMW917586 OWS917510:OWS917586 PGO917510:PGO917586 PQK917510:PQK917586 QAG917510:QAG917586 QKC917510:QKC917586 QTY917510:QTY917586 RDU917510:RDU917586 RNQ917510:RNQ917586 RXM917510:RXM917586 SHI917510:SHI917586 SRE917510:SRE917586 TBA917510:TBA917586 TKW917510:TKW917586 TUS917510:TUS917586 UEO917510:UEO917586 UOK917510:UOK917586 UYG917510:UYG917586 VIC917510:VIC917586 VRY917510:VRY917586 WBU917510:WBU917586 WLQ917510:WLQ917586 WVM917510:WVM917586 E983046:E983122 JA983046:JA983122 SW983046:SW983122 ACS983046:ACS983122 AMO983046:AMO983122 AWK983046:AWK983122 BGG983046:BGG983122 BQC983046:BQC983122 BZY983046:BZY983122 CJU983046:CJU983122 CTQ983046:CTQ983122 DDM983046:DDM983122 DNI983046:DNI983122 DXE983046:DXE983122 EHA983046:EHA983122 EQW983046:EQW983122 FAS983046:FAS983122 FKO983046:FKO983122 FUK983046:FUK983122 GEG983046:GEG983122 GOC983046:GOC983122 GXY983046:GXY983122 HHU983046:HHU983122 HRQ983046:HRQ983122 IBM983046:IBM983122 ILI983046:ILI983122 IVE983046:IVE983122 JFA983046:JFA983122 JOW983046:JOW983122 JYS983046:JYS983122 KIO983046:KIO983122 KSK983046:KSK983122 LCG983046:LCG983122 LMC983046:LMC983122 LVY983046:LVY983122 MFU983046:MFU983122 MPQ983046:MPQ983122 MZM983046:MZM983122 NJI983046:NJI983122 NTE983046:NTE983122 ODA983046:ODA983122 OMW983046:OMW983122 OWS983046:OWS983122 PGO983046:PGO983122 PQK983046:PQK983122 QAG983046:QAG983122 QKC983046:QKC983122 QTY983046:QTY983122 RDU983046:RDU983122 RNQ983046:RNQ983122 RXM983046:RXM983122 SHI983046:SHI983122 SRE983046:SRE983122 TBA983046:TBA983122 TKW983046:TKW983122 TUS983046:TUS983122 UEO983046:UEO983122 UOK983046:UOK983122 UYG983046:UYG983122 VIC983046:VIC983122 VRY983046:VRY983122 WBU983046:WBU983122 WLQ983046:WLQ983122 WVM983046:WVM983122 E516 JA516 SW516 ACS516 AMO516 AWK516 BGG516 BQC516 BZY516 CJU516 CTQ516 DDM516 DNI516 DXE516 EHA516 EQW516 FAS516 FKO516 FUK516 GEG516 GOC516 GXY516 HHU516 HRQ516 IBM516 ILI516 IVE516 JFA516 JOW516 JYS516 KIO516 KSK516 LCG516 LMC516 LVY516 MFU516 MPQ516 MZM516 NJI516 NTE516 ODA516 OMW516 OWS516 PGO516 PQK516 QAG516 QKC516 QTY516 RDU516 RNQ516 RXM516 SHI516 SRE516 TBA516 TKW516 TUS516 UEO516 UOK516 UYG516 VIC516 VRY516 WBU516 WLQ516 WVM516 E66052 JA66052 SW66052 ACS66052 AMO66052 AWK66052 BGG66052 BQC66052 BZY66052 CJU66052 CTQ66052 DDM66052 DNI66052 DXE66052 EHA66052 EQW66052 FAS66052 FKO66052 FUK66052 GEG66052 GOC66052 GXY66052 HHU66052 HRQ66052 IBM66052 ILI66052 IVE66052 JFA66052 JOW66052 JYS66052 KIO66052 KSK66052 LCG66052 LMC66052 LVY66052 MFU66052 MPQ66052 MZM66052 NJI66052 NTE66052 ODA66052 OMW66052 OWS66052 PGO66052 PQK66052 QAG66052 QKC66052 QTY66052 RDU66052 RNQ66052 RXM66052 SHI66052 SRE66052 TBA66052 TKW66052 TUS66052 UEO66052 UOK66052 UYG66052 VIC66052 VRY66052 WBU66052 WLQ66052 WVM66052 E131588 JA131588 SW131588 ACS131588 AMO131588 AWK131588 BGG131588 BQC131588 BZY131588 CJU131588 CTQ131588 DDM131588 DNI131588 DXE131588 EHA131588 EQW131588 FAS131588 FKO131588 FUK131588 GEG131588 GOC131588 GXY131588 HHU131588 HRQ131588 IBM131588 ILI131588 IVE131588 JFA131588 JOW131588 JYS131588 KIO131588 KSK131588 LCG131588 LMC131588 LVY131588 MFU131588 MPQ131588 MZM131588 NJI131588 NTE131588 ODA131588 OMW131588 OWS131588 PGO131588 PQK131588 QAG131588 QKC131588 QTY131588 RDU131588 RNQ131588 RXM131588 SHI131588 SRE131588 TBA131588 TKW131588 TUS131588 UEO131588 UOK131588 UYG131588 VIC131588 VRY131588 WBU131588 WLQ131588 WVM131588 E197124 JA197124 SW197124 ACS197124 AMO197124 AWK197124 BGG197124 BQC197124 BZY197124 CJU197124 CTQ197124 DDM197124 DNI197124 DXE197124 EHA197124 EQW197124 FAS197124 FKO197124 FUK197124 GEG197124 GOC197124 GXY197124 HHU197124 HRQ197124 IBM197124 ILI197124 IVE197124 JFA197124 JOW197124 JYS197124 KIO197124 KSK197124 LCG197124 LMC197124 LVY197124 MFU197124 MPQ197124 MZM197124 NJI197124 NTE197124 ODA197124 OMW197124 OWS197124 PGO197124 PQK197124 QAG197124 QKC197124 QTY197124 RDU197124 RNQ197124 RXM197124 SHI197124 SRE197124 TBA197124 TKW197124 TUS197124 UEO197124 UOK197124 UYG197124 VIC197124 VRY197124 WBU197124 WLQ197124 WVM197124 E262660 JA262660 SW262660 ACS262660 AMO262660 AWK262660 BGG262660 BQC262660 BZY262660 CJU262660 CTQ262660 DDM262660 DNI262660 DXE262660 EHA262660 EQW262660 FAS262660 FKO262660 FUK262660 GEG262660 GOC262660 GXY262660 HHU262660 HRQ262660 IBM262660 ILI262660 IVE262660 JFA262660 JOW262660 JYS262660 KIO262660 KSK262660 LCG262660 LMC262660 LVY262660 MFU262660 MPQ262660 MZM262660 NJI262660 NTE262660 ODA262660 OMW262660 OWS262660 PGO262660 PQK262660 QAG262660 QKC262660 QTY262660 RDU262660 RNQ262660 RXM262660 SHI262660 SRE262660 TBA262660 TKW262660 TUS262660 UEO262660 UOK262660 UYG262660 VIC262660 VRY262660 WBU262660 WLQ262660 WVM262660 E328196 JA328196 SW328196 ACS328196 AMO328196 AWK328196 BGG328196 BQC328196 BZY328196 CJU328196 CTQ328196 DDM328196 DNI328196 DXE328196 EHA328196 EQW328196 FAS328196 FKO328196 FUK328196 GEG328196 GOC328196 GXY328196 HHU328196 HRQ328196 IBM328196 ILI328196 IVE328196 JFA328196 JOW328196 JYS328196 KIO328196 KSK328196 LCG328196 LMC328196 LVY328196 MFU328196 MPQ328196 MZM328196 NJI328196 NTE328196 ODA328196 OMW328196 OWS328196 PGO328196 PQK328196 QAG328196 QKC328196 QTY328196 RDU328196 RNQ328196 RXM328196 SHI328196 SRE328196 TBA328196 TKW328196 TUS328196 UEO328196 UOK328196 UYG328196 VIC328196 VRY328196 WBU328196 WLQ328196 WVM328196 E393732 JA393732 SW393732 ACS393732 AMO393732 AWK393732 BGG393732 BQC393732 BZY393732 CJU393732 CTQ393732 DDM393732 DNI393732 DXE393732 EHA393732 EQW393732 FAS393732 FKO393732 FUK393732 GEG393732 GOC393732 GXY393732 HHU393732 HRQ393732 IBM393732 ILI393732 IVE393732 JFA393732 JOW393732 JYS393732 KIO393732 KSK393732 LCG393732 LMC393732 LVY393732 MFU393732 MPQ393732 MZM393732 NJI393732 NTE393732 ODA393732 OMW393732 OWS393732 PGO393732 PQK393732 QAG393732 QKC393732 QTY393732 RDU393732 RNQ393732 RXM393732 SHI393732 SRE393732 TBA393732 TKW393732 TUS393732 UEO393732 UOK393732 UYG393732 VIC393732 VRY393732 WBU393732 WLQ393732 WVM393732 E459268 JA459268 SW459268 ACS459268 AMO459268 AWK459268 BGG459268 BQC459268 BZY459268 CJU459268 CTQ459268 DDM459268 DNI459268 DXE459268 EHA459268 EQW459268 FAS459268 FKO459268 FUK459268 GEG459268 GOC459268 GXY459268 HHU459268 HRQ459268 IBM459268 ILI459268 IVE459268 JFA459268 JOW459268 JYS459268 KIO459268 KSK459268 LCG459268 LMC459268 LVY459268 MFU459268 MPQ459268 MZM459268 NJI459268 NTE459268 ODA459268 OMW459268 OWS459268 PGO459268 PQK459268 QAG459268 QKC459268 QTY459268 RDU459268 RNQ459268 RXM459268 SHI459268 SRE459268 TBA459268 TKW459268 TUS459268 UEO459268 UOK459268 UYG459268 VIC459268 VRY459268 WBU459268 WLQ459268 WVM459268 E524804 JA524804 SW524804 ACS524804 AMO524804 AWK524804 BGG524804 BQC524804 BZY524804 CJU524804 CTQ524804 DDM524804 DNI524804 DXE524804 EHA524804 EQW524804 FAS524804 FKO524804 FUK524804 GEG524804 GOC524804 GXY524804 HHU524804 HRQ524804 IBM524804 ILI524804 IVE524804 JFA524804 JOW524804 JYS524804 KIO524804 KSK524804 LCG524804 LMC524804 LVY524804 MFU524804 MPQ524804 MZM524804 NJI524804 NTE524804 ODA524804 OMW524804 OWS524804 PGO524804 PQK524804 QAG524804 QKC524804 QTY524804 RDU524804 RNQ524804 RXM524804 SHI524804 SRE524804 TBA524804 TKW524804 TUS524804 UEO524804 UOK524804 UYG524804 VIC524804 VRY524804 WBU524804 WLQ524804 WVM524804 E590340 JA590340 SW590340 ACS590340 AMO590340 AWK590340 BGG590340 BQC590340 BZY590340 CJU590340 CTQ590340 DDM590340 DNI590340 DXE590340 EHA590340 EQW590340 FAS590340 FKO590340 FUK590340 GEG590340 GOC590340 GXY590340 HHU590340 HRQ590340 IBM590340 ILI590340 IVE590340 JFA590340 JOW590340 JYS590340 KIO590340 KSK590340 LCG590340 LMC590340 LVY590340 MFU590340 MPQ590340 MZM590340 NJI590340 NTE590340 ODA590340 OMW590340 OWS590340 PGO590340 PQK590340 QAG590340 QKC590340 QTY590340 RDU590340 RNQ590340 RXM590340 SHI590340 SRE590340 TBA590340 TKW590340 TUS590340 UEO590340 UOK590340 UYG590340 VIC590340 VRY590340 WBU590340 WLQ590340 WVM590340 E655876 JA655876 SW655876 ACS655876 AMO655876 AWK655876 BGG655876 BQC655876 BZY655876 CJU655876 CTQ655876 DDM655876 DNI655876 DXE655876 EHA655876 EQW655876 FAS655876 FKO655876 FUK655876 GEG655876 GOC655876 GXY655876 HHU655876 HRQ655876 IBM655876 ILI655876 IVE655876 JFA655876 JOW655876 JYS655876 KIO655876 KSK655876 LCG655876 LMC655876 LVY655876 MFU655876 MPQ655876 MZM655876 NJI655876 NTE655876 ODA655876 OMW655876 OWS655876 PGO655876 PQK655876 QAG655876 QKC655876 QTY655876 RDU655876 RNQ655876 RXM655876 SHI655876 SRE655876 TBA655876 TKW655876 TUS655876 UEO655876 UOK655876 UYG655876 VIC655876 VRY655876 WBU655876 WLQ655876 WVM655876 E721412 JA721412 SW721412 ACS721412 AMO721412 AWK721412 BGG721412 BQC721412 BZY721412 CJU721412 CTQ721412 DDM721412 DNI721412 DXE721412 EHA721412 EQW721412 FAS721412 FKO721412 FUK721412 GEG721412 GOC721412 GXY721412 HHU721412 HRQ721412 IBM721412 ILI721412 IVE721412 JFA721412 JOW721412 JYS721412 KIO721412 KSK721412 LCG721412 LMC721412 LVY721412 MFU721412 MPQ721412 MZM721412 NJI721412 NTE721412 ODA721412 OMW721412 OWS721412 PGO721412 PQK721412 QAG721412 QKC721412 QTY721412 RDU721412 RNQ721412 RXM721412 SHI721412 SRE721412 TBA721412 TKW721412 TUS721412 UEO721412 UOK721412 UYG721412 VIC721412 VRY721412 WBU721412 WLQ721412 WVM721412 E786948 JA786948 SW786948 ACS786948 AMO786948 AWK786948 BGG786948 BQC786948 BZY786948 CJU786948 CTQ786948 DDM786948 DNI786948 DXE786948 EHA786948 EQW786948 FAS786948 FKO786948 FUK786948 GEG786948 GOC786948 GXY786948 HHU786948 HRQ786948 IBM786948 ILI786948 IVE786948 JFA786948 JOW786948 JYS786948 KIO786948 KSK786948 LCG786948 LMC786948 LVY786948 MFU786948 MPQ786948 MZM786948 NJI786948 NTE786948 ODA786948 OMW786948 OWS786948 PGO786948 PQK786948 QAG786948 QKC786948 QTY786948 RDU786948 RNQ786948 RXM786948 SHI786948 SRE786948 TBA786948 TKW786948 TUS786948 UEO786948 UOK786948 UYG786948 VIC786948 VRY786948 WBU786948 WLQ786948 WVM786948 E852484 JA852484 SW852484 ACS852484 AMO852484 AWK852484 BGG852484 BQC852484 BZY852484 CJU852484 CTQ852484 DDM852484 DNI852484 DXE852484 EHA852484 EQW852484 FAS852484 FKO852484 FUK852484 GEG852484 GOC852484 GXY852484 HHU852484 HRQ852484 IBM852484 ILI852484 IVE852484 JFA852484 JOW852484 JYS852484 KIO852484 KSK852484 LCG852484 LMC852484 LVY852484 MFU852484 MPQ852484 MZM852484 NJI852484 NTE852484 ODA852484 OMW852484 OWS852484 PGO852484 PQK852484 QAG852484 QKC852484 QTY852484 RDU852484 RNQ852484 RXM852484 SHI852484 SRE852484 TBA852484 TKW852484 TUS852484 UEO852484 UOK852484 UYG852484 VIC852484 VRY852484 WBU852484 WLQ852484 WVM852484 E918020 JA918020 SW918020 ACS918020 AMO918020 AWK918020 BGG918020 BQC918020 BZY918020 CJU918020 CTQ918020 DDM918020 DNI918020 DXE918020 EHA918020 EQW918020 FAS918020 FKO918020 FUK918020 GEG918020 GOC918020 GXY918020 HHU918020 HRQ918020 IBM918020 ILI918020 IVE918020 JFA918020 JOW918020 JYS918020 KIO918020 KSK918020 LCG918020 LMC918020 LVY918020 MFU918020 MPQ918020 MZM918020 NJI918020 NTE918020 ODA918020 OMW918020 OWS918020 PGO918020 PQK918020 QAG918020 QKC918020 QTY918020 RDU918020 RNQ918020 RXM918020 SHI918020 SRE918020 TBA918020 TKW918020 TUS918020 UEO918020 UOK918020 UYG918020 VIC918020 VRY918020 WBU918020 WLQ918020 WVM918020 E983556 JA983556 SW983556 ACS983556 AMO983556 AWK983556 BGG983556 BQC983556 BZY983556 CJU983556 CTQ983556 DDM983556 DNI983556 DXE983556 EHA983556 EQW983556 FAS983556 FKO983556 FUK983556 GEG983556 GOC983556 GXY983556 HHU983556 HRQ983556 IBM983556 ILI983556 IVE983556 JFA983556 JOW983556 JYS983556 KIO983556 KSK983556 LCG983556 LMC983556 LVY983556 MFU983556 MPQ983556 MZM983556 NJI983556 NTE983556 ODA983556 OMW983556 OWS983556 PGO983556 PQK983556 QAG983556 QKC983556 QTY983556 RDU983556 RNQ983556 RXM983556 SHI983556 SRE983556 TBA983556 TKW983556 TUS983556 UEO983556 UOK983556 UYG983556 VIC983556 VRY983556 WBU983556 WLQ983556 WVM983556 E99:E132 JA99:JA132 SW99:SW132 ACS99:ACS132 AMO99:AMO132 AWK99:AWK132 BGG99:BGG132 BQC99:BQC132 BZY99:BZY132 CJU99:CJU132 CTQ99:CTQ132 DDM99:DDM132 DNI99:DNI132 DXE99:DXE132 EHA99:EHA132 EQW99:EQW132 FAS99:FAS132 FKO99:FKO132 FUK99:FUK132 GEG99:GEG132 GOC99:GOC132 GXY99:GXY132 HHU99:HHU132 HRQ99:HRQ132 IBM99:IBM132 ILI99:ILI132 IVE99:IVE132 JFA99:JFA132 JOW99:JOW132 JYS99:JYS132 KIO99:KIO132 KSK99:KSK132 LCG99:LCG132 LMC99:LMC132 LVY99:LVY132 MFU99:MFU132 MPQ99:MPQ132 MZM99:MZM132 NJI99:NJI132 NTE99:NTE132 ODA99:ODA132 OMW99:OMW132 OWS99:OWS132 PGO99:PGO132 PQK99:PQK132 QAG99:QAG132 QKC99:QKC132 QTY99:QTY132 RDU99:RDU132 RNQ99:RNQ132 RXM99:RXM132 SHI99:SHI132 SRE99:SRE132 TBA99:TBA132 TKW99:TKW132 TUS99:TUS132 UEO99:UEO132 UOK99:UOK132 UYG99:UYG132 VIC99:VIC132 VRY99:VRY132 WBU99:WBU132 WLQ99:WLQ132 WVM99:WVM132 E65635:E65668 JA65635:JA65668 SW65635:SW65668 ACS65635:ACS65668 AMO65635:AMO65668 AWK65635:AWK65668 BGG65635:BGG65668 BQC65635:BQC65668 BZY65635:BZY65668 CJU65635:CJU65668 CTQ65635:CTQ65668 DDM65635:DDM65668 DNI65635:DNI65668 DXE65635:DXE65668 EHA65635:EHA65668 EQW65635:EQW65668 FAS65635:FAS65668 FKO65635:FKO65668 FUK65635:FUK65668 GEG65635:GEG65668 GOC65635:GOC65668 GXY65635:GXY65668 HHU65635:HHU65668 HRQ65635:HRQ65668 IBM65635:IBM65668 ILI65635:ILI65668 IVE65635:IVE65668 JFA65635:JFA65668 JOW65635:JOW65668 JYS65635:JYS65668 KIO65635:KIO65668 KSK65635:KSK65668 LCG65635:LCG65668 LMC65635:LMC65668 LVY65635:LVY65668 MFU65635:MFU65668 MPQ65635:MPQ65668 MZM65635:MZM65668 NJI65635:NJI65668 NTE65635:NTE65668 ODA65635:ODA65668 OMW65635:OMW65668 OWS65635:OWS65668 PGO65635:PGO65668 PQK65635:PQK65668 QAG65635:QAG65668 QKC65635:QKC65668 QTY65635:QTY65668 RDU65635:RDU65668 RNQ65635:RNQ65668 RXM65635:RXM65668 SHI65635:SHI65668 SRE65635:SRE65668 TBA65635:TBA65668 TKW65635:TKW65668 TUS65635:TUS65668 UEO65635:UEO65668 UOK65635:UOK65668 UYG65635:UYG65668 VIC65635:VIC65668 VRY65635:VRY65668 WBU65635:WBU65668 WLQ65635:WLQ65668 WVM65635:WVM65668 E131171:E131204 JA131171:JA131204 SW131171:SW131204 ACS131171:ACS131204 AMO131171:AMO131204 AWK131171:AWK131204 BGG131171:BGG131204 BQC131171:BQC131204 BZY131171:BZY131204 CJU131171:CJU131204 CTQ131171:CTQ131204 DDM131171:DDM131204 DNI131171:DNI131204 DXE131171:DXE131204 EHA131171:EHA131204 EQW131171:EQW131204 FAS131171:FAS131204 FKO131171:FKO131204 FUK131171:FUK131204 GEG131171:GEG131204 GOC131171:GOC131204 GXY131171:GXY131204 HHU131171:HHU131204 HRQ131171:HRQ131204 IBM131171:IBM131204 ILI131171:ILI131204 IVE131171:IVE131204 JFA131171:JFA131204 JOW131171:JOW131204 JYS131171:JYS131204 KIO131171:KIO131204 KSK131171:KSK131204 LCG131171:LCG131204 LMC131171:LMC131204 LVY131171:LVY131204 MFU131171:MFU131204 MPQ131171:MPQ131204 MZM131171:MZM131204 NJI131171:NJI131204 NTE131171:NTE131204 ODA131171:ODA131204 OMW131171:OMW131204 OWS131171:OWS131204 PGO131171:PGO131204 PQK131171:PQK131204 QAG131171:QAG131204 QKC131171:QKC131204 QTY131171:QTY131204 RDU131171:RDU131204 RNQ131171:RNQ131204 RXM131171:RXM131204 SHI131171:SHI131204 SRE131171:SRE131204 TBA131171:TBA131204 TKW131171:TKW131204 TUS131171:TUS131204 UEO131171:UEO131204 UOK131171:UOK131204 UYG131171:UYG131204 VIC131171:VIC131204 VRY131171:VRY131204 WBU131171:WBU131204 WLQ131171:WLQ131204 WVM131171:WVM131204 E196707:E196740 JA196707:JA196740 SW196707:SW196740 ACS196707:ACS196740 AMO196707:AMO196740 AWK196707:AWK196740 BGG196707:BGG196740 BQC196707:BQC196740 BZY196707:BZY196740 CJU196707:CJU196740 CTQ196707:CTQ196740 DDM196707:DDM196740 DNI196707:DNI196740 DXE196707:DXE196740 EHA196707:EHA196740 EQW196707:EQW196740 FAS196707:FAS196740 FKO196707:FKO196740 FUK196707:FUK196740 GEG196707:GEG196740 GOC196707:GOC196740 GXY196707:GXY196740 HHU196707:HHU196740 HRQ196707:HRQ196740 IBM196707:IBM196740 ILI196707:ILI196740 IVE196707:IVE196740 JFA196707:JFA196740 JOW196707:JOW196740 JYS196707:JYS196740 KIO196707:KIO196740 KSK196707:KSK196740 LCG196707:LCG196740 LMC196707:LMC196740 LVY196707:LVY196740 MFU196707:MFU196740 MPQ196707:MPQ196740 MZM196707:MZM196740 NJI196707:NJI196740 NTE196707:NTE196740 ODA196707:ODA196740 OMW196707:OMW196740 OWS196707:OWS196740 PGO196707:PGO196740 PQK196707:PQK196740 QAG196707:QAG196740 QKC196707:QKC196740 QTY196707:QTY196740 RDU196707:RDU196740 RNQ196707:RNQ196740 RXM196707:RXM196740 SHI196707:SHI196740 SRE196707:SRE196740 TBA196707:TBA196740 TKW196707:TKW196740 TUS196707:TUS196740 UEO196707:UEO196740 UOK196707:UOK196740 UYG196707:UYG196740 VIC196707:VIC196740 VRY196707:VRY196740 WBU196707:WBU196740 WLQ196707:WLQ196740 WVM196707:WVM196740 E262243:E262276 JA262243:JA262276 SW262243:SW262276 ACS262243:ACS262276 AMO262243:AMO262276 AWK262243:AWK262276 BGG262243:BGG262276 BQC262243:BQC262276 BZY262243:BZY262276 CJU262243:CJU262276 CTQ262243:CTQ262276 DDM262243:DDM262276 DNI262243:DNI262276 DXE262243:DXE262276 EHA262243:EHA262276 EQW262243:EQW262276 FAS262243:FAS262276 FKO262243:FKO262276 FUK262243:FUK262276 GEG262243:GEG262276 GOC262243:GOC262276 GXY262243:GXY262276 HHU262243:HHU262276 HRQ262243:HRQ262276 IBM262243:IBM262276 ILI262243:ILI262276 IVE262243:IVE262276 JFA262243:JFA262276 JOW262243:JOW262276 JYS262243:JYS262276 KIO262243:KIO262276 KSK262243:KSK262276 LCG262243:LCG262276 LMC262243:LMC262276 LVY262243:LVY262276 MFU262243:MFU262276 MPQ262243:MPQ262276 MZM262243:MZM262276 NJI262243:NJI262276 NTE262243:NTE262276 ODA262243:ODA262276 OMW262243:OMW262276 OWS262243:OWS262276 PGO262243:PGO262276 PQK262243:PQK262276 QAG262243:QAG262276 QKC262243:QKC262276 QTY262243:QTY262276 RDU262243:RDU262276 RNQ262243:RNQ262276 RXM262243:RXM262276 SHI262243:SHI262276 SRE262243:SRE262276 TBA262243:TBA262276 TKW262243:TKW262276 TUS262243:TUS262276 UEO262243:UEO262276 UOK262243:UOK262276 UYG262243:UYG262276 VIC262243:VIC262276 VRY262243:VRY262276 WBU262243:WBU262276 WLQ262243:WLQ262276 WVM262243:WVM262276 E327779:E327812 JA327779:JA327812 SW327779:SW327812 ACS327779:ACS327812 AMO327779:AMO327812 AWK327779:AWK327812 BGG327779:BGG327812 BQC327779:BQC327812 BZY327779:BZY327812 CJU327779:CJU327812 CTQ327779:CTQ327812 DDM327779:DDM327812 DNI327779:DNI327812 DXE327779:DXE327812 EHA327779:EHA327812 EQW327779:EQW327812 FAS327779:FAS327812 FKO327779:FKO327812 FUK327779:FUK327812 GEG327779:GEG327812 GOC327779:GOC327812 GXY327779:GXY327812 HHU327779:HHU327812 HRQ327779:HRQ327812 IBM327779:IBM327812 ILI327779:ILI327812 IVE327779:IVE327812 JFA327779:JFA327812 JOW327779:JOW327812 JYS327779:JYS327812 KIO327779:KIO327812 KSK327779:KSK327812 LCG327779:LCG327812 LMC327779:LMC327812 LVY327779:LVY327812 MFU327779:MFU327812 MPQ327779:MPQ327812 MZM327779:MZM327812 NJI327779:NJI327812 NTE327779:NTE327812 ODA327779:ODA327812 OMW327779:OMW327812 OWS327779:OWS327812 PGO327779:PGO327812 PQK327779:PQK327812 QAG327779:QAG327812 QKC327779:QKC327812 QTY327779:QTY327812 RDU327779:RDU327812 RNQ327779:RNQ327812 RXM327779:RXM327812 SHI327779:SHI327812 SRE327779:SRE327812 TBA327779:TBA327812 TKW327779:TKW327812 TUS327779:TUS327812 UEO327779:UEO327812 UOK327779:UOK327812 UYG327779:UYG327812 VIC327779:VIC327812 VRY327779:VRY327812 WBU327779:WBU327812 WLQ327779:WLQ327812 WVM327779:WVM327812 E393315:E393348 JA393315:JA393348 SW393315:SW393348 ACS393315:ACS393348 AMO393315:AMO393348 AWK393315:AWK393348 BGG393315:BGG393348 BQC393315:BQC393348 BZY393315:BZY393348 CJU393315:CJU393348 CTQ393315:CTQ393348 DDM393315:DDM393348 DNI393315:DNI393348 DXE393315:DXE393348 EHA393315:EHA393348 EQW393315:EQW393348 FAS393315:FAS393348 FKO393315:FKO393348 FUK393315:FUK393348 GEG393315:GEG393348 GOC393315:GOC393348 GXY393315:GXY393348 HHU393315:HHU393348 HRQ393315:HRQ393348 IBM393315:IBM393348 ILI393315:ILI393348 IVE393315:IVE393348 JFA393315:JFA393348 JOW393315:JOW393348 JYS393315:JYS393348 KIO393315:KIO393348 KSK393315:KSK393348 LCG393315:LCG393348 LMC393315:LMC393348 LVY393315:LVY393348 MFU393315:MFU393348 MPQ393315:MPQ393348 MZM393315:MZM393348 NJI393315:NJI393348 NTE393315:NTE393348 ODA393315:ODA393348 OMW393315:OMW393348 OWS393315:OWS393348 PGO393315:PGO393348 PQK393315:PQK393348 QAG393315:QAG393348 QKC393315:QKC393348 QTY393315:QTY393348 RDU393315:RDU393348 RNQ393315:RNQ393348 RXM393315:RXM393348 SHI393315:SHI393348 SRE393315:SRE393348 TBA393315:TBA393348 TKW393315:TKW393348 TUS393315:TUS393348 UEO393315:UEO393348 UOK393315:UOK393348 UYG393315:UYG393348 VIC393315:VIC393348 VRY393315:VRY393348 WBU393315:WBU393348 WLQ393315:WLQ393348 WVM393315:WVM393348 E458851:E458884 JA458851:JA458884 SW458851:SW458884 ACS458851:ACS458884 AMO458851:AMO458884 AWK458851:AWK458884 BGG458851:BGG458884 BQC458851:BQC458884 BZY458851:BZY458884 CJU458851:CJU458884 CTQ458851:CTQ458884 DDM458851:DDM458884 DNI458851:DNI458884 DXE458851:DXE458884 EHA458851:EHA458884 EQW458851:EQW458884 FAS458851:FAS458884 FKO458851:FKO458884 FUK458851:FUK458884 GEG458851:GEG458884 GOC458851:GOC458884 GXY458851:GXY458884 HHU458851:HHU458884 HRQ458851:HRQ458884 IBM458851:IBM458884 ILI458851:ILI458884 IVE458851:IVE458884 JFA458851:JFA458884 JOW458851:JOW458884 JYS458851:JYS458884 KIO458851:KIO458884 KSK458851:KSK458884 LCG458851:LCG458884 LMC458851:LMC458884 LVY458851:LVY458884 MFU458851:MFU458884 MPQ458851:MPQ458884 MZM458851:MZM458884 NJI458851:NJI458884 NTE458851:NTE458884 ODA458851:ODA458884 OMW458851:OMW458884 OWS458851:OWS458884 PGO458851:PGO458884 PQK458851:PQK458884 QAG458851:QAG458884 QKC458851:QKC458884 QTY458851:QTY458884 RDU458851:RDU458884 RNQ458851:RNQ458884 RXM458851:RXM458884 SHI458851:SHI458884 SRE458851:SRE458884 TBA458851:TBA458884 TKW458851:TKW458884 TUS458851:TUS458884 UEO458851:UEO458884 UOK458851:UOK458884 UYG458851:UYG458884 VIC458851:VIC458884 VRY458851:VRY458884 WBU458851:WBU458884 WLQ458851:WLQ458884 WVM458851:WVM458884 E524387:E524420 JA524387:JA524420 SW524387:SW524420 ACS524387:ACS524420 AMO524387:AMO524420 AWK524387:AWK524420 BGG524387:BGG524420 BQC524387:BQC524420 BZY524387:BZY524420 CJU524387:CJU524420 CTQ524387:CTQ524420 DDM524387:DDM524420 DNI524387:DNI524420 DXE524387:DXE524420 EHA524387:EHA524420 EQW524387:EQW524420 FAS524387:FAS524420 FKO524387:FKO524420 FUK524387:FUK524420 GEG524387:GEG524420 GOC524387:GOC524420 GXY524387:GXY524420 HHU524387:HHU524420 HRQ524387:HRQ524420 IBM524387:IBM524420 ILI524387:ILI524420 IVE524387:IVE524420 JFA524387:JFA524420 JOW524387:JOW524420 JYS524387:JYS524420 KIO524387:KIO524420 KSK524387:KSK524420 LCG524387:LCG524420 LMC524387:LMC524420 LVY524387:LVY524420 MFU524387:MFU524420 MPQ524387:MPQ524420 MZM524387:MZM524420 NJI524387:NJI524420 NTE524387:NTE524420 ODA524387:ODA524420 OMW524387:OMW524420 OWS524387:OWS524420 PGO524387:PGO524420 PQK524387:PQK524420 QAG524387:QAG524420 QKC524387:QKC524420 QTY524387:QTY524420 RDU524387:RDU524420 RNQ524387:RNQ524420 RXM524387:RXM524420 SHI524387:SHI524420 SRE524387:SRE524420 TBA524387:TBA524420 TKW524387:TKW524420 TUS524387:TUS524420 UEO524387:UEO524420 UOK524387:UOK524420 UYG524387:UYG524420 VIC524387:VIC524420 VRY524387:VRY524420 WBU524387:WBU524420 WLQ524387:WLQ524420 WVM524387:WVM524420 E589923:E589956 JA589923:JA589956 SW589923:SW589956 ACS589923:ACS589956 AMO589923:AMO589956 AWK589923:AWK589956 BGG589923:BGG589956 BQC589923:BQC589956 BZY589923:BZY589956 CJU589923:CJU589956 CTQ589923:CTQ589956 DDM589923:DDM589956 DNI589923:DNI589956 DXE589923:DXE589956 EHA589923:EHA589956 EQW589923:EQW589956 FAS589923:FAS589956 FKO589923:FKO589956 FUK589923:FUK589956 GEG589923:GEG589956 GOC589923:GOC589956 GXY589923:GXY589956 HHU589923:HHU589956 HRQ589923:HRQ589956 IBM589923:IBM589956 ILI589923:ILI589956 IVE589923:IVE589956 JFA589923:JFA589956 JOW589923:JOW589956 JYS589923:JYS589956 KIO589923:KIO589956 KSK589923:KSK589956 LCG589923:LCG589956 LMC589923:LMC589956 LVY589923:LVY589956 MFU589923:MFU589956 MPQ589923:MPQ589956 MZM589923:MZM589956 NJI589923:NJI589956 NTE589923:NTE589956 ODA589923:ODA589956 OMW589923:OMW589956 OWS589923:OWS589956 PGO589923:PGO589956 PQK589923:PQK589956 QAG589923:QAG589956 QKC589923:QKC589956 QTY589923:QTY589956 RDU589923:RDU589956 RNQ589923:RNQ589956 RXM589923:RXM589956 SHI589923:SHI589956 SRE589923:SRE589956 TBA589923:TBA589956 TKW589923:TKW589956 TUS589923:TUS589956 UEO589923:UEO589956 UOK589923:UOK589956 UYG589923:UYG589956 VIC589923:VIC589956 VRY589923:VRY589956 WBU589923:WBU589956 WLQ589923:WLQ589956 WVM589923:WVM589956 E655459:E655492 JA655459:JA655492 SW655459:SW655492 ACS655459:ACS655492 AMO655459:AMO655492 AWK655459:AWK655492 BGG655459:BGG655492 BQC655459:BQC655492 BZY655459:BZY655492 CJU655459:CJU655492 CTQ655459:CTQ655492 DDM655459:DDM655492 DNI655459:DNI655492 DXE655459:DXE655492 EHA655459:EHA655492 EQW655459:EQW655492 FAS655459:FAS655492 FKO655459:FKO655492 FUK655459:FUK655492 GEG655459:GEG655492 GOC655459:GOC655492 GXY655459:GXY655492 HHU655459:HHU655492 HRQ655459:HRQ655492 IBM655459:IBM655492 ILI655459:ILI655492 IVE655459:IVE655492 JFA655459:JFA655492 JOW655459:JOW655492 JYS655459:JYS655492 KIO655459:KIO655492 KSK655459:KSK655492 LCG655459:LCG655492 LMC655459:LMC655492 LVY655459:LVY655492 MFU655459:MFU655492 MPQ655459:MPQ655492 MZM655459:MZM655492 NJI655459:NJI655492 NTE655459:NTE655492 ODA655459:ODA655492 OMW655459:OMW655492 OWS655459:OWS655492 PGO655459:PGO655492 PQK655459:PQK655492 QAG655459:QAG655492 QKC655459:QKC655492 QTY655459:QTY655492 RDU655459:RDU655492 RNQ655459:RNQ655492 RXM655459:RXM655492 SHI655459:SHI655492 SRE655459:SRE655492 TBA655459:TBA655492 TKW655459:TKW655492 TUS655459:TUS655492 UEO655459:UEO655492 UOK655459:UOK655492 UYG655459:UYG655492 VIC655459:VIC655492 VRY655459:VRY655492 WBU655459:WBU655492 WLQ655459:WLQ655492 WVM655459:WVM655492 E720995:E721028 JA720995:JA721028 SW720995:SW721028 ACS720995:ACS721028 AMO720995:AMO721028 AWK720995:AWK721028 BGG720995:BGG721028 BQC720995:BQC721028 BZY720995:BZY721028 CJU720995:CJU721028 CTQ720995:CTQ721028 DDM720995:DDM721028 DNI720995:DNI721028 DXE720995:DXE721028 EHA720995:EHA721028 EQW720995:EQW721028 FAS720995:FAS721028 FKO720995:FKO721028 FUK720995:FUK721028 GEG720995:GEG721028 GOC720995:GOC721028 GXY720995:GXY721028 HHU720995:HHU721028 HRQ720995:HRQ721028 IBM720995:IBM721028 ILI720995:ILI721028 IVE720995:IVE721028 JFA720995:JFA721028 JOW720995:JOW721028 JYS720995:JYS721028 KIO720995:KIO721028 KSK720995:KSK721028 LCG720995:LCG721028 LMC720995:LMC721028 LVY720995:LVY721028 MFU720995:MFU721028 MPQ720995:MPQ721028 MZM720995:MZM721028 NJI720995:NJI721028 NTE720995:NTE721028 ODA720995:ODA721028 OMW720995:OMW721028 OWS720995:OWS721028 PGO720995:PGO721028 PQK720995:PQK721028 QAG720995:QAG721028 QKC720995:QKC721028 QTY720995:QTY721028 RDU720995:RDU721028 RNQ720995:RNQ721028 RXM720995:RXM721028 SHI720995:SHI721028 SRE720995:SRE721028 TBA720995:TBA721028 TKW720995:TKW721028 TUS720995:TUS721028 UEO720995:UEO721028 UOK720995:UOK721028 UYG720995:UYG721028 VIC720995:VIC721028 VRY720995:VRY721028 WBU720995:WBU721028 WLQ720995:WLQ721028 WVM720995:WVM721028 E786531:E786564 JA786531:JA786564 SW786531:SW786564 ACS786531:ACS786564 AMO786531:AMO786564 AWK786531:AWK786564 BGG786531:BGG786564 BQC786531:BQC786564 BZY786531:BZY786564 CJU786531:CJU786564 CTQ786531:CTQ786564 DDM786531:DDM786564 DNI786531:DNI786564 DXE786531:DXE786564 EHA786531:EHA786564 EQW786531:EQW786564 FAS786531:FAS786564 FKO786531:FKO786564 FUK786531:FUK786564 GEG786531:GEG786564 GOC786531:GOC786564 GXY786531:GXY786564 HHU786531:HHU786564 HRQ786531:HRQ786564 IBM786531:IBM786564 ILI786531:ILI786564 IVE786531:IVE786564 JFA786531:JFA786564 JOW786531:JOW786564 JYS786531:JYS786564 KIO786531:KIO786564 KSK786531:KSK786564 LCG786531:LCG786564 LMC786531:LMC786564 LVY786531:LVY786564 MFU786531:MFU786564 MPQ786531:MPQ786564 MZM786531:MZM786564 NJI786531:NJI786564 NTE786531:NTE786564 ODA786531:ODA786564 OMW786531:OMW786564 OWS786531:OWS786564 PGO786531:PGO786564 PQK786531:PQK786564 QAG786531:QAG786564 QKC786531:QKC786564 QTY786531:QTY786564 RDU786531:RDU786564 RNQ786531:RNQ786564 RXM786531:RXM786564 SHI786531:SHI786564 SRE786531:SRE786564 TBA786531:TBA786564 TKW786531:TKW786564 TUS786531:TUS786564 UEO786531:UEO786564 UOK786531:UOK786564 UYG786531:UYG786564 VIC786531:VIC786564 VRY786531:VRY786564 WBU786531:WBU786564 WLQ786531:WLQ786564 WVM786531:WVM786564 E852067:E852100 JA852067:JA852100 SW852067:SW852100 ACS852067:ACS852100 AMO852067:AMO852100 AWK852067:AWK852100 BGG852067:BGG852100 BQC852067:BQC852100 BZY852067:BZY852100 CJU852067:CJU852100 CTQ852067:CTQ852100 DDM852067:DDM852100 DNI852067:DNI852100 DXE852067:DXE852100 EHA852067:EHA852100 EQW852067:EQW852100 FAS852067:FAS852100 FKO852067:FKO852100 FUK852067:FUK852100 GEG852067:GEG852100 GOC852067:GOC852100 GXY852067:GXY852100 HHU852067:HHU852100 HRQ852067:HRQ852100 IBM852067:IBM852100 ILI852067:ILI852100 IVE852067:IVE852100 JFA852067:JFA852100 JOW852067:JOW852100 JYS852067:JYS852100 KIO852067:KIO852100 KSK852067:KSK852100 LCG852067:LCG852100 LMC852067:LMC852100 LVY852067:LVY852100 MFU852067:MFU852100 MPQ852067:MPQ852100 MZM852067:MZM852100 NJI852067:NJI852100 NTE852067:NTE852100 ODA852067:ODA852100 OMW852067:OMW852100 OWS852067:OWS852100 PGO852067:PGO852100 PQK852067:PQK852100 QAG852067:QAG852100 QKC852067:QKC852100 QTY852067:QTY852100 RDU852067:RDU852100 RNQ852067:RNQ852100 RXM852067:RXM852100 SHI852067:SHI852100 SRE852067:SRE852100 TBA852067:TBA852100 TKW852067:TKW852100 TUS852067:TUS852100 UEO852067:UEO852100 UOK852067:UOK852100 UYG852067:UYG852100 VIC852067:VIC852100 VRY852067:VRY852100 WBU852067:WBU852100 WLQ852067:WLQ852100 WVM852067:WVM852100 E917603:E917636 JA917603:JA917636 SW917603:SW917636 ACS917603:ACS917636 AMO917603:AMO917636 AWK917603:AWK917636 BGG917603:BGG917636 BQC917603:BQC917636 BZY917603:BZY917636 CJU917603:CJU917636 CTQ917603:CTQ917636 DDM917603:DDM917636 DNI917603:DNI917636 DXE917603:DXE917636 EHA917603:EHA917636 EQW917603:EQW917636 FAS917603:FAS917636 FKO917603:FKO917636 FUK917603:FUK917636 GEG917603:GEG917636 GOC917603:GOC917636 GXY917603:GXY917636 HHU917603:HHU917636 HRQ917603:HRQ917636 IBM917603:IBM917636 ILI917603:ILI917636 IVE917603:IVE917636 JFA917603:JFA917636 JOW917603:JOW917636 JYS917603:JYS917636 KIO917603:KIO917636 KSK917603:KSK917636 LCG917603:LCG917636 LMC917603:LMC917636 LVY917603:LVY917636 MFU917603:MFU917636 MPQ917603:MPQ917636 MZM917603:MZM917636 NJI917603:NJI917636 NTE917603:NTE917636 ODA917603:ODA917636 OMW917603:OMW917636 OWS917603:OWS917636 PGO917603:PGO917636 PQK917603:PQK917636 QAG917603:QAG917636 QKC917603:QKC917636 QTY917603:QTY917636 RDU917603:RDU917636 RNQ917603:RNQ917636 RXM917603:RXM917636 SHI917603:SHI917636 SRE917603:SRE917636 TBA917603:TBA917636 TKW917603:TKW917636 TUS917603:TUS917636 UEO917603:UEO917636 UOK917603:UOK917636 UYG917603:UYG917636 VIC917603:VIC917636 VRY917603:VRY917636 WBU917603:WBU917636 WLQ917603:WLQ917636 WVM917603:WVM917636 E983139:E983172 JA983139:JA983172 SW983139:SW983172 ACS983139:ACS983172 AMO983139:AMO983172 AWK983139:AWK983172 BGG983139:BGG983172 BQC983139:BQC983172 BZY983139:BZY983172 CJU983139:CJU983172 CTQ983139:CTQ983172 DDM983139:DDM983172 DNI983139:DNI983172 DXE983139:DXE983172 EHA983139:EHA983172 EQW983139:EQW983172 FAS983139:FAS983172 FKO983139:FKO983172 FUK983139:FUK983172 GEG983139:GEG983172 GOC983139:GOC983172 GXY983139:GXY983172 HHU983139:HHU983172 HRQ983139:HRQ983172 IBM983139:IBM983172 ILI983139:ILI983172 IVE983139:IVE983172 JFA983139:JFA983172 JOW983139:JOW983172 JYS983139:JYS983172 KIO983139:KIO983172 KSK983139:KSK983172 LCG983139:LCG983172 LMC983139:LMC983172 LVY983139:LVY983172 MFU983139:MFU983172 MPQ983139:MPQ983172 MZM983139:MZM983172 NJI983139:NJI983172 NTE983139:NTE983172 ODA983139:ODA983172 OMW983139:OMW983172 OWS983139:OWS983172 PGO983139:PGO983172 PQK983139:PQK983172 QAG983139:QAG983172 QKC983139:QKC983172 QTY983139:QTY983172 RDU983139:RDU983172 RNQ983139:RNQ983172 RXM983139:RXM983172 SHI983139:SHI983172 SRE983139:SRE983172 TBA983139:TBA983172 TKW983139:TKW983172 TUS983139:TUS983172 UEO983139:UEO983172 UOK983139:UOK983172 UYG983139:UYG983172 VIC983139:VIC983172 VRY983139:VRY983172 WBU983139:WBU983172 WLQ983139:WLQ983172 WVM983139:WVM983172 E368:E438 JA368:JA438 SW368:SW438 ACS368:ACS438 AMO368:AMO438 AWK368:AWK438 BGG368:BGG438 BQC368:BQC438 BZY368:BZY438 CJU368:CJU438 CTQ368:CTQ438 DDM368:DDM438 DNI368:DNI438 DXE368:DXE438 EHA368:EHA438 EQW368:EQW438 FAS368:FAS438 FKO368:FKO438 FUK368:FUK438 GEG368:GEG438 GOC368:GOC438 GXY368:GXY438 HHU368:HHU438 HRQ368:HRQ438 IBM368:IBM438 ILI368:ILI438 IVE368:IVE438 JFA368:JFA438 JOW368:JOW438 JYS368:JYS438 KIO368:KIO438 KSK368:KSK438 LCG368:LCG438 LMC368:LMC438 LVY368:LVY438 MFU368:MFU438 MPQ368:MPQ438 MZM368:MZM438 NJI368:NJI438 NTE368:NTE438 ODA368:ODA438 OMW368:OMW438 OWS368:OWS438 PGO368:PGO438 PQK368:PQK438 QAG368:QAG438 QKC368:QKC438 QTY368:QTY438 RDU368:RDU438 RNQ368:RNQ438 RXM368:RXM438 SHI368:SHI438 SRE368:SRE438 TBA368:TBA438 TKW368:TKW438 TUS368:TUS438 UEO368:UEO438 UOK368:UOK438 UYG368:UYG438 VIC368:VIC438 VRY368:VRY438 WBU368:WBU438 WLQ368:WLQ438 WVM368:WVM438 E65904:E65974 JA65904:JA65974 SW65904:SW65974 ACS65904:ACS65974 AMO65904:AMO65974 AWK65904:AWK65974 BGG65904:BGG65974 BQC65904:BQC65974 BZY65904:BZY65974 CJU65904:CJU65974 CTQ65904:CTQ65974 DDM65904:DDM65974 DNI65904:DNI65974 DXE65904:DXE65974 EHA65904:EHA65974 EQW65904:EQW65974 FAS65904:FAS65974 FKO65904:FKO65974 FUK65904:FUK65974 GEG65904:GEG65974 GOC65904:GOC65974 GXY65904:GXY65974 HHU65904:HHU65974 HRQ65904:HRQ65974 IBM65904:IBM65974 ILI65904:ILI65974 IVE65904:IVE65974 JFA65904:JFA65974 JOW65904:JOW65974 JYS65904:JYS65974 KIO65904:KIO65974 KSK65904:KSK65974 LCG65904:LCG65974 LMC65904:LMC65974 LVY65904:LVY65974 MFU65904:MFU65974 MPQ65904:MPQ65974 MZM65904:MZM65974 NJI65904:NJI65974 NTE65904:NTE65974 ODA65904:ODA65974 OMW65904:OMW65974 OWS65904:OWS65974 PGO65904:PGO65974 PQK65904:PQK65974 QAG65904:QAG65974 QKC65904:QKC65974 QTY65904:QTY65974 RDU65904:RDU65974 RNQ65904:RNQ65974 RXM65904:RXM65974 SHI65904:SHI65974 SRE65904:SRE65974 TBA65904:TBA65974 TKW65904:TKW65974 TUS65904:TUS65974 UEO65904:UEO65974 UOK65904:UOK65974 UYG65904:UYG65974 VIC65904:VIC65974 VRY65904:VRY65974 WBU65904:WBU65974 WLQ65904:WLQ65974 WVM65904:WVM65974 E131440:E131510 JA131440:JA131510 SW131440:SW131510 ACS131440:ACS131510 AMO131440:AMO131510 AWK131440:AWK131510 BGG131440:BGG131510 BQC131440:BQC131510 BZY131440:BZY131510 CJU131440:CJU131510 CTQ131440:CTQ131510 DDM131440:DDM131510 DNI131440:DNI131510 DXE131440:DXE131510 EHA131440:EHA131510 EQW131440:EQW131510 FAS131440:FAS131510 FKO131440:FKO131510 FUK131440:FUK131510 GEG131440:GEG131510 GOC131440:GOC131510 GXY131440:GXY131510 HHU131440:HHU131510 HRQ131440:HRQ131510 IBM131440:IBM131510 ILI131440:ILI131510 IVE131440:IVE131510 JFA131440:JFA131510 JOW131440:JOW131510 JYS131440:JYS131510 KIO131440:KIO131510 KSK131440:KSK131510 LCG131440:LCG131510 LMC131440:LMC131510 LVY131440:LVY131510 MFU131440:MFU131510 MPQ131440:MPQ131510 MZM131440:MZM131510 NJI131440:NJI131510 NTE131440:NTE131510 ODA131440:ODA131510 OMW131440:OMW131510 OWS131440:OWS131510 PGO131440:PGO131510 PQK131440:PQK131510 QAG131440:QAG131510 QKC131440:QKC131510 QTY131440:QTY131510 RDU131440:RDU131510 RNQ131440:RNQ131510 RXM131440:RXM131510 SHI131440:SHI131510 SRE131440:SRE131510 TBA131440:TBA131510 TKW131440:TKW131510 TUS131440:TUS131510 UEO131440:UEO131510 UOK131440:UOK131510 UYG131440:UYG131510 VIC131440:VIC131510 VRY131440:VRY131510 WBU131440:WBU131510 WLQ131440:WLQ131510 WVM131440:WVM131510 E196976:E197046 JA196976:JA197046 SW196976:SW197046 ACS196976:ACS197046 AMO196976:AMO197046 AWK196976:AWK197046 BGG196976:BGG197046 BQC196976:BQC197046 BZY196976:BZY197046 CJU196976:CJU197046 CTQ196976:CTQ197046 DDM196976:DDM197046 DNI196976:DNI197046 DXE196976:DXE197046 EHA196976:EHA197046 EQW196976:EQW197046 FAS196976:FAS197046 FKO196976:FKO197046 FUK196976:FUK197046 GEG196976:GEG197046 GOC196976:GOC197046 GXY196976:GXY197046 HHU196976:HHU197046 HRQ196976:HRQ197046 IBM196976:IBM197046 ILI196976:ILI197046 IVE196976:IVE197046 JFA196976:JFA197046 JOW196976:JOW197046 JYS196976:JYS197046 KIO196976:KIO197046 KSK196976:KSK197046 LCG196976:LCG197046 LMC196976:LMC197046 LVY196976:LVY197046 MFU196976:MFU197046 MPQ196976:MPQ197046 MZM196976:MZM197046 NJI196976:NJI197046 NTE196976:NTE197046 ODA196976:ODA197046 OMW196976:OMW197046 OWS196976:OWS197046 PGO196976:PGO197046 PQK196976:PQK197046 QAG196976:QAG197046 QKC196976:QKC197046 QTY196976:QTY197046 RDU196976:RDU197046 RNQ196976:RNQ197046 RXM196976:RXM197046 SHI196976:SHI197046 SRE196976:SRE197046 TBA196976:TBA197046 TKW196976:TKW197046 TUS196976:TUS197046 UEO196976:UEO197046 UOK196976:UOK197046 UYG196976:UYG197046 VIC196976:VIC197046 VRY196976:VRY197046 WBU196976:WBU197046 WLQ196976:WLQ197046 WVM196976:WVM197046 E262512:E262582 JA262512:JA262582 SW262512:SW262582 ACS262512:ACS262582 AMO262512:AMO262582 AWK262512:AWK262582 BGG262512:BGG262582 BQC262512:BQC262582 BZY262512:BZY262582 CJU262512:CJU262582 CTQ262512:CTQ262582 DDM262512:DDM262582 DNI262512:DNI262582 DXE262512:DXE262582 EHA262512:EHA262582 EQW262512:EQW262582 FAS262512:FAS262582 FKO262512:FKO262582 FUK262512:FUK262582 GEG262512:GEG262582 GOC262512:GOC262582 GXY262512:GXY262582 HHU262512:HHU262582 HRQ262512:HRQ262582 IBM262512:IBM262582 ILI262512:ILI262582 IVE262512:IVE262582 JFA262512:JFA262582 JOW262512:JOW262582 JYS262512:JYS262582 KIO262512:KIO262582 KSK262512:KSK262582 LCG262512:LCG262582 LMC262512:LMC262582 LVY262512:LVY262582 MFU262512:MFU262582 MPQ262512:MPQ262582 MZM262512:MZM262582 NJI262512:NJI262582 NTE262512:NTE262582 ODA262512:ODA262582 OMW262512:OMW262582 OWS262512:OWS262582 PGO262512:PGO262582 PQK262512:PQK262582 QAG262512:QAG262582 QKC262512:QKC262582 QTY262512:QTY262582 RDU262512:RDU262582 RNQ262512:RNQ262582 RXM262512:RXM262582 SHI262512:SHI262582 SRE262512:SRE262582 TBA262512:TBA262582 TKW262512:TKW262582 TUS262512:TUS262582 UEO262512:UEO262582 UOK262512:UOK262582 UYG262512:UYG262582 VIC262512:VIC262582 VRY262512:VRY262582 WBU262512:WBU262582 WLQ262512:WLQ262582 WVM262512:WVM262582 E328048:E328118 JA328048:JA328118 SW328048:SW328118 ACS328048:ACS328118 AMO328048:AMO328118 AWK328048:AWK328118 BGG328048:BGG328118 BQC328048:BQC328118 BZY328048:BZY328118 CJU328048:CJU328118 CTQ328048:CTQ328118 DDM328048:DDM328118 DNI328048:DNI328118 DXE328048:DXE328118 EHA328048:EHA328118 EQW328048:EQW328118 FAS328048:FAS328118 FKO328048:FKO328118 FUK328048:FUK328118 GEG328048:GEG328118 GOC328048:GOC328118 GXY328048:GXY328118 HHU328048:HHU328118 HRQ328048:HRQ328118 IBM328048:IBM328118 ILI328048:ILI328118 IVE328048:IVE328118 JFA328048:JFA328118 JOW328048:JOW328118 JYS328048:JYS328118 KIO328048:KIO328118 KSK328048:KSK328118 LCG328048:LCG328118 LMC328048:LMC328118 LVY328048:LVY328118 MFU328048:MFU328118 MPQ328048:MPQ328118 MZM328048:MZM328118 NJI328048:NJI328118 NTE328048:NTE328118 ODA328048:ODA328118 OMW328048:OMW328118 OWS328048:OWS328118 PGO328048:PGO328118 PQK328048:PQK328118 QAG328048:QAG328118 QKC328048:QKC328118 QTY328048:QTY328118 RDU328048:RDU328118 RNQ328048:RNQ328118 RXM328048:RXM328118 SHI328048:SHI328118 SRE328048:SRE328118 TBA328048:TBA328118 TKW328048:TKW328118 TUS328048:TUS328118 UEO328048:UEO328118 UOK328048:UOK328118 UYG328048:UYG328118 VIC328048:VIC328118 VRY328048:VRY328118 WBU328048:WBU328118 WLQ328048:WLQ328118 WVM328048:WVM328118 E393584:E393654 JA393584:JA393654 SW393584:SW393654 ACS393584:ACS393654 AMO393584:AMO393654 AWK393584:AWK393654 BGG393584:BGG393654 BQC393584:BQC393654 BZY393584:BZY393654 CJU393584:CJU393654 CTQ393584:CTQ393654 DDM393584:DDM393654 DNI393584:DNI393654 DXE393584:DXE393654 EHA393584:EHA393654 EQW393584:EQW393654 FAS393584:FAS393654 FKO393584:FKO393654 FUK393584:FUK393654 GEG393584:GEG393654 GOC393584:GOC393654 GXY393584:GXY393654 HHU393584:HHU393654 HRQ393584:HRQ393654 IBM393584:IBM393654 ILI393584:ILI393654 IVE393584:IVE393654 JFA393584:JFA393654 JOW393584:JOW393654 JYS393584:JYS393654 KIO393584:KIO393654 KSK393584:KSK393654 LCG393584:LCG393654 LMC393584:LMC393654 LVY393584:LVY393654 MFU393584:MFU393654 MPQ393584:MPQ393654 MZM393584:MZM393654 NJI393584:NJI393654 NTE393584:NTE393654 ODA393584:ODA393654 OMW393584:OMW393654 OWS393584:OWS393654 PGO393584:PGO393654 PQK393584:PQK393654 QAG393584:QAG393654 QKC393584:QKC393654 QTY393584:QTY393654 RDU393584:RDU393654 RNQ393584:RNQ393654 RXM393584:RXM393654 SHI393584:SHI393654 SRE393584:SRE393654 TBA393584:TBA393654 TKW393584:TKW393654 TUS393584:TUS393654 UEO393584:UEO393654 UOK393584:UOK393654 UYG393584:UYG393654 VIC393584:VIC393654 VRY393584:VRY393654 WBU393584:WBU393654 WLQ393584:WLQ393654 WVM393584:WVM393654 E459120:E459190 JA459120:JA459190 SW459120:SW459190 ACS459120:ACS459190 AMO459120:AMO459190 AWK459120:AWK459190 BGG459120:BGG459190 BQC459120:BQC459190 BZY459120:BZY459190 CJU459120:CJU459190 CTQ459120:CTQ459190 DDM459120:DDM459190 DNI459120:DNI459190 DXE459120:DXE459190 EHA459120:EHA459190 EQW459120:EQW459190 FAS459120:FAS459190 FKO459120:FKO459190 FUK459120:FUK459190 GEG459120:GEG459190 GOC459120:GOC459190 GXY459120:GXY459190 HHU459120:HHU459190 HRQ459120:HRQ459190 IBM459120:IBM459190 ILI459120:ILI459190 IVE459120:IVE459190 JFA459120:JFA459190 JOW459120:JOW459190 JYS459120:JYS459190 KIO459120:KIO459190 KSK459120:KSK459190 LCG459120:LCG459190 LMC459120:LMC459190 LVY459120:LVY459190 MFU459120:MFU459190 MPQ459120:MPQ459190 MZM459120:MZM459190 NJI459120:NJI459190 NTE459120:NTE459190 ODA459120:ODA459190 OMW459120:OMW459190 OWS459120:OWS459190 PGO459120:PGO459190 PQK459120:PQK459190 QAG459120:QAG459190 QKC459120:QKC459190 QTY459120:QTY459190 RDU459120:RDU459190 RNQ459120:RNQ459190 RXM459120:RXM459190 SHI459120:SHI459190 SRE459120:SRE459190 TBA459120:TBA459190 TKW459120:TKW459190 TUS459120:TUS459190 UEO459120:UEO459190 UOK459120:UOK459190 UYG459120:UYG459190 VIC459120:VIC459190 VRY459120:VRY459190 WBU459120:WBU459190 WLQ459120:WLQ459190 WVM459120:WVM459190 E524656:E524726 JA524656:JA524726 SW524656:SW524726 ACS524656:ACS524726 AMO524656:AMO524726 AWK524656:AWK524726 BGG524656:BGG524726 BQC524656:BQC524726 BZY524656:BZY524726 CJU524656:CJU524726 CTQ524656:CTQ524726 DDM524656:DDM524726 DNI524656:DNI524726 DXE524656:DXE524726 EHA524656:EHA524726 EQW524656:EQW524726 FAS524656:FAS524726 FKO524656:FKO524726 FUK524656:FUK524726 GEG524656:GEG524726 GOC524656:GOC524726 GXY524656:GXY524726 HHU524656:HHU524726 HRQ524656:HRQ524726 IBM524656:IBM524726 ILI524656:ILI524726 IVE524656:IVE524726 JFA524656:JFA524726 JOW524656:JOW524726 JYS524656:JYS524726 KIO524656:KIO524726 KSK524656:KSK524726 LCG524656:LCG524726 LMC524656:LMC524726 LVY524656:LVY524726 MFU524656:MFU524726 MPQ524656:MPQ524726 MZM524656:MZM524726 NJI524656:NJI524726 NTE524656:NTE524726 ODA524656:ODA524726 OMW524656:OMW524726 OWS524656:OWS524726 PGO524656:PGO524726 PQK524656:PQK524726 QAG524656:QAG524726 QKC524656:QKC524726 QTY524656:QTY524726 RDU524656:RDU524726 RNQ524656:RNQ524726 RXM524656:RXM524726 SHI524656:SHI524726 SRE524656:SRE524726 TBA524656:TBA524726 TKW524656:TKW524726 TUS524656:TUS524726 UEO524656:UEO524726 UOK524656:UOK524726 UYG524656:UYG524726 VIC524656:VIC524726 VRY524656:VRY524726 WBU524656:WBU524726 WLQ524656:WLQ524726 WVM524656:WVM524726 E590192:E590262 JA590192:JA590262 SW590192:SW590262 ACS590192:ACS590262 AMO590192:AMO590262 AWK590192:AWK590262 BGG590192:BGG590262 BQC590192:BQC590262 BZY590192:BZY590262 CJU590192:CJU590262 CTQ590192:CTQ590262 DDM590192:DDM590262 DNI590192:DNI590262 DXE590192:DXE590262 EHA590192:EHA590262 EQW590192:EQW590262 FAS590192:FAS590262 FKO590192:FKO590262 FUK590192:FUK590262 GEG590192:GEG590262 GOC590192:GOC590262 GXY590192:GXY590262 HHU590192:HHU590262 HRQ590192:HRQ590262 IBM590192:IBM590262 ILI590192:ILI590262 IVE590192:IVE590262 JFA590192:JFA590262 JOW590192:JOW590262 JYS590192:JYS590262 KIO590192:KIO590262 KSK590192:KSK590262 LCG590192:LCG590262 LMC590192:LMC590262 LVY590192:LVY590262 MFU590192:MFU590262 MPQ590192:MPQ590262 MZM590192:MZM590262 NJI590192:NJI590262 NTE590192:NTE590262 ODA590192:ODA590262 OMW590192:OMW590262 OWS590192:OWS590262 PGO590192:PGO590262 PQK590192:PQK590262 QAG590192:QAG590262 QKC590192:QKC590262 QTY590192:QTY590262 RDU590192:RDU590262 RNQ590192:RNQ590262 RXM590192:RXM590262 SHI590192:SHI590262 SRE590192:SRE590262 TBA590192:TBA590262 TKW590192:TKW590262 TUS590192:TUS590262 UEO590192:UEO590262 UOK590192:UOK590262 UYG590192:UYG590262 VIC590192:VIC590262 VRY590192:VRY590262 WBU590192:WBU590262 WLQ590192:WLQ590262 WVM590192:WVM590262 E655728:E655798 JA655728:JA655798 SW655728:SW655798 ACS655728:ACS655798 AMO655728:AMO655798 AWK655728:AWK655798 BGG655728:BGG655798 BQC655728:BQC655798 BZY655728:BZY655798 CJU655728:CJU655798 CTQ655728:CTQ655798 DDM655728:DDM655798 DNI655728:DNI655798 DXE655728:DXE655798 EHA655728:EHA655798 EQW655728:EQW655798 FAS655728:FAS655798 FKO655728:FKO655798 FUK655728:FUK655798 GEG655728:GEG655798 GOC655728:GOC655798 GXY655728:GXY655798 HHU655728:HHU655798 HRQ655728:HRQ655798 IBM655728:IBM655798 ILI655728:ILI655798 IVE655728:IVE655798 JFA655728:JFA655798 JOW655728:JOW655798 JYS655728:JYS655798 KIO655728:KIO655798 KSK655728:KSK655798 LCG655728:LCG655798 LMC655728:LMC655798 LVY655728:LVY655798 MFU655728:MFU655798 MPQ655728:MPQ655798 MZM655728:MZM655798 NJI655728:NJI655798 NTE655728:NTE655798 ODA655728:ODA655798 OMW655728:OMW655798 OWS655728:OWS655798 PGO655728:PGO655798 PQK655728:PQK655798 QAG655728:QAG655798 QKC655728:QKC655798 QTY655728:QTY655798 RDU655728:RDU655798 RNQ655728:RNQ655798 RXM655728:RXM655798 SHI655728:SHI655798 SRE655728:SRE655798 TBA655728:TBA655798 TKW655728:TKW655798 TUS655728:TUS655798 UEO655728:UEO655798 UOK655728:UOK655798 UYG655728:UYG655798 VIC655728:VIC655798 VRY655728:VRY655798 WBU655728:WBU655798 WLQ655728:WLQ655798 WVM655728:WVM655798 E721264:E721334 JA721264:JA721334 SW721264:SW721334 ACS721264:ACS721334 AMO721264:AMO721334 AWK721264:AWK721334 BGG721264:BGG721334 BQC721264:BQC721334 BZY721264:BZY721334 CJU721264:CJU721334 CTQ721264:CTQ721334 DDM721264:DDM721334 DNI721264:DNI721334 DXE721264:DXE721334 EHA721264:EHA721334 EQW721264:EQW721334 FAS721264:FAS721334 FKO721264:FKO721334 FUK721264:FUK721334 GEG721264:GEG721334 GOC721264:GOC721334 GXY721264:GXY721334 HHU721264:HHU721334 HRQ721264:HRQ721334 IBM721264:IBM721334 ILI721264:ILI721334 IVE721264:IVE721334 JFA721264:JFA721334 JOW721264:JOW721334 JYS721264:JYS721334 KIO721264:KIO721334 KSK721264:KSK721334 LCG721264:LCG721334 LMC721264:LMC721334 LVY721264:LVY721334 MFU721264:MFU721334 MPQ721264:MPQ721334 MZM721264:MZM721334 NJI721264:NJI721334 NTE721264:NTE721334 ODA721264:ODA721334 OMW721264:OMW721334 OWS721264:OWS721334 PGO721264:PGO721334 PQK721264:PQK721334 QAG721264:QAG721334 QKC721264:QKC721334 QTY721264:QTY721334 RDU721264:RDU721334 RNQ721264:RNQ721334 RXM721264:RXM721334 SHI721264:SHI721334 SRE721264:SRE721334 TBA721264:TBA721334 TKW721264:TKW721334 TUS721264:TUS721334 UEO721264:UEO721334 UOK721264:UOK721334 UYG721264:UYG721334 VIC721264:VIC721334 VRY721264:VRY721334 WBU721264:WBU721334 WLQ721264:WLQ721334 WVM721264:WVM721334 E786800:E786870 JA786800:JA786870 SW786800:SW786870 ACS786800:ACS786870 AMO786800:AMO786870 AWK786800:AWK786870 BGG786800:BGG786870 BQC786800:BQC786870 BZY786800:BZY786870 CJU786800:CJU786870 CTQ786800:CTQ786870 DDM786800:DDM786870 DNI786800:DNI786870 DXE786800:DXE786870 EHA786800:EHA786870 EQW786800:EQW786870 FAS786800:FAS786870 FKO786800:FKO786870 FUK786800:FUK786870 GEG786800:GEG786870 GOC786800:GOC786870 GXY786800:GXY786870 HHU786800:HHU786870 HRQ786800:HRQ786870 IBM786800:IBM786870 ILI786800:ILI786870 IVE786800:IVE786870 JFA786800:JFA786870 JOW786800:JOW786870 JYS786800:JYS786870 KIO786800:KIO786870 KSK786800:KSK786870 LCG786800:LCG786870 LMC786800:LMC786870 LVY786800:LVY786870 MFU786800:MFU786870 MPQ786800:MPQ786870 MZM786800:MZM786870 NJI786800:NJI786870 NTE786800:NTE786870 ODA786800:ODA786870 OMW786800:OMW786870 OWS786800:OWS786870 PGO786800:PGO786870 PQK786800:PQK786870 QAG786800:QAG786870 QKC786800:QKC786870 QTY786800:QTY786870 RDU786800:RDU786870 RNQ786800:RNQ786870 RXM786800:RXM786870 SHI786800:SHI786870 SRE786800:SRE786870 TBA786800:TBA786870 TKW786800:TKW786870 TUS786800:TUS786870 UEO786800:UEO786870 UOK786800:UOK786870 UYG786800:UYG786870 VIC786800:VIC786870 VRY786800:VRY786870 WBU786800:WBU786870 WLQ786800:WLQ786870 WVM786800:WVM786870 E852336:E852406 JA852336:JA852406 SW852336:SW852406 ACS852336:ACS852406 AMO852336:AMO852406 AWK852336:AWK852406 BGG852336:BGG852406 BQC852336:BQC852406 BZY852336:BZY852406 CJU852336:CJU852406 CTQ852336:CTQ852406 DDM852336:DDM852406 DNI852336:DNI852406 DXE852336:DXE852406 EHA852336:EHA852406 EQW852336:EQW852406 FAS852336:FAS852406 FKO852336:FKO852406 FUK852336:FUK852406 GEG852336:GEG852406 GOC852336:GOC852406 GXY852336:GXY852406 HHU852336:HHU852406 HRQ852336:HRQ852406 IBM852336:IBM852406 ILI852336:ILI852406 IVE852336:IVE852406 JFA852336:JFA852406 JOW852336:JOW852406 JYS852336:JYS852406 KIO852336:KIO852406 KSK852336:KSK852406 LCG852336:LCG852406 LMC852336:LMC852406 LVY852336:LVY852406 MFU852336:MFU852406 MPQ852336:MPQ852406 MZM852336:MZM852406 NJI852336:NJI852406 NTE852336:NTE852406 ODA852336:ODA852406 OMW852336:OMW852406 OWS852336:OWS852406 PGO852336:PGO852406 PQK852336:PQK852406 QAG852336:QAG852406 QKC852336:QKC852406 QTY852336:QTY852406 RDU852336:RDU852406 RNQ852336:RNQ852406 RXM852336:RXM852406 SHI852336:SHI852406 SRE852336:SRE852406 TBA852336:TBA852406 TKW852336:TKW852406 TUS852336:TUS852406 UEO852336:UEO852406 UOK852336:UOK852406 UYG852336:UYG852406 VIC852336:VIC852406 VRY852336:VRY852406 WBU852336:WBU852406 WLQ852336:WLQ852406 WVM852336:WVM852406 E917872:E917942 JA917872:JA917942 SW917872:SW917942 ACS917872:ACS917942 AMO917872:AMO917942 AWK917872:AWK917942 BGG917872:BGG917942 BQC917872:BQC917942 BZY917872:BZY917942 CJU917872:CJU917942 CTQ917872:CTQ917942 DDM917872:DDM917942 DNI917872:DNI917942 DXE917872:DXE917942 EHA917872:EHA917942 EQW917872:EQW917942 FAS917872:FAS917942 FKO917872:FKO917942 FUK917872:FUK917942 GEG917872:GEG917942 GOC917872:GOC917942 GXY917872:GXY917942 HHU917872:HHU917942 HRQ917872:HRQ917942 IBM917872:IBM917942 ILI917872:ILI917942 IVE917872:IVE917942 JFA917872:JFA917942 JOW917872:JOW917942 JYS917872:JYS917942 KIO917872:KIO917942 KSK917872:KSK917942 LCG917872:LCG917942 LMC917872:LMC917942 LVY917872:LVY917942 MFU917872:MFU917942 MPQ917872:MPQ917942 MZM917872:MZM917942 NJI917872:NJI917942 NTE917872:NTE917942 ODA917872:ODA917942 OMW917872:OMW917942 OWS917872:OWS917942 PGO917872:PGO917942 PQK917872:PQK917942 QAG917872:QAG917942 QKC917872:QKC917942 QTY917872:QTY917942 RDU917872:RDU917942 RNQ917872:RNQ917942 RXM917872:RXM917942 SHI917872:SHI917942 SRE917872:SRE917942 TBA917872:TBA917942 TKW917872:TKW917942 TUS917872:TUS917942 UEO917872:UEO917942 UOK917872:UOK917942 UYG917872:UYG917942 VIC917872:VIC917942 VRY917872:VRY917942 WBU917872:WBU917942 WLQ917872:WLQ917942 WVM917872:WVM917942 E983408:E983478 JA983408:JA983478 SW983408:SW983478 ACS983408:ACS983478 AMO983408:AMO983478 AWK983408:AWK983478 BGG983408:BGG983478 BQC983408:BQC983478 BZY983408:BZY983478 CJU983408:CJU983478 CTQ983408:CTQ983478 DDM983408:DDM983478 DNI983408:DNI983478 DXE983408:DXE983478 EHA983408:EHA983478 EQW983408:EQW983478 FAS983408:FAS983478 FKO983408:FKO983478 FUK983408:FUK983478 GEG983408:GEG983478 GOC983408:GOC983478 GXY983408:GXY983478 HHU983408:HHU983478 HRQ983408:HRQ983478 IBM983408:IBM983478 ILI983408:ILI983478 IVE983408:IVE983478 JFA983408:JFA983478 JOW983408:JOW983478 JYS983408:JYS983478 KIO983408:KIO983478 KSK983408:KSK983478 LCG983408:LCG983478 LMC983408:LMC983478 LVY983408:LVY983478 MFU983408:MFU983478 MPQ983408:MPQ983478 MZM983408:MZM983478 NJI983408:NJI983478 NTE983408:NTE983478 ODA983408:ODA983478 OMW983408:OMW983478 OWS983408:OWS983478 PGO983408:PGO983478 PQK983408:PQK983478 QAG983408:QAG983478 QKC983408:QKC983478 QTY983408:QTY983478 RDU983408:RDU983478 RNQ983408:RNQ983478 RXM983408:RXM983478 SHI983408:SHI983478 SRE983408:SRE983478 TBA983408:TBA983478 TKW983408:TKW983478 TUS983408:TUS983478 UEO983408:UEO983478 UOK983408:UOK983478 UYG983408:UYG983478 VIC983408:VIC983478 VRY983408:VRY983478 WBU983408:WBU983478 WLQ983408:WLQ983478 WVM983408:WVM983478 E65976:E66050 JA65976:JA66050 SW65976:SW66050 ACS65976:ACS66050 AMO65976:AMO66050 AWK65976:AWK66050 BGG65976:BGG66050 BQC65976:BQC66050 BZY65976:BZY66050 CJU65976:CJU66050 CTQ65976:CTQ66050 DDM65976:DDM66050 DNI65976:DNI66050 DXE65976:DXE66050 EHA65976:EHA66050 EQW65976:EQW66050 FAS65976:FAS66050 FKO65976:FKO66050 FUK65976:FUK66050 GEG65976:GEG66050 GOC65976:GOC66050 GXY65976:GXY66050 HHU65976:HHU66050 HRQ65976:HRQ66050 IBM65976:IBM66050 ILI65976:ILI66050 IVE65976:IVE66050 JFA65976:JFA66050 JOW65976:JOW66050 JYS65976:JYS66050 KIO65976:KIO66050 KSK65976:KSK66050 LCG65976:LCG66050 LMC65976:LMC66050 LVY65976:LVY66050 MFU65976:MFU66050 MPQ65976:MPQ66050 MZM65976:MZM66050 NJI65976:NJI66050 NTE65976:NTE66050 ODA65976:ODA66050 OMW65976:OMW66050 OWS65976:OWS66050 PGO65976:PGO66050 PQK65976:PQK66050 QAG65976:QAG66050 QKC65976:QKC66050 QTY65976:QTY66050 RDU65976:RDU66050 RNQ65976:RNQ66050 RXM65976:RXM66050 SHI65976:SHI66050 SRE65976:SRE66050 TBA65976:TBA66050 TKW65976:TKW66050 TUS65976:TUS66050 UEO65976:UEO66050 UOK65976:UOK66050 UYG65976:UYG66050 VIC65976:VIC66050 VRY65976:VRY66050 WBU65976:WBU66050 WLQ65976:WLQ66050 WVM65976:WVM66050 E131512:E131586 JA131512:JA131586 SW131512:SW131586 ACS131512:ACS131586 AMO131512:AMO131586 AWK131512:AWK131586 BGG131512:BGG131586 BQC131512:BQC131586 BZY131512:BZY131586 CJU131512:CJU131586 CTQ131512:CTQ131586 DDM131512:DDM131586 DNI131512:DNI131586 DXE131512:DXE131586 EHA131512:EHA131586 EQW131512:EQW131586 FAS131512:FAS131586 FKO131512:FKO131586 FUK131512:FUK131586 GEG131512:GEG131586 GOC131512:GOC131586 GXY131512:GXY131586 HHU131512:HHU131586 HRQ131512:HRQ131586 IBM131512:IBM131586 ILI131512:ILI131586 IVE131512:IVE131586 JFA131512:JFA131586 JOW131512:JOW131586 JYS131512:JYS131586 KIO131512:KIO131586 KSK131512:KSK131586 LCG131512:LCG131586 LMC131512:LMC131586 LVY131512:LVY131586 MFU131512:MFU131586 MPQ131512:MPQ131586 MZM131512:MZM131586 NJI131512:NJI131586 NTE131512:NTE131586 ODA131512:ODA131586 OMW131512:OMW131586 OWS131512:OWS131586 PGO131512:PGO131586 PQK131512:PQK131586 QAG131512:QAG131586 QKC131512:QKC131586 QTY131512:QTY131586 RDU131512:RDU131586 RNQ131512:RNQ131586 RXM131512:RXM131586 SHI131512:SHI131586 SRE131512:SRE131586 TBA131512:TBA131586 TKW131512:TKW131586 TUS131512:TUS131586 UEO131512:UEO131586 UOK131512:UOK131586 UYG131512:UYG131586 VIC131512:VIC131586 VRY131512:VRY131586 WBU131512:WBU131586 WLQ131512:WLQ131586 WVM131512:WVM131586 E197048:E197122 JA197048:JA197122 SW197048:SW197122 ACS197048:ACS197122 AMO197048:AMO197122 AWK197048:AWK197122 BGG197048:BGG197122 BQC197048:BQC197122 BZY197048:BZY197122 CJU197048:CJU197122 CTQ197048:CTQ197122 DDM197048:DDM197122 DNI197048:DNI197122 DXE197048:DXE197122 EHA197048:EHA197122 EQW197048:EQW197122 FAS197048:FAS197122 FKO197048:FKO197122 FUK197048:FUK197122 GEG197048:GEG197122 GOC197048:GOC197122 GXY197048:GXY197122 HHU197048:HHU197122 HRQ197048:HRQ197122 IBM197048:IBM197122 ILI197048:ILI197122 IVE197048:IVE197122 JFA197048:JFA197122 JOW197048:JOW197122 JYS197048:JYS197122 KIO197048:KIO197122 KSK197048:KSK197122 LCG197048:LCG197122 LMC197048:LMC197122 LVY197048:LVY197122 MFU197048:MFU197122 MPQ197048:MPQ197122 MZM197048:MZM197122 NJI197048:NJI197122 NTE197048:NTE197122 ODA197048:ODA197122 OMW197048:OMW197122 OWS197048:OWS197122 PGO197048:PGO197122 PQK197048:PQK197122 QAG197048:QAG197122 QKC197048:QKC197122 QTY197048:QTY197122 RDU197048:RDU197122 RNQ197048:RNQ197122 RXM197048:RXM197122 SHI197048:SHI197122 SRE197048:SRE197122 TBA197048:TBA197122 TKW197048:TKW197122 TUS197048:TUS197122 UEO197048:UEO197122 UOK197048:UOK197122 UYG197048:UYG197122 VIC197048:VIC197122 VRY197048:VRY197122 WBU197048:WBU197122 WLQ197048:WLQ197122 WVM197048:WVM197122 E262584:E262658 JA262584:JA262658 SW262584:SW262658 ACS262584:ACS262658 AMO262584:AMO262658 AWK262584:AWK262658 BGG262584:BGG262658 BQC262584:BQC262658 BZY262584:BZY262658 CJU262584:CJU262658 CTQ262584:CTQ262658 DDM262584:DDM262658 DNI262584:DNI262658 DXE262584:DXE262658 EHA262584:EHA262658 EQW262584:EQW262658 FAS262584:FAS262658 FKO262584:FKO262658 FUK262584:FUK262658 GEG262584:GEG262658 GOC262584:GOC262658 GXY262584:GXY262658 HHU262584:HHU262658 HRQ262584:HRQ262658 IBM262584:IBM262658 ILI262584:ILI262658 IVE262584:IVE262658 JFA262584:JFA262658 JOW262584:JOW262658 JYS262584:JYS262658 KIO262584:KIO262658 KSK262584:KSK262658 LCG262584:LCG262658 LMC262584:LMC262658 LVY262584:LVY262658 MFU262584:MFU262658 MPQ262584:MPQ262658 MZM262584:MZM262658 NJI262584:NJI262658 NTE262584:NTE262658 ODA262584:ODA262658 OMW262584:OMW262658 OWS262584:OWS262658 PGO262584:PGO262658 PQK262584:PQK262658 QAG262584:QAG262658 QKC262584:QKC262658 QTY262584:QTY262658 RDU262584:RDU262658 RNQ262584:RNQ262658 RXM262584:RXM262658 SHI262584:SHI262658 SRE262584:SRE262658 TBA262584:TBA262658 TKW262584:TKW262658 TUS262584:TUS262658 UEO262584:UEO262658 UOK262584:UOK262658 UYG262584:UYG262658 VIC262584:VIC262658 VRY262584:VRY262658 WBU262584:WBU262658 WLQ262584:WLQ262658 WVM262584:WVM262658 E328120:E328194 JA328120:JA328194 SW328120:SW328194 ACS328120:ACS328194 AMO328120:AMO328194 AWK328120:AWK328194 BGG328120:BGG328194 BQC328120:BQC328194 BZY328120:BZY328194 CJU328120:CJU328194 CTQ328120:CTQ328194 DDM328120:DDM328194 DNI328120:DNI328194 DXE328120:DXE328194 EHA328120:EHA328194 EQW328120:EQW328194 FAS328120:FAS328194 FKO328120:FKO328194 FUK328120:FUK328194 GEG328120:GEG328194 GOC328120:GOC328194 GXY328120:GXY328194 HHU328120:HHU328194 HRQ328120:HRQ328194 IBM328120:IBM328194 ILI328120:ILI328194 IVE328120:IVE328194 JFA328120:JFA328194 JOW328120:JOW328194 JYS328120:JYS328194 KIO328120:KIO328194 KSK328120:KSK328194 LCG328120:LCG328194 LMC328120:LMC328194 LVY328120:LVY328194 MFU328120:MFU328194 MPQ328120:MPQ328194 MZM328120:MZM328194 NJI328120:NJI328194 NTE328120:NTE328194 ODA328120:ODA328194 OMW328120:OMW328194 OWS328120:OWS328194 PGO328120:PGO328194 PQK328120:PQK328194 QAG328120:QAG328194 QKC328120:QKC328194 QTY328120:QTY328194 RDU328120:RDU328194 RNQ328120:RNQ328194 RXM328120:RXM328194 SHI328120:SHI328194 SRE328120:SRE328194 TBA328120:TBA328194 TKW328120:TKW328194 TUS328120:TUS328194 UEO328120:UEO328194 UOK328120:UOK328194 UYG328120:UYG328194 VIC328120:VIC328194 VRY328120:VRY328194 WBU328120:WBU328194 WLQ328120:WLQ328194 WVM328120:WVM328194 E393656:E393730 JA393656:JA393730 SW393656:SW393730 ACS393656:ACS393730 AMO393656:AMO393730 AWK393656:AWK393730 BGG393656:BGG393730 BQC393656:BQC393730 BZY393656:BZY393730 CJU393656:CJU393730 CTQ393656:CTQ393730 DDM393656:DDM393730 DNI393656:DNI393730 DXE393656:DXE393730 EHA393656:EHA393730 EQW393656:EQW393730 FAS393656:FAS393730 FKO393656:FKO393730 FUK393656:FUK393730 GEG393656:GEG393730 GOC393656:GOC393730 GXY393656:GXY393730 HHU393656:HHU393730 HRQ393656:HRQ393730 IBM393656:IBM393730 ILI393656:ILI393730 IVE393656:IVE393730 JFA393656:JFA393730 JOW393656:JOW393730 JYS393656:JYS393730 KIO393656:KIO393730 KSK393656:KSK393730 LCG393656:LCG393730 LMC393656:LMC393730 LVY393656:LVY393730 MFU393656:MFU393730 MPQ393656:MPQ393730 MZM393656:MZM393730 NJI393656:NJI393730 NTE393656:NTE393730 ODA393656:ODA393730 OMW393656:OMW393730 OWS393656:OWS393730 PGO393656:PGO393730 PQK393656:PQK393730 QAG393656:QAG393730 QKC393656:QKC393730 QTY393656:QTY393730 RDU393656:RDU393730 RNQ393656:RNQ393730 RXM393656:RXM393730 SHI393656:SHI393730 SRE393656:SRE393730 TBA393656:TBA393730 TKW393656:TKW393730 TUS393656:TUS393730 UEO393656:UEO393730 UOK393656:UOK393730 UYG393656:UYG393730 VIC393656:VIC393730 VRY393656:VRY393730 WBU393656:WBU393730 WLQ393656:WLQ393730 WVM393656:WVM393730 E459192:E459266 JA459192:JA459266 SW459192:SW459266 ACS459192:ACS459266 AMO459192:AMO459266 AWK459192:AWK459266 BGG459192:BGG459266 BQC459192:BQC459266 BZY459192:BZY459266 CJU459192:CJU459266 CTQ459192:CTQ459266 DDM459192:DDM459266 DNI459192:DNI459266 DXE459192:DXE459266 EHA459192:EHA459266 EQW459192:EQW459266 FAS459192:FAS459266 FKO459192:FKO459266 FUK459192:FUK459266 GEG459192:GEG459266 GOC459192:GOC459266 GXY459192:GXY459266 HHU459192:HHU459266 HRQ459192:HRQ459266 IBM459192:IBM459266 ILI459192:ILI459266 IVE459192:IVE459266 JFA459192:JFA459266 JOW459192:JOW459266 JYS459192:JYS459266 KIO459192:KIO459266 KSK459192:KSK459266 LCG459192:LCG459266 LMC459192:LMC459266 LVY459192:LVY459266 MFU459192:MFU459266 MPQ459192:MPQ459266 MZM459192:MZM459266 NJI459192:NJI459266 NTE459192:NTE459266 ODA459192:ODA459266 OMW459192:OMW459266 OWS459192:OWS459266 PGO459192:PGO459266 PQK459192:PQK459266 QAG459192:QAG459266 QKC459192:QKC459266 QTY459192:QTY459266 RDU459192:RDU459266 RNQ459192:RNQ459266 RXM459192:RXM459266 SHI459192:SHI459266 SRE459192:SRE459266 TBA459192:TBA459266 TKW459192:TKW459266 TUS459192:TUS459266 UEO459192:UEO459266 UOK459192:UOK459266 UYG459192:UYG459266 VIC459192:VIC459266 VRY459192:VRY459266 WBU459192:WBU459266 WLQ459192:WLQ459266 WVM459192:WVM459266 E524728:E524802 JA524728:JA524802 SW524728:SW524802 ACS524728:ACS524802 AMO524728:AMO524802 AWK524728:AWK524802 BGG524728:BGG524802 BQC524728:BQC524802 BZY524728:BZY524802 CJU524728:CJU524802 CTQ524728:CTQ524802 DDM524728:DDM524802 DNI524728:DNI524802 DXE524728:DXE524802 EHA524728:EHA524802 EQW524728:EQW524802 FAS524728:FAS524802 FKO524728:FKO524802 FUK524728:FUK524802 GEG524728:GEG524802 GOC524728:GOC524802 GXY524728:GXY524802 HHU524728:HHU524802 HRQ524728:HRQ524802 IBM524728:IBM524802 ILI524728:ILI524802 IVE524728:IVE524802 JFA524728:JFA524802 JOW524728:JOW524802 JYS524728:JYS524802 KIO524728:KIO524802 KSK524728:KSK524802 LCG524728:LCG524802 LMC524728:LMC524802 LVY524728:LVY524802 MFU524728:MFU524802 MPQ524728:MPQ524802 MZM524728:MZM524802 NJI524728:NJI524802 NTE524728:NTE524802 ODA524728:ODA524802 OMW524728:OMW524802 OWS524728:OWS524802 PGO524728:PGO524802 PQK524728:PQK524802 QAG524728:QAG524802 QKC524728:QKC524802 QTY524728:QTY524802 RDU524728:RDU524802 RNQ524728:RNQ524802 RXM524728:RXM524802 SHI524728:SHI524802 SRE524728:SRE524802 TBA524728:TBA524802 TKW524728:TKW524802 TUS524728:TUS524802 UEO524728:UEO524802 UOK524728:UOK524802 UYG524728:UYG524802 VIC524728:VIC524802 VRY524728:VRY524802 WBU524728:WBU524802 WLQ524728:WLQ524802 WVM524728:WVM524802 E590264:E590338 JA590264:JA590338 SW590264:SW590338 ACS590264:ACS590338 AMO590264:AMO590338 AWK590264:AWK590338 BGG590264:BGG590338 BQC590264:BQC590338 BZY590264:BZY590338 CJU590264:CJU590338 CTQ590264:CTQ590338 DDM590264:DDM590338 DNI590264:DNI590338 DXE590264:DXE590338 EHA590264:EHA590338 EQW590264:EQW590338 FAS590264:FAS590338 FKO590264:FKO590338 FUK590264:FUK590338 GEG590264:GEG590338 GOC590264:GOC590338 GXY590264:GXY590338 HHU590264:HHU590338 HRQ590264:HRQ590338 IBM590264:IBM590338 ILI590264:ILI590338 IVE590264:IVE590338 JFA590264:JFA590338 JOW590264:JOW590338 JYS590264:JYS590338 KIO590264:KIO590338 KSK590264:KSK590338 LCG590264:LCG590338 LMC590264:LMC590338 LVY590264:LVY590338 MFU590264:MFU590338 MPQ590264:MPQ590338 MZM590264:MZM590338 NJI590264:NJI590338 NTE590264:NTE590338 ODA590264:ODA590338 OMW590264:OMW590338 OWS590264:OWS590338 PGO590264:PGO590338 PQK590264:PQK590338 QAG590264:QAG590338 QKC590264:QKC590338 QTY590264:QTY590338 RDU590264:RDU590338 RNQ590264:RNQ590338 RXM590264:RXM590338 SHI590264:SHI590338 SRE590264:SRE590338 TBA590264:TBA590338 TKW590264:TKW590338 TUS590264:TUS590338 UEO590264:UEO590338 UOK590264:UOK590338 UYG590264:UYG590338 VIC590264:VIC590338 VRY590264:VRY590338 WBU590264:WBU590338 WLQ590264:WLQ590338 WVM590264:WVM590338 E655800:E655874 JA655800:JA655874 SW655800:SW655874 ACS655800:ACS655874 AMO655800:AMO655874 AWK655800:AWK655874 BGG655800:BGG655874 BQC655800:BQC655874 BZY655800:BZY655874 CJU655800:CJU655874 CTQ655800:CTQ655874 DDM655800:DDM655874 DNI655800:DNI655874 DXE655800:DXE655874 EHA655800:EHA655874 EQW655800:EQW655874 FAS655800:FAS655874 FKO655800:FKO655874 FUK655800:FUK655874 GEG655800:GEG655874 GOC655800:GOC655874 GXY655800:GXY655874 HHU655800:HHU655874 HRQ655800:HRQ655874 IBM655800:IBM655874 ILI655800:ILI655874 IVE655800:IVE655874 JFA655800:JFA655874 JOW655800:JOW655874 JYS655800:JYS655874 KIO655800:KIO655874 KSK655800:KSK655874 LCG655800:LCG655874 LMC655800:LMC655874 LVY655800:LVY655874 MFU655800:MFU655874 MPQ655800:MPQ655874 MZM655800:MZM655874 NJI655800:NJI655874 NTE655800:NTE655874 ODA655800:ODA655874 OMW655800:OMW655874 OWS655800:OWS655874 PGO655800:PGO655874 PQK655800:PQK655874 QAG655800:QAG655874 QKC655800:QKC655874 QTY655800:QTY655874 RDU655800:RDU655874 RNQ655800:RNQ655874 RXM655800:RXM655874 SHI655800:SHI655874 SRE655800:SRE655874 TBA655800:TBA655874 TKW655800:TKW655874 TUS655800:TUS655874 UEO655800:UEO655874 UOK655800:UOK655874 UYG655800:UYG655874 VIC655800:VIC655874 VRY655800:VRY655874 WBU655800:WBU655874 WLQ655800:WLQ655874 WVM655800:WVM655874 E721336:E721410 JA721336:JA721410 SW721336:SW721410 ACS721336:ACS721410 AMO721336:AMO721410 AWK721336:AWK721410 BGG721336:BGG721410 BQC721336:BQC721410 BZY721336:BZY721410 CJU721336:CJU721410 CTQ721336:CTQ721410 DDM721336:DDM721410 DNI721336:DNI721410 DXE721336:DXE721410 EHA721336:EHA721410 EQW721336:EQW721410 FAS721336:FAS721410 FKO721336:FKO721410 FUK721336:FUK721410 GEG721336:GEG721410 GOC721336:GOC721410 GXY721336:GXY721410 HHU721336:HHU721410 HRQ721336:HRQ721410 IBM721336:IBM721410 ILI721336:ILI721410 IVE721336:IVE721410 JFA721336:JFA721410 JOW721336:JOW721410 JYS721336:JYS721410 KIO721336:KIO721410 KSK721336:KSK721410 LCG721336:LCG721410 LMC721336:LMC721410 LVY721336:LVY721410 MFU721336:MFU721410 MPQ721336:MPQ721410 MZM721336:MZM721410 NJI721336:NJI721410 NTE721336:NTE721410 ODA721336:ODA721410 OMW721336:OMW721410 OWS721336:OWS721410 PGO721336:PGO721410 PQK721336:PQK721410 QAG721336:QAG721410 QKC721336:QKC721410 QTY721336:QTY721410 RDU721336:RDU721410 RNQ721336:RNQ721410 RXM721336:RXM721410 SHI721336:SHI721410 SRE721336:SRE721410 TBA721336:TBA721410 TKW721336:TKW721410 TUS721336:TUS721410 UEO721336:UEO721410 UOK721336:UOK721410 UYG721336:UYG721410 VIC721336:VIC721410 VRY721336:VRY721410 WBU721336:WBU721410 WLQ721336:WLQ721410 WVM721336:WVM721410 E786872:E786946 JA786872:JA786946 SW786872:SW786946 ACS786872:ACS786946 AMO786872:AMO786946 AWK786872:AWK786946 BGG786872:BGG786946 BQC786872:BQC786946 BZY786872:BZY786946 CJU786872:CJU786946 CTQ786872:CTQ786946 DDM786872:DDM786946 DNI786872:DNI786946 DXE786872:DXE786946 EHA786872:EHA786946 EQW786872:EQW786946 FAS786872:FAS786946 FKO786872:FKO786946 FUK786872:FUK786946 GEG786872:GEG786946 GOC786872:GOC786946 GXY786872:GXY786946 HHU786872:HHU786946 HRQ786872:HRQ786946 IBM786872:IBM786946 ILI786872:ILI786946 IVE786872:IVE786946 JFA786872:JFA786946 JOW786872:JOW786946 JYS786872:JYS786946 KIO786872:KIO786946 KSK786872:KSK786946 LCG786872:LCG786946 LMC786872:LMC786946 LVY786872:LVY786946 MFU786872:MFU786946 MPQ786872:MPQ786946 MZM786872:MZM786946 NJI786872:NJI786946 NTE786872:NTE786946 ODA786872:ODA786946 OMW786872:OMW786946 OWS786872:OWS786946 PGO786872:PGO786946 PQK786872:PQK786946 QAG786872:QAG786946 QKC786872:QKC786946 QTY786872:QTY786946 RDU786872:RDU786946 RNQ786872:RNQ786946 RXM786872:RXM786946 SHI786872:SHI786946 SRE786872:SRE786946 TBA786872:TBA786946 TKW786872:TKW786946 TUS786872:TUS786946 UEO786872:UEO786946 UOK786872:UOK786946 UYG786872:UYG786946 VIC786872:VIC786946 VRY786872:VRY786946 WBU786872:WBU786946 WLQ786872:WLQ786946 WVM786872:WVM786946 E852408:E852482 JA852408:JA852482 SW852408:SW852482 ACS852408:ACS852482 AMO852408:AMO852482 AWK852408:AWK852482 BGG852408:BGG852482 BQC852408:BQC852482 BZY852408:BZY852482 CJU852408:CJU852482 CTQ852408:CTQ852482 DDM852408:DDM852482 DNI852408:DNI852482 DXE852408:DXE852482 EHA852408:EHA852482 EQW852408:EQW852482 FAS852408:FAS852482 FKO852408:FKO852482 FUK852408:FUK852482 GEG852408:GEG852482 GOC852408:GOC852482 GXY852408:GXY852482 HHU852408:HHU852482 HRQ852408:HRQ852482 IBM852408:IBM852482 ILI852408:ILI852482 IVE852408:IVE852482 JFA852408:JFA852482 JOW852408:JOW852482 JYS852408:JYS852482 KIO852408:KIO852482 KSK852408:KSK852482 LCG852408:LCG852482 LMC852408:LMC852482 LVY852408:LVY852482 MFU852408:MFU852482 MPQ852408:MPQ852482 MZM852408:MZM852482 NJI852408:NJI852482 NTE852408:NTE852482 ODA852408:ODA852482 OMW852408:OMW852482 OWS852408:OWS852482 PGO852408:PGO852482 PQK852408:PQK852482 QAG852408:QAG852482 QKC852408:QKC852482 QTY852408:QTY852482 RDU852408:RDU852482 RNQ852408:RNQ852482 RXM852408:RXM852482 SHI852408:SHI852482 SRE852408:SRE852482 TBA852408:TBA852482 TKW852408:TKW852482 TUS852408:TUS852482 UEO852408:UEO852482 UOK852408:UOK852482 UYG852408:UYG852482 VIC852408:VIC852482 VRY852408:VRY852482 WBU852408:WBU852482 WLQ852408:WLQ852482 WVM852408:WVM852482 E917944:E918018 JA917944:JA918018 SW917944:SW918018 ACS917944:ACS918018 AMO917944:AMO918018 AWK917944:AWK918018 BGG917944:BGG918018 BQC917944:BQC918018 BZY917944:BZY918018 CJU917944:CJU918018 CTQ917944:CTQ918018 DDM917944:DDM918018 DNI917944:DNI918018 DXE917944:DXE918018 EHA917944:EHA918018 EQW917944:EQW918018 FAS917944:FAS918018 FKO917944:FKO918018 FUK917944:FUK918018 GEG917944:GEG918018 GOC917944:GOC918018 GXY917944:GXY918018 HHU917944:HHU918018 HRQ917944:HRQ918018 IBM917944:IBM918018 ILI917944:ILI918018 IVE917944:IVE918018 JFA917944:JFA918018 JOW917944:JOW918018 JYS917944:JYS918018 KIO917944:KIO918018 KSK917944:KSK918018 LCG917944:LCG918018 LMC917944:LMC918018 LVY917944:LVY918018 MFU917944:MFU918018 MPQ917944:MPQ918018 MZM917944:MZM918018 NJI917944:NJI918018 NTE917944:NTE918018 ODA917944:ODA918018 OMW917944:OMW918018 OWS917944:OWS918018 PGO917944:PGO918018 PQK917944:PQK918018 QAG917944:QAG918018 QKC917944:QKC918018 QTY917944:QTY918018 RDU917944:RDU918018 RNQ917944:RNQ918018 RXM917944:RXM918018 SHI917944:SHI918018 SRE917944:SRE918018 TBA917944:TBA918018 TKW917944:TKW918018 TUS917944:TUS918018 UEO917944:UEO918018 UOK917944:UOK918018 UYG917944:UYG918018 VIC917944:VIC918018 VRY917944:VRY918018 WBU917944:WBU918018 WLQ917944:WLQ918018 WVM917944:WVM918018 E983480:E983554 JA983480:JA983554 SW983480:SW983554 ACS983480:ACS983554 AMO983480:AMO983554 AWK983480:AWK983554 BGG983480:BGG983554 BQC983480:BQC983554 BZY983480:BZY983554 CJU983480:CJU983554 CTQ983480:CTQ983554 DDM983480:DDM983554 DNI983480:DNI983554 DXE983480:DXE983554 EHA983480:EHA983554 EQW983480:EQW983554 FAS983480:FAS983554 FKO983480:FKO983554 FUK983480:FUK983554 GEG983480:GEG983554 GOC983480:GOC983554 GXY983480:GXY983554 HHU983480:HHU983554 HRQ983480:HRQ983554 IBM983480:IBM983554 ILI983480:ILI983554 IVE983480:IVE983554 JFA983480:JFA983554 JOW983480:JOW983554 JYS983480:JYS983554 KIO983480:KIO983554 KSK983480:KSK983554 LCG983480:LCG983554 LMC983480:LMC983554 LVY983480:LVY983554 MFU983480:MFU983554 MPQ983480:MPQ983554 MZM983480:MZM983554 NJI983480:NJI983554 NTE983480:NTE983554 ODA983480:ODA983554 OMW983480:OMW983554 OWS983480:OWS983554 PGO983480:PGO983554 PQK983480:PQK983554 QAG983480:QAG983554 QKC983480:QKC983554 QTY983480:QTY983554 RDU983480:RDU983554 RNQ983480:RNQ983554 RXM983480:RXM983554 SHI983480:SHI983554 SRE983480:SRE983554 TBA983480:TBA983554 TKW983480:TKW983554 TUS983480:TUS983554 UEO983480:UEO983554 UOK983480:UOK983554 UYG983480:UYG983554 VIC983480:VIC983554 VRY983480:VRY983554 WBU983480:WBU983554 WLQ983480:WLQ983554 WVM983480:WVM983554 E134:E188 JA134:JA188 SW134:SW188 ACS134:ACS188 AMO134:AMO188 AWK134:AWK188 BGG134:BGG188 BQC134:BQC188 BZY134:BZY188 CJU134:CJU188 CTQ134:CTQ188 DDM134:DDM188 DNI134:DNI188 DXE134:DXE188 EHA134:EHA188 EQW134:EQW188 FAS134:FAS188 FKO134:FKO188 FUK134:FUK188 GEG134:GEG188 GOC134:GOC188 GXY134:GXY188 HHU134:HHU188 HRQ134:HRQ188 IBM134:IBM188 ILI134:ILI188 IVE134:IVE188 JFA134:JFA188 JOW134:JOW188 JYS134:JYS188 KIO134:KIO188 KSK134:KSK188 LCG134:LCG188 LMC134:LMC188 LVY134:LVY188 MFU134:MFU188 MPQ134:MPQ188 MZM134:MZM188 NJI134:NJI188 NTE134:NTE188 ODA134:ODA188 OMW134:OMW188 OWS134:OWS188 PGO134:PGO188 PQK134:PQK188 QAG134:QAG188 QKC134:QKC188 QTY134:QTY188 RDU134:RDU188 RNQ134:RNQ188 RXM134:RXM188 SHI134:SHI188 SRE134:SRE188 TBA134:TBA188 TKW134:TKW188 TUS134:TUS188 UEO134:UEO188 UOK134:UOK188 UYG134:UYG188 VIC134:VIC188 VRY134:VRY188 WBU134:WBU188 WLQ134:WLQ188 WVM134:WVM188 E65670:E65724 JA65670:JA65724 SW65670:SW65724 ACS65670:ACS65724 AMO65670:AMO65724 AWK65670:AWK65724 BGG65670:BGG65724 BQC65670:BQC65724 BZY65670:BZY65724 CJU65670:CJU65724 CTQ65670:CTQ65724 DDM65670:DDM65724 DNI65670:DNI65724 DXE65670:DXE65724 EHA65670:EHA65724 EQW65670:EQW65724 FAS65670:FAS65724 FKO65670:FKO65724 FUK65670:FUK65724 GEG65670:GEG65724 GOC65670:GOC65724 GXY65670:GXY65724 HHU65670:HHU65724 HRQ65670:HRQ65724 IBM65670:IBM65724 ILI65670:ILI65724 IVE65670:IVE65724 JFA65670:JFA65724 JOW65670:JOW65724 JYS65670:JYS65724 KIO65670:KIO65724 KSK65670:KSK65724 LCG65670:LCG65724 LMC65670:LMC65724 LVY65670:LVY65724 MFU65670:MFU65724 MPQ65670:MPQ65724 MZM65670:MZM65724 NJI65670:NJI65724 NTE65670:NTE65724 ODA65670:ODA65724 OMW65670:OMW65724 OWS65670:OWS65724 PGO65670:PGO65724 PQK65670:PQK65724 QAG65670:QAG65724 QKC65670:QKC65724 QTY65670:QTY65724 RDU65670:RDU65724 RNQ65670:RNQ65724 RXM65670:RXM65724 SHI65670:SHI65724 SRE65670:SRE65724 TBA65670:TBA65724 TKW65670:TKW65724 TUS65670:TUS65724 UEO65670:UEO65724 UOK65670:UOK65724 UYG65670:UYG65724 VIC65670:VIC65724 VRY65670:VRY65724 WBU65670:WBU65724 WLQ65670:WLQ65724 WVM65670:WVM65724 E131206:E131260 JA131206:JA131260 SW131206:SW131260 ACS131206:ACS131260 AMO131206:AMO131260 AWK131206:AWK131260 BGG131206:BGG131260 BQC131206:BQC131260 BZY131206:BZY131260 CJU131206:CJU131260 CTQ131206:CTQ131260 DDM131206:DDM131260 DNI131206:DNI131260 DXE131206:DXE131260 EHA131206:EHA131260 EQW131206:EQW131260 FAS131206:FAS131260 FKO131206:FKO131260 FUK131206:FUK131260 GEG131206:GEG131260 GOC131206:GOC131260 GXY131206:GXY131260 HHU131206:HHU131260 HRQ131206:HRQ131260 IBM131206:IBM131260 ILI131206:ILI131260 IVE131206:IVE131260 JFA131206:JFA131260 JOW131206:JOW131260 JYS131206:JYS131260 KIO131206:KIO131260 KSK131206:KSK131260 LCG131206:LCG131260 LMC131206:LMC131260 LVY131206:LVY131260 MFU131206:MFU131260 MPQ131206:MPQ131260 MZM131206:MZM131260 NJI131206:NJI131260 NTE131206:NTE131260 ODA131206:ODA131260 OMW131206:OMW131260 OWS131206:OWS131260 PGO131206:PGO131260 PQK131206:PQK131260 QAG131206:QAG131260 QKC131206:QKC131260 QTY131206:QTY131260 RDU131206:RDU131260 RNQ131206:RNQ131260 RXM131206:RXM131260 SHI131206:SHI131260 SRE131206:SRE131260 TBA131206:TBA131260 TKW131206:TKW131260 TUS131206:TUS131260 UEO131206:UEO131260 UOK131206:UOK131260 UYG131206:UYG131260 VIC131206:VIC131260 VRY131206:VRY131260 WBU131206:WBU131260 WLQ131206:WLQ131260 WVM131206:WVM131260 E196742:E196796 JA196742:JA196796 SW196742:SW196796 ACS196742:ACS196796 AMO196742:AMO196796 AWK196742:AWK196796 BGG196742:BGG196796 BQC196742:BQC196796 BZY196742:BZY196796 CJU196742:CJU196796 CTQ196742:CTQ196796 DDM196742:DDM196796 DNI196742:DNI196796 DXE196742:DXE196796 EHA196742:EHA196796 EQW196742:EQW196796 FAS196742:FAS196796 FKO196742:FKO196796 FUK196742:FUK196796 GEG196742:GEG196796 GOC196742:GOC196796 GXY196742:GXY196796 HHU196742:HHU196796 HRQ196742:HRQ196796 IBM196742:IBM196796 ILI196742:ILI196796 IVE196742:IVE196796 JFA196742:JFA196796 JOW196742:JOW196796 JYS196742:JYS196796 KIO196742:KIO196796 KSK196742:KSK196796 LCG196742:LCG196796 LMC196742:LMC196796 LVY196742:LVY196796 MFU196742:MFU196796 MPQ196742:MPQ196796 MZM196742:MZM196796 NJI196742:NJI196796 NTE196742:NTE196796 ODA196742:ODA196796 OMW196742:OMW196796 OWS196742:OWS196796 PGO196742:PGO196796 PQK196742:PQK196796 QAG196742:QAG196796 QKC196742:QKC196796 QTY196742:QTY196796 RDU196742:RDU196796 RNQ196742:RNQ196796 RXM196742:RXM196796 SHI196742:SHI196796 SRE196742:SRE196796 TBA196742:TBA196796 TKW196742:TKW196796 TUS196742:TUS196796 UEO196742:UEO196796 UOK196742:UOK196796 UYG196742:UYG196796 VIC196742:VIC196796 VRY196742:VRY196796 WBU196742:WBU196796 WLQ196742:WLQ196796 WVM196742:WVM196796 E262278:E262332 JA262278:JA262332 SW262278:SW262332 ACS262278:ACS262332 AMO262278:AMO262332 AWK262278:AWK262332 BGG262278:BGG262332 BQC262278:BQC262332 BZY262278:BZY262332 CJU262278:CJU262332 CTQ262278:CTQ262332 DDM262278:DDM262332 DNI262278:DNI262332 DXE262278:DXE262332 EHA262278:EHA262332 EQW262278:EQW262332 FAS262278:FAS262332 FKO262278:FKO262332 FUK262278:FUK262332 GEG262278:GEG262332 GOC262278:GOC262332 GXY262278:GXY262332 HHU262278:HHU262332 HRQ262278:HRQ262332 IBM262278:IBM262332 ILI262278:ILI262332 IVE262278:IVE262332 JFA262278:JFA262332 JOW262278:JOW262332 JYS262278:JYS262332 KIO262278:KIO262332 KSK262278:KSK262332 LCG262278:LCG262332 LMC262278:LMC262332 LVY262278:LVY262332 MFU262278:MFU262332 MPQ262278:MPQ262332 MZM262278:MZM262332 NJI262278:NJI262332 NTE262278:NTE262332 ODA262278:ODA262332 OMW262278:OMW262332 OWS262278:OWS262332 PGO262278:PGO262332 PQK262278:PQK262332 QAG262278:QAG262332 QKC262278:QKC262332 QTY262278:QTY262332 RDU262278:RDU262332 RNQ262278:RNQ262332 RXM262278:RXM262332 SHI262278:SHI262332 SRE262278:SRE262332 TBA262278:TBA262332 TKW262278:TKW262332 TUS262278:TUS262332 UEO262278:UEO262332 UOK262278:UOK262332 UYG262278:UYG262332 VIC262278:VIC262332 VRY262278:VRY262332 WBU262278:WBU262332 WLQ262278:WLQ262332 WVM262278:WVM262332 E327814:E327868 JA327814:JA327868 SW327814:SW327868 ACS327814:ACS327868 AMO327814:AMO327868 AWK327814:AWK327868 BGG327814:BGG327868 BQC327814:BQC327868 BZY327814:BZY327868 CJU327814:CJU327868 CTQ327814:CTQ327868 DDM327814:DDM327868 DNI327814:DNI327868 DXE327814:DXE327868 EHA327814:EHA327868 EQW327814:EQW327868 FAS327814:FAS327868 FKO327814:FKO327868 FUK327814:FUK327868 GEG327814:GEG327868 GOC327814:GOC327868 GXY327814:GXY327868 HHU327814:HHU327868 HRQ327814:HRQ327868 IBM327814:IBM327868 ILI327814:ILI327868 IVE327814:IVE327868 JFA327814:JFA327868 JOW327814:JOW327868 JYS327814:JYS327868 KIO327814:KIO327868 KSK327814:KSK327868 LCG327814:LCG327868 LMC327814:LMC327868 LVY327814:LVY327868 MFU327814:MFU327868 MPQ327814:MPQ327868 MZM327814:MZM327868 NJI327814:NJI327868 NTE327814:NTE327868 ODA327814:ODA327868 OMW327814:OMW327868 OWS327814:OWS327868 PGO327814:PGO327868 PQK327814:PQK327868 QAG327814:QAG327868 QKC327814:QKC327868 QTY327814:QTY327868 RDU327814:RDU327868 RNQ327814:RNQ327868 RXM327814:RXM327868 SHI327814:SHI327868 SRE327814:SRE327868 TBA327814:TBA327868 TKW327814:TKW327868 TUS327814:TUS327868 UEO327814:UEO327868 UOK327814:UOK327868 UYG327814:UYG327868 VIC327814:VIC327868 VRY327814:VRY327868 WBU327814:WBU327868 WLQ327814:WLQ327868 WVM327814:WVM327868 E393350:E393404 JA393350:JA393404 SW393350:SW393404 ACS393350:ACS393404 AMO393350:AMO393404 AWK393350:AWK393404 BGG393350:BGG393404 BQC393350:BQC393404 BZY393350:BZY393404 CJU393350:CJU393404 CTQ393350:CTQ393404 DDM393350:DDM393404 DNI393350:DNI393404 DXE393350:DXE393404 EHA393350:EHA393404 EQW393350:EQW393404 FAS393350:FAS393404 FKO393350:FKO393404 FUK393350:FUK393404 GEG393350:GEG393404 GOC393350:GOC393404 GXY393350:GXY393404 HHU393350:HHU393404 HRQ393350:HRQ393404 IBM393350:IBM393404 ILI393350:ILI393404 IVE393350:IVE393404 JFA393350:JFA393404 JOW393350:JOW393404 JYS393350:JYS393404 KIO393350:KIO393404 KSK393350:KSK393404 LCG393350:LCG393404 LMC393350:LMC393404 LVY393350:LVY393404 MFU393350:MFU393404 MPQ393350:MPQ393404 MZM393350:MZM393404 NJI393350:NJI393404 NTE393350:NTE393404 ODA393350:ODA393404 OMW393350:OMW393404 OWS393350:OWS393404 PGO393350:PGO393404 PQK393350:PQK393404 QAG393350:QAG393404 QKC393350:QKC393404 QTY393350:QTY393404 RDU393350:RDU393404 RNQ393350:RNQ393404 RXM393350:RXM393404 SHI393350:SHI393404 SRE393350:SRE393404 TBA393350:TBA393404 TKW393350:TKW393404 TUS393350:TUS393404 UEO393350:UEO393404 UOK393350:UOK393404 UYG393350:UYG393404 VIC393350:VIC393404 VRY393350:VRY393404 WBU393350:WBU393404 WLQ393350:WLQ393404 WVM393350:WVM393404 E458886:E458940 JA458886:JA458940 SW458886:SW458940 ACS458886:ACS458940 AMO458886:AMO458940 AWK458886:AWK458940 BGG458886:BGG458940 BQC458886:BQC458940 BZY458886:BZY458940 CJU458886:CJU458940 CTQ458886:CTQ458940 DDM458886:DDM458940 DNI458886:DNI458940 DXE458886:DXE458940 EHA458886:EHA458940 EQW458886:EQW458940 FAS458886:FAS458940 FKO458886:FKO458940 FUK458886:FUK458940 GEG458886:GEG458940 GOC458886:GOC458940 GXY458886:GXY458940 HHU458886:HHU458940 HRQ458886:HRQ458940 IBM458886:IBM458940 ILI458886:ILI458940 IVE458886:IVE458940 JFA458886:JFA458940 JOW458886:JOW458940 JYS458886:JYS458940 KIO458886:KIO458940 KSK458886:KSK458940 LCG458886:LCG458940 LMC458886:LMC458940 LVY458886:LVY458940 MFU458886:MFU458940 MPQ458886:MPQ458940 MZM458886:MZM458940 NJI458886:NJI458940 NTE458886:NTE458940 ODA458886:ODA458940 OMW458886:OMW458940 OWS458886:OWS458940 PGO458886:PGO458940 PQK458886:PQK458940 QAG458886:QAG458940 QKC458886:QKC458940 QTY458886:QTY458940 RDU458886:RDU458940 RNQ458886:RNQ458940 RXM458886:RXM458940 SHI458886:SHI458940 SRE458886:SRE458940 TBA458886:TBA458940 TKW458886:TKW458940 TUS458886:TUS458940 UEO458886:UEO458940 UOK458886:UOK458940 UYG458886:UYG458940 VIC458886:VIC458940 VRY458886:VRY458940 WBU458886:WBU458940 WLQ458886:WLQ458940 WVM458886:WVM458940 E524422:E524476 JA524422:JA524476 SW524422:SW524476 ACS524422:ACS524476 AMO524422:AMO524476 AWK524422:AWK524476 BGG524422:BGG524476 BQC524422:BQC524476 BZY524422:BZY524476 CJU524422:CJU524476 CTQ524422:CTQ524476 DDM524422:DDM524476 DNI524422:DNI524476 DXE524422:DXE524476 EHA524422:EHA524476 EQW524422:EQW524476 FAS524422:FAS524476 FKO524422:FKO524476 FUK524422:FUK524476 GEG524422:GEG524476 GOC524422:GOC524476 GXY524422:GXY524476 HHU524422:HHU524476 HRQ524422:HRQ524476 IBM524422:IBM524476 ILI524422:ILI524476 IVE524422:IVE524476 JFA524422:JFA524476 JOW524422:JOW524476 JYS524422:JYS524476 KIO524422:KIO524476 KSK524422:KSK524476 LCG524422:LCG524476 LMC524422:LMC524476 LVY524422:LVY524476 MFU524422:MFU524476 MPQ524422:MPQ524476 MZM524422:MZM524476 NJI524422:NJI524476 NTE524422:NTE524476 ODA524422:ODA524476 OMW524422:OMW524476 OWS524422:OWS524476 PGO524422:PGO524476 PQK524422:PQK524476 QAG524422:QAG524476 QKC524422:QKC524476 QTY524422:QTY524476 RDU524422:RDU524476 RNQ524422:RNQ524476 RXM524422:RXM524476 SHI524422:SHI524476 SRE524422:SRE524476 TBA524422:TBA524476 TKW524422:TKW524476 TUS524422:TUS524476 UEO524422:UEO524476 UOK524422:UOK524476 UYG524422:UYG524476 VIC524422:VIC524476 VRY524422:VRY524476 WBU524422:WBU524476 WLQ524422:WLQ524476 WVM524422:WVM524476 E589958:E590012 JA589958:JA590012 SW589958:SW590012 ACS589958:ACS590012 AMO589958:AMO590012 AWK589958:AWK590012 BGG589958:BGG590012 BQC589958:BQC590012 BZY589958:BZY590012 CJU589958:CJU590012 CTQ589958:CTQ590012 DDM589958:DDM590012 DNI589958:DNI590012 DXE589958:DXE590012 EHA589958:EHA590012 EQW589958:EQW590012 FAS589958:FAS590012 FKO589958:FKO590012 FUK589958:FUK590012 GEG589958:GEG590012 GOC589958:GOC590012 GXY589958:GXY590012 HHU589958:HHU590012 HRQ589958:HRQ590012 IBM589958:IBM590012 ILI589958:ILI590012 IVE589958:IVE590012 JFA589958:JFA590012 JOW589958:JOW590012 JYS589958:JYS590012 KIO589958:KIO590012 KSK589958:KSK590012 LCG589958:LCG590012 LMC589958:LMC590012 LVY589958:LVY590012 MFU589958:MFU590012 MPQ589958:MPQ590012 MZM589958:MZM590012 NJI589958:NJI590012 NTE589958:NTE590012 ODA589958:ODA590012 OMW589958:OMW590012 OWS589958:OWS590012 PGO589958:PGO590012 PQK589958:PQK590012 QAG589958:QAG590012 QKC589958:QKC590012 QTY589958:QTY590012 RDU589958:RDU590012 RNQ589958:RNQ590012 RXM589958:RXM590012 SHI589958:SHI590012 SRE589958:SRE590012 TBA589958:TBA590012 TKW589958:TKW590012 TUS589958:TUS590012 UEO589958:UEO590012 UOK589958:UOK590012 UYG589958:UYG590012 VIC589958:VIC590012 VRY589958:VRY590012 WBU589958:WBU590012 WLQ589958:WLQ590012 WVM589958:WVM590012 E655494:E655548 JA655494:JA655548 SW655494:SW655548 ACS655494:ACS655548 AMO655494:AMO655548 AWK655494:AWK655548 BGG655494:BGG655548 BQC655494:BQC655548 BZY655494:BZY655548 CJU655494:CJU655548 CTQ655494:CTQ655548 DDM655494:DDM655548 DNI655494:DNI655548 DXE655494:DXE655548 EHA655494:EHA655548 EQW655494:EQW655548 FAS655494:FAS655548 FKO655494:FKO655548 FUK655494:FUK655548 GEG655494:GEG655548 GOC655494:GOC655548 GXY655494:GXY655548 HHU655494:HHU655548 HRQ655494:HRQ655548 IBM655494:IBM655548 ILI655494:ILI655548 IVE655494:IVE655548 JFA655494:JFA655548 JOW655494:JOW655548 JYS655494:JYS655548 KIO655494:KIO655548 KSK655494:KSK655548 LCG655494:LCG655548 LMC655494:LMC655548 LVY655494:LVY655548 MFU655494:MFU655548 MPQ655494:MPQ655548 MZM655494:MZM655548 NJI655494:NJI655548 NTE655494:NTE655548 ODA655494:ODA655548 OMW655494:OMW655548 OWS655494:OWS655548 PGO655494:PGO655548 PQK655494:PQK655548 QAG655494:QAG655548 QKC655494:QKC655548 QTY655494:QTY655548 RDU655494:RDU655548 RNQ655494:RNQ655548 RXM655494:RXM655548 SHI655494:SHI655548 SRE655494:SRE655548 TBA655494:TBA655548 TKW655494:TKW655548 TUS655494:TUS655548 UEO655494:UEO655548 UOK655494:UOK655548 UYG655494:UYG655548 VIC655494:VIC655548 VRY655494:VRY655548 WBU655494:WBU655548 WLQ655494:WLQ655548 WVM655494:WVM655548 E721030:E721084 JA721030:JA721084 SW721030:SW721084 ACS721030:ACS721084 AMO721030:AMO721084 AWK721030:AWK721084 BGG721030:BGG721084 BQC721030:BQC721084 BZY721030:BZY721084 CJU721030:CJU721084 CTQ721030:CTQ721084 DDM721030:DDM721084 DNI721030:DNI721084 DXE721030:DXE721084 EHA721030:EHA721084 EQW721030:EQW721084 FAS721030:FAS721084 FKO721030:FKO721084 FUK721030:FUK721084 GEG721030:GEG721084 GOC721030:GOC721084 GXY721030:GXY721084 HHU721030:HHU721084 HRQ721030:HRQ721084 IBM721030:IBM721084 ILI721030:ILI721084 IVE721030:IVE721084 JFA721030:JFA721084 JOW721030:JOW721084 JYS721030:JYS721084 KIO721030:KIO721084 KSK721030:KSK721084 LCG721030:LCG721084 LMC721030:LMC721084 LVY721030:LVY721084 MFU721030:MFU721084 MPQ721030:MPQ721084 MZM721030:MZM721084 NJI721030:NJI721084 NTE721030:NTE721084 ODA721030:ODA721084 OMW721030:OMW721084 OWS721030:OWS721084 PGO721030:PGO721084 PQK721030:PQK721084 QAG721030:QAG721084 QKC721030:QKC721084 QTY721030:QTY721084 RDU721030:RDU721084 RNQ721030:RNQ721084 RXM721030:RXM721084 SHI721030:SHI721084 SRE721030:SRE721084 TBA721030:TBA721084 TKW721030:TKW721084 TUS721030:TUS721084 UEO721030:UEO721084 UOK721030:UOK721084 UYG721030:UYG721084 VIC721030:VIC721084 VRY721030:VRY721084 WBU721030:WBU721084 WLQ721030:WLQ721084 WVM721030:WVM721084 E786566:E786620 JA786566:JA786620 SW786566:SW786620 ACS786566:ACS786620 AMO786566:AMO786620 AWK786566:AWK786620 BGG786566:BGG786620 BQC786566:BQC786620 BZY786566:BZY786620 CJU786566:CJU786620 CTQ786566:CTQ786620 DDM786566:DDM786620 DNI786566:DNI786620 DXE786566:DXE786620 EHA786566:EHA786620 EQW786566:EQW786620 FAS786566:FAS786620 FKO786566:FKO786620 FUK786566:FUK786620 GEG786566:GEG786620 GOC786566:GOC786620 GXY786566:GXY786620 HHU786566:HHU786620 HRQ786566:HRQ786620 IBM786566:IBM786620 ILI786566:ILI786620 IVE786566:IVE786620 JFA786566:JFA786620 JOW786566:JOW786620 JYS786566:JYS786620 KIO786566:KIO786620 KSK786566:KSK786620 LCG786566:LCG786620 LMC786566:LMC786620 LVY786566:LVY786620 MFU786566:MFU786620 MPQ786566:MPQ786620 MZM786566:MZM786620 NJI786566:NJI786620 NTE786566:NTE786620 ODA786566:ODA786620 OMW786566:OMW786620 OWS786566:OWS786620 PGO786566:PGO786620 PQK786566:PQK786620 QAG786566:QAG786620 QKC786566:QKC786620 QTY786566:QTY786620 RDU786566:RDU786620 RNQ786566:RNQ786620 RXM786566:RXM786620 SHI786566:SHI786620 SRE786566:SRE786620 TBA786566:TBA786620 TKW786566:TKW786620 TUS786566:TUS786620 UEO786566:UEO786620 UOK786566:UOK786620 UYG786566:UYG786620 VIC786566:VIC786620 VRY786566:VRY786620 WBU786566:WBU786620 WLQ786566:WLQ786620 WVM786566:WVM786620 E852102:E852156 JA852102:JA852156 SW852102:SW852156 ACS852102:ACS852156 AMO852102:AMO852156 AWK852102:AWK852156 BGG852102:BGG852156 BQC852102:BQC852156 BZY852102:BZY852156 CJU852102:CJU852156 CTQ852102:CTQ852156 DDM852102:DDM852156 DNI852102:DNI852156 DXE852102:DXE852156 EHA852102:EHA852156 EQW852102:EQW852156 FAS852102:FAS852156 FKO852102:FKO852156 FUK852102:FUK852156 GEG852102:GEG852156 GOC852102:GOC852156 GXY852102:GXY852156 HHU852102:HHU852156 HRQ852102:HRQ852156 IBM852102:IBM852156 ILI852102:ILI852156 IVE852102:IVE852156 JFA852102:JFA852156 JOW852102:JOW852156 JYS852102:JYS852156 KIO852102:KIO852156 KSK852102:KSK852156 LCG852102:LCG852156 LMC852102:LMC852156 LVY852102:LVY852156 MFU852102:MFU852156 MPQ852102:MPQ852156 MZM852102:MZM852156 NJI852102:NJI852156 NTE852102:NTE852156 ODA852102:ODA852156 OMW852102:OMW852156 OWS852102:OWS852156 PGO852102:PGO852156 PQK852102:PQK852156 QAG852102:QAG852156 QKC852102:QKC852156 QTY852102:QTY852156 RDU852102:RDU852156 RNQ852102:RNQ852156 RXM852102:RXM852156 SHI852102:SHI852156 SRE852102:SRE852156 TBA852102:TBA852156 TKW852102:TKW852156 TUS852102:TUS852156 UEO852102:UEO852156 UOK852102:UOK852156 UYG852102:UYG852156 VIC852102:VIC852156 VRY852102:VRY852156 WBU852102:WBU852156 WLQ852102:WLQ852156 WVM852102:WVM852156 E917638:E917692 JA917638:JA917692 SW917638:SW917692 ACS917638:ACS917692 AMO917638:AMO917692 AWK917638:AWK917692 BGG917638:BGG917692 BQC917638:BQC917692 BZY917638:BZY917692 CJU917638:CJU917692 CTQ917638:CTQ917692 DDM917638:DDM917692 DNI917638:DNI917692 DXE917638:DXE917692 EHA917638:EHA917692 EQW917638:EQW917692 FAS917638:FAS917692 FKO917638:FKO917692 FUK917638:FUK917692 GEG917638:GEG917692 GOC917638:GOC917692 GXY917638:GXY917692 HHU917638:HHU917692 HRQ917638:HRQ917692 IBM917638:IBM917692 ILI917638:ILI917692 IVE917638:IVE917692 JFA917638:JFA917692 JOW917638:JOW917692 JYS917638:JYS917692 KIO917638:KIO917692 KSK917638:KSK917692 LCG917638:LCG917692 LMC917638:LMC917692 LVY917638:LVY917692 MFU917638:MFU917692 MPQ917638:MPQ917692 MZM917638:MZM917692 NJI917638:NJI917692 NTE917638:NTE917692 ODA917638:ODA917692 OMW917638:OMW917692 OWS917638:OWS917692 PGO917638:PGO917692 PQK917638:PQK917692 QAG917638:QAG917692 QKC917638:QKC917692 QTY917638:QTY917692 RDU917638:RDU917692 RNQ917638:RNQ917692 RXM917638:RXM917692 SHI917638:SHI917692 SRE917638:SRE917692 TBA917638:TBA917692 TKW917638:TKW917692 TUS917638:TUS917692 UEO917638:UEO917692 UOK917638:UOK917692 UYG917638:UYG917692 VIC917638:VIC917692 VRY917638:VRY917692 WBU917638:WBU917692 WLQ917638:WLQ917692 WVM917638:WVM917692 E983174:E983228 JA983174:JA983228 SW983174:SW983228 ACS983174:ACS983228 AMO983174:AMO983228 AWK983174:AWK983228 BGG983174:BGG983228 BQC983174:BQC983228 BZY983174:BZY983228 CJU983174:CJU983228 CTQ983174:CTQ983228 DDM983174:DDM983228 DNI983174:DNI983228 DXE983174:DXE983228 EHA983174:EHA983228 EQW983174:EQW983228 FAS983174:FAS983228 FKO983174:FKO983228 FUK983174:FUK983228 GEG983174:GEG983228 GOC983174:GOC983228 GXY983174:GXY983228 HHU983174:HHU983228 HRQ983174:HRQ983228 IBM983174:IBM983228 ILI983174:ILI983228 IVE983174:IVE983228 JFA983174:JFA983228 JOW983174:JOW983228 JYS983174:JYS983228 KIO983174:KIO983228 KSK983174:KSK983228 LCG983174:LCG983228 LMC983174:LMC983228 LVY983174:LVY983228 MFU983174:MFU983228 MPQ983174:MPQ983228 MZM983174:MZM983228 NJI983174:NJI983228 NTE983174:NTE983228 ODA983174:ODA983228 OMW983174:OMW983228 OWS983174:OWS983228 PGO983174:PGO983228 PQK983174:PQK983228 QAG983174:QAG983228 QKC983174:QKC983228 QTY983174:QTY983228 RDU983174:RDU983228 RNQ983174:RNQ983228 RXM983174:RXM983228 SHI983174:SHI983228 SRE983174:SRE983228 TBA983174:TBA983228 TKW983174:TKW983228 TUS983174:TUS983228 UEO983174:UEO983228 UOK983174:UOK983228 UYG983174:UYG983228 VIC983174:VIC983228 VRY983174:VRY983228 WBU983174:WBU983228 WLQ983174:WLQ983228 WVM983174:WVM983228 E192:E222 JA192:JA222 SW192:SW222 ACS192:ACS222 AMO192:AMO222 AWK192:AWK222 BGG192:BGG222 BQC192:BQC222 BZY192:BZY222 CJU192:CJU222 CTQ192:CTQ222 DDM192:DDM222 DNI192:DNI222 DXE192:DXE222 EHA192:EHA222 EQW192:EQW222 FAS192:FAS222 FKO192:FKO222 FUK192:FUK222 GEG192:GEG222 GOC192:GOC222 GXY192:GXY222 HHU192:HHU222 HRQ192:HRQ222 IBM192:IBM222 ILI192:ILI222 IVE192:IVE222 JFA192:JFA222 JOW192:JOW222 JYS192:JYS222 KIO192:KIO222 KSK192:KSK222 LCG192:LCG222 LMC192:LMC222 LVY192:LVY222 MFU192:MFU222 MPQ192:MPQ222 MZM192:MZM222 NJI192:NJI222 NTE192:NTE222 ODA192:ODA222 OMW192:OMW222 OWS192:OWS222 PGO192:PGO222 PQK192:PQK222 QAG192:QAG222 QKC192:QKC222 QTY192:QTY222 RDU192:RDU222 RNQ192:RNQ222 RXM192:RXM222 SHI192:SHI222 SRE192:SRE222 TBA192:TBA222 TKW192:TKW222 TUS192:TUS222 UEO192:UEO222 UOK192:UOK222 UYG192:UYG222 VIC192:VIC222 VRY192:VRY222 WBU192:WBU222 WLQ192:WLQ222 WVM192:WVM222 E65728:E65758 JA65728:JA65758 SW65728:SW65758 ACS65728:ACS65758 AMO65728:AMO65758 AWK65728:AWK65758 BGG65728:BGG65758 BQC65728:BQC65758 BZY65728:BZY65758 CJU65728:CJU65758 CTQ65728:CTQ65758 DDM65728:DDM65758 DNI65728:DNI65758 DXE65728:DXE65758 EHA65728:EHA65758 EQW65728:EQW65758 FAS65728:FAS65758 FKO65728:FKO65758 FUK65728:FUK65758 GEG65728:GEG65758 GOC65728:GOC65758 GXY65728:GXY65758 HHU65728:HHU65758 HRQ65728:HRQ65758 IBM65728:IBM65758 ILI65728:ILI65758 IVE65728:IVE65758 JFA65728:JFA65758 JOW65728:JOW65758 JYS65728:JYS65758 KIO65728:KIO65758 KSK65728:KSK65758 LCG65728:LCG65758 LMC65728:LMC65758 LVY65728:LVY65758 MFU65728:MFU65758 MPQ65728:MPQ65758 MZM65728:MZM65758 NJI65728:NJI65758 NTE65728:NTE65758 ODA65728:ODA65758 OMW65728:OMW65758 OWS65728:OWS65758 PGO65728:PGO65758 PQK65728:PQK65758 QAG65728:QAG65758 QKC65728:QKC65758 QTY65728:QTY65758 RDU65728:RDU65758 RNQ65728:RNQ65758 RXM65728:RXM65758 SHI65728:SHI65758 SRE65728:SRE65758 TBA65728:TBA65758 TKW65728:TKW65758 TUS65728:TUS65758 UEO65728:UEO65758 UOK65728:UOK65758 UYG65728:UYG65758 VIC65728:VIC65758 VRY65728:VRY65758 WBU65728:WBU65758 WLQ65728:WLQ65758 WVM65728:WVM65758 E131264:E131294 JA131264:JA131294 SW131264:SW131294 ACS131264:ACS131294 AMO131264:AMO131294 AWK131264:AWK131294 BGG131264:BGG131294 BQC131264:BQC131294 BZY131264:BZY131294 CJU131264:CJU131294 CTQ131264:CTQ131294 DDM131264:DDM131294 DNI131264:DNI131294 DXE131264:DXE131294 EHA131264:EHA131294 EQW131264:EQW131294 FAS131264:FAS131294 FKO131264:FKO131294 FUK131264:FUK131294 GEG131264:GEG131294 GOC131264:GOC131294 GXY131264:GXY131294 HHU131264:HHU131294 HRQ131264:HRQ131294 IBM131264:IBM131294 ILI131264:ILI131294 IVE131264:IVE131294 JFA131264:JFA131294 JOW131264:JOW131294 JYS131264:JYS131294 KIO131264:KIO131294 KSK131264:KSK131294 LCG131264:LCG131294 LMC131264:LMC131294 LVY131264:LVY131294 MFU131264:MFU131294 MPQ131264:MPQ131294 MZM131264:MZM131294 NJI131264:NJI131294 NTE131264:NTE131294 ODA131264:ODA131294 OMW131264:OMW131294 OWS131264:OWS131294 PGO131264:PGO131294 PQK131264:PQK131294 QAG131264:QAG131294 QKC131264:QKC131294 QTY131264:QTY131294 RDU131264:RDU131294 RNQ131264:RNQ131294 RXM131264:RXM131294 SHI131264:SHI131294 SRE131264:SRE131294 TBA131264:TBA131294 TKW131264:TKW131294 TUS131264:TUS131294 UEO131264:UEO131294 UOK131264:UOK131294 UYG131264:UYG131294 VIC131264:VIC131294 VRY131264:VRY131294 WBU131264:WBU131294 WLQ131264:WLQ131294 WVM131264:WVM131294 E196800:E196830 JA196800:JA196830 SW196800:SW196830 ACS196800:ACS196830 AMO196800:AMO196830 AWK196800:AWK196830 BGG196800:BGG196830 BQC196800:BQC196830 BZY196800:BZY196830 CJU196800:CJU196830 CTQ196800:CTQ196830 DDM196800:DDM196830 DNI196800:DNI196830 DXE196800:DXE196830 EHA196800:EHA196830 EQW196800:EQW196830 FAS196800:FAS196830 FKO196800:FKO196830 FUK196800:FUK196830 GEG196800:GEG196830 GOC196800:GOC196830 GXY196800:GXY196830 HHU196800:HHU196830 HRQ196800:HRQ196830 IBM196800:IBM196830 ILI196800:ILI196830 IVE196800:IVE196830 JFA196800:JFA196830 JOW196800:JOW196830 JYS196800:JYS196830 KIO196800:KIO196830 KSK196800:KSK196830 LCG196800:LCG196830 LMC196800:LMC196830 LVY196800:LVY196830 MFU196800:MFU196830 MPQ196800:MPQ196830 MZM196800:MZM196830 NJI196800:NJI196830 NTE196800:NTE196830 ODA196800:ODA196830 OMW196800:OMW196830 OWS196800:OWS196830 PGO196800:PGO196830 PQK196800:PQK196830 QAG196800:QAG196830 QKC196800:QKC196830 QTY196800:QTY196830 RDU196800:RDU196830 RNQ196800:RNQ196830 RXM196800:RXM196830 SHI196800:SHI196830 SRE196800:SRE196830 TBA196800:TBA196830 TKW196800:TKW196830 TUS196800:TUS196830 UEO196800:UEO196830 UOK196800:UOK196830 UYG196800:UYG196830 VIC196800:VIC196830 VRY196800:VRY196830 WBU196800:WBU196830 WLQ196800:WLQ196830 WVM196800:WVM196830 E262336:E262366 JA262336:JA262366 SW262336:SW262366 ACS262336:ACS262366 AMO262336:AMO262366 AWK262336:AWK262366 BGG262336:BGG262366 BQC262336:BQC262366 BZY262336:BZY262366 CJU262336:CJU262366 CTQ262336:CTQ262366 DDM262336:DDM262366 DNI262336:DNI262366 DXE262336:DXE262366 EHA262336:EHA262366 EQW262336:EQW262366 FAS262336:FAS262366 FKO262336:FKO262366 FUK262336:FUK262366 GEG262336:GEG262366 GOC262336:GOC262366 GXY262336:GXY262366 HHU262336:HHU262366 HRQ262336:HRQ262366 IBM262336:IBM262366 ILI262336:ILI262366 IVE262336:IVE262366 JFA262336:JFA262366 JOW262336:JOW262366 JYS262336:JYS262366 KIO262336:KIO262366 KSK262336:KSK262366 LCG262336:LCG262366 LMC262336:LMC262366 LVY262336:LVY262366 MFU262336:MFU262366 MPQ262336:MPQ262366 MZM262336:MZM262366 NJI262336:NJI262366 NTE262336:NTE262366 ODA262336:ODA262366 OMW262336:OMW262366 OWS262336:OWS262366 PGO262336:PGO262366 PQK262336:PQK262366 QAG262336:QAG262366 QKC262336:QKC262366 QTY262336:QTY262366 RDU262336:RDU262366 RNQ262336:RNQ262366 RXM262336:RXM262366 SHI262336:SHI262366 SRE262336:SRE262366 TBA262336:TBA262366 TKW262336:TKW262366 TUS262336:TUS262366 UEO262336:UEO262366 UOK262336:UOK262366 UYG262336:UYG262366 VIC262336:VIC262366 VRY262336:VRY262366 WBU262336:WBU262366 WLQ262336:WLQ262366 WVM262336:WVM262366 E327872:E327902 JA327872:JA327902 SW327872:SW327902 ACS327872:ACS327902 AMO327872:AMO327902 AWK327872:AWK327902 BGG327872:BGG327902 BQC327872:BQC327902 BZY327872:BZY327902 CJU327872:CJU327902 CTQ327872:CTQ327902 DDM327872:DDM327902 DNI327872:DNI327902 DXE327872:DXE327902 EHA327872:EHA327902 EQW327872:EQW327902 FAS327872:FAS327902 FKO327872:FKO327902 FUK327872:FUK327902 GEG327872:GEG327902 GOC327872:GOC327902 GXY327872:GXY327902 HHU327872:HHU327902 HRQ327872:HRQ327902 IBM327872:IBM327902 ILI327872:ILI327902 IVE327872:IVE327902 JFA327872:JFA327902 JOW327872:JOW327902 JYS327872:JYS327902 KIO327872:KIO327902 KSK327872:KSK327902 LCG327872:LCG327902 LMC327872:LMC327902 LVY327872:LVY327902 MFU327872:MFU327902 MPQ327872:MPQ327902 MZM327872:MZM327902 NJI327872:NJI327902 NTE327872:NTE327902 ODA327872:ODA327902 OMW327872:OMW327902 OWS327872:OWS327902 PGO327872:PGO327902 PQK327872:PQK327902 QAG327872:QAG327902 QKC327872:QKC327902 QTY327872:QTY327902 RDU327872:RDU327902 RNQ327872:RNQ327902 RXM327872:RXM327902 SHI327872:SHI327902 SRE327872:SRE327902 TBA327872:TBA327902 TKW327872:TKW327902 TUS327872:TUS327902 UEO327872:UEO327902 UOK327872:UOK327902 UYG327872:UYG327902 VIC327872:VIC327902 VRY327872:VRY327902 WBU327872:WBU327902 WLQ327872:WLQ327902 WVM327872:WVM327902 E393408:E393438 JA393408:JA393438 SW393408:SW393438 ACS393408:ACS393438 AMO393408:AMO393438 AWK393408:AWK393438 BGG393408:BGG393438 BQC393408:BQC393438 BZY393408:BZY393438 CJU393408:CJU393438 CTQ393408:CTQ393438 DDM393408:DDM393438 DNI393408:DNI393438 DXE393408:DXE393438 EHA393408:EHA393438 EQW393408:EQW393438 FAS393408:FAS393438 FKO393408:FKO393438 FUK393408:FUK393438 GEG393408:GEG393438 GOC393408:GOC393438 GXY393408:GXY393438 HHU393408:HHU393438 HRQ393408:HRQ393438 IBM393408:IBM393438 ILI393408:ILI393438 IVE393408:IVE393438 JFA393408:JFA393438 JOW393408:JOW393438 JYS393408:JYS393438 KIO393408:KIO393438 KSK393408:KSK393438 LCG393408:LCG393438 LMC393408:LMC393438 LVY393408:LVY393438 MFU393408:MFU393438 MPQ393408:MPQ393438 MZM393408:MZM393438 NJI393408:NJI393438 NTE393408:NTE393438 ODA393408:ODA393438 OMW393408:OMW393438 OWS393408:OWS393438 PGO393408:PGO393438 PQK393408:PQK393438 QAG393408:QAG393438 QKC393408:QKC393438 QTY393408:QTY393438 RDU393408:RDU393438 RNQ393408:RNQ393438 RXM393408:RXM393438 SHI393408:SHI393438 SRE393408:SRE393438 TBA393408:TBA393438 TKW393408:TKW393438 TUS393408:TUS393438 UEO393408:UEO393438 UOK393408:UOK393438 UYG393408:UYG393438 VIC393408:VIC393438 VRY393408:VRY393438 WBU393408:WBU393438 WLQ393408:WLQ393438 WVM393408:WVM393438 E458944:E458974 JA458944:JA458974 SW458944:SW458974 ACS458944:ACS458974 AMO458944:AMO458974 AWK458944:AWK458974 BGG458944:BGG458974 BQC458944:BQC458974 BZY458944:BZY458974 CJU458944:CJU458974 CTQ458944:CTQ458974 DDM458944:DDM458974 DNI458944:DNI458974 DXE458944:DXE458974 EHA458944:EHA458974 EQW458944:EQW458974 FAS458944:FAS458974 FKO458944:FKO458974 FUK458944:FUK458974 GEG458944:GEG458974 GOC458944:GOC458974 GXY458944:GXY458974 HHU458944:HHU458974 HRQ458944:HRQ458974 IBM458944:IBM458974 ILI458944:ILI458974 IVE458944:IVE458974 JFA458944:JFA458974 JOW458944:JOW458974 JYS458944:JYS458974 KIO458944:KIO458974 KSK458944:KSK458974 LCG458944:LCG458974 LMC458944:LMC458974 LVY458944:LVY458974 MFU458944:MFU458974 MPQ458944:MPQ458974 MZM458944:MZM458974 NJI458944:NJI458974 NTE458944:NTE458974 ODA458944:ODA458974 OMW458944:OMW458974 OWS458944:OWS458974 PGO458944:PGO458974 PQK458944:PQK458974 QAG458944:QAG458974 QKC458944:QKC458974 QTY458944:QTY458974 RDU458944:RDU458974 RNQ458944:RNQ458974 RXM458944:RXM458974 SHI458944:SHI458974 SRE458944:SRE458974 TBA458944:TBA458974 TKW458944:TKW458974 TUS458944:TUS458974 UEO458944:UEO458974 UOK458944:UOK458974 UYG458944:UYG458974 VIC458944:VIC458974 VRY458944:VRY458974 WBU458944:WBU458974 WLQ458944:WLQ458974 WVM458944:WVM458974 E524480:E524510 JA524480:JA524510 SW524480:SW524510 ACS524480:ACS524510 AMO524480:AMO524510 AWK524480:AWK524510 BGG524480:BGG524510 BQC524480:BQC524510 BZY524480:BZY524510 CJU524480:CJU524510 CTQ524480:CTQ524510 DDM524480:DDM524510 DNI524480:DNI524510 DXE524480:DXE524510 EHA524480:EHA524510 EQW524480:EQW524510 FAS524480:FAS524510 FKO524480:FKO524510 FUK524480:FUK524510 GEG524480:GEG524510 GOC524480:GOC524510 GXY524480:GXY524510 HHU524480:HHU524510 HRQ524480:HRQ524510 IBM524480:IBM524510 ILI524480:ILI524510 IVE524480:IVE524510 JFA524480:JFA524510 JOW524480:JOW524510 JYS524480:JYS524510 KIO524480:KIO524510 KSK524480:KSK524510 LCG524480:LCG524510 LMC524480:LMC524510 LVY524480:LVY524510 MFU524480:MFU524510 MPQ524480:MPQ524510 MZM524480:MZM524510 NJI524480:NJI524510 NTE524480:NTE524510 ODA524480:ODA524510 OMW524480:OMW524510 OWS524480:OWS524510 PGO524480:PGO524510 PQK524480:PQK524510 QAG524480:QAG524510 QKC524480:QKC524510 QTY524480:QTY524510 RDU524480:RDU524510 RNQ524480:RNQ524510 RXM524480:RXM524510 SHI524480:SHI524510 SRE524480:SRE524510 TBA524480:TBA524510 TKW524480:TKW524510 TUS524480:TUS524510 UEO524480:UEO524510 UOK524480:UOK524510 UYG524480:UYG524510 VIC524480:VIC524510 VRY524480:VRY524510 WBU524480:WBU524510 WLQ524480:WLQ524510 WVM524480:WVM524510 E590016:E590046 JA590016:JA590046 SW590016:SW590046 ACS590016:ACS590046 AMO590016:AMO590046 AWK590016:AWK590046 BGG590016:BGG590046 BQC590016:BQC590046 BZY590016:BZY590046 CJU590016:CJU590046 CTQ590016:CTQ590046 DDM590016:DDM590046 DNI590016:DNI590046 DXE590016:DXE590046 EHA590016:EHA590046 EQW590016:EQW590046 FAS590016:FAS590046 FKO590016:FKO590046 FUK590016:FUK590046 GEG590016:GEG590046 GOC590016:GOC590046 GXY590016:GXY590046 HHU590016:HHU590046 HRQ590016:HRQ590046 IBM590016:IBM590046 ILI590016:ILI590046 IVE590016:IVE590046 JFA590016:JFA590046 JOW590016:JOW590046 JYS590016:JYS590046 KIO590016:KIO590046 KSK590016:KSK590046 LCG590016:LCG590046 LMC590016:LMC590046 LVY590016:LVY590046 MFU590016:MFU590046 MPQ590016:MPQ590046 MZM590016:MZM590046 NJI590016:NJI590046 NTE590016:NTE590046 ODA590016:ODA590046 OMW590016:OMW590046 OWS590016:OWS590046 PGO590016:PGO590046 PQK590016:PQK590046 QAG590016:QAG590046 QKC590016:QKC590046 QTY590016:QTY590046 RDU590016:RDU590046 RNQ590016:RNQ590046 RXM590016:RXM590046 SHI590016:SHI590046 SRE590016:SRE590046 TBA590016:TBA590046 TKW590016:TKW590046 TUS590016:TUS590046 UEO590016:UEO590046 UOK590016:UOK590046 UYG590016:UYG590046 VIC590016:VIC590046 VRY590016:VRY590046 WBU590016:WBU590046 WLQ590016:WLQ590046 WVM590016:WVM590046 E655552:E655582 JA655552:JA655582 SW655552:SW655582 ACS655552:ACS655582 AMO655552:AMO655582 AWK655552:AWK655582 BGG655552:BGG655582 BQC655552:BQC655582 BZY655552:BZY655582 CJU655552:CJU655582 CTQ655552:CTQ655582 DDM655552:DDM655582 DNI655552:DNI655582 DXE655552:DXE655582 EHA655552:EHA655582 EQW655552:EQW655582 FAS655552:FAS655582 FKO655552:FKO655582 FUK655552:FUK655582 GEG655552:GEG655582 GOC655552:GOC655582 GXY655552:GXY655582 HHU655552:HHU655582 HRQ655552:HRQ655582 IBM655552:IBM655582 ILI655552:ILI655582 IVE655552:IVE655582 JFA655552:JFA655582 JOW655552:JOW655582 JYS655552:JYS655582 KIO655552:KIO655582 KSK655552:KSK655582 LCG655552:LCG655582 LMC655552:LMC655582 LVY655552:LVY655582 MFU655552:MFU655582 MPQ655552:MPQ655582 MZM655552:MZM655582 NJI655552:NJI655582 NTE655552:NTE655582 ODA655552:ODA655582 OMW655552:OMW655582 OWS655552:OWS655582 PGO655552:PGO655582 PQK655552:PQK655582 QAG655552:QAG655582 QKC655552:QKC655582 QTY655552:QTY655582 RDU655552:RDU655582 RNQ655552:RNQ655582 RXM655552:RXM655582 SHI655552:SHI655582 SRE655552:SRE655582 TBA655552:TBA655582 TKW655552:TKW655582 TUS655552:TUS655582 UEO655552:UEO655582 UOK655552:UOK655582 UYG655552:UYG655582 VIC655552:VIC655582 VRY655552:VRY655582 WBU655552:WBU655582 WLQ655552:WLQ655582 WVM655552:WVM655582 E721088:E721118 JA721088:JA721118 SW721088:SW721118 ACS721088:ACS721118 AMO721088:AMO721118 AWK721088:AWK721118 BGG721088:BGG721118 BQC721088:BQC721118 BZY721088:BZY721118 CJU721088:CJU721118 CTQ721088:CTQ721118 DDM721088:DDM721118 DNI721088:DNI721118 DXE721088:DXE721118 EHA721088:EHA721118 EQW721088:EQW721118 FAS721088:FAS721118 FKO721088:FKO721118 FUK721088:FUK721118 GEG721088:GEG721118 GOC721088:GOC721118 GXY721088:GXY721118 HHU721088:HHU721118 HRQ721088:HRQ721118 IBM721088:IBM721118 ILI721088:ILI721118 IVE721088:IVE721118 JFA721088:JFA721118 JOW721088:JOW721118 JYS721088:JYS721118 KIO721088:KIO721118 KSK721088:KSK721118 LCG721088:LCG721118 LMC721088:LMC721118 LVY721088:LVY721118 MFU721088:MFU721118 MPQ721088:MPQ721118 MZM721088:MZM721118 NJI721088:NJI721118 NTE721088:NTE721118 ODA721088:ODA721118 OMW721088:OMW721118 OWS721088:OWS721118 PGO721088:PGO721118 PQK721088:PQK721118 QAG721088:QAG721118 QKC721088:QKC721118 QTY721088:QTY721118 RDU721088:RDU721118 RNQ721088:RNQ721118 RXM721088:RXM721118 SHI721088:SHI721118 SRE721088:SRE721118 TBA721088:TBA721118 TKW721088:TKW721118 TUS721088:TUS721118 UEO721088:UEO721118 UOK721088:UOK721118 UYG721088:UYG721118 VIC721088:VIC721118 VRY721088:VRY721118 WBU721088:WBU721118 WLQ721088:WLQ721118 WVM721088:WVM721118 E786624:E786654 JA786624:JA786654 SW786624:SW786654 ACS786624:ACS786654 AMO786624:AMO786654 AWK786624:AWK786654 BGG786624:BGG786654 BQC786624:BQC786654 BZY786624:BZY786654 CJU786624:CJU786654 CTQ786624:CTQ786654 DDM786624:DDM786654 DNI786624:DNI786654 DXE786624:DXE786654 EHA786624:EHA786654 EQW786624:EQW786654 FAS786624:FAS786654 FKO786624:FKO786654 FUK786624:FUK786654 GEG786624:GEG786654 GOC786624:GOC786654 GXY786624:GXY786654 HHU786624:HHU786654 HRQ786624:HRQ786654 IBM786624:IBM786654 ILI786624:ILI786654 IVE786624:IVE786654 JFA786624:JFA786654 JOW786624:JOW786654 JYS786624:JYS786654 KIO786624:KIO786654 KSK786624:KSK786654 LCG786624:LCG786654 LMC786624:LMC786654 LVY786624:LVY786654 MFU786624:MFU786654 MPQ786624:MPQ786654 MZM786624:MZM786654 NJI786624:NJI786654 NTE786624:NTE786654 ODA786624:ODA786654 OMW786624:OMW786654 OWS786624:OWS786654 PGO786624:PGO786654 PQK786624:PQK786654 QAG786624:QAG786654 QKC786624:QKC786654 QTY786624:QTY786654 RDU786624:RDU786654 RNQ786624:RNQ786654 RXM786624:RXM786654 SHI786624:SHI786654 SRE786624:SRE786654 TBA786624:TBA786654 TKW786624:TKW786654 TUS786624:TUS786654 UEO786624:UEO786654 UOK786624:UOK786654 UYG786624:UYG786654 VIC786624:VIC786654 VRY786624:VRY786654 WBU786624:WBU786654 WLQ786624:WLQ786654 WVM786624:WVM786654 E852160:E852190 JA852160:JA852190 SW852160:SW852190 ACS852160:ACS852190 AMO852160:AMO852190 AWK852160:AWK852190 BGG852160:BGG852190 BQC852160:BQC852190 BZY852160:BZY852190 CJU852160:CJU852190 CTQ852160:CTQ852190 DDM852160:DDM852190 DNI852160:DNI852190 DXE852160:DXE852190 EHA852160:EHA852190 EQW852160:EQW852190 FAS852160:FAS852190 FKO852160:FKO852190 FUK852160:FUK852190 GEG852160:GEG852190 GOC852160:GOC852190 GXY852160:GXY852190 HHU852160:HHU852190 HRQ852160:HRQ852190 IBM852160:IBM852190 ILI852160:ILI852190 IVE852160:IVE852190 JFA852160:JFA852190 JOW852160:JOW852190 JYS852160:JYS852190 KIO852160:KIO852190 KSK852160:KSK852190 LCG852160:LCG852190 LMC852160:LMC852190 LVY852160:LVY852190 MFU852160:MFU852190 MPQ852160:MPQ852190 MZM852160:MZM852190 NJI852160:NJI852190 NTE852160:NTE852190 ODA852160:ODA852190 OMW852160:OMW852190 OWS852160:OWS852190 PGO852160:PGO852190 PQK852160:PQK852190 QAG852160:QAG852190 QKC852160:QKC852190 QTY852160:QTY852190 RDU852160:RDU852190 RNQ852160:RNQ852190 RXM852160:RXM852190 SHI852160:SHI852190 SRE852160:SRE852190 TBA852160:TBA852190 TKW852160:TKW852190 TUS852160:TUS852190 UEO852160:UEO852190 UOK852160:UOK852190 UYG852160:UYG852190 VIC852160:VIC852190 VRY852160:VRY852190 WBU852160:WBU852190 WLQ852160:WLQ852190 WVM852160:WVM852190 E917696:E917726 JA917696:JA917726 SW917696:SW917726 ACS917696:ACS917726 AMO917696:AMO917726 AWK917696:AWK917726 BGG917696:BGG917726 BQC917696:BQC917726 BZY917696:BZY917726 CJU917696:CJU917726 CTQ917696:CTQ917726 DDM917696:DDM917726 DNI917696:DNI917726 DXE917696:DXE917726 EHA917696:EHA917726 EQW917696:EQW917726 FAS917696:FAS917726 FKO917696:FKO917726 FUK917696:FUK917726 GEG917696:GEG917726 GOC917696:GOC917726 GXY917696:GXY917726 HHU917696:HHU917726 HRQ917696:HRQ917726 IBM917696:IBM917726 ILI917696:ILI917726 IVE917696:IVE917726 JFA917696:JFA917726 JOW917696:JOW917726 JYS917696:JYS917726 KIO917696:KIO917726 KSK917696:KSK917726 LCG917696:LCG917726 LMC917696:LMC917726 LVY917696:LVY917726 MFU917696:MFU917726 MPQ917696:MPQ917726 MZM917696:MZM917726 NJI917696:NJI917726 NTE917696:NTE917726 ODA917696:ODA917726 OMW917696:OMW917726 OWS917696:OWS917726 PGO917696:PGO917726 PQK917696:PQK917726 QAG917696:QAG917726 QKC917696:QKC917726 QTY917696:QTY917726 RDU917696:RDU917726 RNQ917696:RNQ917726 RXM917696:RXM917726 SHI917696:SHI917726 SRE917696:SRE917726 TBA917696:TBA917726 TKW917696:TKW917726 TUS917696:TUS917726 UEO917696:UEO917726 UOK917696:UOK917726 UYG917696:UYG917726 VIC917696:VIC917726 VRY917696:VRY917726 WBU917696:WBU917726 WLQ917696:WLQ917726 WVM917696:WVM917726 E983232:E983262 JA983232:JA983262 SW983232:SW983262 ACS983232:ACS983262 AMO983232:AMO983262 AWK983232:AWK983262 BGG983232:BGG983262 BQC983232:BQC983262 BZY983232:BZY983262 CJU983232:CJU983262 CTQ983232:CTQ983262 DDM983232:DDM983262 DNI983232:DNI983262 DXE983232:DXE983262 EHA983232:EHA983262 EQW983232:EQW983262 FAS983232:FAS983262 FKO983232:FKO983262 FUK983232:FUK983262 GEG983232:GEG983262 GOC983232:GOC983262 GXY983232:GXY983262 HHU983232:HHU983262 HRQ983232:HRQ983262 IBM983232:IBM983262 ILI983232:ILI983262 IVE983232:IVE983262 JFA983232:JFA983262 JOW983232:JOW983262 JYS983232:JYS983262 KIO983232:KIO983262 KSK983232:KSK983262 LCG983232:LCG983262 LMC983232:LMC983262 LVY983232:LVY983262 MFU983232:MFU983262 MPQ983232:MPQ983262 MZM983232:MZM983262 NJI983232:NJI983262 NTE983232:NTE983262 ODA983232:ODA983262 OMW983232:OMW983262 OWS983232:OWS983262 PGO983232:PGO983262 PQK983232:PQK983262 QAG983232:QAG983262 QKC983232:QKC983262 QTY983232:QTY983262 RDU983232:RDU983262 RNQ983232:RNQ983262 RXM983232:RXM983262 SHI983232:SHI983262 SRE983232:SRE983262 TBA983232:TBA983262 TKW983232:TKW983262 TUS983232:TUS983262 UEO983232:UEO983262 UOK983232:UOK983262 UYG983232:UYG983262 VIC983232:VIC983262 VRY983232:VRY983262 WBU983232:WBU983262 WLQ983232:WLQ983262 WVM983232:WVM983262 E225:E249 JA225:JA249 SW225:SW249 ACS225:ACS249 AMO225:AMO249 AWK225:AWK249 BGG225:BGG249 BQC225:BQC249 BZY225:BZY249 CJU225:CJU249 CTQ225:CTQ249 DDM225:DDM249 DNI225:DNI249 DXE225:DXE249 EHA225:EHA249 EQW225:EQW249 FAS225:FAS249 FKO225:FKO249 FUK225:FUK249 GEG225:GEG249 GOC225:GOC249 GXY225:GXY249 HHU225:HHU249 HRQ225:HRQ249 IBM225:IBM249 ILI225:ILI249 IVE225:IVE249 JFA225:JFA249 JOW225:JOW249 JYS225:JYS249 KIO225:KIO249 KSK225:KSK249 LCG225:LCG249 LMC225:LMC249 LVY225:LVY249 MFU225:MFU249 MPQ225:MPQ249 MZM225:MZM249 NJI225:NJI249 NTE225:NTE249 ODA225:ODA249 OMW225:OMW249 OWS225:OWS249 PGO225:PGO249 PQK225:PQK249 QAG225:QAG249 QKC225:QKC249 QTY225:QTY249 RDU225:RDU249 RNQ225:RNQ249 RXM225:RXM249 SHI225:SHI249 SRE225:SRE249 TBA225:TBA249 TKW225:TKW249 TUS225:TUS249 UEO225:UEO249 UOK225:UOK249 UYG225:UYG249 VIC225:VIC249 VRY225:VRY249 WBU225:WBU249 WLQ225:WLQ249 WVM225:WVM249 E65761:E65785 JA65761:JA65785 SW65761:SW65785 ACS65761:ACS65785 AMO65761:AMO65785 AWK65761:AWK65785 BGG65761:BGG65785 BQC65761:BQC65785 BZY65761:BZY65785 CJU65761:CJU65785 CTQ65761:CTQ65785 DDM65761:DDM65785 DNI65761:DNI65785 DXE65761:DXE65785 EHA65761:EHA65785 EQW65761:EQW65785 FAS65761:FAS65785 FKO65761:FKO65785 FUK65761:FUK65785 GEG65761:GEG65785 GOC65761:GOC65785 GXY65761:GXY65785 HHU65761:HHU65785 HRQ65761:HRQ65785 IBM65761:IBM65785 ILI65761:ILI65785 IVE65761:IVE65785 JFA65761:JFA65785 JOW65761:JOW65785 JYS65761:JYS65785 KIO65761:KIO65785 KSK65761:KSK65785 LCG65761:LCG65785 LMC65761:LMC65785 LVY65761:LVY65785 MFU65761:MFU65785 MPQ65761:MPQ65785 MZM65761:MZM65785 NJI65761:NJI65785 NTE65761:NTE65785 ODA65761:ODA65785 OMW65761:OMW65785 OWS65761:OWS65785 PGO65761:PGO65785 PQK65761:PQK65785 QAG65761:QAG65785 QKC65761:QKC65785 QTY65761:QTY65785 RDU65761:RDU65785 RNQ65761:RNQ65785 RXM65761:RXM65785 SHI65761:SHI65785 SRE65761:SRE65785 TBA65761:TBA65785 TKW65761:TKW65785 TUS65761:TUS65785 UEO65761:UEO65785 UOK65761:UOK65785 UYG65761:UYG65785 VIC65761:VIC65785 VRY65761:VRY65785 WBU65761:WBU65785 WLQ65761:WLQ65785 WVM65761:WVM65785 E131297:E131321 JA131297:JA131321 SW131297:SW131321 ACS131297:ACS131321 AMO131297:AMO131321 AWK131297:AWK131321 BGG131297:BGG131321 BQC131297:BQC131321 BZY131297:BZY131321 CJU131297:CJU131321 CTQ131297:CTQ131321 DDM131297:DDM131321 DNI131297:DNI131321 DXE131297:DXE131321 EHA131297:EHA131321 EQW131297:EQW131321 FAS131297:FAS131321 FKO131297:FKO131321 FUK131297:FUK131321 GEG131297:GEG131321 GOC131297:GOC131321 GXY131297:GXY131321 HHU131297:HHU131321 HRQ131297:HRQ131321 IBM131297:IBM131321 ILI131297:ILI131321 IVE131297:IVE131321 JFA131297:JFA131321 JOW131297:JOW131321 JYS131297:JYS131321 KIO131297:KIO131321 KSK131297:KSK131321 LCG131297:LCG131321 LMC131297:LMC131321 LVY131297:LVY131321 MFU131297:MFU131321 MPQ131297:MPQ131321 MZM131297:MZM131321 NJI131297:NJI131321 NTE131297:NTE131321 ODA131297:ODA131321 OMW131297:OMW131321 OWS131297:OWS131321 PGO131297:PGO131321 PQK131297:PQK131321 QAG131297:QAG131321 QKC131297:QKC131321 QTY131297:QTY131321 RDU131297:RDU131321 RNQ131297:RNQ131321 RXM131297:RXM131321 SHI131297:SHI131321 SRE131297:SRE131321 TBA131297:TBA131321 TKW131297:TKW131321 TUS131297:TUS131321 UEO131297:UEO131321 UOK131297:UOK131321 UYG131297:UYG131321 VIC131297:VIC131321 VRY131297:VRY131321 WBU131297:WBU131321 WLQ131297:WLQ131321 WVM131297:WVM131321 E196833:E196857 JA196833:JA196857 SW196833:SW196857 ACS196833:ACS196857 AMO196833:AMO196857 AWK196833:AWK196857 BGG196833:BGG196857 BQC196833:BQC196857 BZY196833:BZY196857 CJU196833:CJU196857 CTQ196833:CTQ196857 DDM196833:DDM196857 DNI196833:DNI196857 DXE196833:DXE196857 EHA196833:EHA196857 EQW196833:EQW196857 FAS196833:FAS196857 FKO196833:FKO196857 FUK196833:FUK196857 GEG196833:GEG196857 GOC196833:GOC196857 GXY196833:GXY196857 HHU196833:HHU196857 HRQ196833:HRQ196857 IBM196833:IBM196857 ILI196833:ILI196857 IVE196833:IVE196857 JFA196833:JFA196857 JOW196833:JOW196857 JYS196833:JYS196857 KIO196833:KIO196857 KSK196833:KSK196857 LCG196833:LCG196857 LMC196833:LMC196857 LVY196833:LVY196857 MFU196833:MFU196857 MPQ196833:MPQ196857 MZM196833:MZM196857 NJI196833:NJI196857 NTE196833:NTE196857 ODA196833:ODA196857 OMW196833:OMW196857 OWS196833:OWS196857 PGO196833:PGO196857 PQK196833:PQK196857 QAG196833:QAG196857 QKC196833:QKC196857 QTY196833:QTY196857 RDU196833:RDU196857 RNQ196833:RNQ196857 RXM196833:RXM196857 SHI196833:SHI196857 SRE196833:SRE196857 TBA196833:TBA196857 TKW196833:TKW196857 TUS196833:TUS196857 UEO196833:UEO196857 UOK196833:UOK196857 UYG196833:UYG196857 VIC196833:VIC196857 VRY196833:VRY196857 WBU196833:WBU196857 WLQ196833:WLQ196857 WVM196833:WVM196857 E262369:E262393 JA262369:JA262393 SW262369:SW262393 ACS262369:ACS262393 AMO262369:AMO262393 AWK262369:AWK262393 BGG262369:BGG262393 BQC262369:BQC262393 BZY262369:BZY262393 CJU262369:CJU262393 CTQ262369:CTQ262393 DDM262369:DDM262393 DNI262369:DNI262393 DXE262369:DXE262393 EHA262369:EHA262393 EQW262369:EQW262393 FAS262369:FAS262393 FKO262369:FKO262393 FUK262369:FUK262393 GEG262369:GEG262393 GOC262369:GOC262393 GXY262369:GXY262393 HHU262369:HHU262393 HRQ262369:HRQ262393 IBM262369:IBM262393 ILI262369:ILI262393 IVE262369:IVE262393 JFA262369:JFA262393 JOW262369:JOW262393 JYS262369:JYS262393 KIO262369:KIO262393 KSK262369:KSK262393 LCG262369:LCG262393 LMC262369:LMC262393 LVY262369:LVY262393 MFU262369:MFU262393 MPQ262369:MPQ262393 MZM262369:MZM262393 NJI262369:NJI262393 NTE262369:NTE262393 ODA262369:ODA262393 OMW262369:OMW262393 OWS262369:OWS262393 PGO262369:PGO262393 PQK262369:PQK262393 QAG262369:QAG262393 QKC262369:QKC262393 QTY262369:QTY262393 RDU262369:RDU262393 RNQ262369:RNQ262393 RXM262369:RXM262393 SHI262369:SHI262393 SRE262369:SRE262393 TBA262369:TBA262393 TKW262369:TKW262393 TUS262369:TUS262393 UEO262369:UEO262393 UOK262369:UOK262393 UYG262369:UYG262393 VIC262369:VIC262393 VRY262369:VRY262393 WBU262369:WBU262393 WLQ262369:WLQ262393 WVM262369:WVM262393 E327905:E327929 JA327905:JA327929 SW327905:SW327929 ACS327905:ACS327929 AMO327905:AMO327929 AWK327905:AWK327929 BGG327905:BGG327929 BQC327905:BQC327929 BZY327905:BZY327929 CJU327905:CJU327929 CTQ327905:CTQ327929 DDM327905:DDM327929 DNI327905:DNI327929 DXE327905:DXE327929 EHA327905:EHA327929 EQW327905:EQW327929 FAS327905:FAS327929 FKO327905:FKO327929 FUK327905:FUK327929 GEG327905:GEG327929 GOC327905:GOC327929 GXY327905:GXY327929 HHU327905:HHU327929 HRQ327905:HRQ327929 IBM327905:IBM327929 ILI327905:ILI327929 IVE327905:IVE327929 JFA327905:JFA327929 JOW327905:JOW327929 JYS327905:JYS327929 KIO327905:KIO327929 KSK327905:KSK327929 LCG327905:LCG327929 LMC327905:LMC327929 LVY327905:LVY327929 MFU327905:MFU327929 MPQ327905:MPQ327929 MZM327905:MZM327929 NJI327905:NJI327929 NTE327905:NTE327929 ODA327905:ODA327929 OMW327905:OMW327929 OWS327905:OWS327929 PGO327905:PGO327929 PQK327905:PQK327929 QAG327905:QAG327929 QKC327905:QKC327929 QTY327905:QTY327929 RDU327905:RDU327929 RNQ327905:RNQ327929 RXM327905:RXM327929 SHI327905:SHI327929 SRE327905:SRE327929 TBA327905:TBA327929 TKW327905:TKW327929 TUS327905:TUS327929 UEO327905:UEO327929 UOK327905:UOK327929 UYG327905:UYG327929 VIC327905:VIC327929 VRY327905:VRY327929 WBU327905:WBU327929 WLQ327905:WLQ327929 WVM327905:WVM327929 E393441:E393465 JA393441:JA393465 SW393441:SW393465 ACS393441:ACS393465 AMO393441:AMO393465 AWK393441:AWK393465 BGG393441:BGG393465 BQC393441:BQC393465 BZY393441:BZY393465 CJU393441:CJU393465 CTQ393441:CTQ393465 DDM393441:DDM393465 DNI393441:DNI393465 DXE393441:DXE393465 EHA393441:EHA393465 EQW393441:EQW393465 FAS393441:FAS393465 FKO393441:FKO393465 FUK393441:FUK393465 GEG393441:GEG393465 GOC393441:GOC393465 GXY393441:GXY393465 HHU393441:HHU393465 HRQ393441:HRQ393465 IBM393441:IBM393465 ILI393441:ILI393465 IVE393441:IVE393465 JFA393441:JFA393465 JOW393441:JOW393465 JYS393441:JYS393465 KIO393441:KIO393465 KSK393441:KSK393465 LCG393441:LCG393465 LMC393441:LMC393465 LVY393441:LVY393465 MFU393441:MFU393465 MPQ393441:MPQ393465 MZM393441:MZM393465 NJI393441:NJI393465 NTE393441:NTE393465 ODA393441:ODA393465 OMW393441:OMW393465 OWS393441:OWS393465 PGO393441:PGO393465 PQK393441:PQK393465 QAG393441:QAG393465 QKC393441:QKC393465 QTY393441:QTY393465 RDU393441:RDU393465 RNQ393441:RNQ393465 RXM393441:RXM393465 SHI393441:SHI393465 SRE393441:SRE393465 TBA393441:TBA393465 TKW393441:TKW393465 TUS393441:TUS393465 UEO393441:UEO393465 UOK393441:UOK393465 UYG393441:UYG393465 VIC393441:VIC393465 VRY393441:VRY393465 WBU393441:WBU393465 WLQ393441:WLQ393465 WVM393441:WVM393465 E458977:E459001 JA458977:JA459001 SW458977:SW459001 ACS458977:ACS459001 AMO458977:AMO459001 AWK458977:AWK459001 BGG458977:BGG459001 BQC458977:BQC459001 BZY458977:BZY459001 CJU458977:CJU459001 CTQ458977:CTQ459001 DDM458977:DDM459001 DNI458977:DNI459001 DXE458977:DXE459001 EHA458977:EHA459001 EQW458977:EQW459001 FAS458977:FAS459001 FKO458977:FKO459001 FUK458977:FUK459001 GEG458977:GEG459001 GOC458977:GOC459001 GXY458977:GXY459001 HHU458977:HHU459001 HRQ458977:HRQ459001 IBM458977:IBM459001 ILI458977:ILI459001 IVE458977:IVE459001 JFA458977:JFA459001 JOW458977:JOW459001 JYS458977:JYS459001 KIO458977:KIO459001 KSK458977:KSK459001 LCG458977:LCG459001 LMC458977:LMC459001 LVY458977:LVY459001 MFU458977:MFU459001 MPQ458977:MPQ459001 MZM458977:MZM459001 NJI458977:NJI459001 NTE458977:NTE459001 ODA458977:ODA459001 OMW458977:OMW459001 OWS458977:OWS459001 PGO458977:PGO459001 PQK458977:PQK459001 QAG458977:QAG459001 QKC458977:QKC459001 QTY458977:QTY459001 RDU458977:RDU459001 RNQ458977:RNQ459001 RXM458977:RXM459001 SHI458977:SHI459001 SRE458977:SRE459001 TBA458977:TBA459001 TKW458977:TKW459001 TUS458977:TUS459001 UEO458977:UEO459001 UOK458977:UOK459001 UYG458977:UYG459001 VIC458977:VIC459001 VRY458977:VRY459001 WBU458977:WBU459001 WLQ458977:WLQ459001 WVM458977:WVM459001 E524513:E524537 JA524513:JA524537 SW524513:SW524537 ACS524513:ACS524537 AMO524513:AMO524537 AWK524513:AWK524537 BGG524513:BGG524537 BQC524513:BQC524537 BZY524513:BZY524537 CJU524513:CJU524537 CTQ524513:CTQ524537 DDM524513:DDM524537 DNI524513:DNI524537 DXE524513:DXE524537 EHA524513:EHA524537 EQW524513:EQW524537 FAS524513:FAS524537 FKO524513:FKO524537 FUK524513:FUK524537 GEG524513:GEG524537 GOC524513:GOC524537 GXY524513:GXY524537 HHU524513:HHU524537 HRQ524513:HRQ524537 IBM524513:IBM524537 ILI524513:ILI524537 IVE524513:IVE524537 JFA524513:JFA524537 JOW524513:JOW524537 JYS524513:JYS524537 KIO524513:KIO524537 KSK524513:KSK524537 LCG524513:LCG524537 LMC524513:LMC524537 LVY524513:LVY524537 MFU524513:MFU524537 MPQ524513:MPQ524537 MZM524513:MZM524537 NJI524513:NJI524537 NTE524513:NTE524537 ODA524513:ODA524537 OMW524513:OMW524537 OWS524513:OWS524537 PGO524513:PGO524537 PQK524513:PQK524537 QAG524513:QAG524537 QKC524513:QKC524537 QTY524513:QTY524537 RDU524513:RDU524537 RNQ524513:RNQ524537 RXM524513:RXM524537 SHI524513:SHI524537 SRE524513:SRE524537 TBA524513:TBA524537 TKW524513:TKW524537 TUS524513:TUS524537 UEO524513:UEO524537 UOK524513:UOK524537 UYG524513:UYG524537 VIC524513:VIC524537 VRY524513:VRY524537 WBU524513:WBU524537 WLQ524513:WLQ524537 WVM524513:WVM524537 E590049:E590073 JA590049:JA590073 SW590049:SW590073 ACS590049:ACS590073 AMO590049:AMO590073 AWK590049:AWK590073 BGG590049:BGG590073 BQC590049:BQC590073 BZY590049:BZY590073 CJU590049:CJU590073 CTQ590049:CTQ590073 DDM590049:DDM590073 DNI590049:DNI590073 DXE590049:DXE590073 EHA590049:EHA590073 EQW590049:EQW590073 FAS590049:FAS590073 FKO590049:FKO590073 FUK590049:FUK590073 GEG590049:GEG590073 GOC590049:GOC590073 GXY590049:GXY590073 HHU590049:HHU590073 HRQ590049:HRQ590073 IBM590049:IBM590073 ILI590049:ILI590073 IVE590049:IVE590073 JFA590049:JFA590073 JOW590049:JOW590073 JYS590049:JYS590073 KIO590049:KIO590073 KSK590049:KSK590073 LCG590049:LCG590073 LMC590049:LMC590073 LVY590049:LVY590073 MFU590049:MFU590073 MPQ590049:MPQ590073 MZM590049:MZM590073 NJI590049:NJI590073 NTE590049:NTE590073 ODA590049:ODA590073 OMW590049:OMW590073 OWS590049:OWS590073 PGO590049:PGO590073 PQK590049:PQK590073 QAG590049:QAG590073 QKC590049:QKC590073 QTY590049:QTY590073 RDU590049:RDU590073 RNQ590049:RNQ590073 RXM590049:RXM590073 SHI590049:SHI590073 SRE590049:SRE590073 TBA590049:TBA590073 TKW590049:TKW590073 TUS590049:TUS590073 UEO590049:UEO590073 UOK590049:UOK590073 UYG590049:UYG590073 VIC590049:VIC590073 VRY590049:VRY590073 WBU590049:WBU590073 WLQ590049:WLQ590073 WVM590049:WVM590073 E655585:E655609 JA655585:JA655609 SW655585:SW655609 ACS655585:ACS655609 AMO655585:AMO655609 AWK655585:AWK655609 BGG655585:BGG655609 BQC655585:BQC655609 BZY655585:BZY655609 CJU655585:CJU655609 CTQ655585:CTQ655609 DDM655585:DDM655609 DNI655585:DNI655609 DXE655585:DXE655609 EHA655585:EHA655609 EQW655585:EQW655609 FAS655585:FAS655609 FKO655585:FKO655609 FUK655585:FUK655609 GEG655585:GEG655609 GOC655585:GOC655609 GXY655585:GXY655609 HHU655585:HHU655609 HRQ655585:HRQ655609 IBM655585:IBM655609 ILI655585:ILI655609 IVE655585:IVE655609 JFA655585:JFA655609 JOW655585:JOW655609 JYS655585:JYS655609 KIO655585:KIO655609 KSK655585:KSK655609 LCG655585:LCG655609 LMC655585:LMC655609 LVY655585:LVY655609 MFU655585:MFU655609 MPQ655585:MPQ655609 MZM655585:MZM655609 NJI655585:NJI655609 NTE655585:NTE655609 ODA655585:ODA655609 OMW655585:OMW655609 OWS655585:OWS655609 PGO655585:PGO655609 PQK655585:PQK655609 QAG655585:QAG655609 QKC655585:QKC655609 QTY655585:QTY655609 RDU655585:RDU655609 RNQ655585:RNQ655609 RXM655585:RXM655609 SHI655585:SHI655609 SRE655585:SRE655609 TBA655585:TBA655609 TKW655585:TKW655609 TUS655585:TUS655609 UEO655585:UEO655609 UOK655585:UOK655609 UYG655585:UYG655609 VIC655585:VIC655609 VRY655585:VRY655609 WBU655585:WBU655609 WLQ655585:WLQ655609 WVM655585:WVM655609 E721121:E721145 JA721121:JA721145 SW721121:SW721145 ACS721121:ACS721145 AMO721121:AMO721145 AWK721121:AWK721145 BGG721121:BGG721145 BQC721121:BQC721145 BZY721121:BZY721145 CJU721121:CJU721145 CTQ721121:CTQ721145 DDM721121:DDM721145 DNI721121:DNI721145 DXE721121:DXE721145 EHA721121:EHA721145 EQW721121:EQW721145 FAS721121:FAS721145 FKO721121:FKO721145 FUK721121:FUK721145 GEG721121:GEG721145 GOC721121:GOC721145 GXY721121:GXY721145 HHU721121:HHU721145 HRQ721121:HRQ721145 IBM721121:IBM721145 ILI721121:ILI721145 IVE721121:IVE721145 JFA721121:JFA721145 JOW721121:JOW721145 JYS721121:JYS721145 KIO721121:KIO721145 KSK721121:KSK721145 LCG721121:LCG721145 LMC721121:LMC721145 LVY721121:LVY721145 MFU721121:MFU721145 MPQ721121:MPQ721145 MZM721121:MZM721145 NJI721121:NJI721145 NTE721121:NTE721145 ODA721121:ODA721145 OMW721121:OMW721145 OWS721121:OWS721145 PGO721121:PGO721145 PQK721121:PQK721145 QAG721121:QAG721145 QKC721121:QKC721145 QTY721121:QTY721145 RDU721121:RDU721145 RNQ721121:RNQ721145 RXM721121:RXM721145 SHI721121:SHI721145 SRE721121:SRE721145 TBA721121:TBA721145 TKW721121:TKW721145 TUS721121:TUS721145 UEO721121:UEO721145 UOK721121:UOK721145 UYG721121:UYG721145 VIC721121:VIC721145 VRY721121:VRY721145 WBU721121:WBU721145 WLQ721121:WLQ721145 WVM721121:WVM721145 E786657:E786681 JA786657:JA786681 SW786657:SW786681 ACS786657:ACS786681 AMO786657:AMO786681 AWK786657:AWK786681 BGG786657:BGG786681 BQC786657:BQC786681 BZY786657:BZY786681 CJU786657:CJU786681 CTQ786657:CTQ786681 DDM786657:DDM786681 DNI786657:DNI786681 DXE786657:DXE786681 EHA786657:EHA786681 EQW786657:EQW786681 FAS786657:FAS786681 FKO786657:FKO786681 FUK786657:FUK786681 GEG786657:GEG786681 GOC786657:GOC786681 GXY786657:GXY786681 HHU786657:HHU786681 HRQ786657:HRQ786681 IBM786657:IBM786681 ILI786657:ILI786681 IVE786657:IVE786681 JFA786657:JFA786681 JOW786657:JOW786681 JYS786657:JYS786681 KIO786657:KIO786681 KSK786657:KSK786681 LCG786657:LCG786681 LMC786657:LMC786681 LVY786657:LVY786681 MFU786657:MFU786681 MPQ786657:MPQ786681 MZM786657:MZM786681 NJI786657:NJI786681 NTE786657:NTE786681 ODA786657:ODA786681 OMW786657:OMW786681 OWS786657:OWS786681 PGO786657:PGO786681 PQK786657:PQK786681 QAG786657:QAG786681 QKC786657:QKC786681 QTY786657:QTY786681 RDU786657:RDU786681 RNQ786657:RNQ786681 RXM786657:RXM786681 SHI786657:SHI786681 SRE786657:SRE786681 TBA786657:TBA786681 TKW786657:TKW786681 TUS786657:TUS786681 UEO786657:UEO786681 UOK786657:UOK786681 UYG786657:UYG786681 VIC786657:VIC786681 VRY786657:VRY786681 WBU786657:WBU786681 WLQ786657:WLQ786681 WVM786657:WVM786681 E852193:E852217 JA852193:JA852217 SW852193:SW852217 ACS852193:ACS852217 AMO852193:AMO852217 AWK852193:AWK852217 BGG852193:BGG852217 BQC852193:BQC852217 BZY852193:BZY852217 CJU852193:CJU852217 CTQ852193:CTQ852217 DDM852193:DDM852217 DNI852193:DNI852217 DXE852193:DXE852217 EHA852193:EHA852217 EQW852193:EQW852217 FAS852193:FAS852217 FKO852193:FKO852217 FUK852193:FUK852217 GEG852193:GEG852217 GOC852193:GOC852217 GXY852193:GXY852217 HHU852193:HHU852217 HRQ852193:HRQ852217 IBM852193:IBM852217 ILI852193:ILI852217 IVE852193:IVE852217 JFA852193:JFA852217 JOW852193:JOW852217 JYS852193:JYS852217 KIO852193:KIO852217 KSK852193:KSK852217 LCG852193:LCG852217 LMC852193:LMC852217 LVY852193:LVY852217 MFU852193:MFU852217 MPQ852193:MPQ852217 MZM852193:MZM852217 NJI852193:NJI852217 NTE852193:NTE852217 ODA852193:ODA852217 OMW852193:OMW852217 OWS852193:OWS852217 PGO852193:PGO852217 PQK852193:PQK852217 QAG852193:QAG852217 QKC852193:QKC852217 QTY852193:QTY852217 RDU852193:RDU852217 RNQ852193:RNQ852217 RXM852193:RXM852217 SHI852193:SHI852217 SRE852193:SRE852217 TBA852193:TBA852217 TKW852193:TKW852217 TUS852193:TUS852217 UEO852193:UEO852217 UOK852193:UOK852217 UYG852193:UYG852217 VIC852193:VIC852217 VRY852193:VRY852217 WBU852193:WBU852217 WLQ852193:WLQ852217 WVM852193:WVM852217 E917729:E917753 JA917729:JA917753 SW917729:SW917753 ACS917729:ACS917753 AMO917729:AMO917753 AWK917729:AWK917753 BGG917729:BGG917753 BQC917729:BQC917753 BZY917729:BZY917753 CJU917729:CJU917753 CTQ917729:CTQ917753 DDM917729:DDM917753 DNI917729:DNI917753 DXE917729:DXE917753 EHA917729:EHA917753 EQW917729:EQW917753 FAS917729:FAS917753 FKO917729:FKO917753 FUK917729:FUK917753 GEG917729:GEG917753 GOC917729:GOC917753 GXY917729:GXY917753 HHU917729:HHU917753 HRQ917729:HRQ917753 IBM917729:IBM917753 ILI917729:ILI917753 IVE917729:IVE917753 JFA917729:JFA917753 JOW917729:JOW917753 JYS917729:JYS917753 KIO917729:KIO917753 KSK917729:KSK917753 LCG917729:LCG917753 LMC917729:LMC917753 LVY917729:LVY917753 MFU917729:MFU917753 MPQ917729:MPQ917753 MZM917729:MZM917753 NJI917729:NJI917753 NTE917729:NTE917753 ODA917729:ODA917753 OMW917729:OMW917753 OWS917729:OWS917753 PGO917729:PGO917753 PQK917729:PQK917753 QAG917729:QAG917753 QKC917729:QKC917753 QTY917729:QTY917753 RDU917729:RDU917753 RNQ917729:RNQ917753 RXM917729:RXM917753 SHI917729:SHI917753 SRE917729:SRE917753 TBA917729:TBA917753 TKW917729:TKW917753 TUS917729:TUS917753 UEO917729:UEO917753 UOK917729:UOK917753 UYG917729:UYG917753 VIC917729:VIC917753 VRY917729:VRY917753 WBU917729:WBU917753 WLQ917729:WLQ917753 WVM917729:WVM917753 E983265:E983289 JA983265:JA983289 SW983265:SW983289 ACS983265:ACS983289 AMO983265:AMO983289 AWK983265:AWK983289 BGG983265:BGG983289 BQC983265:BQC983289 BZY983265:BZY983289 CJU983265:CJU983289 CTQ983265:CTQ983289 DDM983265:DDM983289 DNI983265:DNI983289 DXE983265:DXE983289 EHA983265:EHA983289 EQW983265:EQW983289 FAS983265:FAS983289 FKO983265:FKO983289 FUK983265:FUK983289 GEG983265:GEG983289 GOC983265:GOC983289 GXY983265:GXY983289 HHU983265:HHU983289 HRQ983265:HRQ983289 IBM983265:IBM983289 ILI983265:ILI983289 IVE983265:IVE983289 JFA983265:JFA983289 JOW983265:JOW983289 JYS983265:JYS983289 KIO983265:KIO983289 KSK983265:KSK983289 LCG983265:LCG983289 LMC983265:LMC983289 LVY983265:LVY983289 MFU983265:MFU983289 MPQ983265:MPQ983289 MZM983265:MZM983289 NJI983265:NJI983289 NTE983265:NTE983289 ODA983265:ODA983289 OMW983265:OMW983289 OWS983265:OWS983289 PGO983265:PGO983289 PQK983265:PQK983289 QAG983265:QAG983289 QKC983265:QKC983289 QTY983265:QTY983289 RDU983265:RDU983289 RNQ983265:RNQ983289 RXM983265:RXM983289 SHI983265:SHI983289 SRE983265:SRE983289 TBA983265:TBA983289 TKW983265:TKW983289 TUS983265:TUS983289 UEO983265:UEO983289 UOK983265:UOK983289 UYG983265:UYG983289 VIC983265:VIC983289 VRY983265:VRY983289 WBU983265:WBU983289 WLQ983265:WLQ983289 WVM983265:WVM983289 E254:E361 JA254:JA361 SW254:SW361 ACS254:ACS361 AMO254:AMO361 AWK254:AWK361 BGG254:BGG361 BQC254:BQC361 BZY254:BZY361 CJU254:CJU361 CTQ254:CTQ361 DDM254:DDM361 DNI254:DNI361 DXE254:DXE361 EHA254:EHA361 EQW254:EQW361 FAS254:FAS361 FKO254:FKO361 FUK254:FUK361 GEG254:GEG361 GOC254:GOC361 GXY254:GXY361 HHU254:HHU361 HRQ254:HRQ361 IBM254:IBM361 ILI254:ILI361 IVE254:IVE361 JFA254:JFA361 JOW254:JOW361 JYS254:JYS361 KIO254:KIO361 KSK254:KSK361 LCG254:LCG361 LMC254:LMC361 LVY254:LVY361 MFU254:MFU361 MPQ254:MPQ361 MZM254:MZM361 NJI254:NJI361 NTE254:NTE361 ODA254:ODA361 OMW254:OMW361 OWS254:OWS361 PGO254:PGO361 PQK254:PQK361 QAG254:QAG361 QKC254:QKC361 QTY254:QTY361 RDU254:RDU361 RNQ254:RNQ361 RXM254:RXM361 SHI254:SHI361 SRE254:SRE361 TBA254:TBA361 TKW254:TKW361 TUS254:TUS361 UEO254:UEO361 UOK254:UOK361 UYG254:UYG361 VIC254:VIC361 VRY254:VRY361 WBU254:WBU361 WLQ254:WLQ361 WVM254:WVM361 E65790:E65897 JA65790:JA65897 SW65790:SW65897 ACS65790:ACS65897 AMO65790:AMO65897 AWK65790:AWK65897 BGG65790:BGG65897 BQC65790:BQC65897 BZY65790:BZY65897 CJU65790:CJU65897 CTQ65790:CTQ65897 DDM65790:DDM65897 DNI65790:DNI65897 DXE65790:DXE65897 EHA65790:EHA65897 EQW65790:EQW65897 FAS65790:FAS65897 FKO65790:FKO65897 FUK65790:FUK65897 GEG65790:GEG65897 GOC65790:GOC65897 GXY65790:GXY65897 HHU65790:HHU65897 HRQ65790:HRQ65897 IBM65790:IBM65897 ILI65790:ILI65897 IVE65790:IVE65897 JFA65790:JFA65897 JOW65790:JOW65897 JYS65790:JYS65897 KIO65790:KIO65897 KSK65790:KSK65897 LCG65790:LCG65897 LMC65790:LMC65897 LVY65790:LVY65897 MFU65790:MFU65897 MPQ65790:MPQ65897 MZM65790:MZM65897 NJI65790:NJI65897 NTE65790:NTE65897 ODA65790:ODA65897 OMW65790:OMW65897 OWS65790:OWS65897 PGO65790:PGO65897 PQK65790:PQK65897 QAG65790:QAG65897 QKC65790:QKC65897 QTY65790:QTY65897 RDU65790:RDU65897 RNQ65790:RNQ65897 RXM65790:RXM65897 SHI65790:SHI65897 SRE65790:SRE65897 TBA65790:TBA65897 TKW65790:TKW65897 TUS65790:TUS65897 UEO65790:UEO65897 UOK65790:UOK65897 UYG65790:UYG65897 VIC65790:VIC65897 VRY65790:VRY65897 WBU65790:WBU65897 WLQ65790:WLQ65897 WVM65790:WVM65897 E131326:E131433 JA131326:JA131433 SW131326:SW131433 ACS131326:ACS131433 AMO131326:AMO131433 AWK131326:AWK131433 BGG131326:BGG131433 BQC131326:BQC131433 BZY131326:BZY131433 CJU131326:CJU131433 CTQ131326:CTQ131433 DDM131326:DDM131433 DNI131326:DNI131433 DXE131326:DXE131433 EHA131326:EHA131433 EQW131326:EQW131433 FAS131326:FAS131433 FKO131326:FKO131433 FUK131326:FUK131433 GEG131326:GEG131433 GOC131326:GOC131433 GXY131326:GXY131433 HHU131326:HHU131433 HRQ131326:HRQ131433 IBM131326:IBM131433 ILI131326:ILI131433 IVE131326:IVE131433 JFA131326:JFA131433 JOW131326:JOW131433 JYS131326:JYS131433 KIO131326:KIO131433 KSK131326:KSK131433 LCG131326:LCG131433 LMC131326:LMC131433 LVY131326:LVY131433 MFU131326:MFU131433 MPQ131326:MPQ131433 MZM131326:MZM131433 NJI131326:NJI131433 NTE131326:NTE131433 ODA131326:ODA131433 OMW131326:OMW131433 OWS131326:OWS131433 PGO131326:PGO131433 PQK131326:PQK131433 QAG131326:QAG131433 QKC131326:QKC131433 QTY131326:QTY131433 RDU131326:RDU131433 RNQ131326:RNQ131433 RXM131326:RXM131433 SHI131326:SHI131433 SRE131326:SRE131433 TBA131326:TBA131433 TKW131326:TKW131433 TUS131326:TUS131433 UEO131326:UEO131433 UOK131326:UOK131433 UYG131326:UYG131433 VIC131326:VIC131433 VRY131326:VRY131433 WBU131326:WBU131433 WLQ131326:WLQ131433 WVM131326:WVM131433 E196862:E196969 JA196862:JA196969 SW196862:SW196969 ACS196862:ACS196969 AMO196862:AMO196969 AWK196862:AWK196969 BGG196862:BGG196969 BQC196862:BQC196969 BZY196862:BZY196969 CJU196862:CJU196969 CTQ196862:CTQ196969 DDM196862:DDM196969 DNI196862:DNI196969 DXE196862:DXE196969 EHA196862:EHA196969 EQW196862:EQW196969 FAS196862:FAS196969 FKO196862:FKO196969 FUK196862:FUK196969 GEG196862:GEG196969 GOC196862:GOC196969 GXY196862:GXY196969 HHU196862:HHU196969 HRQ196862:HRQ196969 IBM196862:IBM196969 ILI196862:ILI196969 IVE196862:IVE196969 JFA196862:JFA196969 JOW196862:JOW196969 JYS196862:JYS196969 KIO196862:KIO196969 KSK196862:KSK196969 LCG196862:LCG196969 LMC196862:LMC196969 LVY196862:LVY196969 MFU196862:MFU196969 MPQ196862:MPQ196969 MZM196862:MZM196969 NJI196862:NJI196969 NTE196862:NTE196969 ODA196862:ODA196969 OMW196862:OMW196969 OWS196862:OWS196969 PGO196862:PGO196969 PQK196862:PQK196969 QAG196862:QAG196969 QKC196862:QKC196969 QTY196862:QTY196969 RDU196862:RDU196969 RNQ196862:RNQ196969 RXM196862:RXM196969 SHI196862:SHI196969 SRE196862:SRE196969 TBA196862:TBA196969 TKW196862:TKW196969 TUS196862:TUS196969 UEO196862:UEO196969 UOK196862:UOK196969 UYG196862:UYG196969 VIC196862:VIC196969 VRY196862:VRY196969 WBU196862:WBU196969 WLQ196862:WLQ196969 WVM196862:WVM196969 E262398:E262505 JA262398:JA262505 SW262398:SW262505 ACS262398:ACS262505 AMO262398:AMO262505 AWK262398:AWK262505 BGG262398:BGG262505 BQC262398:BQC262505 BZY262398:BZY262505 CJU262398:CJU262505 CTQ262398:CTQ262505 DDM262398:DDM262505 DNI262398:DNI262505 DXE262398:DXE262505 EHA262398:EHA262505 EQW262398:EQW262505 FAS262398:FAS262505 FKO262398:FKO262505 FUK262398:FUK262505 GEG262398:GEG262505 GOC262398:GOC262505 GXY262398:GXY262505 HHU262398:HHU262505 HRQ262398:HRQ262505 IBM262398:IBM262505 ILI262398:ILI262505 IVE262398:IVE262505 JFA262398:JFA262505 JOW262398:JOW262505 JYS262398:JYS262505 KIO262398:KIO262505 KSK262398:KSK262505 LCG262398:LCG262505 LMC262398:LMC262505 LVY262398:LVY262505 MFU262398:MFU262505 MPQ262398:MPQ262505 MZM262398:MZM262505 NJI262398:NJI262505 NTE262398:NTE262505 ODA262398:ODA262505 OMW262398:OMW262505 OWS262398:OWS262505 PGO262398:PGO262505 PQK262398:PQK262505 QAG262398:QAG262505 QKC262398:QKC262505 QTY262398:QTY262505 RDU262398:RDU262505 RNQ262398:RNQ262505 RXM262398:RXM262505 SHI262398:SHI262505 SRE262398:SRE262505 TBA262398:TBA262505 TKW262398:TKW262505 TUS262398:TUS262505 UEO262398:UEO262505 UOK262398:UOK262505 UYG262398:UYG262505 VIC262398:VIC262505 VRY262398:VRY262505 WBU262398:WBU262505 WLQ262398:WLQ262505 WVM262398:WVM262505 E327934:E328041 JA327934:JA328041 SW327934:SW328041 ACS327934:ACS328041 AMO327934:AMO328041 AWK327934:AWK328041 BGG327934:BGG328041 BQC327934:BQC328041 BZY327934:BZY328041 CJU327934:CJU328041 CTQ327934:CTQ328041 DDM327934:DDM328041 DNI327934:DNI328041 DXE327934:DXE328041 EHA327934:EHA328041 EQW327934:EQW328041 FAS327934:FAS328041 FKO327934:FKO328041 FUK327934:FUK328041 GEG327934:GEG328041 GOC327934:GOC328041 GXY327934:GXY328041 HHU327934:HHU328041 HRQ327934:HRQ328041 IBM327934:IBM328041 ILI327934:ILI328041 IVE327934:IVE328041 JFA327934:JFA328041 JOW327934:JOW328041 JYS327934:JYS328041 KIO327934:KIO328041 KSK327934:KSK328041 LCG327934:LCG328041 LMC327934:LMC328041 LVY327934:LVY328041 MFU327934:MFU328041 MPQ327934:MPQ328041 MZM327934:MZM328041 NJI327934:NJI328041 NTE327934:NTE328041 ODA327934:ODA328041 OMW327934:OMW328041 OWS327934:OWS328041 PGO327934:PGO328041 PQK327934:PQK328041 QAG327934:QAG328041 QKC327934:QKC328041 QTY327934:QTY328041 RDU327934:RDU328041 RNQ327934:RNQ328041 RXM327934:RXM328041 SHI327934:SHI328041 SRE327934:SRE328041 TBA327934:TBA328041 TKW327934:TKW328041 TUS327934:TUS328041 UEO327934:UEO328041 UOK327934:UOK328041 UYG327934:UYG328041 VIC327934:VIC328041 VRY327934:VRY328041 WBU327934:WBU328041 WLQ327934:WLQ328041 WVM327934:WVM328041 E393470:E393577 JA393470:JA393577 SW393470:SW393577 ACS393470:ACS393577 AMO393470:AMO393577 AWK393470:AWK393577 BGG393470:BGG393577 BQC393470:BQC393577 BZY393470:BZY393577 CJU393470:CJU393577 CTQ393470:CTQ393577 DDM393470:DDM393577 DNI393470:DNI393577 DXE393470:DXE393577 EHA393470:EHA393577 EQW393470:EQW393577 FAS393470:FAS393577 FKO393470:FKO393577 FUK393470:FUK393577 GEG393470:GEG393577 GOC393470:GOC393577 GXY393470:GXY393577 HHU393470:HHU393577 HRQ393470:HRQ393577 IBM393470:IBM393577 ILI393470:ILI393577 IVE393470:IVE393577 JFA393470:JFA393577 JOW393470:JOW393577 JYS393470:JYS393577 KIO393470:KIO393577 KSK393470:KSK393577 LCG393470:LCG393577 LMC393470:LMC393577 LVY393470:LVY393577 MFU393470:MFU393577 MPQ393470:MPQ393577 MZM393470:MZM393577 NJI393470:NJI393577 NTE393470:NTE393577 ODA393470:ODA393577 OMW393470:OMW393577 OWS393470:OWS393577 PGO393470:PGO393577 PQK393470:PQK393577 QAG393470:QAG393577 QKC393470:QKC393577 QTY393470:QTY393577 RDU393470:RDU393577 RNQ393470:RNQ393577 RXM393470:RXM393577 SHI393470:SHI393577 SRE393470:SRE393577 TBA393470:TBA393577 TKW393470:TKW393577 TUS393470:TUS393577 UEO393470:UEO393577 UOK393470:UOK393577 UYG393470:UYG393577 VIC393470:VIC393577 VRY393470:VRY393577 WBU393470:WBU393577 WLQ393470:WLQ393577 WVM393470:WVM393577 E459006:E459113 JA459006:JA459113 SW459006:SW459113 ACS459006:ACS459113 AMO459006:AMO459113 AWK459006:AWK459113 BGG459006:BGG459113 BQC459006:BQC459113 BZY459006:BZY459113 CJU459006:CJU459113 CTQ459006:CTQ459113 DDM459006:DDM459113 DNI459006:DNI459113 DXE459006:DXE459113 EHA459006:EHA459113 EQW459006:EQW459113 FAS459006:FAS459113 FKO459006:FKO459113 FUK459006:FUK459113 GEG459006:GEG459113 GOC459006:GOC459113 GXY459006:GXY459113 HHU459006:HHU459113 HRQ459006:HRQ459113 IBM459006:IBM459113 ILI459006:ILI459113 IVE459006:IVE459113 JFA459006:JFA459113 JOW459006:JOW459113 JYS459006:JYS459113 KIO459006:KIO459113 KSK459006:KSK459113 LCG459006:LCG459113 LMC459006:LMC459113 LVY459006:LVY459113 MFU459006:MFU459113 MPQ459006:MPQ459113 MZM459006:MZM459113 NJI459006:NJI459113 NTE459006:NTE459113 ODA459006:ODA459113 OMW459006:OMW459113 OWS459006:OWS459113 PGO459006:PGO459113 PQK459006:PQK459113 QAG459006:QAG459113 QKC459006:QKC459113 QTY459006:QTY459113 RDU459006:RDU459113 RNQ459006:RNQ459113 RXM459006:RXM459113 SHI459006:SHI459113 SRE459006:SRE459113 TBA459006:TBA459113 TKW459006:TKW459113 TUS459006:TUS459113 UEO459006:UEO459113 UOK459006:UOK459113 UYG459006:UYG459113 VIC459006:VIC459113 VRY459006:VRY459113 WBU459006:WBU459113 WLQ459006:WLQ459113 WVM459006:WVM459113 E524542:E524649 JA524542:JA524649 SW524542:SW524649 ACS524542:ACS524649 AMO524542:AMO524649 AWK524542:AWK524649 BGG524542:BGG524649 BQC524542:BQC524649 BZY524542:BZY524649 CJU524542:CJU524649 CTQ524542:CTQ524649 DDM524542:DDM524649 DNI524542:DNI524649 DXE524542:DXE524649 EHA524542:EHA524649 EQW524542:EQW524649 FAS524542:FAS524649 FKO524542:FKO524649 FUK524542:FUK524649 GEG524542:GEG524649 GOC524542:GOC524649 GXY524542:GXY524649 HHU524542:HHU524649 HRQ524542:HRQ524649 IBM524542:IBM524649 ILI524542:ILI524649 IVE524542:IVE524649 JFA524542:JFA524649 JOW524542:JOW524649 JYS524542:JYS524649 KIO524542:KIO524649 KSK524542:KSK524649 LCG524542:LCG524649 LMC524542:LMC524649 LVY524542:LVY524649 MFU524542:MFU524649 MPQ524542:MPQ524649 MZM524542:MZM524649 NJI524542:NJI524649 NTE524542:NTE524649 ODA524542:ODA524649 OMW524542:OMW524649 OWS524542:OWS524649 PGO524542:PGO524649 PQK524542:PQK524649 QAG524542:QAG524649 QKC524542:QKC524649 QTY524542:QTY524649 RDU524542:RDU524649 RNQ524542:RNQ524649 RXM524542:RXM524649 SHI524542:SHI524649 SRE524542:SRE524649 TBA524542:TBA524649 TKW524542:TKW524649 TUS524542:TUS524649 UEO524542:UEO524649 UOK524542:UOK524649 UYG524542:UYG524649 VIC524542:VIC524649 VRY524542:VRY524649 WBU524542:WBU524649 WLQ524542:WLQ524649 WVM524542:WVM524649 E590078:E590185 JA590078:JA590185 SW590078:SW590185 ACS590078:ACS590185 AMO590078:AMO590185 AWK590078:AWK590185 BGG590078:BGG590185 BQC590078:BQC590185 BZY590078:BZY590185 CJU590078:CJU590185 CTQ590078:CTQ590185 DDM590078:DDM590185 DNI590078:DNI590185 DXE590078:DXE590185 EHA590078:EHA590185 EQW590078:EQW590185 FAS590078:FAS590185 FKO590078:FKO590185 FUK590078:FUK590185 GEG590078:GEG590185 GOC590078:GOC590185 GXY590078:GXY590185 HHU590078:HHU590185 HRQ590078:HRQ590185 IBM590078:IBM590185 ILI590078:ILI590185 IVE590078:IVE590185 JFA590078:JFA590185 JOW590078:JOW590185 JYS590078:JYS590185 KIO590078:KIO590185 KSK590078:KSK590185 LCG590078:LCG590185 LMC590078:LMC590185 LVY590078:LVY590185 MFU590078:MFU590185 MPQ590078:MPQ590185 MZM590078:MZM590185 NJI590078:NJI590185 NTE590078:NTE590185 ODA590078:ODA590185 OMW590078:OMW590185 OWS590078:OWS590185 PGO590078:PGO590185 PQK590078:PQK590185 QAG590078:QAG590185 QKC590078:QKC590185 QTY590078:QTY590185 RDU590078:RDU590185 RNQ590078:RNQ590185 RXM590078:RXM590185 SHI590078:SHI590185 SRE590078:SRE590185 TBA590078:TBA590185 TKW590078:TKW590185 TUS590078:TUS590185 UEO590078:UEO590185 UOK590078:UOK590185 UYG590078:UYG590185 VIC590078:VIC590185 VRY590078:VRY590185 WBU590078:WBU590185 WLQ590078:WLQ590185 WVM590078:WVM590185 E655614:E655721 JA655614:JA655721 SW655614:SW655721 ACS655614:ACS655721 AMO655614:AMO655721 AWK655614:AWK655721 BGG655614:BGG655721 BQC655614:BQC655721 BZY655614:BZY655721 CJU655614:CJU655721 CTQ655614:CTQ655721 DDM655614:DDM655721 DNI655614:DNI655721 DXE655614:DXE655721 EHA655614:EHA655721 EQW655614:EQW655721 FAS655614:FAS655721 FKO655614:FKO655721 FUK655614:FUK655721 GEG655614:GEG655721 GOC655614:GOC655721 GXY655614:GXY655721 HHU655614:HHU655721 HRQ655614:HRQ655721 IBM655614:IBM655721 ILI655614:ILI655721 IVE655614:IVE655721 JFA655614:JFA655721 JOW655614:JOW655721 JYS655614:JYS655721 KIO655614:KIO655721 KSK655614:KSK655721 LCG655614:LCG655721 LMC655614:LMC655721 LVY655614:LVY655721 MFU655614:MFU655721 MPQ655614:MPQ655721 MZM655614:MZM655721 NJI655614:NJI655721 NTE655614:NTE655721 ODA655614:ODA655721 OMW655614:OMW655721 OWS655614:OWS655721 PGO655614:PGO655721 PQK655614:PQK655721 QAG655614:QAG655721 QKC655614:QKC655721 QTY655614:QTY655721 RDU655614:RDU655721 RNQ655614:RNQ655721 RXM655614:RXM655721 SHI655614:SHI655721 SRE655614:SRE655721 TBA655614:TBA655721 TKW655614:TKW655721 TUS655614:TUS655721 UEO655614:UEO655721 UOK655614:UOK655721 UYG655614:UYG655721 VIC655614:VIC655721 VRY655614:VRY655721 WBU655614:WBU655721 WLQ655614:WLQ655721 WVM655614:WVM655721 E721150:E721257 JA721150:JA721257 SW721150:SW721257 ACS721150:ACS721257 AMO721150:AMO721257 AWK721150:AWK721257 BGG721150:BGG721257 BQC721150:BQC721257 BZY721150:BZY721257 CJU721150:CJU721257 CTQ721150:CTQ721257 DDM721150:DDM721257 DNI721150:DNI721257 DXE721150:DXE721257 EHA721150:EHA721257 EQW721150:EQW721257 FAS721150:FAS721257 FKO721150:FKO721257 FUK721150:FUK721257 GEG721150:GEG721257 GOC721150:GOC721257 GXY721150:GXY721257 HHU721150:HHU721257 HRQ721150:HRQ721257 IBM721150:IBM721257 ILI721150:ILI721257 IVE721150:IVE721257 JFA721150:JFA721257 JOW721150:JOW721257 JYS721150:JYS721257 KIO721150:KIO721257 KSK721150:KSK721257 LCG721150:LCG721257 LMC721150:LMC721257 LVY721150:LVY721257 MFU721150:MFU721257 MPQ721150:MPQ721257 MZM721150:MZM721257 NJI721150:NJI721257 NTE721150:NTE721257 ODA721150:ODA721257 OMW721150:OMW721257 OWS721150:OWS721257 PGO721150:PGO721257 PQK721150:PQK721257 QAG721150:QAG721257 QKC721150:QKC721257 QTY721150:QTY721257 RDU721150:RDU721257 RNQ721150:RNQ721257 RXM721150:RXM721257 SHI721150:SHI721257 SRE721150:SRE721257 TBA721150:TBA721257 TKW721150:TKW721257 TUS721150:TUS721257 UEO721150:UEO721257 UOK721150:UOK721257 UYG721150:UYG721257 VIC721150:VIC721257 VRY721150:VRY721257 WBU721150:WBU721257 WLQ721150:WLQ721257 WVM721150:WVM721257 E786686:E786793 JA786686:JA786793 SW786686:SW786793 ACS786686:ACS786793 AMO786686:AMO786793 AWK786686:AWK786793 BGG786686:BGG786793 BQC786686:BQC786793 BZY786686:BZY786793 CJU786686:CJU786793 CTQ786686:CTQ786793 DDM786686:DDM786793 DNI786686:DNI786793 DXE786686:DXE786793 EHA786686:EHA786793 EQW786686:EQW786793 FAS786686:FAS786793 FKO786686:FKO786793 FUK786686:FUK786793 GEG786686:GEG786793 GOC786686:GOC786793 GXY786686:GXY786793 HHU786686:HHU786793 HRQ786686:HRQ786793 IBM786686:IBM786793 ILI786686:ILI786793 IVE786686:IVE786793 JFA786686:JFA786793 JOW786686:JOW786793 JYS786686:JYS786793 KIO786686:KIO786793 KSK786686:KSK786793 LCG786686:LCG786793 LMC786686:LMC786793 LVY786686:LVY786793 MFU786686:MFU786793 MPQ786686:MPQ786793 MZM786686:MZM786793 NJI786686:NJI786793 NTE786686:NTE786793 ODA786686:ODA786793 OMW786686:OMW786793 OWS786686:OWS786793 PGO786686:PGO786793 PQK786686:PQK786793 QAG786686:QAG786793 QKC786686:QKC786793 QTY786686:QTY786793 RDU786686:RDU786793 RNQ786686:RNQ786793 RXM786686:RXM786793 SHI786686:SHI786793 SRE786686:SRE786793 TBA786686:TBA786793 TKW786686:TKW786793 TUS786686:TUS786793 UEO786686:UEO786793 UOK786686:UOK786793 UYG786686:UYG786793 VIC786686:VIC786793 VRY786686:VRY786793 WBU786686:WBU786793 WLQ786686:WLQ786793 WVM786686:WVM786793 E852222:E852329 JA852222:JA852329 SW852222:SW852329 ACS852222:ACS852329 AMO852222:AMO852329 AWK852222:AWK852329 BGG852222:BGG852329 BQC852222:BQC852329 BZY852222:BZY852329 CJU852222:CJU852329 CTQ852222:CTQ852329 DDM852222:DDM852329 DNI852222:DNI852329 DXE852222:DXE852329 EHA852222:EHA852329 EQW852222:EQW852329 FAS852222:FAS852329 FKO852222:FKO852329 FUK852222:FUK852329 GEG852222:GEG852329 GOC852222:GOC852329 GXY852222:GXY852329 HHU852222:HHU852329 HRQ852222:HRQ852329 IBM852222:IBM852329 ILI852222:ILI852329 IVE852222:IVE852329 JFA852222:JFA852329 JOW852222:JOW852329 JYS852222:JYS852329 KIO852222:KIO852329 KSK852222:KSK852329 LCG852222:LCG852329 LMC852222:LMC852329 LVY852222:LVY852329 MFU852222:MFU852329 MPQ852222:MPQ852329 MZM852222:MZM852329 NJI852222:NJI852329 NTE852222:NTE852329 ODA852222:ODA852329 OMW852222:OMW852329 OWS852222:OWS852329 PGO852222:PGO852329 PQK852222:PQK852329 QAG852222:QAG852329 QKC852222:QKC852329 QTY852222:QTY852329 RDU852222:RDU852329 RNQ852222:RNQ852329 RXM852222:RXM852329 SHI852222:SHI852329 SRE852222:SRE852329 TBA852222:TBA852329 TKW852222:TKW852329 TUS852222:TUS852329 UEO852222:UEO852329 UOK852222:UOK852329 UYG852222:UYG852329 VIC852222:VIC852329 VRY852222:VRY852329 WBU852222:WBU852329 WLQ852222:WLQ852329 WVM852222:WVM852329 E917758:E917865 JA917758:JA917865 SW917758:SW917865 ACS917758:ACS917865 AMO917758:AMO917865 AWK917758:AWK917865 BGG917758:BGG917865 BQC917758:BQC917865 BZY917758:BZY917865 CJU917758:CJU917865 CTQ917758:CTQ917865 DDM917758:DDM917865 DNI917758:DNI917865 DXE917758:DXE917865 EHA917758:EHA917865 EQW917758:EQW917865 FAS917758:FAS917865 FKO917758:FKO917865 FUK917758:FUK917865 GEG917758:GEG917865 GOC917758:GOC917865 GXY917758:GXY917865 HHU917758:HHU917865 HRQ917758:HRQ917865 IBM917758:IBM917865 ILI917758:ILI917865 IVE917758:IVE917865 JFA917758:JFA917865 JOW917758:JOW917865 JYS917758:JYS917865 KIO917758:KIO917865 KSK917758:KSK917865 LCG917758:LCG917865 LMC917758:LMC917865 LVY917758:LVY917865 MFU917758:MFU917865 MPQ917758:MPQ917865 MZM917758:MZM917865 NJI917758:NJI917865 NTE917758:NTE917865 ODA917758:ODA917865 OMW917758:OMW917865 OWS917758:OWS917865 PGO917758:PGO917865 PQK917758:PQK917865 QAG917758:QAG917865 QKC917758:QKC917865 QTY917758:QTY917865 RDU917758:RDU917865 RNQ917758:RNQ917865 RXM917758:RXM917865 SHI917758:SHI917865 SRE917758:SRE917865 TBA917758:TBA917865 TKW917758:TKW917865 TUS917758:TUS917865 UEO917758:UEO917865 UOK917758:UOK917865 UYG917758:UYG917865 VIC917758:VIC917865 VRY917758:VRY917865 WBU917758:WBU917865 WLQ917758:WLQ917865 WVM917758:WVM917865 E983294:E983401 JA983294:JA983401 SW983294:SW983401 ACS983294:ACS983401 AMO983294:AMO983401 AWK983294:AWK983401 BGG983294:BGG983401 BQC983294:BQC983401 BZY983294:BZY983401 CJU983294:CJU983401 CTQ983294:CTQ983401 DDM983294:DDM983401 DNI983294:DNI983401 DXE983294:DXE983401 EHA983294:EHA983401 EQW983294:EQW983401 FAS983294:FAS983401 FKO983294:FKO983401 FUK983294:FUK983401 GEG983294:GEG983401 GOC983294:GOC983401 GXY983294:GXY983401 HHU983294:HHU983401 HRQ983294:HRQ983401 IBM983294:IBM983401 ILI983294:ILI983401 IVE983294:IVE983401 JFA983294:JFA983401 JOW983294:JOW983401 JYS983294:JYS983401 KIO983294:KIO983401 KSK983294:KSK983401 LCG983294:LCG983401 LMC983294:LMC983401 LVY983294:LVY983401 MFU983294:MFU983401 MPQ983294:MPQ983401 MZM983294:MZM983401 NJI983294:NJI983401 NTE983294:NTE983401 ODA983294:ODA983401 OMW983294:OMW983401 OWS983294:OWS983401 PGO983294:PGO983401 PQK983294:PQK983401 QAG983294:QAG983401 QKC983294:QKC983401 QTY983294:QTY983401 RDU983294:RDU983401 RNQ983294:RNQ983401 RXM983294:RXM983401 SHI983294:SHI983401 SRE983294:SRE983401 TBA983294:TBA983401 TKW983294:TKW983401 TUS983294:TUS983401 UEO983294:UEO983401 UOK983294:UOK983401 UYG983294:UYG983401 VIC983294:VIC983401 VRY983294:VRY983401 WBU983294:WBU983401 WLQ983294:WLQ983401 WVM983294:WVM983401 WVM502:WVM514 WVM440:WVM501 WLQ502:WLQ514 WLQ440:WLQ501 WBU502:WBU514 WBU440:WBU501 VRY502:VRY514 VRY440:VRY501 VIC502:VIC514 VIC440:VIC501 UYG502:UYG514 UYG440:UYG501 UOK502:UOK514 UOK440:UOK501 UEO502:UEO514 UEO440:UEO501 TUS502:TUS514 TUS440:TUS501 TKW502:TKW514 TKW440:TKW501 TBA502:TBA514 TBA440:TBA501 SRE502:SRE514 SRE440:SRE501 SHI502:SHI514 SHI440:SHI501 RXM502:RXM514 RXM440:RXM501 RNQ502:RNQ514 RNQ440:RNQ501 RDU502:RDU514 RDU440:RDU501 QTY502:QTY514 QTY440:QTY501 QKC502:QKC514 QKC440:QKC501 QAG502:QAG514 QAG440:QAG501 PQK502:PQK514 PQK440:PQK501 PGO502:PGO514 PGO440:PGO501 OWS502:OWS514 OWS440:OWS501 OMW502:OMW514 OMW440:OMW501 ODA502:ODA514 ODA440:ODA501 NTE502:NTE514 NTE440:NTE501 NJI502:NJI514 NJI440:NJI501 MZM502:MZM514 MZM440:MZM501 MPQ502:MPQ514 MPQ440:MPQ501 MFU502:MFU514 MFU440:MFU501 LVY502:LVY514 LVY440:LVY501 LMC502:LMC514 LMC440:LMC501 LCG502:LCG514 LCG440:LCG501 KSK502:KSK514 KSK440:KSK501 KIO502:KIO514 KIO440:KIO501 JYS502:JYS514 JYS440:JYS501 JOW502:JOW514 JOW440:JOW501 JFA502:JFA514 JFA440:JFA501 IVE502:IVE514 IVE440:IVE501 ILI502:ILI514 ILI440:ILI501 IBM502:IBM514 IBM440:IBM501 HRQ502:HRQ514 HRQ440:HRQ501 HHU502:HHU514 HHU440:HHU501 GXY502:GXY514 GXY440:GXY501 GOC502:GOC514 GOC440:GOC501 GEG502:GEG514 GEG440:GEG501 FUK502:FUK514 FUK440:FUK501 FKO502:FKO514 FKO440:FKO501 FAS502:FAS514 FAS440:FAS501 EQW502:EQW514 EQW440:EQW501 EHA502:EHA514 EHA440:EHA501 DXE502:DXE514 DXE440:DXE501 DNI502:DNI514 DNI440:DNI501 DDM502:DDM514 DDM440:DDM501 CTQ502:CTQ514 CTQ440:CTQ501 CJU502:CJU514 CJU440:CJU501 BZY502:BZY514 BZY440:BZY501 BQC502:BQC514 BQC440:BQC501 BGG502:BGG514 BGG440:BGG501 AWK502:AWK514 AWK440:AWK501 AMO502:AMO514 AMO440:AMO501 ACS502:ACS514 ACS440:ACS501 SW502:SW514 SW440:SW501 JA502:JA514 JA440:JA501 E502:E514 E440:E501</xm:sqref>
        </x14:dataValidation>
        <x14:dataValidation type="list" allowBlank="1" showInputMessage="1" showErrorMessage="1" xr:uid="{D071F285-9DAA-4867-A41E-31A9BFA3BAAF}">
          <x14:formula1>
            <xm:f>"肝"</xm:f>
          </x14:formula1>
          <xm:sqref>P250 JL250 TH250 ADD250 AMZ250 AWV250 BGR250 BQN250 CAJ250 CKF250 CUB250 DDX250 DNT250 DXP250 EHL250 ERH250 FBD250 FKZ250 FUV250 GER250 GON250 GYJ250 HIF250 HSB250 IBX250 ILT250 IVP250 JFL250 JPH250 JZD250 KIZ250 KSV250 LCR250 LMN250 LWJ250 MGF250 MQB250 MZX250 NJT250 NTP250 ODL250 ONH250 OXD250 PGZ250 PQV250 QAR250 QKN250 QUJ250 REF250 ROB250 RXX250 SHT250 SRP250 TBL250 TLH250 TVD250 UEZ250 UOV250 UYR250 VIN250 VSJ250 WCF250 WMB250 WVX250 P65786 JL65786 TH65786 ADD65786 AMZ65786 AWV65786 BGR65786 BQN65786 CAJ65786 CKF65786 CUB65786 DDX65786 DNT65786 DXP65786 EHL65786 ERH65786 FBD65786 FKZ65786 FUV65786 GER65786 GON65786 GYJ65786 HIF65786 HSB65786 IBX65786 ILT65786 IVP65786 JFL65786 JPH65786 JZD65786 KIZ65786 KSV65786 LCR65786 LMN65786 LWJ65786 MGF65786 MQB65786 MZX65786 NJT65786 NTP65786 ODL65786 ONH65786 OXD65786 PGZ65786 PQV65786 QAR65786 QKN65786 QUJ65786 REF65786 ROB65786 RXX65786 SHT65786 SRP65786 TBL65786 TLH65786 TVD65786 UEZ65786 UOV65786 UYR65786 VIN65786 VSJ65786 WCF65786 WMB65786 WVX65786 P131322 JL131322 TH131322 ADD131322 AMZ131322 AWV131322 BGR131322 BQN131322 CAJ131322 CKF131322 CUB131322 DDX131322 DNT131322 DXP131322 EHL131322 ERH131322 FBD131322 FKZ131322 FUV131322 GER131322 GON131322 GYJ131322 HIF131322 HSB131322 IBX131322 ILT131322 IVP131322 JFL131322 JPH131322 JZD131322 KIZ131322 KSV131322 LCR131322 LMN131322 LWJ131322 MGF131322 MQB131322 MZX131322 NJT131322 NTP131322 ODL131322 ONH131322 OXD131322 PGZ131322 PQV131322 QAR131322 QKN131322 QUJ131322 REF131322 ROB131322 RXX131322 SHT131322 SRP131322 TBL131322 TLH131322 TVD131322 UEZ131322 UOV131322 UYR131322 VIN131322 VSJ131322 WCF131322 WMB131322 WVX131322 P196858 JL196858 TH196858 ADD196858 AMZ196858 AWV196858 BGR196858 BQN196858 CAJ196858 CKF196858 CUB196858 DDX196858 DNT196858 DXP196858 EHL196858 ERH196858 FBD196858 FKZ196858 FUV196858 GER196858 GON196858 GYJ196858 HIF196858 HSB196858 IBX196858 ILT196858 IVP196858 JFL196858 JPH196858 JZD196858 KIZ196858 KSV196858 LCR196858 LMN196858 LWJ196858 MGF196858 MQB196858 MZX196858 NJT196858 NTP196858 ODL196858 ONH196858 OXD196858 PGZ196858 PQV196858 QAR196858 QKN196858 QUJ196858 REF196858 ROB196858 RXX196858 SHT196858 SRP196858 TBL196858 TLH196858 TVD196858 UEZ196858 UOV196858 UYR196858 VIN196858 VSJ196858 WCF196858 WMB196858 WVX196858 P262394 JL262394 TH262394 ADD262394 AMZ262394 AWV262394 BGR262394 BQN262394 CAJ262394 CKF262394 CUB262394 DDX262394 DNT262394 DXP262394 EHL262394 ERH262394 FBD262394 FKZ262394 FUV262394 GER262394 GON262394 GYJ262394 HIF262394 HSB262394 IBX262394 ILT262394 IVP262394 JFL262394 JPH262394 JZD262394 KIZ262394 KSV262394 LCR262394 LMN262394 LWJ262394 MGF262394 MQB262394 MZX262394 NJT262394 NTP262394 ODL262394 ONH262394 OXD262394 PGZ262394 PQV262394 QAR262394 QKN262394 QUJ262394 REF262394 ROB262394 RXX262394 SHT262394 SRP262394 TBL262394 TLH262394 TVD262394 UEZ262394 UOV262394 UYR262394 VIN262394 VSJ262394 WCF262394 WMB262394 WVX262394 P327930 JL327930 TH327930 ADD327930 AMZ327930 AWV327930 BGR327930 BQN327930 CAJ327930 CKF327930 CUB327930 DDX327930 DNT327930 DXP327930 EHL327930 ERH327930 FBD327930 FKZ327930 FUV327930 GER327930 GON327930 GYJ327930 HIF327930 HSB327930 IBX327930 ILT327930 IVP327930 JFL327930 JPH327930 JZD327930 KIZ327930 KSV327930 LCR327930 LMN327930 LWJ327930 MGF327930 MQB327930 MZX327930 NJT327930 NTP327930 ODL327930 ONH327930 OXD327930 PGZ327930 PQV327930 QAR327930 QKN327930 QUJ327930 REF327930 ROB327930 RXX327930 SHT327930 SRP327930 TBL327930 TLH327930 TVD327930 UEZ327930 UOV327930 UYR327930 VIN327930 VSJ327930 WCF327930 WMB327930 WVX327930 P393466 JL393466 TH393466 ADD393466 AMZ393466 AWV393466 BGR393466 BQN393466 CAJ393466 CKF393466 CUB393466 DDX393466 DNT393466 DXP393466 EHL393466 ERH393466 FBD393466 FKZ393466 FUV393466 GER393466 GON393466 GYJ393466 HIF393466 HSB393466 IBX393466 ILT393466 IVP393466 JFL393466 JPH393466 JZD393466 KIZ393466 KSV393466 LCR393466 LMN393466 LWJ393466 MGF393466 MQB393466 MZX393466 NJT393466 NTP393466 ODL393466 ONH393466 OXD393466 PGZ393466 PQV393466 QAR393466 QKN393466 QUJ393466 REF393466 ROB393466 RXX393466 SHT393466 SRP393466 TBL393466 TLH393466 TVD393466 UEZ393466 UOV393466 UYR393466 VIN393466 VSJ393466 WCF393466 WMB393466 WVX393466 P459002 JL459002 TH459002 ADD459002 AMZ459002 AWV459002 BGR459002 BQN459002 CAJ459002 CKF459002 CUB459002 DDX459002 DNT459002 DXP459002 EHL459002 ERH459002 FBD459002 FKZ459002 FUV459002 GER459002 GON459002 GYJ459002 HIF459002 HSB459002 IBX459002 ILT459002 IVP459002 JFL459002 JPH459002 JZD459002 KIZ459002 KSV459002 LCR459002 LMN459002 LWJ459002 MGF459002 MQB459002 MZX459002 NJT459002 NTP459002 ODL459002 ONH459002 OXD459002 PGZ459002 PQV459002 QAR459002 QKN459002 QUJ459002 REF459002 ROB459002 RXX459002 SHT459002 SRP459002 TBL459002 TLH459002 TVD459002 UEZ459002 UOV459002 UYR459002 VIN459002 VSJ459002 WCF459002 WMB459002 WVX459002 P524538 JL524538 TH524538 ADD524538 AMZ524538 AWV524538 BGR524538 BQN524538 CAJ524538 CKF524538 CUB524538 DDX524538 DNT524538 DXP524538 EHL524538 ERH524538 FBD524538 FKZ524538 FUV524538 GER524538 GON524538 GYJ524538 HIF524538 HSB524538 IBX524538 ILT524538 IVP524538 JFL524538 JPH524538 JZD524538 KIZ524538 KSV524538 LCR524538 LMN524538 LWJ524538 MGF524538 MQB524538 MZX524538 NJT524538 NTP524538 ODL524538 ONH524538 OXD524538 PGZ524538 PQV524538 QAR524538 QKN524538 QUJ524538 REF524538 ROB524538 RXX524538 SHT524538 SRP524538 TBL524538 TLH524538 TVD524538 UEZ524538 UOV524538 UYR524538 VIN524538 VSJ524538 WCF524538 WMB524538 WVX524538 P590074 JL590074 TH590074 ADD590074 AMZ590074 AWV590074 BGR590074 BQN590074 CAJ590074 CKF590074 CUB590074 DDX590074 DNT590074 DXP590074 EHL590074 ERH590074 FBD590074 FKZ590074 FUV590074 GER590074 GON590074 GYJ590074 HIF590074 HSB590074 IBX590074 ILT590074 IVP590074 JFL590074 JPH590074 JZD590074 KIZ590074 KSV590074 LCR590074 LMN590074 LWJ590074 MGF590074 MQB590074 MZX590074 NJT590074 NTP590074 ODL590074 ONH590074 OXD590074 PGZ590074 PQV590074 QAR590074 QKN590074 QUJ590074 REF590074 ROB590074 RXX590074 SHT590074 SRP590074 TBL590074 TLH590074 TVD590074 UEZ590074 UOV590074 UYR590074 VIN590074 VSJ590074 WCF590074 WMB590074 WVX590074 P655610 JL655610 TH655610 ADD655610 AMZ655610 AWV655610 BGR655610 BQN655610 CAJ655610 CKF655610 CUB655610 DDX655610 DNT655610 DXP655610 EHL655610 ERH655610 FBD655610 FKZ655610 FUV655610 GER655610 GON655610 GYJ655610 HIF655610 HSB655610 IBX655610 ILT655610 IVP655610 JFL655610 JPH655610 JZD655610 KIZ655610 KSV655610 LCR655610 LMN655610 LWJ655610 MGF655610 MQB655610 MZX655610 NJT655610 NTP655610 ODL655610 ONH655610 OXD655610 PGZ655610 PQV655610 QAR655610 QKN655610 QUJ655610 REF655610 ROB655610 RXX655610 SHT655610 SRP655610 TBL655610 TLH655610 TVD655610 UEZ655610 UOV655610 UYR655610 VIN655610 VSJ655610 WCF655610 WMB655610 WVX655610 P721146 JL721146 TH721146 ADD721146 AMZ721146 AWV721146 BGR721146 BQN721146 CAJ721146 CKF721146 CUB721146 DDX721146 DNT721146 DXP721146 EHL721146 ERH721146 FBD721146 FKZ721146 FUV721146 GER721146 GON721146 GYJ721146 HIF721146 HSB721146 IBX721146 ILT721146 IVP721146 JFL721146 JPH721146 JZD721146 KIZ721146 KSV721146 LCR721146 LMN721146 LWJ721146 MGF721146 MQB721146 MZX721146 NJT721146 NTP721146 ODL721146 ONH721146 OXD721146 PGZ721146 PQV721146 QAR721146 QKN721146 QUJ721146 REF721146 ROB721146 RXX721146 SHT721146 SRP721146 TBL721146 TLH721146 TVD721146 UEZ721146 UOV721146 UYR721146 VIN721146 VSJ721146 WCF721146 WMB721146 WVX721146 P786682 JL786682 TH786682 ADD786682 AMZ786682 AWV786682 BGR786682 BQN786682 CAJ786682 CKF786682 CUB786682 DDX786682 DNT786682 DXP786682 EHL786682 ERH786682 FBD786682 FKZ786682 FUV786682 GER786682 GON786682 GYJ786682 HIF786682 HSB786682 IBX786682 ILT786682 IVP786682 JFL786682 JPH786682 JZD786682 KIZ786682 KSV786682 LCR786682 LMN786682 LWJ786682 MGF786682 MQB786682 MZX786682 NJT786682 NTP786682 ODL786682 ONH786682 OXD786682 PGZ786682 PQV786682 QAR786682 QKN786682 QUJ786682 REF786682 ROB786682 RXX786682 SHT786682 SRP786682 TBL786682 TLH786682 TVD786682 UEZ786682 UOV786682 UYR786682 VIN786682 VSJ786682 WCF786682 WMB786682 WVX786682 P852218 JL852218 TH852218 ADD852218 AMZ852218 AWV852218 BGR852218 BQN852218 CAJ852218 CKF852218 CUB852218 DDX852218 DNT852218 DXP852218 EHL852218 ERH852218 FBD852218 FKZ852218 FUV852218 GER852218 GON852218 GYJ852218 HIF852218 HSB852218 IBX852218 ILT852218 IVP852218 JFL852218 JPH852218 JZD852218 KIZ852218 KSV852218 LCR852218 LMN852218 LWJ852218 MGF852218 MQB852218 MZX852218 NJT852218 NTP852218 ODL852218 ONH852218 OXD852218 PGZ852218 PQV852218 QAR852218 QKN852218 QUJ852218 REF852218 ROB852218 RXX852218 SHT852218 SRP852218 TBL852218 TLH852218 TVD852218 UEZ852218 UOV852218 UYR852218 VIN852218 VSJ852218 WCF852218 WMB852218 WVX852218 P917754 JL917754 TH917754 ADD917754 AMZ917754 AWV917754 BGR917754 BQN917754 CAJ917754 CKF917754 CUB917754 DDX917754 DNT917754 DXP917754 EHL917754 ERH917754 FBD917754 FKZ917754 FUV917754 GER917754 GON917754 GYJ917754 HIF917754 HSB917754 IBX917754 ILT917754 IVP917754 JFL917754 JPH917754 JZD917754 KIZ917754 KSV917754 LCR917754 LMN917754 LWJ917754 MGF917754 MQB917754 MZX917754 NJT917754 NTP917754 ODL917754 ONH917754 OXD917754 PGZ917754 PQV917754 QAR917754 QKN917754 QUJ917754 REF917754 ROB917754 RXX917754 SHT917754 SRP917754 TBL917754 TLH917754 TVD917754 UEZ917754 UOV917754 UYR917754 VIN917754 VSJ917754 WCF917754 WMB917754 WVX917754 P983290 JL983290 TH983290 ADD983290 AMZ983290 AWV983290 BGR983290 BQN983290 CAJ983290 CKF983290 CUB983290 DDX983290 DNT983290 DXP983290 EHL983290 ERH983290 FBD983290 FKZ983290 FUV983290 GER983290 GON983290 GYJ983290 HIF983290 HSB983290 IBX983290 ILT983290 IVP983290 JFL983290 JPH983290 JZD983290 KIZ983290 KSV983290 LCR983290 LMN983290 LWJ983290 MGF983290 MQB983290 MZX983290 NJT983290 NTP983290 ODL983290 ONH983290 OXD983290 PGZ983290 PQV983290 QAR983290 QKN983290 QUJ983290 REF983290 ROB983290 RXX983290 SHT983290 SRP983290 TBL983290 TLH983290 TVD983290 UEZ983290 UOV983290 UYR983290 VIN983290 VSJ983290 WCF983290 WMB983290 WVX983290 P190 JL190 TH190 ADD190 AMZ190 AWV190 BGR190 BQN190 CAJ190 CKF190 CUB190 DDX190 DNT190 DXP190 EHL190 ERH190 FBD190 FKZ190 FUV190 GER190 GON190 GYJ190 HIF190 HSB190 IBX190 ILT190 IVP190 JFL190 JPH190 JZD190 KIZ190 KSV190 LCR190 LMN190 LWJ190 MGF190 MQB190 MZX190 NJT190 NTP190 ODL190 ONH190 OXD190 PGZ190 PQV190 QAR190 QKN190 QUJ190 REF190 ROB190 RXX190 SHT190 SRP190 TBL190 TLH190 TVD190 UEZ190 UOV190 UYR190 VIN190 VSJ190 WCF190 WMB190 WVX190 P65726 JL65726 TH65726 ADD65726 AMZ65726 AWV65726 BGR65726 BQN65726 CAJ65726 CKF65726 CUB65726 DDX65726 DNT65726 DXP65726 EHL65726 ERH65726 FBD65726 FKZ65726 FUV65726 GER65726 GON65726 GYJ65726 HIF65726 HSB65726 IBX65726 ILT65726 IVP65726 JFL65726 JPH65726 JZD65726 KIZ65726 KSV65726 LCR65726 LMN65726 LWJ65726 MGF65726 MQB65726 MZX65726 NJT65726 NTP65726 ODL65726 ONH65726 OXD65726 PGZ65726 PQV65726 QAR65726 QKN65726 QUJ65726 REF65726 ROB65726 RXX65726 SHT65726 SRP65726 TBL65726 TLH65726 TVD65726 UEZ65726 UOV65726 UYR65726 VIN65726 VSJ65726 WCF65726 WMB65726 WVX65726 P131262 JL131262 TH131262 ADD131262 AMZ131262 AWV131262 BGR131262 BQN131262 CAJ131262 CKF131262 CUB131262 DDX131262 DNT131262 DXP131262 EHL131262 ERH131262 FBD131262 FKZ131262 FUV131262 GER131262 GON131262 GYJ131262 HIF131262 HSB131262 IBX131262 ILT131262 IVP131262 JFL131262 JPH131262 JZD131262 KIZ131262 KSV131262 LCR131262 LMN131262 LWJ131262 MGF131262 MQB131262 MZX131262 NJT131262 NTP131262 ODL131262 ONH131262 OXD131262 PGZ131262 PQV131262 QAR131262 QKN131262 QUJ131262 REF131262 ROB131262 RXX131262 SHT131262 SRP131262 TBL131262 TLH131262 TVD131262 UEZ131262 UOV131262 UYR131262 VIN131262 VSJ131262 WCF131262 WMB131262 WVX131262 P196798 JL196798 TH196798 ADD196798 AMZ196798 AWV196798 BGR196798 BQN196798 CAJ196798 CKF196798 CUB196798 DDX196798 DNT196798 DXP196798 EHL196798 ERH196798 FBD196798 FKZ196798 FUV196798 GER196798 GON196798 GYJ196798 HIF196798 HSB196798 IBX196798 ILT196798 IVP196798 JFL196798 JPH196798 JZD196798 KIZ196798 KSV196798 LCR196798 LMN196798 LWJ196798 MGF196798 MQB196798 MZX196798 NJT196798 NTP196798 ODL196798 ONH196798 OXD196798 PGZ196798 PQV196798 QAR196798 QKN196798 QUJ196798 REF196798 ROB196798 RXX196798 SHT196798 SRP196798 TBL196798 TLH196798 TVD196798 UEZ196798 UOV196798 UYR196798 VIN196798 VSJ196798 WCF196798 WMB196798 WVX196798 P262334 JL262334 TH262334 ADD262334 AMZ262334 AWV262334 BGR262334 BQN262334 CAJ262334 CKF262334 CUB262334 DDX262334 DNT262334 DXP262334 EHL262334 ERH262334 FBD262334 FKZ262334 FUV262334 GER262334 GON262334 GYJ262334 HIF262334 HSB262334 IBX262334 ILT262334 IVP262334 JFL262334 JPH262334 JZD262334 KIZ262334 KSV262334 LCR262334 LMN262334 LWJ262334 MGF262334 MQB262334 MZX262334 NJT262334 NTP262334 ODL262334 ONH262334 OXD262334 PGZ262334 PQV262334 QAR262334 QKN262334 QUJ262334 REF262334 ROB262334 RXX262334 SHT262334 SRP262334 TBL262334 TLH262334 TVD262334 UEZ262334 UOV262334 UYR262334 VIN262334 VSJ262334 WCF262334 WMB262334 WVX262334 P327870 JL327870 TH327870 ADD327870 AMZ327870 AWV327870 BGR327870 BQN327870 CAJ327870 CKF327870 CUB327870 DDX327870 DNT327870 DXP327870 EHL327870 ERH327870 FBD327870 FKZ327870 FUV327870 GER327870 GON327870 GYJ327870 HIF327870 HSB327870 IBX327870 ILT327870 IVP327870 JFL327870 JPH327870 JZD327870 KIZ327870 KSV327870 LCR327870 LMN327870 LWJ327870 MGF327870 MQB327870 MZX327870 NJT327870 NTP327870 ODL327870 ONH327870 OXD327870 PGZ327870 PQV327870 QAR327870 QKN327870 QUJ327870 REF327870 ROB327870 RXX327870 SHT327870 SRP327870 TBL327870 TLH327870 TVD327870 UEZ327870 UOV327870 UYR327870 VIN327870 VSJ327870 WCF327870 WMB327870 WVX327870 P393406 JL393406 TH393406 ADD393406 AMZ393406 AWV393406 BGR393406 BQN393406 CAJ393406 CKF393406 CUB393406 DDX393406 DNT393406 DXP393406 EHL393406 ERH393406 FBD393406 FKZ393406 FUV393406 GER393406 GON393406 GYJ393406 HIF393406 HSB393406 IBX393406 ILT393406 IVP393406 JFL393406 JPH393406 JZD393406 KIZ393406 KSV393406 LCR393406 LMN393406 LWJ393406 MGF393406 MQB393406 MZX393406 NJT393406 NTP393406 ODL393406 ONH393406 OXD393406 PGZ393406 PQV393406 QAR393406 QKN393406 QUJ393406 REF393406 ROB393406 RXX393406 SHT393406 SRP393406 TBL393406 TLH393406 TVD393406 UEZ393406 UOV393406 UYR393406 VIN393406 VSJ393406 WCF393406 WMB393406 WVX393406 P458942 JL458942 TH458942 ADD458942 AMZ458942 AWV458942 BGR458942 BQN458942 CAJ458942 CKF458942 CUB458942 DDX458942 DNT458942 DXP458942 EHL458942 ERH458942 FBD458942 FKZ458942 FUV458942 GER458942 GON458942 GYJ458942 HIF458942 HSB458942 IBX458942 ILT458942 IVP458942 JFL458942 JPH458942 JZD458942 KIZ458942 KSV458942 LCR458942 LMN458942 LWJ458942 MGF458942 MQB458942 MZX458942 NJT458942 NTP458942 ODL458942 ONH458942 OXD458942 PGZ458942 PQV458942 QAR458942 QKN458942 QUJ458942 REF458942 ROB458942 RXX458942 SHT458942 SRP458942 TBL458942 TLH458942 TVD458942 UEZ458942 UOV458942 UYR458942 VIN458942 VSJ458942 WCF458942 WMB458942 WVX458942 P524478 JL524478 TH524478 ADD524478 AMZ524478 AWV524478 BGR524478 BQN524478 CAJ524478 CKF524478 CUB524478 DDX524478 DNT524478 DXP524478 EHL524478 ERH524478 FBD524478 FKZ524478 FUV524478 GER524478 GON524478 GYJ524478 HIF524478 HSB524478 IBX524478 ILT524478 IVP524478 JFL524478 JPH524478 JZD524478 KIZ524478 KSV524478 LCR524478 LMN524478 LWJ524478 MGF524478 MQB524478 MZX524478 NJT524478 NTP524478 ODL524478 ONH524478 OXD524478 PGZ524478 PQV524478 QAR524478 QKN524478 QUJ524478 REF524478 ROB524478 RXX524478 SHT524478 SRP524478 TBL524478 TLH524478 TVD524478 UEZ524478 UOV524478 UYR524478 VIN524478 VSJ524478 WCF524478 WMB524478 WVX524478 P590014 JL590014 TH590014 ADD590014 AMZ590014 AWV590014 BGR590014 BQN590014 CAJ590014 CKF590014 CUB590014 DDX590014 DNT590014 DXP590014 EHL590014 ERH590014 FBD590014 FKZ590014 FUV590014 GER590014 GON590014 GYJ590014 HIF590014 HSB590014 IBX590014 ILT590014 IVP590014 JFL590014 JPH590014 JZD590014 KIZ590014 KSV590014 LCR590014 LMN590014 LWJ590014 MGF590014 MQB590014 MZX590014 NJT590014 NTP590014 ODL590014 ONH590014 OXD590014 PGZ590014 PQV590014 QAR590014 QKN590014 QUJ590014 REF590014 ROB590014 RXX590014 SHT590014 SRP590014 TBL590014 TLH590014 TVD590014 UEZ590014 UOV590014 UYR590014 VIN590014 VSJ590014 WCF590014 WMB590014 WVX590014 P655550 JL655550 TH655550 ADD655550 AMZ655550 AWV655550 BGR655550 BQN655550 CAJ655550 CKF655550 CUB655550 DDX655550 DNT655550 DXP655550 EHL655550 ERH655550 FBD655550 FKZ655550 FUV655550 GER655550 GON655550 GYJ655550 HIF655550 HSB655550 IBX655550 ILT655550 IVP655550 JFL655550 JPH655550 JZD655550 KIZ655550 KSV655550 LCR655550 LMN655550 LWJ655550 MGF655550 MQB655550 MZX655550 NJT655550 NTP655550 ODL655550 ONH655550 OXD655550 PGZ655550 PQV655550 QAR655550 QKN655550 QUJ655550 REF655550 ROB655550 RXX655550 SHT655550 SRP655550 TBL655550 TLH655550 TVD655550 UEZ655550 UOV655550 UYR655550 VIN655550 VSJ655550 WCF655550 WMB655550 WVX655550 P721086 JL721086 TH721086 ADD721086 AMZ721086 AWV721086 BGR721086 BQN721086 CAJ721086 CKF721086 CUB721086 DDX721086 DNT721086 DXP721086 EHL721086 ERH721086 FBD721086 FKZ721086 FUV721086 GER721086 GON721086 GYJ721086 HIF721086 HSB721086 IBX721086 ILT721086 IVP721086 JFL721086 JPH721086 JZD721086 KIZ721086 KSV721086 LCR721086 LMN721086 LWJ721086 MGF721086 MQB721086 MZX721086 NJT721086 NTP721086 ODL721086 ONH721086 OXD721086 PGZ721086 PQV721086 QAR721086 QKN721086 QUJ721086 REF721086 ROB721086 RXX721086 SHT721086 SRP721086 TBL721086 TLH721086 TVD721086 UEZ721086 UOV721086 UYR721086 VIN721086 VSJ721086 WCF721086 WMB721086 WVX721086 P786622 JL786622 TH786622 ADD786622 AMZ786622 AWV786622 BGR786622 BQN786622 CAJ786622 CKF786622 CUB786622 DDX786622 DNT786622 DXP786622 EHL786622 ERH786622 FBD786622 FKZ786622 FUV786622 GER786622 GON786622 GYJ786622 HIF786622 HSB786622 IBX786622 ILT786622 IVP786622 JFL786622 JPH786622 JZD786622 KIZ786622 KSV786622 LCR786622 LMN786622 LWJ786622 MGF786622 MQB786622 MZX786622 NJT786622 NTP786622 ODL786622 ONH786622 OXD786622 PGZ786622 PQV786622 QAR786622 QKN786622 QUJ786622 REF786622 ROB786622 RXX786622 SHT786622 SRP786622 TBL786622 TLH786622 TVD786622 UEZ786622 UOV786622 UYR786622 VIN786622 VSJ786622 WCF786622 WMB786622 WVX786622 P852158 JL852158 TH852158 ADD852158 AMZ852158 AWV852158 BGR852158 BQN852158 CAJ852158 CKF852158 CUB852158 DDX852158 DNT852158 DXP852158 EHL852158 ERH852158 FBD852158 FKZ852158 FUV852158 GER852158 GON852158 GYJ852158 HIF852158 HSB852158 IBX852158 ILT852158 IVP852158 JFL852158 JPH852158 JZD852158 KIZ852158 KSV852158 LCR852158 LMN852158 LWJ852158 MGF852158 MQB852158 MZX852158 NJT852158 NTP852158 ODL852158 ONH852158 OXD852158 PGZ852158 PQV852158 QAR852158 QKN852158 QUJ852158 REF852158 ROB852158 RXX852158 SHT852158 SRP852158 TBL852158 TLH852158 TVD852158 UEZ852158 UOV852158 UYR852158 VIN852158 VSJ852158 WCF852158 WMB852158 WVX852158 P917694 JL917694 TH917694 ADD917694 AMZ917694 AWV917694 BGR917694 BQN917694 CAJ917694 CKF917694 CUB917694 DDX917694 DNT917694 DXP917694 EHL917694 ERH917694 FBD917694 FKZ917694 FUV917694 GER917694 GON917694 GYJ917694 HIF917694 HSB917694 IBX917694 ILT917694 IVP917694 JFL917694 JPH917694 JZD917694 KIZ917694 KSV917694 LCR917694 LMN917694 LWJ917694 MGF917694 MQB917694 MZX917694 NJT917694 NTP917694 ODL917694 ONH917694 OXD917694 PGZ917694 PQV917694 QAR917694 QKN917694 QUJ917694 REF917694 ROB917694 RXX917694 SHT917694 SRP917694 TBL917694 TLH917694 TVD917694 UEZ917694 UOV917694 UYR917694 VIN917694 VSJ917694 WCF917694 WMB917694 WVX917694 P983230 JL983230 TH983230 ADD983230 AMZ983230 AWV983230 BGR983230 BQN983230 CAJ983230 CKF983230 CUB983230 DDX983230 DNT983230 DXP983230 EHL983230 ERH983230 FBD983230 FKZ983230 FUV983230 GER983230 GON983230 GYJ983230 HIF983230 HSB983230 IBX983230 ILT983230 IVP983230 JFL983230 JPH983230 JZD983230 KIZ983230 KSV983230 LCR983230 LMN983230 LWJ983230 MGF983230 MQB983230 MZX983230 NJT983230 NTP983230 ODL983230 ONH983230 OXD983230 PGZ983230 PQV983230 QAR983230 QKN983230 QUJ983230 REF983230 ROB983230 RXX983230 SHT983230 SRP983230 TBL983230 TLH983230 TVD983230 UEZ983230 UOV983230 UYR983230 VIN983230 VSJ983230 WCF983230 WMB983230 WVX983230 P2:P4 JL2:JL4 TH2:TH4 ADD2:ADD4 AMZ2:AMZ4 AWV2:AWV4 BGR2:BGR4 BQN2:BQN4 CAJ2:CAJ4 CKF2:CKF4 CUB2:CUB4 DDX2:DDX4 DNT2:DNT4 DXP2:DXP4 EHL2:EHL4 ERH2:ERH4 FBD2:FBD4 FKZ2:FKZ4 FUV2:FUV4 GER2:GER4 GON2:GON4 GYJ2:GYJ4 HIF2:HIF4 HSB2:HSB4 IBX2:IBX4 ILT2:ILT4 IVP2:IVP4 JFL2:JFL4 JPH2:JPH4 JZD2:JZD4 KIZ2:KIZ4 KSV2:KSV4 LCR2:LCR4 LMN2:LMN4 LWJ2:LWJ4 MGF2:MGF4 MQB2:MQB4 MZX2:MZX4 NJT2:NJT4 NTP2:NTP4 ODL2:ODL4 ONH2:ONH4 OXD2:OXD4 PGZ2:PGZ4 PQV2:PQV4 QAR2:QAR4 QKN2:QKN4 QUJ2:QUJ4 REF2:REF4 ROB2:ROB4 RXX2:RXX4 SHT2:SHT4 SRP2:SRP4 TBL2:TBL4 TLH2:TLH4 TVD2:TVD4 UEZ2:UEZ4 UOV2:UOV4 UYR2:UYR4 VIN2:VIN4 VSJ2:VSJ4 WCF2:WCF4 WMB2:WMB4 WVX2:WVX4 P65538:P65540 JL65538:JL65540 TH65538:TH65540 ADD65538:ADD65540 AMZ65538:AMZ65540 AWV65538:AWV65540 BGR65538:BGR65540 BQN65538:BQN65540 CAJ65538:CAJ65540 CKF65538:CKF65540 CUB65538:CUB65540 DDX65538:DDX65540 DNT65538:DNT65540 DXP65538:DXP65540 EHL65538:EHL65540 ERH65538:ERH65540 FBD65538:FBD65540 FKZ65538:FKZ65540 FUV65538:FUV65540 GER65538:GER65540 GON65538:GON65540 GYJ65538:GYJ65540 HIF65538:HIF65540 HSB65538:HSB65540 IBX65538:IBX65540 ILT65538:ILT65540 IVP65538:IVP65540 JFL65538:JFL65540 JPH65538:JPH65540 JZD65538:JZD65540 KIZ65538:KIZ65540 KSV65538:KSV65540 LCR65538:LCR65540 LMN65538:LMN65540 LWJ65538:LWJ65540 MGF65538:MGF65540 MQB65538:MQB65540 MZX65538:MZX65540 NJT65538:NJT65540 NTP65538:NTP65540 ODL65538:ODL65540 ONH65538:ONH65540 OXD65538:OXD65540 PGZ65538:PGZ65540 PQV65538:PQV65540 QAR65538:QAR65540 QKN65538:QKN65540 QUJ65538:QUJ65540 REF65538:REF65540 ROB65538:ROB65540 RXX65538:RXX65540 SHT65538:SHT65540 SRP65538:SRP65540 TBL65538:TBL65540 TLH65538:TLH65540 TVD65538:TVD65540 UEZ65538:UEZ65540 UOV65538:UOV65540 UYR65538:UYR65540 VIN65538:VIN65540 VSJ65538:VSJ65540 WCF65538:WCF65540 WMB65538:WMB65540 WVX65538:WVX65540 P131074:P131076 JL131074:JL131076 TH131074:TH131076 ADD131074:ADD131076 AMZ131074:AMZ131076 AWV131074:AWV131076 BGR131074:BGR131076 BQN131074:BQN131076 CAJ131074:CAJ131076 CKF131074:CKF131076 CUB131074:CUB131076 DDX131074:DDX131076 DNT131074:DNT131076 DXP131074:DXP131076 EHL131074:EHL131076 ERH131074:ERH131076 FBD131074:FBD131076 FKZ131074:FKZ131076 FUV131074:FUV131076 GER131074:GER131076 GON131074:GON131076 GYJ131074:GYJ131076 HIF131074:HIF131076 HSB131074:HSB131076 IBX131074:IBX131076 ILT131074:ILT131076 IVP131074:IVP131076 JFL131074:JFL131076 JPH131074:JPH131076 JZD131074:JZD131076 KIZ131074:KIZ131076 KSV131074:KSV131076 LCR131074:LCR131076 LMN131074:LMN131076 LWJ131074:LWJ131076 MGF131074:MGF131076 MQB131074:MQB131076 MZX131074:MZX131076 NJT131074:NJT131076 NTP131074:NTP131076 ODL131074:ODL131076 ONH131074:ONH131076 OXD131074:OXD131076 PGZ131074:PGZ131076 PQV131074:PQV131076 QAR131074:QAR131076 QKN131074:QKN131076 QUJ131074:QUJ131076 REF131074:REF131076 ROB131074:ROB131076 RXX131074:RXX131076 SHT131074:SHT131076 SRP131074:SRP131076 TBL131074:TBL131076 TLH131074:TLH131076 TVD131074:TVD131076 UEZ131074:UEZ131076 UOV131074:UOV131076 UYR131074:UYR131076 VIN131074:VIN131076 VSJ131074:VSJ131076 WCF131074:WCF131076 WMB131074:WMB131076 WVX131074:WVX131076 P196610:P196612 JL196610:JL196612 TH196610:TH196612 ADD196610:ADD196612 AMZ196610:AMZ196612 AWV196610:AWV196612 BGR196610:BGR196612 BQN196610:BQN196612 CAJ196610:CAJ196612 CKF196610:CKF196612 CUB196610:CUB196612 DDX196610:DDX196612 DNT196610:DNT196612 DXP196610:DXP196612 EHL196610:EHL196612 ERH196610:ERH196612 FBD196610:FBD196612 FKZ196610:FKZ196612 FUV196610:FUV196612 GER196610:GER196612 GON196610:GON196612 GYJ196610:GYJ196612 HIF196610:HIF196612 HSB196610:HSB196612 IBX196610:IBX196612 ILT196610:ILT196612 IVP196610:IVP196612 JFL196610:JFL196612 JPH196610:JPH196612 JZD196610:JZD196612 KIZ196610:KIZ196612 KSV196610:KSV196612 LCR196610:LCR196612 LMN196610:LMN196612 LWJ196610:LWJ196612 MGF196610:MGF196612 MQB196610:MQB196612 MZX196610:MZX196612 NJT196610:NJT196612 NTP196610:NTP196612 ODL196610:ODL196612 ONH196610:ONH196612 OXD196610:OXD196612 PGZ196610:PGZ196612 PQV196610:PQV196612 QAR196610:QAR196612 QKN196610:QKN196612 QUJ196610:QUJ196612 REF196610:REF196612 ROB196610:ROB196612 RXX196610:RXX196612 SHT196610:SHT196612 SRP196610:SRP196612 TBL196610:TBL196612 TLH196610:TLH196612 TVD196610:TVD196612 UEZ196610:UEZ196612 UOV196610:UOV196612 UYR196610:UYR196612 VIN196610:VIN196612 VSJ196610:VSJ196612 WCF196610:WCF196612 WMB196610:WMB196612 WVX196610:WVX196612 P262146:P262148 JL262146:JL262148 TH262146:TH262148 ADD262146:ADD262148 AMZ262146:AMZ262148 AWV262146:AWV262148 BGR262146:BGR262148 BQN262146:BQN262148 CAJ262146:CAJ262148 CKF262146:CKF262148 CUB262146:CUB262148 DDX262146:DDX262148 DNT262146:DNT262148 DXP262146:DXP262148 EHL262146:EHL262148 ERH262146:ERH262148 FBD262146:FBD262148 FKZ262146:FKZ262148 FUV262146:FUV262148 GER262146:GER262148 GON262146:GON262148 GYJ262146:GYJ262148 HIF262146:HIF262148 HSB262146:HSB262148 IBX262146:IBX262148 ILT262146:ILT262148 IVP262146:IVP262148 JFL262146:JFL262148 JPH262146:JPH262148 JZD262146:JZD262148 KIZ262146:KIZ262148 KSV262146:KSV262148 LCR262146:LCR262148 LMN262146:LMN262148 LWJ262146:LWJ262148 MGF262146:MGF262148 MQB262146:MQB262148 MZX262146:MZX262148 NJT262146:NJT262148 NTP262146:NTP262148 ODL262146:ODL262148 ONH262146:ONH262148 OXD262146:OXD262148 PGZ262146:PGZ262148 PQV262146:PQV262148 QAR262146:QAR262148 QKN262146:QKN262148 QUJ262146:QUJ262148 REF262146:REF262148 ROB262146:ROB262148 RXX262146:RXX262148 SHT262146:SHT262148 SRP262146:SRP262148 TBL262146:TBL262148 TLH262146:TLH262148 TVD262146:TVD262148 UEZ262146:UEZ262148 UOV262146:UOV262148 UYR262146:UYR262148 VIN262146:VIN262148 VSJ262146:VSJ262148 WCF262146:WCF262148 WMB262146:WMB262148 WVX262146:WVX262148 P327682:P327684 JL327682:JL327684 TH327682:TH327684 ADD327682:ADD327684 AMZ327682:AMZ327684 AWV327682:AWV327684 BGR327682:BGR327684 BQN327682:BQN327684 CAJ327682:CAJ327684 CKF327682:CKF327684 CUB327682:CUB327684 DDX327682:DDX327684 DNT327682:DNT327684 DXP327682:DXP327684 EHL327682:EHL327684 ERH327682:ERH327684 FBD327682:FBD327684 FKZ327682:FKZ327684 FUV327682:FUV327684 GER327682:GER327684 GON327682:GON327684 GYJ327682:GYJ327684 HIF327682:HIF327684 HSB327682:HSB327684 IBX327682:IBX327684 ILT327682:ILT327684 IVP327682:IVP327684 JFL327682:JFL327684 JPH327682:JPH327684 JZD327682:JZD327684 KIZ327682:KIZ327684 KSV327682:KSV327684 LCR327682:LCR327684 LMN327682:LMN327684 LWJ327682:LWJ327684 MGF327682:MGF327684 MQB327682:MQB327684 MZX327682:MZX327684 NJT327682:NJT327684 NTP327682:NTP327684 ODL327682:ODL327684 ONH327682:ONH327684 OXD327682:OXD327684 PGZ327682:PGZ327684 PQV327682:PQV327684 QAR327682:QAR327684 QKN327682:QKN327684 QUJ327682:QUJ327684 REF327682:REF327684 ROB327682:ROB327684 RXX327682:RXX327684 SHT327682:SHT327684 SRP327682:SRP327684 TBL327682:TBL327684 TLH327682:TLH327684 TVD327682:TVD327684 UEZ327682:UEZ327684 UOV327682:UOV327684 UYR327682:UYR327684 VIN327682:VIN327684 VSJ327682:VSJ327684 WCF327682:WCF327684 WMB327682:WMB327684 WVX327682:WVX327684 P393218:P393220 JL393218:JL393220 TH393218:TH393220 ADD393218:ADD393220 AMZ393218:AMZ393220 AWV393218:AWV393220 BGR393218:BGR393220 BQN393218:BQN393220 CAJ393218:CAJ393220 CKF393218:CKF393220 CUB393218:CUB393220 DDX393218:DDX393220 DNT393218:DNT393220 DXP393218:DXP393220 EHL393218:EHL393220 ERH393218:ERH393220 FBD393218:FBD393220 FKZ393218:FKZ393220 FUV393218:FUV393220 GER393218:GER393220 GON393218:GON393220 GYJ393218:GYJ393220 HIF393218:HIF393220 HSB393218:HSB393220 IBX393218:IBX393220 ILT393218:ILT393220 IVP393218:IVP393220 JFL393218:JFL393220 JPH393218:JPH393220 JZD393218:JZD393220 KIZ393218:KIZ393220 KSV393218:KSV393220 LCR393218:LCR393220 LMN393218:LMN393220 LWJ393218:LWJ393220 MGF393218:MGF393220 MQB393218:MQB393220 MZX393218:MZX393220 NJT393218:NJT393220 NTP393218:NTP393220 ODL393218:ODL393220 ONH393218:ONH393220 OXD393218:OXD393220 PGZ393218:PGZ393220 PQV393218:PQV393220 QAR393218:QAR393220 QKN393218:QKN393220 QUJ393218:QUJ393220 REF393218:REF393220 ROB393218:ROB393220 RXX393218:RXX393220 SHT393218:SHT393220 SRP393218:SRP393220 TBL393218:TBL393220 TLH393218:TLH393220 TVD393218:TVD393220 UEZ393218:UEZ393220 UOV393218:UOV393220 UYR393218:UYR393220 VIN393218:VIN393220 VSJ393218:VSJ393220 WCF393218:WCF393220 WMB393218:WMB393220 WVX393218:WVX393220 P458754:P458756 JL458754:JL458756 TH458754:TH458756 ADD458754:ADD458756 AMZ458754:AMZ458756 AWV458754:AWV458756 BGR458754:BGR458756 BQN458754:BQN458756 CAJ458754:CAJ458756 CKF458754:CKF458756 CUB458754:CUB458756 DDX458754:DDX458756 DNT458754:DNT458756 DXP458754:DXP458756 EHL458754:EHL458756 ERH458754:ERH458756 FBD458754:FBD458756 FKZ458754:FKZ458756 FUV458754:FUV458756 GER458754:GER458756 GON458754:GON458756 GYJ458754:GYJ458756 HIF458754:HIF458756 HSB458754:HSB458756 IBX458754:IBX458756 ILT458754:ILT458756 IVP458754:IVP458756 JFL458754:JFL458756 JPH458754:JPH458756 JZD458754:JZD458756 KIZ458754:KIZ458756 KSV458754:KSV458756 LCR458754:LCR458756 LMN458754:LMN458756 LWJ458754:LWJ458756 MGF458754:MGF458756 MQB458754:MQB458756 MZX458754:MZX458756 NJT458754:NJT458756 NTP458754:NTP458756 ODL458754:ODL458756 ONH458754:ONH458756 OXD458754:OXD458756 PGZ458754:PGZ458756 PQV458754:PQV458756 QAR458754:QAR458756 QKN458754:QKN458756 QUJ458754:QUJ458756 REF458754:REF458756 ROB458754:ROB458756 RXX458754:RXX458756 SHT458754:SHT458756 SRP458754:SRP458756 TBL458754:TBL458756 TLH458754:TLH458756 TVD458754:TVD458756 UEZ458754:UEZ458756 UOV458754:UOV458756 UYR458754:UYR458756 VIN458754:VIN458756 VSJ458754:VSJ458756 WCF458754:WCF458756 WMB458754:WMB458756 WVX458754:WVX458756 P524290:P524292 JL524290:JL524292 TH524290:TH524292 ADD524290:ADD524292 AMZ524290:AMZ524292 AWV524290:AWV524292 BGR524290:BGR524292 BQN524290:BQN524292 CAJ524290:CAJ524292 CKF524290:CKF524292 CUB524290:CUB524292 DDX524290:DDX524292 DNT524290:DNT524292 DXP524290:DXP524292 EHL524290:EHL524292 ERH524290:ERH524292 FBD524290:FBD524292 FKZ524290:FKZ524292 FUV524290:FUV524292 GER524290:GER524292 GON524290:GON524292 GYJ524290:GYJ524292 HIF524290:HIF524292 HSB524290:HSB524292 IBX524290:IBX524292 ILT524290:ILT524292 IVP524290:IVP524292 JFL524290:JFL524292 JPH524290:JPH524292 JZD524290:JZD524292 KIZ524290:KIZ524292 KSV524290:KSV524292 LCR524290:LCR524292 LMN524290:LMN524292 LWJ524290:LWJ524292 MGF524290:MGF524292 MQB524290:MQB524292 MZX524290:MZX524292 NJT524290:NJT524292 NTP524290:NTP524292 ODL524290:ODL524292 ONH524290:ONH524292 OXD524290:OXD524292 PGZ524290:PGZ524292 PQV524290:PQV524292 QAR524290:QAR524292 QKN524290:QKN524292 QUJ524290:QUJ524292 REF524290:REF524292 ROB524290:ROB524292 RXX524290:RXX524292 SHT524290:SHT524292 SRP524290:SRP524292 TBL524290:TBL524292 TLH524290:TLH524292 TVD524290:TVD524292 UEZ524290:UEZ524292 UOV524290:UOV524292 UYR524290:UYR524292 VIN524290:VIN524292 VSJ524290:VSJ524292 WCF524290:WCF524292 WMB524290:WMB524292 WVX524290:WVX524292 P589826:P589828 JL589826:JL589828 TH589826:TH589828 ADD589826:ADD589828 AMZ589826:AMZ589828 AWV589826:AWV589828 BGR589826:BGR589828 BQN589826:BQN589828 CAJ589826:CAJ589828 CKF589826:CKF589828 CUB589826:CUB589828 DDX589826:DDX589828 DNT589826:DNT589828 DXP589826:DXP589828 EHL589826:EHL589828 ERH589826:ERH589828 FBD589826:FBD589828 FKZ589826:FKZ589828 FUV589826:FUV589828 GER589826:GER589828 GON589826:GON589828 GYJ589826:GYJ589828 HIF589826:HIF589828 HSB589826:HSB589828 IBX589826:IBX589828 ILT589826:ILT589828 IVP589826:IVP589828 JFL589826:JFL589828 JPH589826:JPH589828 JZD589826:JZD589828 KIZ589826:KIZ589828 KSV589826:KSV589828 LCR589826:LCR589828 LMN589826:LMN589828 LWJ589826:LWJ589828 MGF589826:MGF589828 MQB589826:MQB589828 MZX589826:MZX589828 NJT589826:NJT589828 NTP589826:NTP589828 ODL589826:ODL589828 ONH589826:ONH589828 OXD589826:OXD589828 PGZ589826:PGZ589828 PQV589826:PQV589828 QAR589826:QAR589828 QKN589826:QKN589828 QUJ589826:QUJ589828 REF589826:REF589828 ROB589826:ROB589828 RXX589826:RXX589828 SHT589826:SHT589828 SRP589826:SRP589828 TBL589826:TBL589828 TLH589826:TLH589828 TVD589826:TVD589828 UEZ589826:UEZ589828 UOV589826:UOV589828 UYR589826:UYR589828 VIN589826:VIN589828 VSJ589826:VSJ589828 WCF589826:WCF589828 WMB589826:WMB589828 WVX589826:WVX589828 P655362:P655364 JL655362:JL655364 TH655362:TH655364 ADD655362:ADD655364 AMZ655362:AMZ655364 AWV655362:AWV655364 BGR655362:BGR655364 BQN655362:BQN655364 CAJ655362:CAJ655364 CKF655362:CKF655364 CUB655362:CUB655364 DDX655362:DDX655364 DNT655362:DNT655364 DXP655362:DXP655364 EHL655362:EHL655364 ERH655362:ERH655364 FBD655362:FBD655364 FKZ655362:FKZ655364 FUV655362:FUV655364 GER655362:GER655364 GON655362:GON655364 GYJ655362:GYJ655364 HIF655362:HIF655364 HSB655362:HSB655364 IBX655362:IBX655364 ILT655362:ILT655364 IVP655362:IVP655364 JFL655362:JFL655364 JPH655362:JPH655364 JZD655362:JZD655364 KIZ655362:KIZ655364 KSV655362:KSV655364 LCR655362:LCR655364 LMN655362:LMN655364 LWJ655362:LWJ655364 MGF655362:MGF655364 MQB655362:MQB655364 MZX655362:MZX655364 NJT655362:NJT655364 NTP655362:NTP655364 ODL655362:ODL655364 ONH655362:ONH655364 OXD655362:OXD655364 PGZ655362:PGZ655364 PQV655362:PQV655364 QAR655362:QAR655364 QKN655362:QKN655364 QUJ655362:QUJ655364 REF655362:REF655364 ROB655362:ROB655364 RXX655362:RXX655364 SHT655362:SHT655364 SRP655362:SRP655364 TBL655362:TBL655364 TLH655362:TLH655364 TVD655362:TVD655364 UEZ655362:UEZ655364 UOV655362:UOV655364 UYR655362:UYR655364 VIN655362:VIN655364 VSJ655362:VSJ655364 WCF655362:WCF655364 WMB655362:WMB655364 WVX655362:WVX655364 P720898:P720900 JL720898:JL720900 TH720898:TH720900 ADD720898:ADD720900 AMZ720898:AMZ720900 AWV720898:AWV720900 BGR720898:BGR720900 BQN720898:BQN720900 CAJ720898:CAJ720900 CKF720898:CKF720900 CUB720898:CUB720900 DDX720898:DDX720900 DNT720898:DNT720900 DXP720898:DXP720900 EHL720898:EHL720900 ERH720898:ERH720900 FBD720898:FBD720900 FKZ720898:FKZ720900 FUV720898:FUV720900 GER720898:GER720900 GON720898:GON720900 GYJ720898:GYJ720900 HIF720898:HIF720900 HSB720898:HSB720900 IBX720898:IBX720900 ILT720898:ILT720900 IVP720898:IVP720900 JFL720898:JFL720900 JPH720898:JPH720900 JZD720898:JZD720900 KIZ720898:KIZ720900 KSV720898:KSV720900 LCR720898:LCR720900 LMN720898:LMN720900 LWJ720898:LWJ720900 MGF720898:MGF720900 MQB720898:MQB720900 MZX720898:MZX720900 NJT720898:NJT720900 NTP720898:NTP720900 ODL720898:ODL720900 ONH720898:ONH720900 OXD720898:OXD720900 PGZ720898:PGZ720900 PQV720898:PQV720900 QAR720898:QAR720900 QKN720898:QKN720900 QUJ720898:QUJ720900 REF720898:REF720900 ROB720898:ROB720900 RXX720898:RXX720900 SHT720898:SHT720900 SRP720898:SRP720900 TBL720898:TBL720900 TLH720898:TLH720900 TVD720898:TVD720900 UEZ720898:UEZ720900 UOV720898:UOV720900 UYR720898:UYR720900 VIN720898:VIN720900 VSJ720898:VSJ720900 WCF720898:WCF720900 WMB720898:WMB720900 WVX720898:WVX720900 P786434:P786436 JL786434:JL786436 TH786434:TH786436 ADD786434:ADD786436 AMZ786434:AMZ786436 AWV786434:AWV786436 BGR786434:BGR786436 BQN786434:BQN786436 CAJ786434:CAJ786436 CKF786434:CKF786436 CUB786434:CUB786436 DDX786434:DDX786436 DNT786434:DNT786436 DXP786434:DXP786436 EHL786434:EHL786436 ERH786434:ERH786436 FBD786434:FBD786436 FKZ786434:FKZ786436 FUV786434:FUV786436 GER786434:GER786436 GON786434:GON786436 GYJ786434:GYJ786436 HIF786434:HIF786436 HSB786434:HSB786436 IBX786434:IBX786436 ILT786434:ILT786436 IVP786434:IVP786436 JFL786434:JFL786436 JPH786434:JPH786436 JZD786434:JZD786436 KIZ786434:KIZ786436 KSV786434:KSV786436 LCR786434:LCR786436 LMN786434:LMN786436 LWJ786434:LWJ786436 MGF786434:MGF786436 MQB786434:MQB786436 MZX786434:MZX786436 NJT786434:NJT786436 NTP786434:NTP786436 ODL786434:ODL786436 ONH786434:ONH786436 OXD786434:OXD786436 PGZ786434:PGZ786436 PQV786434:PQV786436 QAR786434:QAR786436 QKN786434:QKN786436 QUJ786434:QUJ786436 REF786434:REF786436 ROB786434:ROB786436 RXX786434:RXX786436 SHT786434:SHT786436 SRP786434:SRP786436 TBL786434:TBL786436 TLH786434:TLH786436 TVD786434:TVD786436 UEZ786434:UEZ786436 UOV786434:UOV786436 UYR786434:UYR786436 VIN786434:VIN786436 VSJ786434:VSJ786436 WCF786434:WCF786436 WMB786434:WMB786436 WVX786434:WVX786436 P851970:P851972 JL851970:JL851972 TH851970:TH851972 ADD851970:ADD851972 AMZ851970:AMZ851972 AWV851970:AWV851972 BGR851970:BGR851972 BQN851970:BQN851972 CAJ851970:CAJ851972 CKF851970:CKF851972 CUB851970:CUB851972 DDX851970:DDX851972 DNT851970:DNT851972 DXP851970:DXP851972 EHL851970:EHL851972 ERH851970:ERH851972 FBD851970:FBD851972 FKZ851970:FKZ851972 FUV851970:FUV851972 GER851970:GER851972 GON851970:GON851972 GYJ851970:GYJ851972 HIF851970:HIF851972 HSB851970:HSB851972 IBX851970:IBX851972 ILT851970:ILT851972 IVP851970:IVP851972 JFL851970:JFL851972 JPH851970:JPH851972 JZD851970:JZD851972 KIZ851970:KIZ851972 KSV851970:KSV851972 LCR851970:LCR851972 LMN851970:LMN851972 LWJ851970:LWJ851972 MGF851970:MGF851972 MQB851970:MQB851972 MZX851970:MZX851972 NJT851970:NJT851972 NTP851970:NTP851972 ODL851970:ODL851972 ONH851970:ONH851972 OXD851970:OXD851972 PGZ851970:PGZ851972 PQV851970:PQV851972 QAR851970:QAR851972 QKN851970:QKN851972 QUJ851970:QUJ851972 REF851970:REF851972 ROB851970:ROB851972 RXX851970:RXX851972 SHT851970:SHT851972 SRP851970:SRP851972 TBL851970:TBL851972 TLH851970:TLH851972 TVD851970:TVD851972 UEZ851970:UEZ851972 UOV851970:UOV851972 UYR851970:UYR851972 VIN851970:VIN851972 VSJ851970:VSJ851972 WCF851970:WCF851972 WMB851970:WMB851972 WVX851970:WVX851972 P917506:P917508 JL917506:JL917508 TH917506:TH917508 ADD917506:ADD917508 AMZ917506:AMZ917508 AWV917506:AWV917508 BGR917506:BGR917508 BQN917506:BQN917508 CAJ917506:CAJ917508 CKF917506:CKF917508 CUB917506:CUB917508 DDX917506:DDX917508 DNT917506:DNT917508 DXP917506:DXP917508 EHL917506:EHL917508 ERH917506:ERH917508 FBD917506:FBD917508 FKZ917506:FKZ917508 FUV917506:FUV917508 GER917506:GER917508 GON917506:GON917508 GYJ917506:GYJ917508 HIF917506:HIF917508 HSB917506:HSB917508 IBX917506:IBX917508 ILT917506:ILT917508 IVP917506:IVP917508 JFL917506:JFL917508 JPH917506:JPH917508 JZD917506:JZD917508 KIZ917506:KIZ917508 KSV917506:KSV917508 LCR917506:LCR917508 LMN917506:LMN917508 LWJ917506:LWJ917508 MGF917506:MGF917508 MQB917506:MQB917508 MZX917506:MZX917508 NJT917506:NJT917508 NTP917506:NTP917508 ODL917506:ODL917508 ONH917506:ONH917508 OXD917506:OXD917508 PGZ917506:PGZ917508 PQV917506:PQV917508 QAR917506:QAR917508 QKN917506:QKN917508 QUJ917506:QUJ917508 REF917506:REF917508 ROB917506:ROB917508 RXX917506:RXX917508 SHT917506:SHT917508 SRP917506:SRP917508 TBL917506:TBL917508 TLH917506:TLH917508 TVD917506:TVD917508 UEZ917506:UEZ917508 UOV917506:UOV917508 UYR917506:UYR917508 VIN917506:VIN917508 VSJ917506:VSJ917508 WCF917506:WCF917508 WMB917506:WMB917508 WVX917506:WVX917508 P983042:P983044 JL983042:JL983044 TH983042:TH983044 ADD983042:ADD983044 AMZ983042:AMZ983044 AWV983042:AWV983044 BGR983042:BGR983044 BQN983042:BQN983044 CAJ983042:CAJ983044 CKF983042:CKF983044 CUB983042:CUB983044 DDX983042:DDX983044 DNT983042:DNT983044 DXP983042:DXP983044 EHL983042:EHL983044 ERH983042:ERH983044 FBD983042:FBD983044 FKZ983042:FKZ983044 FUV983042:FUV983044 GER983042:GER983044 GON983042:GON983044 GYJ983042:GYJ983044 HIF983042:HIF983044 HSB983042:HSB983044 IBX983042:IBX983044 ILT983042:ILT983044 IVP983042:IVP983044 JFL983042:JFL983044 JPH983042:JPH983044 JZD983042:JZD983044 KIZ983042:KIZ983044 KSV983042:KSV983044 LCR983042:LCR983044 LMN983042:LMN983044 LWJ983042:LWJ983044 MGF983042:MGF983044 MQB983042:MQB983044 MZX983042:MZX983044 NJT983042:NJT983044 NTP983042:NTP983044 ODL983042:ODL983044 ONH983042:ONH983044 OXD983042:OXD983044 PGZ983042:PGZ983044 PQV983042:PQV983044 QAR983042:QAR983044 QKN983042:QKN983044 QUJ983042:QUJ983044 REF983042:REF983044 ROB983042:ROB983044 RXX983042:RXX983044 SHT983042:SHT983044 SRP983042:SRP983044 TBL983042:TBL983044 TLH983042:TLH983044 TVD983042:TVD983044 UEZ983042:UEZ983044 UOV983042:UOV983044 UYR983042:UYR983044 VIN983042:VIN983044 VSJ983042:VSJ983044 WCF983042:WCF983044 WMB983042:WMB983044 WVX983042:WVX983044 P84:P95 JL84:JL95 TH84:TH95 ADD84:ADD95 AMZ84:AMZ95 AWV84:AWV95 BGR84:BGR95 BQN84:BQN95 CAJ84:CAJ95 CKF84:CKF95 CUB84:CUB95 DDX84:DDX95 DNT84:DNT95 DXP84:DXP95 EHL84:EHL95 ERH84:ERH95 FBD84:FBD95 FKZ84:FKZ95 FUV84:FUV95 GER84:GER95 GON84:GON95 GYJ84:GYJ95 HIF84:HIF95 HSB84:HSB95 IBX84:IBX95 ILT84:ILT95 IVP84:IVP95 JFL84:JFL95 JPH84:JPH95 JZD84:JZD95 KIZ84:KIZ95 KSV84:KSV95 LCR84:LCR95 LMN84:LMN95 LWJ84:LWJ95 MGF84:MGF95 MQB84:MQB95 MZX84:MZX95 NJT84:NJT95 NTP84:NTP95 ODL84:ODL95 ONH84:ONH95 OXD84:OXD95 PGZ84:PGZ95 PQV84:PQV95 QAR84:QAR95 QKN84:QKN95 QUJ84:QUJ95 REF84:REF95 ROB84:ROB95 RXX84:RXX95 SHT84:SHT95 SRP84:SRP95 TBL84:TBL95 TLH84:TLH95 TVD84:TVD95 UEZ84:UEZ95 UOV84:UOV95 UYR84:UYR95 VIN84:VIN95 VSJ84:VSJ95 WCF84:WCF95 WMB84:WMB95 WVX84:WVX95 P65620:P65631 JL65620:JL65631 TH65620:TH65631 ADD65620:ADD65631 AMZ65620:AMZ65631 AWV65620:AWV65631 BGR65620:BGR65631 BQN65620:BQN65631 CAJ65620:CAJ65631 CKF65620:CKF65631 CUB65620:CUB65631 DDX65620:DDX65631 DNT65620:DNT65631 DXP65620:DXP65631 EHL65620:EHL65631 ERH65620:ERH65631 FBD65620:FBD65631 FKZ65620:FKZ65631 FUV65620:FUV65631 GER65620:GER65631 GON65620:GON65631 GYJ65620:GYJ65631 HIF65620:HIF65631 HSB65620:HSB65631 IBX65620:IBX65631 ILT65620:ILT65631 IVP65620:IVP65631 JFL65620:JFL65631 JPH65620:JPH65631 JZD65620:JZD65631 KIZ65620:KIZ65631 KSV65620:KSV65631 LCR65620:LCR65631 LMN65620:LMN65631 LWJ65620:LWJ65631 MGF65620:MGF65631 MQB65620:MQB65631 MZX65620:MZX65631 NJT65620:NJT65631 NTP65620:NTP65631 ODL65620:ODL65631 ONH65620:ONH65631 OXD65620:OXD65631 PGZ65620:PGZ65631 PQV65620:PQV65631 QAR65620:QAR65631 QKN65620:QKN65631 QUJ65620:QUJ65631 REF65620:REF65631 ROB65620:ROB65631 RXX65620:RXX65631 SHT65620:SHT65631 SRP65620:SRP65631 TBL65620:TBL65631 TLH65620:TLH65631 TVD65620:TVD65631 UEZ65620:UEZ65631 UOV65620:UOV65631 UYR65620:UYR65631 VIN65620:VIN65631 VSJ65620:VSJ65631 WCF65620:WCF65631 WMB65620:WMB65631 WVX65620:WVX65631 P131156:P131167 JL131156:JL131167 TH131156:TH131167 ADD131156:ADD131167 AMZ131156:AMZ131167 AWV131156:AWV131167 BGR131156:BGR131167 BQN131156:BQN131167 CAJ131156:CAJ131167 CKF131156:CKF131167 CUB131156:CUB131167 DDX131156:DDX131167 DNT131156:DNT131167 DXP131156:DXP131167 EHL131156:EHL131167 ERH131156:ERH131167 FBD131156:FBD131167 FKZ131156:FKZ131167 FUV131156:FUV131167 GER131156:GER131167 GON131156:GON131167 GYJ131156:GYJ131167 HIF131156:HIF131167 HSB131156:HSB131167 IBX131156:IBX131167 ILT131156:ILT131167 IVP131156:IVP131167 JFL131156:JFL131167 JPH131156:JPH131167 JZD131156:JZD131167 KIZ131156:KIZ131167 KSV131156:KSV131167 LCR131156:LCR131167 LMN131156:LMN131167 LWJ131156:LWJ131167 MGF131156:MGF131167 MQB131156:MQB131167 MZX131156:MZX131167 NJT131156:NJT131167 NTP131156:NTP131167 ODL131156:ODL131167 ONH131156:ONH131167 OXD131156:OXD131167 PGZ131156:PGZ131167 PQV131156:PQV131167 QAR131156:QAR131167 QKN131156:QKN131167 QUJ131156:QUJ131167 REF131156:REF131167 ROB131156:ROB131167 RXX131156:RXX131167 SHT131156:SHT131167 SRP131156:SRP131167 TBL131156:TBL131167 TLH131156:TLH131167 TVD131156:TVD131167 UEZ131156:UEZ131167 UOV131156:UOV131167 UYR131156:UYR131167 VIN131156:VIN131167 VSJ131156:VSJ131167 WCF131156:WCF131167 WMB131156:WMB131167 WVX131156:WVX131167 P196692:P196703 JL196692:JL196703 TH196692:TH196703 ADD196692:ADD196703 AMZ196692:AMZ196703 AWV196692:AWV196703 BGR196692:BGR196703 BQN196692:BQN196703 CAJ196692:CAJ196703 CKF196692:CKF196703 CUB196692:CUB196703 DDX196692:DDX196703 DNT196692:DNT196703 DXP196692:DXP196703 EHL196692:EHL196703 ERH196692:ERH196703 FBD196692:FBD196703 FKZ196692:FKZ196703 FUV196692:FUV196703 GER196692:GER196703 GON196692:GON196703 GYJ196692:GYJ196703 HIF196692:HIF196703 HSB196692:HSB196703 IBX196692:IBX196703 ILT196692:ILT196703 IVP196692:IVP196703 JFL196692:JFL196703 JPH196692:JPH196703 JZD196692:JZD196703 KIZ196692:KIZ196703 KSV196692:KSV196703 LCR196692:LCR196703 LMN196692:LMN196703 LWJ196692:LWJ196703 MGF196692:MGF196703 MQB196692:MQB196703 MZX196692:MZX196703 NJT196692:NJT196703 NTP196692:NTP196703 ODL196692:ODL196703 ONH196692:ONH196703 OXD196692:OXD196703 PGZ196692:PGZ196703 PQV196692:PQV196703 QAR196692:QAR196703 QKN196692:QKN196703 QUJ196692:QUJ196703 REF196692:REF196703 ROB196692:ROB196703 RXX196692:RXX196703 SHT196692:SHT196703 SRP196692:SRP196703 TBL196692:TBL196703 TLH196692:TLH196703 TVD196692:TVD196703 UEZ196692:UEZ196703 UOV196692:UOV196703 UYR196692:UYR196703 VIN196692:VIN196703 VSJ196692:VSJ196703 WCF196692:WCF196703 WMB196692:WMB196703 WVX196692:WVX196703 P262228:P262239 JL262228:JL262239 TH262228:TH262239 ADD262228:ADD262239 AMZ262228:AMZ262239 AWV262228:AWV262239 BGR262228:BGR262239 BQN262228:BQN262239 CAJ262228:CAJ262239 CKF262228:CKF262239 CUB262228:CUB262239 DDX262228:DDX262239 DNT262228:DNT262239 DXP262228:DXP262239 EHL262228:EHL262239 ERH262228:ERH262239 FBD262228:FBD262239 FKZ262228:FKZ262239 FUV262228:FUV262239 GER262228:GER262239 GON262228:GON262239 GYJ262228:GYJ262239 HIF262228:HIF262239 HSB262228:HSB262239 IBX262228:IBX262239 ILT262228:ILT262239 IVP262228:IVP262239 JFL262228:JFL262239 JPH262228:JPH262239 JZD262228:JZD262239 KIZ262228:KIZ262239 KSV262228:KSV262239 LCR262228:LCR262239 LMN262228:LMN262239 LWJ262228:LWJ262239 MGF262228:MGF262239 MQB262228:MQB262239 MZX262228:MZX262239 NJT262228:NJT262239 NTP262228:NTP262239 ODL262228:ODL262239 ONH262228:ONH262239 OXD262228:OXD262239 PGZ262228:PGZ262239 PQV262228:PQV262239 QAR262228:QAR262239 QKN262228:QKN262239 QUJ262228:QUJ262239 REF262228:REF262239 ROB262228:ROB262239 RXX262228:RXX262239 SHT262228:SHT262239 SRP262228:SRP262239 TBL262228:TBL262239 TLH262228:TLH262239 TVD262228:TVD262239 UEZ262228:UEZ262239 UOV262228:UOV262239 UYR262228:UYR262239 VIN262228:VIN262239 VSJ262228:VSJ262239 WCF262228:WCF262239 WMB262228:WMB262239 WVX262228:WVX262239 P327764:P327775 JL327764:JL327775 TH327764:TH327775 ADD327764:ADD327775 AMZ327764:AMZ327775 AWV327764:AWV327775 BGR327764:BGR327775 BQN327764:BQN327775 CAJ327764:CAJ327775 CKF327764:CKF327775 CUB327764:CUB327775 DDX327764:DDX327775 DNT327764:DNT327775 DXP327764:DXP327775 EHL327764:EHL327775 ERH327764:ERH327775 FBD327764:FBD327775 FKZ327764:FKZ327775 FUV327764:FUV327775 GER327764:GER327775 GON327764:GON327775 GYJ327764:GYJ327775 HIF327764:HIF327775 HSB327764:HSB327775 IBX327764:IBX327775 ILT327764:ILT327775 IVP327764:IVP327775 JFL327764:JFL327775 JPH327764:JPH327775 JZD327764:JZD327775 KIZ327764:KIZ327775 KSV327764:KSV327775 LCR327764:LCR327775 LMN327764:LMN327775 LWJ327764:LWJ327775 MGF327764:MGF327775 MQB327764:MQB327775 MZX327764:MZX327775 NJT327764:NJT327775 NTP327764:NTP327775 ODL327764:ODL327775 ONH327764:ONH327775 OXD327764:OXD327775 PGZ327764:PGZ327775 PQV327764:PQV327775 QAR327764:QAR327775 QKN327764:QKN327775 QUJ327764:QUJ327775 REF327764:REF327775 ROB327764:ROB327775 RXX327764:RXX327775 SHT327764:SHT327775 SRP327764:SRP327775 TBL327764:TBL327775 TLH327764:TLH327775 TVD327764:TVD327775 UEZ327764:UEZ327775 UOV327764:UOV327775 UYR327764:UYR327775 VIN327764:VIN327775 VSJ327764:VSJ327775 WCF327764:WCF327775 WMB327764:WMB327775 WVX327764:WVX327775 P393300:P393311 JL393300:JL393311 TH393300:TH393311 ADD393300:ADD393311 AMZ393300:AMZ393311 AWV393300:AWV393311 BGR393300:BGR393311 BQN393300:BQN393311 CAJ393300:CAJ393311 CKF393300:CKF393311 CUB393300:CUB393311 DDX393300:DDX393311 DNT393300:DNT393311 DXP393300:DXP393311 EHL393300:EHL393311 ERH393300:ERH393311 FBD393300:FBD393311 FKZ393300:FKZ393311 FUV393300:FUV393311 GER393300:GER393311 GON393300:GON393311 GYJ393300:GYJ393311 HIF393300:HIF393311 HSB393300:HSB393311 IBX393300:IBX393311 ILT393300:ILT393311 IVP393300:IVP393311 JFL393300:JFL393311 JPH393300:JPH393311 JZD393300:JZD393311 KIZ393300:KIZ393311 KSV393300:KSV393311 LCR393300:LCR393311 LMN393300:LMN393311 LWJ393300:LWJ393311 MGF393300:MGF393311 MQB393300:MQB393311 MZX393300:MZX393311 NJT393300:NJT393311 NTP393300:NTP393311 ODL393300:ODL393311 ONH393300:ONH393311 OXD393300:OXD393311 PGZ393300:PGZ393311 PQV393300:PQV393311 QAR393300:QAR393311 QKN393300:QKN393311 QUJ393300:QUJ393311 REF393300:REF393311 ROB393300:ROB393311 RXX393300:RXX393311 SHT393300:SHT393311 SRP393300:SRP393311 TBL393300:TBL393311 TLH393300:TLH393311 TVD393300:TVD393311 UEZ393300:UEZ393311 UOV393300:UOV393311 UYR393300:UYR393311 VIN393300:VIN393311 VSJ393300:VSJ393311 WCF393300:WCF393311 WMB393300:WMB393311 WVX393300:WVX393311 P458836:P458847 JL458836:JL458847 TH458836:TH458847 ADD458836:ADD458847 AMZ458836:AMZ458847 AWV458836:AWV458847 BGR458836:BGR458847 BQN458836:BQN458847 CAJ458836:CAJ458847 CKF458836:CKF458847 CUB458836:CUB458847 DDX458836:DDX458847 DNT458836:DNT458847 DXP458836:DXP458847 EHL458836:EHL458847 ERH458836:ERH458847 FBD458836:FBD458847 FKZ458836:FKZ458847 FUV458836:FUV458847 GER458836:GER458847 GON458836:GON458847 GYJ458836:GYJ458847 HIF458836:HIF458847 HSB458836:HSB458847 IBX458836:IBX458847 ILT458836:ILT458847 IVP458836:IVP458847 JFL458836:JFL458847 JPH458836:JPH458847 JZD458836:JZD458847 KIZ458836:KIZ458847 KSV458836:KSV458847 LCR458836:LCR458847 LMN458836:LMN458847 LWJ458836:LWJ458847 MGF458836:MGF458847 MQB458836:MQB458847 MZX458836:MZX458847 NJT458836:NJT458847 NTP458836:NTP458847 ODL458836:ODL458847 ONH458836:ONH458847 OXD458836:OXD458847 PGZ458836:PGZ458847 PQV458836:PQV458847 QAR458836:QAR458847 QKN458836:QKN458847 QUJ458836:QUJ458847 REF458836:REF458847 ROB458836:ROB458847 RXX458836:RXX458847 SHT458836:SHT458847 SRP458836:SRP458847 TBL458836:TBL458847 TLH458836:TLH458847 TVD458836:TVD458847 UEZ458836:UEZ458847 UOV458836:UOV458847 UYR458836:UYR458847 VIN458836:VIN458847 VSJ458836:VSJ458847 WCF458836:WCF458847 WMB458836:WMB458847 WVX458836:WVX458847 P524372:P524383 JL524372:JL524383 TH524372:TH524383 ADD524372:ADD524383 AMZ524372:AMZ524383 AWV524372:AWV524383 BGR524372:BGR524383 BQN524372:BQN524383 CAJ524372:CAJ524383 CKF524372:CKF524383 CUB524372:CUB524383 DDX524372:DDX524383 DNT524372:DNT524383 DXP524372:DXP524383 EHL524372:EHL524383 ERH524372:ERH524383 FBD524372:FBD524383 FKZ524372:FKZ524383 FUV524372:FUV524383 GER524372:GER524383 GON524372:GON524383 GYJ524372:GYJ524383 HIF524372:HIF524383 HSB524372:HSB524383 IBX524372:IBX524383 ILT524372:ILT524383 IVP524372:IVP524383 JFL524372:JFL524383 JPH524372:JPH524383 JZD524372:JZD524383 KIZ524372:KIZ524383 KSV524372:KSV524383 LCR524372:LCR524383 LMN524372:LMN524383 LWJ524372:LWJ524383 MGF524372:MGF524383 MQB524372:MQB524383 MZX524372:MZX524383 NJT524372:NJT524383 NTP524372:NTP524383 ODL524372:ODL524383 ONH524372:ONH524383 OXD524372:OXD524383 PGZ524372:PGZ524383 PQV524372:PQV524383 QAR524372:QAR524383 QKN524372:QKN524383 QUJ524372:QUJ524383 REF524372:REF524383 ROB524372:ROB524383 RXX524372:RXX524383 SHT524372:SHT524383 SRP524372:SRP524383 TBL524372:TBL524383 TLH524372:TLH524383 TVD524372:TVD524383 UEZ524372:UEZ524383 UOV524372:UOV524383 UYR524372:UYR524383 VIN524372:VIN524383 VSJ524372:VSJ524383 WCF524372:WCF524383 WMB524372:WMB524383 WVX524372:WVX524383 P589908:P589919 JL589908:JL589919 TH589908:TH589919 ADD589908:ADD589919 AMZ589908:AMZ589919 AWV589908:AWV589919 BGR589908:BGR589919 BQN589908:BQN589919 CAJ589908:CAJ589919 CKF589908:CKF589919 CUB589908:CUB589919 DDX589908:DDX589919 DNT589908:DNT589919 DXP589908:DXP589919 EHL589908:EHL589919 ERH589908:ERH589919 FBD589908:FBD589919 FKZ589908:FKZ589919 FUV589908:FUV589919 GER589908:GER589919 GON589908:GON589919 GYJ589908:GYJ589919 HIF589908:HIF589919 HSB589908:HSB589919 IBX589908:IBX589919 ILT589908:ILT589919 IVP589908:IVP589919 JFL589908:JFL589919 JPH589908:JPH589919 JZD589908:JZD589919 KIZ589908:KIZ589919 KSV589908:KSV589919 LCR589908:LCR589919 LMN589908:LMN589919 LWJ589908:LWJ589919 MGF589908:MGF589919 MQB589908:MQB589919 MZX589908:MZX589919 NJT589908:NJT589919 NTP589908:NTP589919 ODL589908:ODL589919 ONH589908:ONH589919 OXD589908:OXD589919 PGZ589908:PGZ589919 PQV589908:PQV589919 QAR589908:QAR589919 QKN589908:QKN589919 QUJ589908:QUJ589919 REF589908:REF589919 ROB589908:ROB589919 RXX589908:RXX589919 SHT589908:SHT589919 SRP589908:SRP589919 TBL589908:TBL589919 TLH589908:TLH589919 TVD589908:TVD589919 UEZ589908:UEZ589919 UOV589908:UOV589919 UYR589908:UYR589919 VIN589908:VIN589919 VSJ589908:VSJ589919 WCF589908:WCF589919 WMB589908:WMB589919 WVX589908:WVX589919 P655444:P655455 JL655444:JL655455 TH655444:TH655455 ADD655444:ADD655455 AMZ655444:AMZ655455 AWV655444:AWV655455 BGR655444:BGR655455 BQN655444:BQN655455 CAJ655444:CAJ655455 CKF655444:CKF655455 CUB655444:CUB655455 DDX655444:DDX655455 DNT655444:DNT655455 DXP655444:DXP655455 EHL655444:EHL655455 ERH655444:ERH655455 FBD655444:FBD655455 FKZ655444:FKZ655455 FUV655444:FUV655455 GER655444:GER655455 GON655444:GON655455 GYJ655444:GYJ655455 HIF655444:HIF655455 HSB655444:HSB655455 IBX655444:IBX655455 ILT655444:ILT655455 IVP655444:IVP655455 JFL655444:JFL655455 JPH655444:JPH655455 JZD655444:JZD655455 KIZ655444:KIZ655455 KSV655444:KSV655455 LCR655444:LCR655455 LMN655444:LMN655455 LWJ655444:LWJ655455 MGF655444:MGF655455 MQB655444:MQB655455 MZX655444:MZX655455 NJT655444:NJT655455 NTP655444:NTP655455 ODL655444:ODL655455 ONH655444:ONH655455 OXD655444:OXD655455 PGZ655444:PGZ655455 PQV655444:PQV655455 QAR655444:QAR655455 QKN655444:QKN655455 QUJ655444:QUJ655455 REF655444:REF655455 ROB655444:ROB655455 RXX655444:RXX655455 SHT655444:SHT655455 SRP655444:SRP655455 TBL655444:TBL655455 TLH655444:TLH655455 TVD655444:TVD655455 UEZ655444:UEZ655455 UOV655444:UOV655455 UYR655444:UYR655455 VIN655444:VIN655455 VSJ655444:VSJ655455 WCF655444:WCF655455 WMB655444:WMB655455 WVX655444:WVX655455 P720980:P720991 JL720980:JL720991 TH720980:TH720991 ADD720980:ADD720991 AMZ720980:AMZ720991 AWV720980:AWV720991 BGR720980:BGR720991 BQN720980:BQN720991 CAJ720980:CAJ720991 CKF720980:CKF720991 CUB720980:CUB720991 DDX720980:DDX720991 DNT720980:DNT720991 DXP720980:DXP720991 EHL720980:EHL720991 ERH720980:ERH720991 FBD720980:FBD720991 FKZ720980:FKZ720991 FUV720980:FUV720991 GER720980:GER720991 GON720980:GON720991 GYJ720980:GYJ720991 HIF720980:HIF720991 HSB720980:HSB720991 IBX720980:IBX720991 ILT720980:ILT720991 IVP720980:IVP720991 JFL720980:JFL720991 JPH720980:JPH720991 JZD720980:JZD720991 KIZ720980:KIZ720991 KSV720980:KSV720991 LCR720980:LCR720991 LMN720980:LMN720991 LWJ720980:LWJ720991 MGF720980:MGF720991 MQB720980:MQB720991 MZX720980:MZX720991 NJT720980:NJT720991 NTP720980:NTP720991 ODL720980:ODL720991 ONH720980:ONH720991 OXD720980:OXD720991 PGZ720980:PGZ720991 PQV720980:PQV720991 QAR720980:QAR720991 QKN720980:QKN720991 QUJ720980:QUJ720991 REF720980:REF720991 ROB720980:ROB720991 RXX720980:RXX720991 SHT720980:SHT720991 SRP720980:SRP720991 TBL720980:TBL720991 TLH720980:TLH720991 TVD720980:TVD720991 UEZ720980:UEZ720991 UOV720980:UOV720991 UYR720980:UYR720991 VIN720980:VIN720991 VSJ720980:VSJ720991 WCF720980:WCF720991 WMB720980:WMB720991 WVX720980:WVX720991 P786516:P786527 JL786516:JL786527 TH786516:TH786527 ADD786516:ADD786527 AMZ786516:AMZ786527 AWV786516:AWV786527 BGR786516:BGR786527 BQN786516:BQN786527 CAJ786516:CAJ786527 CKF786516:CKF786527 CUB786516:CUB786527 DDX786516:DDX786527 DNT786516:DNT786527 DXP786516:DXP786527 EHL786516:EHL786527 ERH786516:ERH786527 FBD786516:FBD786527 FKZ786516:FKZ786527 FUV786516:FUV786527 GER786516:GER786527 GON786516:GON786527 GYJ786516:GYJ786527 HIF786516:HIF786527 HSB786516:HSB786527 IBX786516:IBX786527 ILT786516:ILT786527 IVP786516:IVP786527 JFL786516:JFL786527 JPH786516:JPH786527 JZD786516:JZD786527 KIZ786516:KIZ786527 KSV786516:KSV786527 LCR786516:LCR786527 LMN786516:LMN786527 LWJ786516:LWJ786527 MGF786516:MGF786527 MQB786516:MQB786527 MZX786516:MZX786527 NJT786516:NJT786527 NTP786516:NTP786527 ODL786516:ODL786527 ONH786516:ONH786527 OXD786516:OXD786527 PGZ786516:PGZ786527 PQV786516:PQV786527 QAR786516:QAR786527 QKN786516:QKN786527 QUJ786516:QUJ786527 REF786516:REF786527 ROB786516:ROB786527 RXX786516:RXX786527 SHT786516:SHT786527 SRP786516:SRP786527 TBL786516:TBL786527 TLH786516:TLH786527 TVD786516:TVD786527 UEZ786516:UEZ786527 UOV786516:UOV786527 UYR786516:UYR786527 VIN786516:VIN786527 VSJ786516:VSJ786527 WCF786516:WCF786527 WMB786516:WMB786527 WVX786516:WVX786527 P852052:P852063 JL852052:JL852063 TH852052:TH852063 ADD852052:ADD852063 AMZ852052:AMZ852063 AWV852052:AWV852063 BGR852052:BGR852063 BQN852052:BQN852063 CAJ852052:CAJ852063 CKF852052:CKF852063 CUB852052:CUB852063 DDX852052:DDX852063 DNT852052:DNT852063 DXP852052:DXP852063 EHL852052:EHL852063 ERH852052:ERH852063 FBD852052:FBD852063 FKZ852052:FKZ852063 FUV852052:FUV852063 GER852052:GER852063 GON852052:GON852063 GYJ852052:GYJ852063 HIF852052:HIF852063 HSB852052:HSB852063 IBX852052:IBX852063 ILT852052:ILT852063 IVP852052:IVP852063 JFL852052:JFL852063 JPH852052:JPH852063 JZD852052:JZD852063 KIZ852052:KIZ852063 KSV852052:KSV852063 LCR852052:LCR852063 LMN852052:LMN852063 LWJ852052:LWJ852063 MGF852052:MGF852063 MQB852052:MQB852063 MZX852052:MZX852063 NJT852052:NJT852063 NTP852052:NTP852063 ODL852052:ODL852063 ONH852052:ONH852063 OXD852052:OXD852063 PGZ852052:PGZ852063 PQV852052:PQV852063 QAR852052:QAR852063 QKN852052:QKN852063 QUJ852052:QUJ852063 REF852052:REF852063 ROB852052:ROB852063 RXX852052:RXX852063 SHT852052:SHT852063 SRP852052:SRP852063 TBL852052:TBL852063 TLH852052:TLH852063 TVD852052:TVD852063 UEZ852052:UEZ852063 UOV852052:UOV852063 UYR852052:UYR852063 VIN852052:VIN852063 VSJ852052:VSJ852063 WCF852052:WCF852063 WMB852052:WMB852063 WVX852052:WVX852063 P917588:P917599 JL917588:JL917599 TH917588:TH917599 ADD917588:ADD917599 AMZ917588:AMZ917599 AWV917588:AWV917599 BGR917588:BGR917599 BQN917588:BQN917599 CAJ917588:CAJ917599 CKF917588:CKF917599 CUB917588:CUB917599 DDX917588:DDX917599 DNT917588:DNT917599 DXP917588:DXP917599 EHL917588:EHL917599 ERH917588:ERH917599 FBD917588:FBD917599 FKZ917588:FKZ917599 FUV917588:FUV917599 GER917588:GER917599 GON917588:GON917599 GYJ917588:GYJ917599 HIF917588:HIF917599 HSB917588:HSB917599 IBX917588:IBX917599 ILT917588:ILT917599 IVP917588:IVP917599 JFL917588:JFL917599 JPH917588:JPH917599 JZD917588:JZD917599 KIZ917588:KIZ917599 KSV917588:KSV917599 LCR917588:LCR917599 LMN917588:LMN917599 LWJ917588:LWJ917599 MGF917588:MGF917599 MQB917588:MQB917599 MZX917588:MZX917599 NJT917588:NJT917599 NTP917588:NTP917599 ODL917588:ODL917599 ONH917588:ONH917599 OXD917588:OXD917599 PGZ917588:PGZ917599 PQV917588:PQV917599 QAR917588:QAR917599 QKN917588:QKN917599 QUJ917588:QUJ917599 REF917588:REF917599 ROB917588:ROB917599 RXX917588:RXX917599 SHT917588:SHT917599 SRP917588:SRP917599 TBL917588:TBL917599 TLH917588:TLH917599 TVD917588:TVD917599 UEZ917588:UEZ917599 UOV917588:UOV917599 UYR917588:UYR917599 VIN917588:VIN917599 VSJ917588:VSJ917599 WCF917588:WCF917599 WMB917588:WMB917599 WVX917588:WVX917599 P983124:P983135 JL983124:JL983135 TH983124:TH983135 ADD983124:ADD983135 AMZ983124:AMZ983135 AWV983124:AWV983135 BGR983124:BGR983135 BQN983124:BQN983135 CAJ983124:CAJ983135 CKF983124:CKF983135 CUB983124:CUB983135 DDX983124:DDX983135 DNT983124:DNT983135 DXP983124:DXP983135 EHL983124:EHL983135 ERH983124:ERH983135 FBD983124:FBD983135 FKZ983124:FKZ983135 FUV983124:FUV983135 GER983124:GER983135 GON983124:GON983135 GYJ983124:GYJ983135 HIF983124:HIF983135 HSB983124:HSB983135 IBX983124:IBX983135 ILT983124:ILT983135 IVP983124:IVP983135 JFL983124:JFL983135 JPH983124:JPH983135 JZD983124:JZD983135 KIZ983124:KIZ983135 KSV983124:KSV983135 LCR983124:LCR983135 LMN983124:LMN983135 LWJ983124:LWJ983135 MGF983124:MGF983135 MQB983124:MQB983135 MZX983124:MZX983135 NJT983124:NJT983135 NTP983124:NTP983135 ODL983124:ODL983135 ONH983124:ONH983135 OXD983124:OXD983135 PGZ983124:PGZ983135 PQV983124:PQV983135 QAR983124:QAR983135 QKN983124:QKN983135 QUJ983124:QUJ983135 REF983124:REF983135 ROB983124:ROB983135 RXX983124:RXX983135 SHT983124:SHT983135 SRP983124:SRP983135 TBL983124:TBL983135 TLH983124:TLH983135 TVD983124:TVD983135 UEZ983124:UEZ983135 UOV983124:UOV983135 UYR983124:UYR983135 VIN983124:VIN983135 VSJ983124:VSJ983135 WCF983124:WCF983135 WMB983124:WMB983135 WVX983124:WVX983135 P6:P82 JL6:JL82 TH6:TH82 ADD6:ADD82 AMZ6:AMZ82 AWV6:AWV82 BGR6:BGR82 BQN6:BQN82 CAJ6:CAJ82 CKF6:CKF82 CUB6:CUB82 DDX6:DDX82 DNT6:DNT82 DXP6:DXP82 EHL6:EHL82 ERH6:ERH82 FBD6:FBD82 FKZ6:FKZ82 FUV6:FUV82 GER6:GER82 GON6:GON82 GYJ6:GYJ82 HIF6:HIF82 HSB6:HSB82 IBX6:IBX82 ILT6:ILT82 IVP6:IVP82 JFL6:JFL82 JPH6:JPH82 JZD6:JZD82 KIZ6:KIZ82 KSV6:KSV82 LCR6:LCR82 LMN6:LMN82 LWJ6:LWJ82 MGF6:MGF82 MQB6:MQB82 MZX6:MZX82 NJT6:NJT82 NTP6:NTP82 ODL6:ODL82 ONH6:ONH82 OXD6:OXD82 PGZ6:PGZ82 PQV6:PQV82 QAR6:QAR82 QKN6:QKN82 QUJ6:QUJ82 REF6:REF82 ROB6:ROB82 RXX6:RXX82 SHT6:SHT82 SRP6:SRP82 TBL6:TBL82 TLH6:TLH82 TVD6:TVD82 UEZ6:UEZ82 UOV6:UOV82 UYR6:UYR82 VIN6:VIN82 VSJ6:VSJ82 WCF6:WCF82 WMB6:WMB82 WVX6:WVX82 P65542:P65618 JL65542:JL65618 TH65542:TH65618 ADD65542:ADD65618 AMZ65542:AMZ65618 AWV65542:AWV65618 BGR65542:BGR65618 BQN65542:BQN65618 CAJ65542:CAJ65618 CKF65542:CKF65618 CUB65542:CUB65618 DDX65542:DDX65618 DNT65542:DNT65618 DXP65542:DXP65618 EHL65542:EHL65618 ERH65542:ERH65618 FBD65542:FBD65618 FKZ65542:FKZ65618 FUV65542:FUV65618 GER65542:GER65618 GON65542:GON65618 GYJ65542:GYJ65618 HIF65542:HIF65618 HSB65542:HSB65618 IBX65542:IBX65618 ILT65542:ILT65618 IVP65542:IVP65618 JFL65542:JFL65618 JPH65542:JPH65618 JZD65542:JZD65618 KIZ65542:KIZ65618 KSV65542:KSV65618 LCR65542:LCR65618 LMN65542:LMN65618 LWJ65542:LWJ65618 MGF65542:MGF65618 MQB65542:MQB65618 MZX65542:MZX65618 NJT65542:NJT65618 NTP65542:NTP65618 ODL65542:ODL65618 ONH65542:ONH65618 OXD65542:OXD65618 PGZ65542:PGZ65618 PQV65542:PQV65618 QAR65542:QAR65618 QKN65542:QKN65618 QUJ65542:QUJ65618 REF65542:REF65618 ROB65542:ROB65618 RXX65542:RXX65618 SHT65542:SHT65618 SRP65542:SRP65618 TBL65542:TBL65618 TLH65542:TLH65618 TVD65542:TVD65618 UEZ65542:UEZ65618 UOV65542:UOV65618 UYR65542:UYR65618 VIN65542:VIN65618 VSJ65542:VSJ65618 WCF65542:WCF65618 WMB65542:WMB65618 WVX65542:WVX65618 P131078:P131154 JL131078:JL131154 TH131078:TH131154 ADD131078:ADD131154 AMZ131078:AMZ131154 AWV131078:AWV131154 BGR131078:BGR131154 BQN131078:BQN131154 CAJ131078:CAJ131154 CKF131078:CKF131154 CUB131078:CUB131154 DDX131078:DDX131154 DNT131078:DNT131154 DXP131078:DXP131154 EHL131078:EHL131154 ERH131078:ERH131154 FBD131078:FBD131154 FKZ131078:FKZ131154 FUV131078:FUV131154 GER131078:GER131154 GON131078:GON131154 GYJ131078:GYJ131154 HIF131078:HIF131154 HSB131078:HSB131154 IBX131078:IBX131154 ILT131078:ILT131154 IVP131078:IVP131154 JFL131078:JFL131154 JPH131078:JPH131154 JZD131078:JZD131154 KIZ131078:KIZ131154 KSV131078:KSV131154 LCR131078:LCR131154 LMN131078:LMN131154 LWJ131078:LWJ131154 MGF131078:MGF131154 MQB131078:MQB131154 MZX131078:MZX131154 NJT131078:NJT131154 NTP131078:NTP131154 ODL131078:ODL131154 ONH131078:ONH131154 OXD131078:OXD131154 PGZ131078:PGZ131154 PQV131078:PQV131154 QAR131078:QAR131154 QKN131078:QKN131154 QUJ131078:QUJ131154 REF131078:REF131154 ROB131078:ROB131154 RXX131078:RXX131154 SHT131078:SHT131154 SRP131078:SRP131154 TBL131078:TBL131154 TLH131078:TLH131154 TVD131078:TVD131154 UEZ131078:UEZ131154 UOV131078:UOV131154 UYR131078:UYR131154 VIN131078:VIN131154 VSJ131078:VSJ131154 WCF131078:WCF131154 WMB131078:WMB131154 WVX131078:WVX131154 P196614:P196690 JL196614:JL196690 TH196614:TH196690 ADD196614:ADD196690 AMZ196614:AMZ196690 AWV196614:AWV196690 BGR196614:BGR196690 BQN196614:BQN196690 CAJ196614:CAJ196690 CKF196614:CKF196690 CUB196614:CUB196690 DDX196614:DDX196690 DNT196614:DNT196690 DXP196614:DXP196690 EHL196614:EHL196690 ERH196614:ERH196690 FBD196614:FBD196690 FKZ196614:FKZ196690 FUV196614:FUV196690 GER196614:GER196690 GON196614:GON196690 GYJ196614:GYJ196690 HIF196614:HIF196690 HSB196614:HSB196690 IBX196614:IBX196690 ILT196614:ILT196690 IVP196614:IVP196690 JFL196614:JFL196690 JPH196614:JPH196690 JZD196614:JZD196690 KIZ196614:KIZ196690 KSV196614:KSV196690 LCR196614:LCR196690 LMN196614:LMN196690 LWJ196614:LWJ196690 MGF196614:MGF196690 MQB196614:MQB196690 MZX196614:MZX196690 NJT196614:NJT196690 NTP196614:NTP196690 ODL196614:ODL196690 ONH196614:ONH196690 OXD196614:OXD196690 PGZ196614:PGZ196690 PQV196614:PQV196690 QAR196614:QAR196690 QKN196614:QKN196690 QUJ196614:QUJ196690 REF196614:REF196690 ROB196614:ROB196690 RXX196614:RXX196690 SHT196614:SHT196690 SRP196614:SRP196690 TBL196614:TBL196690 TLH196614:TLH196690 TVD196614:TVD196690 UEZ196614:UEZ196690 UOV196614:UOV196690 UYR196614:UYR196690 VIN196614:VIN196690 VSJ196614:VSJ196690 WCF196614:WCF196690 WMB196614:WMB196690 WVX196614:WVX196690 P262150:P262226 JL262150:JL262226 TH262150:TH262226 ADD262150:ADD262226 AMZ262150:AMZ262226 AWV262150:AWV262226 BGR262150:BGR262226 BQN262150:BQN262226 CAJ262150:CAJ262226 CKF262150:CKF262226 CUB262150:CUB262226 DDX262150:DDX262226 DNT262150:DNT262226 DXP262150:DXP262226 EHL262150:EHL262226 ERH262150:ERH262226 FBD262150:FBD262226 FKZ262150:FKZ262226 FUV262150:FUV262226 GER262150:GER262226 GON262150:GON262226 GYJ262150:GYJ262226 HIF262150:HIF262226 HSB262150:HSB262226 IBX262150:IBX262226 ILT262150:ILT262226 IVP262150:IVP262226 JFL262150:JFL262226 JPH262150:JPH262226 JZD262150:JZD262226 KIZ262150:KIZ262226 KSV262150:KSV262226 LCR262150:LCR262226 LMN262150:LMN262226 LWJ262150:LWJ262226 MGF262150:MGF262226 MQB262150:MQB262226 MZX262150:MZX262226 NJT262150:NJT262226 NTP262150:NTP262226 ODL262150:ODL262226 ONH262150:ONH262226 OXD262150:OXD262226 PGZ262150:PGZ262226 PQV262150:PQV262226 QAR262150:QAR262226 QKN262150:QKN262226 QUJ262150:QUJ262226 REF262150:REF262226 ROB262150:ROB262226 RXX262150:RXX262226 SHT262150:SHT262226 SRP262150:SRP262226 TBL262150:TBL262226 TLH262150:TLH262226 TVD262150:TVD262226 UEZ262150:UEZ262226 UOV262150:UOV262226 UYR262150:UYR262226 VIN262150:VIN262226 VSJ262150:VSJ262226 WCF262150:WCF262226 WMB262150:WMB262226 WVX262150:WVX262226 P327686:P327762 JL327686:JL327762 TH327686:TH327762 ADD327686:ADD327762 AMZ327686:AMZ327762 AWV327686:AWV327762 BGR327686:BGR327762 BQN327686:BQN327762 CAJ327686:CAJ327762 CKF327686:CKF327762 CUB327686:CUB327762 DDX327686:DDX327762 DNT327686:DNT327762 DXP327686:DXP327762 EHL327686:EHL327762 ERH327686:ERH327762 FBD327686:FBD327762 FKZ327686:FKZ327762 FUV327686:FUV327762 GER327686:GER327762 GON327686:GON327762 GYJ327686:GYJ327762 HIF327686:HIF327762 HSB327686:HSB327762 IBX327686:IBX327762 ILT327686:ILT327762 IVP327686:IVP327762 JFL327686:JFL327762 JPH327686:JPH327762 JZD327686:JZD327762 KIZ327686:KIZ327762 KSV327686:KSV327762 LCR327686:LCR327762 LMN327686:LMN327762 LWJ327686:LWJ327762 MGF327686:MGF327762 MQB327686:MQB327762 MZX327686:MZX327762 NJT327686:NJT327762 NTP327686:NTP327762 ODL327686:ODL327762 ONH327686:ONH327762 OXD327686:OXD327762 PGZ327686:PGZ327762 PQV327686:PQV327762 QAR327686:QAR327762 QKN327686:QKN327762 QUJ327686:QUJ327762 REF327686:REF327762 ROB327686:ROB327762 RXX327686:RXX327762 SHT327686:SHT327762 SRP327686:SRP327762 TBL327686:TBL327762 TLH327686:TLH327762 TVD327686:TVD327762 UEZ327686:UEZ327762 UOV327686:UOV327762 UYR327686:UYR327762 VIN327686:VIN327762 VSJ327686:VSJ327762 WCF327686:WCF327762 WMB327686:WMB327762 WVX327686:WVX327762 P393222:P393298 JL393222:JL393298 TH393222:TH393298 ADD393222:ADD393298 AMZ393222:AMZ393298 AWV393222:AWV393298 BGR393222:BGR393298 BQN393222:BQN393298 CAJ393222:CAJ393298 CKF393222:CKF393298 CUB393222:CUB393298 DDX393222:DDX393298 DNT393222:DNT393298 DXP393222:DXP393298 EHL393222:EHL393298 ERH393222:ERH393298 FBD393222:FBD393298 FKZ393222:FKZ393298 FUV393222:FUV393298 GER393222:GER393298 GON393222:GON393298 GYJ393222:GYJ393298 HIF393222:HIF393298 HSB393222:HSB393298 IBX393222:IBX393298 ILT393222:ILT393298 IVP393222:IVP393298 JFL393222:JFL393298 JPH393222:JPH393298 JZD393222:JZD393298 KIZ393222:KIZ393298 KSV393222:KSV393298 LCR393222:LCR393298 LMN393222:LMN393298 LWJ393222:LWJ393298 MGF393222:MGF393298 MQB393222:MQB393298 MZX393222:MZX393298 NJT393222:NJT393298 NTP393222:NTP393298 ODL393222:ODL393298 ONH393222:ONH393298 OXD393222:OXD393298 PGZ393222:PGZ393298 PQV393222:PQV393298 QAR393222:QAR393298 QKN393222:QKN393298 QUJ393222:QUJ393298 REF393222:REF393298 ROB393222:ROB393298 RXX393222:RXX393298 SHT393222:SHT393298 SRP393222:SRP393298 TBL393222:TBL393298 TLH393222:TLH393298 TVD393222:TVD393298 UEZ393222:UEZ393298 UOV393222:UOV393298 UYR393222:UYR393298 VIN393222:VIN393298 VSJ393222:VSJ393298 WCF393222:WCF393298 WMB393222:WMB393298 WVX393222:WVX393298 P458758:P458834 JL458758:JL458834 TH458758:TH458834 ADD458758:ADD458834 AMZ458758:AMZ458834 AWV458758:AWV458834 BGR458758:BGR458834 BQN458758:BQN458834 CAJ458758:CAJ458834 CKF458758:CKF458834 CUB458758:CUB458834 DDX458758:DDX458834 DNT458758:DNT458834 DXP458758:DXP458834 EHL458758:EHL458834 ERH458758:ERH458834 FBD458758:FBD458834 FKZ458758:FKZ458834 FUV458758:FUV458834 GER458758:GER458834 GON458758:GON458834 GYJ458758:GYJ458834 HIF458758:HIF458834 HSB458758:HSB458834 IBX458758:IBX458834 ILT458758:ILT458834 IVP458758:IVP458834 JFL458758:JFL458834 JPH458758:JPH458834 JZD458758:JZD458834 KIZ458758:KIZ458834 KSV458758:KSV458834 LCR458758:LCR458834 LMN458758:LMN458834 LWJ458758:LWJ458834 MGF458758:MGF458834 MQB458758:MQB458834 MZX458758:MZX458834 NJT458758:NJT458834 NTP458758:NTP458834 ODL458758:ODL458834 ONH458758:ONH458834 OXD458758:OXD458834 PGZ458758:PGZ458834 PQV458758:PQV458834 QAR458758:QAR458834 QKN458758:QKN458834 QUJ458758:QUJ458834 REF458758:REF458834 ROB458758:ROB458834 RXX458758:RXX458834 SHT458758:SHT458834 SRP458758:SRP458834 TBL458758:TBL458834 TLH458758:TLH458834 TVD458758:TVD458834 UEZ458758:UEZ458834 UOV458758:UOV458834 UYR458758:UYR458834 VIN458758:VIN458834 VSJ458758:VSJ458834 WCF458758:WCF458834 WMB458758:WMB458834 WVX458758:WVX458834 P524294:P524370 JL524294:JL524370 TH524294:TH524370 ADD524294:ADD524370 AMZ524294:AMZ524370 AWV524294:AWV524370 BGR524294:BGR524370 BQN524294:BQN524370 CAJ524294:CAJ524370 CKF524294:CKF524370 CUB524294:CUB524370 DDX524294:DDX524370 DNT524294:DNT524370 DXP524294:DXP524370 EHL524294:EHL524370 ERH524294:ERH524370 FBD524294:FBD524370 FKZ524294:FKZ524370 FUV524294:FUV524370 GER524294:GER524370 GON524294:GON524370 GYJ524294:GYJ524370 HIF524294:HIF524370 HSB524294:HSB524370 IBX524294:IBX524370 ILT524294:ILT524370 IVP524294:IVP524370 JFL524294:JFL524370 JPH524294:JPH524370 JZD524294:JZD524370 KIZ524294:KIZ524370 KSV524294:KSV524370 LCR524294:LCR524370 LMN524294:LMN524370 LWJ524294:LWJ524370 MGF524294:MGF524370 MQB524294:MQB524370 MZX524294:MZX524370 NJT524294:NJT524370 NTP524294:NTP524370 ODL524294:ODL524370 ONH524294:ONH524370 OXD524294:OXD524370 PGZ524294:PGZ524370 PQV524294:PQV524370 QAR524294:QAR524370 QKN524294:QKN524370 QUJ524294:QUJ524370 REF524294:REF524370 ROB524294:ROB524370 RXX524294:RXX524370 SHT524294:SHT524370 SRP524294:SRP524370 TBL524294:TBL524370 TLH524294:TLH524370 TVD524294:TVD524370 UEZ524294:UEZ524370 UOV524294:UOV524370 UYR524294:UYR524370 VIN524294:VIN524370 VSJ524294:VSJ524370 WCF524294:WCF524370 WMB524294:WMB524370 WVX524294:WVX524370 P589830:P589906 JL589830:JL589906 TH589830:TH589906 ADD589830:ADD589906 AMZ589830:AMZ589906 AWV589830:AWV589906 BGR589830:BGR589906 BQN589830:BQN589906 CAJ589830:CAJ589906 CKF589830:CKF589906 CUB589830:CUB589906 DDX589830:DDX589906 DNT589830:DNT589906 DXP589830:DXP589906 EHL589830:EHL589906 ERH589830:ERH589906 FBD589830:FBD589906 FKZ589830:FKZ589906 FUV589830:FUV589906 GER589830:GER589906 GON589830:GON589906 GYJ589830:GYJ589906 HIF589830:HIF589906 HSB589830:HSB589906 IBX589830:IBX589906 ILT589830:ILT589906 IVP589830:IVP589906 JFL589830:JFL589906 JPH589830:JPH589906 JZD589830:JZD589906 KIZ589830:KIZ589906 KSV589830:KSV589906 LCR589830:LCR589906 LMN589830:LMN589906 LWJ589830:LWJ589906 MGF589830:MGF589906 MQB589830:MQB589906 MZX589830:MZX589906 NJT589830:NJT589906 NTP589830:NTP589906 ODL589830:ODL589906 ONH589830:ONH589906 OXD589830:OXD589906 PGZ589830:PGZ589906 PQV589830:PQV589906 QAR589830:QAR589906 QKN589830:QKN589906 QUJ589830:QUJ589906 REF589830:REF589906 ROB589830:ROB589906 RXX589830:RXX589906 SHT589830:SHT589906 SRP589830:SRP589906 TBL589830:TBL589906 TLH589830:TLH589906 TVD589830:TVD589906 UEZ589830:UEZ589906 UOV589830:UOV589906 UYR589830:UYR589906 VIN589830:VIN589906 VSJ589830:VSJ589906 WCF589830:WCF589906 WMB589830:WMB589906 WVX589830:WVX589906 P655366:P655442 JL655366:JL655442 TH655366:TH655442 ADD655366:ADD655442 AMZ655366:AMZ655442 AWV655366:AWV655442 BGR655366:BGR655442 BQN655366:BQN655442 CAJ655366:CAJ655442 CKF655366:CKF655442 CUB655366:CUB655442 DDX655366:DDX655442 DNT655366:DNT655442 DXP655366:DXP655442 EHL655366:EHL655442 ERH655366:ERH655442 FBD655366:FBD655442 FKZ655366:FKZ655442 FUV655366:FUV655442 GER655366:GER655442 GON655366:GON655442 GYJ655366:GYJ655442 HIF655366:HIF655442 HSB655366:HSB655442 IBX655366:IBX655442 ILT655366:ILT655442 IVP655366:IVP655442 JFL655366:JFL655442 JPH655366:JPH655442 JZD655366:JZD655442 KIZ655366:KIZ655442 KSV655366:KSV655442 LCR655366:LCR655442 LMN655366:LMN655442 LWJ655366:LWJ655442 MGF655366:MGF655442 MQB655366:MQB655442 MZX655366:MZX655442 NJT655366:NJT655442 NTP655366:NTP655442 ODL655366:ODL655442 ONH655366:ONH655442 OXD655366:OXD655442 PGZ655366:PGZ655442 PQV655366:PQV655442 QAR655366:QAR655442 QKN655366:QKN655442 QUJ655366:QUJ655442 REF655366:REF655442 ROB655366:ROB655442 RXX655366:RXX655442 SHT655366:SHT655442 SRP655366:SRP655442 TBL655366:TBL655442 TLH655366:TLH655442 TVD655366:TVD655442 UEZ655366:UEZ655442 UOV655366:UOV655442 UYR655366:UYR655442 VIN655366:VIN655442 VSJ655366:VSJ655442 WCF655366:WCF655442 WMB655366:WMB655442 WVX655366:WVX655442 P720902:P720978 JL720902:JL720978 TH720902:TH720978 ADD720902:ADD720978 AMZ720902:AMZ720978 AWV720902:AWV720978 BGR720902:BGR720978 BQN720902:BQN720978 CAJ720902:CAJ720978 CKF720902:CKF720978 CUB720902:CUB720978 DDX720902:DDX720978 DNT720902:DNT720978 DXP720902:DXP720978 EHL720902:EHL720978 ERH720902:ERH720978 FBD720902:FBD720978 FKZ720902:FKZ720978 FUV720902:FUV720978 GER720902:GER720978 GON720902:GON720978 GYJ720902:GYJ720978 HIF720902:HIF720978 HSB720902:HSB720978 IBX720902:IBX720978 ILT720902:ILT720978 IVP720902:IVP720978 JFL720902:JFL720978 JPH720902:JPH720978 JZD720902:JZD720978 KIZ720902:KIZ720978 KSV720902:KSV720978 LCR720902:LCR720978 LMN720902:LMN720978 LWJ720902:LWJ720978 MGF720902:MGF720978 MQB720902:MQB720978 MZX720902:MZX720978 NJT720902:NJT720978 NTP720902:NTP720978 ODL720902:ODL720978 ONH720902:ONH720978 OXD720902:OXD720978 PGZ720902:PGZ720978 PQV720902:PQV720978 QAR720902:QAR720978 QKN720902:QKN720978 QUJ720902:QUJ720978 REF720902:REF720978 ROB720902:ROB720978 RXX720902:RXX720978 SHT720902:SHT720978 SRP720902:SRP720978 TBL720902:TBL720978 TLH720902:TLH720978 TVD720902:TVD720978 UEZ720902:UEZ720978 UOV720902:UOV720978 UYR720902:UYR720978 VIN720902:VIN720978 VSJ720902:VSJ720978 WCF720902:WCF720978 WMB720902:WMB720978 WVX720902:WVX720978 P786438:P786514 JL786438:JL786514 TH786438:TH786514 ADD786438:ADD786514 AMZ786438:AMZ786514 AWV786438:AWV786514 BGR786438:BGR786514 BQN786438:BQN786514 CAJ786438:CAJ786514 CKF786438:CKF786514 CUB786438:CUB786514 DDX786438:DDX786514 DNT786438:DNT786514 DXP786438:DXP786514 EHL786438:EHL786514 ERH786438:ERH786514 FBD786438:FBD786514 FKZ786438:FKZ786514 FUV786438:FUV786514 GER786438:GER786514 GON786438:GON786514 GYJ786438:GYJ786514 HIF786438:HIF786514 HSB786438:HSB786514 IBX786438:IBX786514 ILT786438:ILT786514 IVP786438:IVP786514 JFL786438:JFL786514 JPH786438:JPH786514 JZD786438:JZD786514 KIZ786438:KIZ786514 KSV786438:KSV786514 LCR786438:LCR786514 LMN786438:LMN786514 LWJ786438:LWJ786514 MGF786438:MGF786514 MQB786438:MQB786514 MZX786438:MZX786514 NJT786438:NJT786514 NTP786438:NTP786514 ODL786438:ODL786514 ONH786438:ONH786514 OXD786438:OXD786514 PGZ786438:PGZ786514 PQV786438:PQV786514 QAR786438:QAR786514 QKN786438:QKN786514 QUJ786438:QUJ786514 REF786438:REF786514 ROB786438:ROB786514 RXX786438:RXX786514 SHT786438:SHT786514 SRP786438:SRP786514 TBL786438:TBL786514 TLH786438:TLH786514 TVD786438:TVD786514 UEZ786438:UEZ786514 UOV786438:UOV786514 UYR786438:UYR786514 VIN786438:VIN786514 VSJ786438:VSJ786514 WCF786438:WCF786514 WMB786438:WMB786514 WVX786438:WVX786514 P851974:P852050 JL851974:JL852050 TH851974:TH852050 ADD851974:ADD852050 AMZ851974:AMZ852050 AWV851974:AWV852050 BGR851974:BGR852050 BQN851974:BQN852050 CAJ851974:CAJ852050 CKF851974:CKF852050 CUB851974:CUB852050 DDX851974:DDX852050 DNT851974:DNT852050 DXP851974:DXP852050 EHL851974:EHL852050 ERH851974:ERH852050 FBD851974:FBD852050 FKZ851974:FKZ852050 FUV851974:FUV852050 GER851974:GER852050 GON851974:GON852050 GYJ851974:GYJ852050 HIF851974:HIF852050 HSB851974:HSB852050 IBX851974:IBX852050 ILT851974:ILT852050 IVP851974:IVP852050 JFL851974:JFL852050 JPH851974:JPH852050 JZD851974:JZD852050 KIZ851974:KIZ852050 KSV851974:KSV852050 LCR851974:LCR852050 LMN851974:LMN852050 LWJ851974:LWJ852050 MGF851974:MGF852050 MQB851974:MQB852050 MZX851974:MZX852050 NJT851974:NJT852050 NTP851974:NTP852050 ODL851974:ODL852050 ONH851974:ONH852050 OXD851974:OXD852050 PGZ851974:PGZ852050 PQV851974:PQV852050 QAR851974:QAR852050 QKN851974:QKN852050 QUJ851974:QUJ852050 REF851974:REF852050 ROB851974:ROB852050 RXX851974:RXX852050 SHT851974:SHT852050 SRP851974:SRP852050 TBL851974:TBL852050 TLH851974:TLH852050 TVD851974:TVD852050 UEZ851974:UEZ852050 UOV851974:UOV852050 UYR851974:UYR852050 VIN851974:VIN852050 VSJ851974:VSJ852050 WCF851974:WCF852050 WMB851974:WMB852050 WVX851974:WVX852050 P917510:P917586 JL917510:JL917586 TH917510:TH917586 ADD917510:ADD917586 AMZ917510:AMZ917586 AWV917510:AWV917586 BGR917510:BGR917586 BQN917510:BQN917586 CAJ917510:CAJ917586 CKF917510:CKF917586 CUB917510:CUB917586 DDX917510:DDX917586 DNT917510:DNT917586 DXP917510:DXP917586 EHL917510:EHL917586 ERH917510:ERH917586 FBD917510:FBD917586 FKZ917510:FKZ917586 FUV917510:FUV917586 GER917510:GER917586 GON917510:GON917586 GYJ917510:GYJ917586 HIF917510:HIF917586 HSB917510:HSB917586 IBX917510:IBX917586 ILT917510:ILT917586 IVP917510:IVP917586 JFL917510:JFL917586 JPH917510:JPH917586 JZD917510:JZD917586 KIZ917510:KIZ917586 KSV917510:KSV917586 LCR917510:LCR917586 LMN917510:LMN917586 LWJ917510:LWJ917586 MGF917510:MGF917586 MQB917510:MQB917586 MZX917510:MZX917586 NJT917510:NJT917586 NTP917510:NTP917586 ODL917510:ODL917586 ONH917510:ONH917586 OXD917510:OXD917586 PGZ917510:PGZ917586 PQV917510:PQV917586 QAR917510:QAR917586 QKN917510:QKN917586 QUJ917510:QUJ917586 REF917510:REF917586 ROB917510:ROB917586 RXX917510:RXX917586 SHT917510:SHT917586 SRP917510:SRP917586 TBL917510:TBL917586 TLH917510:TLH917586 TVD917510:TVD917586 UEZ917510:UEZ917586 UOV917510:UOV917586 UYR917510:UYR917586 VIN917510:VIN917586 VSJ917510:VSJ917586 WCF917510:WCF917586 WMB917510:WMB917586 WVX917510:WVX917586 P983046:P983122 JL983046:JL983122 TH983046:TH983122 ADD983046:ADD983122 AMZ983046:AMZ983122 AWV983046:AWV983122 BGR983046:BGR983122 BQN983046:BQN983122 CAJ983046:CAJ983122 CKF983046:CKF983122 CUB983046:CUB983122 DDX983046:DDX983122 DNT983046:DNT983122 DXP983046:DXP983122 EHL983046:EHL983122 ERH983046:ERH983122 FBD983046:FBD983122 FKZ983046:FKZ983122 FUV983046:FUV983122 GER983046:GER983122 GON983046:GON983122 GYJ983046:GYJ983122 HIF983046:HIF983122 HSB983046:HSB983122 IBX983046:IBX983122 ILT983046:ILT983122 IVP983046:IVP983122 JFL983046:JFL983122 JPH983046:JPH983122 JZD983046:JZD983122 KIZ983046:KIZ983122 KSV983046:KSV983122 LCR983046:LCR983122 LMN983046:LMN983122 LWJ983046:LWJ983122 MGF983046:MGF983122 MQB983046:MQB983122 MZX983046:MZX983122 NJT983046:NJT983122 NTP983046:NTP983122 ODL983046:ODL983122 ONH983046:ONH983122 OXD983046:OXD983122 PGZ983046:PGZ983122 PQV983046:PQV983122 QAR983046:QAR983122 QKN983046:QKN983122 QUJ983046:QUJ983122 REF983046:REF983122 ROB983046:ROB983122 RXX983046:RXX983122 SHT983046:SHT983122 SRP983046:SRP983122 TBL983046:TBL983122 TLH983046:TLH983122 TVD983046:TVD983122 UEZ983046:UEZ983122 UOV983046:UOV983122 UYR983046:UYR983122 VIN983046:VIN983122 VSJ983046:VSJ983122 WCF983046:WCF983122 WMB983046:WMB983122 WVX983046:WVX983122 P99:P132 JL99:JL132 TH99:TH132 ADD99:ADD132 AMZ99:AMZ132 AWV99:AWV132 BGR99:BGR132 BQN99:BQN132 CAJ99:CAJ132 CKF99:CKF132 CUB99:CUB132 DDX99:DDX132 DNT99:DNT132 DXP99:DXP132 EHL99:EHL132 ERH99:ERH132 FBD99:FBD132 FKZ99:FKZ132 FUV99:FUV132 GER99:GER132 GON99:GON132 GYJ99:GYJ132 HIF99:HIF132 HSB99:HSB132 IBX99:IBX132 ILT99:ILT132 IVP99:IVP132 JFL99:JFL132 JPH99:JPH132 JZD99:JZD132 KIZ99:KIZ132 KSV99:KSV132 LCR99:LCR132 LMN99:LMN132 LWJ99:LWJ132 MGF99:MGF132 MQB99:MQB132 MZX99:MZX132 NJT99:NJT132 NTP99:NTP132 ODL99:ODL132 ONH99:ONH132 OXD99:OXD132 PGZ99:PGZ132 PQV99:PQV132 QAR99:QAR132 QKN99:QKN132 QUJ99:QUJ132 REF99:REF132 ROB99:ROB132 RXX99:RXX132 SHT99:SHT132 SRP99:SRP132 TBL99:TBL132 TLH99:TLH132 TVD99:TVD132 UEZ99:UEZ132 UOV99:UOV132 UYR99:UYR132 VIN99:VIN132 VSJ99:VSJ132 WCF99:WCF132 WMB99:WMB132 WVX99:WVX132 P65635:P65668 JL65635:JL65668 TH65635:TH65668 ADD65635:ADD65668 AMZ65635:AMZ65668 AWV65635:AWV65668 BGR65635:BGR65668 BQN65635:BQN65668 CAJ65635:CAJ65668 CKF65635:CKF65668 CUB65635:CUB65668 DDX65635:DDX65668 DNT65635:DNT65668 DXP65635:DXP65668 EHL65635:EHL65668 ERH65635:ERH65668 FBD65635:FBD65668 FKZ65635:FKZ65668 FUV65635:FUV65668 GER65635:GER65668 GON65635:GON65668 GYJ65635:GYJ65668 HIF65635:HIF65668 HSB65635:HSB65668 IBX65635:IBX65668 ILT65635:ILT65668 IVP65635:IVP65668 JFL65635:JFL65668 JPH65635:JPH65668 JZD65635:JZD65668 KIZ65635:KIZ65668 KSV65635:KSV65668 LCR65635:LCR65668 LMN65635:LMN65668 LWJ65635:LWJ65668 MGF65635:MGF65668 MQB65635:MQB65668 MZX65635:MZX65668 NJT65635:NJT65668 NTP65635:NTP65668 ODL65635:ODL65668 ONH65635:ONH65668 OXD65635:OXD65668 PGZ65635:PGZ65668 PQV65635:PQV65668 QAR65635:QAR65668 QKN65635:QKN65668 QUJ65635:QUJ65668 REF65635:REF65668 ROB65635:ROB65668 RXX65635:RXX65668 SHT65635:SHT65668 SRP65635:SRP65668 TBL65635:TBL65668 TLH65635:TLH65668 TVD65635:TVD65668 UEZ65635:UEZ65668 UOV65635:UOV65668 UYR65635:UYR65668 VIN65635:VIN65668 VSJ65635:VSJ65668 WCF65635:WCF65668 WMB65635:WMB65668 WVX65635:WVX65668 P131171:P131204 JL131171:JL131204 TH131171:TH131204 ADD131171:ADD131204 AMZ131171:AMZ131204 AWV131171:AWV131204 BGR131171:BGR131204 BQN131171:BQN131204 CAJ131171:CAJ131204 CKF131171:CKF131204 CUB131171:CUB131204 DDX131171:DDX131204 DNT131171:DNT131204 DXP131171:DXP131204 EHL131171:EHL131204 ERH131171:ERH131204 FBD131171:FBD131204 FKZ131171:FKZ131204 FUV131171:FUV131204 GER131171:GER131204 GON131171:GON131204 GYJ131171:GYJ131204 HIF131171:HIF131204 HSB131171:HSB131204 IBX131171:IBX131204 ILT131171:ILT131204 IVP131171:IVP131204 JFL131171:JFL131204 JPH131171:JPH131204 JZD131171:JZD131204 KIZ131171:KIZ131204 KSV131171:KSV131204 LCR131171:LCR131204 LMN131171:LMN131204 LWJ131171:LWJ131204 MGF131171:MGF131204 MQB131171:MQB131204 MZX131171:MZX131204 NJT131171:NJT131204 NTP131171:NTP131204 ODL131171:ODL131204 ONH131171:ONH131204 OXD131171:OXD131204 PGZ131171:PGZ131204 PQV131171:PQV131204 QAR131171:QAR131204 QKN131171:QKN131204 QUJ131171:QUJ131204 REF131171:REF131204 ROB131171:ROB131204 RXX131171:RXX131204 SHT131171:SHT131204 SRP131171:SRP131204 TBL131171:TBL131204 TLH131171:TLH131204 TVD131171:TVD131204 UEZ131171:UEZ131204 UOV131171:UOV131204 UYR131171:UYR131204 VIN131171:VIN131204 VSJ131171:VSJ131204 WCF131171:WCF131204 WMB131171:WMB131204 WVX131171:WVX131204 P196707:P196740 JL196707:JL196740 TH196707:TH196740 ADD196707:ADD196740 AMZ196707:AMZ196740 AWV196707:AWV196740 BGR196707:BGR196740 BQN196707:BQN196740 CAJ196707:CAJ196740 CKF196707:CKF196740 CUB196707:CUB196740 DDX196707:DDX196740 DNT196707:DNT196740 DXP196707:DXP196740 EHL196707:EHL196740 ERH196707:ERH196740 FBD196707:FBD196740 FKZ196707:FKZ196740 FUV196707:FUV196740 GER196707:GER196740 GON196707:GON196740 GYJ196707:GYJ196740 HIF196707:HIF196740 HSB196707:HSB196740 IBX196707:IBX196740 ILT196707:ILT196740 IVP196707:IVP196740 JFL196707:JFL196740 JPH196707:JPH196740 JZD196707:JZD196740 KIZ196707:KIZ196740 KSV196707:KSV196740 LCR196707:LCR196740 LMN196707:LMN196740 LWJ196707:LWJ196740 MGF196707:MGF196740 MQB196707:MQB196740 MZX196707:MZX196740 NJT196707:NJT196740 NTP196707:NTP196740 ODL196707:ODL196740 ONH196707:ONH196740 OXD196707:OXD196740 PGZ196707:PGZ196740 PQV196707:PQV196740 QAR196707:QAR196740 QKN196707:QKN196740 QUJ196707:QUJ196740 REF196707:REF196740 ROB196707:ROB196740 RXX196707:RXX196740 SHT196707:SHT196740 SRP196707:SRP196740 TBL196707:TBL196740 TLH196707:TLH196740 TVD196707:TVD196740 UEZ196707:UEZ196740 UOV196707:UOV196740 UYR196707:UYR196740 VIN196707:VIN196740 VSJ196707:VSJ196740 WCF196707:WCF196740 WMB196707:WMB196740 WVX196707:WVX196740 P262243:P262276 JL262243:JL262276 TH262243:TH262276 ADD262243:ADD262276 AMZ262243:AMZ262276 AWV262243:AWV262276 BGR262243:BGR262276 BQN262243:BQN262276 CAJ262243:CAJ262276 CKF262243:CKF262276 CUB262243:CUB262276 DDX262243:DDX262276 DNT262243:DNT262276 DXP262243:DXP262276 EHL262243:EHL262276 ERH262243:ERH262276 FBD262243:FBD262276 FKZ262243:FKZ262276 FUV262243:FUV262276 GER262243:GER262276 GON262243:GON262276 GYJ262243:GYJ262276 HIF262243:HIF262276 HSB262243:HSB262276 IBX262243:IBX262276 ILT262243:ILT262276 IVP262243:IVP262276 JFL262243:JFL262276 JPH262243:JPH262276 JZD262243:JZD262276 KIZ262243:KIZ262276 KSV262243:KSV262276 LCR262243:LCR262276 LMN262243:LMN262276 LWJ262243:LWJ262276 MGF262243:MGF262276 MQB262243:MQB262276 MZX262243:MZX262276 NJT262243:NJT262276 NTP262243:NTP262276 ODL262243:ODL262276 ONH262243:ONH262276 OXD262243:OXD262276 PGZ262243:PGZ262276 PQV262243:PQV262276 QAR262243:QAR262276 QKN262243:QKN262276 QUJ262243:QUJ262276 REF262243:REF262276 ROB262243:ROB262276 RXX262243:RXX262276 SHT262243:SHT262276 SRP262243:SRP262276 TBL262243:TBL262276 TLH262243:TLH262276 TVD262243:TVD262276 UEZ262243:UEZ262276 UOV262243:UOV262276 UYR262243:UYR262276 VIN262243:VIN262276 VSJ262243:VSJ262276 WCF262243:WCF262276 WMB262243:WMB262276 WVX262243:WVX262276 P327779:P327812 JL327779:JL327812 TH327779:TH327812 ADD327779:ADD327812 AMZ327779:AMZ327812 AWV327779:AWV327812 BGR327779:BGR327812 BQN327779:BQN327812 CAJ327779:CAJ327812 CKF327779:CKF327812 CUB327779:CUB327812 DDX327779:DDX327812 DNT327779:DNT327812 DXP327779:DXP327812 EHL327779:EHL327812 ERH327779:ERH327812 FBD327779:FBD327812 FKZ327779:FKZ327812 FUV327779:FUV327812 GER327779:GER327812 GON327779:GON327812 GYJ327779:GYJ327812 HIF327779:HIF327812 HSB327779:HSB327812 IBX327779:IBX327812 ILT327779:ILT327812 IVP327779:IVP327812 JFL327779:JFL327812 JPH327779:JPH327812 JZD327779:JZD327812 KIZ327779:KIZ327812 KSV327779:KSV327812 LCR327779:LCR327812 LMN327779:LMN327812 LWJ327779:LWJ327812 MGF327779:MGF327812 MQB327779:MQB327812 MZX327779:MZX327812 NJT327779:NJT327812 NTP327779:NTP327812 ODL327779:ODL327812 ONH327779:ONH327812 OXD327779:OXD327812 PGZ327779:PGZ327812 PQV327779:PQV327812 QAR327779:QAR327812 QKN327779:QKN327812 QUJ327779:QUJ327812 REF327779:REF327812 ROB327779:ROB327812 RXX327779:RXX327812 SHT327779:SHT327812 SRP327779:SRP327812 TBL327779:TBL327812 TLH327779:TLH327812 TVD327779:TVD327812 UEZ327779:UEZ327812 UOV327779:UOV327812 UYR327779:UYR327812 VIN327779:VIN327812 VSJ327779:VSJ327812 WCF327779:WCF327812 WMB327779:WMB327812 WVX327779:WVX327812 P393315:P393348 JL393315:JL393348 TH393315:TH393348 ADD393315:ADD393348 AMZ393315:AMZ393348 AWV393315:AWV393348 BGR393315:BGR393348 BQN393315:BQN393348 CAJ393315:CAJ393348 CKF393315:CKF393348 CUB393315:CUB393348 DDX393315:DDX393348 DNT393315:DNT393348 DXP393315:DXP393348 EHL393315:EHL393348 ERH393315:ERH393348 FBD393315:FBD393348 FKZ393315:FKZ393348 FUV393315:FUV393348 GER393315:GER393348 GON393315:GON393348 GYJ393315:GYJ393348 HIF393315:HIF393348 HSB393315:HSB393348 IBX393315:IBX393348 ILT393315:ILT393348 IVP393315:IVP393348 JFL393315:JFL393348 JPH393315:JPH393348 JZD393315:JZD393348 KIZ393315:KIZ393348 KSV393315:KSV393348 LCR393315:LCR393348 LMN393315:LMN393348 LWJ393315:LWJ393348 MGF393315:MGF393348 MQB393315:MQB393348 MZX393315:MZX393348 NJT393315:NJT393348 NTP393315:NTP393348 ODL393315:ODL393348 ONH393315:ONH393348 OXD393315:OXD393348 PGZ393315:PGZ393348 PQV393315:PQV393348 QAR393315:QAR393348 QKN393315:QKN393348 QUJ393315:QUJ393348 REF393315:REF393348 ROB393315:ROB393348 RXX393315:RXX393348 SHT393315:SHT393348 SRP393315:SRP393348 TBL393315:TBL393348 TLH393315:TLH393348 TVD393315:TVD393348 UEZ393315:UEZ393348 UOV393315:UOV393348 UYR393315:UYR393348 VIN393315:VIN393348 VSJ393315:VSJ393348 WCF393315:WCF393348 WMB393315:WMB393348 WVX393315:WVX393348 P458851:P458884 JL458851:JL458884 TH458851:TH458884 ADD458851:ADD458884 AMZ458851:AMZ458884 AWV458851:AWV458884 BGR458851:BGR458884 BQN458851:BQN458884 CAJ458851:CAJ458884 CKF458851:CKF458884 CUB458851:CUB458884 DDX458851:DDX458884 DNT458851:DNT458884 DXP458851:DXP458884 EHL458851:EHL458884 ERH458851:ERH458884 FBD458851:FBD458884 FKZ458851:FKZ458884 FUV458851:FUV458884 GER458851:GER458884 GON458851:GON458884 GYJ458851:GYJ458884 HIF458851:HIF458884 HSB458851:HSB458884 IBX458851:IBX458884 ILT458851:ILT458884 IVP458851:IVP458884 JFL458851:JFL458884 JPH458851:JPH458884 JZD458851:JZD458884 KIZ458851:KIZ458884 KSV458851:KSV458884 LCR458851:LCR458884 LMN458851:LMN458884 LWJ458851:LWJ458884 MGF458851:MGF458884 MQB458851:MQB458884 MZX458851:MZX458884 NJT458851:NJT458884 NTP458851:NTP458884 ODL458851:ODL458884 ONH458851:ONH458884 OXD458851:OXD458884 PGZ458851:PGZ458884 PQV458851:PQV458884 QAR458851:QAR458884 QKN458851:QKN458884 QUJ458851:QUJ458884 REF458851:REF458884 ROB458851:ROB458884 RXX458851:RXX458884 SHT458851:SHT458884 SRP458851:SRP458884 TBL458851:TBL458884 TLH458851:TLH458884 TVD458851:TVD458884 UEZ458851:UEZ458884 UOV458851:UOV458884 UYR458851:UYR458884 VIN458851:VIN458884 VSJ458851:VSJ458884 WCF458851:WCF458884 WMB458851:WMB458884 WVX458851:WVX458884 P524387:P524420 JL524387:JL524420 TH524387:TH524420 ADD524387:ADD524420 AMZ524387:AMZ524420 AWV524387:AWV524420 BGR524387:BGR524420 BQN524387:BQN524420 CAJ524387:CAJ524420 CKF524387:CKF524420 CUB524387:CUB524420 DDX524387:DDX524420 DNT524387:DNT524420 DXP524387:DXP524420 EHL524387:EHL524420 ERH524387:ERH524420 FBD524387:FBD524420 FKZ524387:FKZ524420 FUV524387:FUV524420 GER524387:GER524420 GON524387:GON524420 GYJ524387:GYJ524420 HIF524387:HIF524420 HSB524387:HSB524420 IBX524387:IBX524420 ILT524387:ILT524420 IVP524387:IVP524420 JFL524387:JFL524420 JPH524387:JPH524420 JZD524387:JZD524420 KIZ524387:KIZ524420 KSV524387:KSV524420 LCR524387:LCR524420 LMN524387:LMN524420 LWJ524387:LWJ524420 MGF524387:MGF524420 MQB524387:MQB524420 MZX524387:MZX524420 NJT524387:NJT524420 NTP524387:NTP524420 ODL524387:ODL524420 ONH524387:ONH524420 OXD524387:OXD524420 PGZ524387:PGZ524420 PQV524387:PQV524420 QAR524387:QAR524420 QKN524387:QKN524420 QUJ524387:QUJ524420 REF524387:REF524420 ROB524387:ROB524420 RXX524387:RXX524420 SHT524387:SHT524420 SRP524387:SRP524420 TBL524387:TBL524420 TLH524387:TLH524420 TVD524387:TVD524420 UEZ524387:UEZ524420 UOV524387:UOV524420 UYR524387:UYR524420 VIN524387:VIN524420 VSJ524387:VSJ524420 WCF524387:WCF524420 WMB524387:WMB524420 WVX524387:WVX524420 P589923:P589956 JL589923:JL589956 TH589923:TH589956 ADD589923:ADD589956 AMZ589923:AMZ589956 AWV589923:AWV589956 BGR589923:BGR589956 BQN589923:BQN589956 CAJ589923:CAJ589956 CKF589923:CKF589956 CUB589923:CUB589956 DDX589923:DDX589956 DNT589923:DNT589956 DXP589923:DXP589956 EHL589923:EHL589956 ERH589923:ERH589956 FBD589923:FBD589956 FKZ589923:FKZ589956 FUV589923:FUV589956 GER589923:GER589956 GON589923:GON589956 GYJ589923:GYJ589956 HIF589923:HIF589956 HSB589923:HSB589956 IBX589923:IBX589956 ILT589923:ILT589956 IVP589923:IVP589956 JFL589923:JFL589956 JPH589923:JPH589956 JZD589923:JZD589956 KIZ589923:KIZ589956 KSV589923:KSV589956 LCR589923:LCR589956 LMN589923:LMN589956 LWJ589923:LWJ589956 MGF589923:MGF589956 MQB589923:MQB589956 MZX589923:MZX589956 NJT589923:NJT589956 NTP589923:NTP589956 ODL589923:ODL589956 ONH589923:ONH589956 OXD589923:OXD589956 PGZ589923:PGZ589956 PQV589923:PQV589956 QAR589923:QAR589956 QKN589923:QKN589956 QUJ589923:QUJ589956 REF589923:REF589956 ROB589923:ROB589956 RXX589923:RXX589956 SHT589923:SHT589956 SRP589923:SRP589956 TBL589923:TBL589956 TLH589923:TLH589956 TVD589923:TVD589956 UEZ589923:UEZ589956 UOV589923:UOV589956 UYR589923:UYR589956 VIN589923:VIN589956 VSJ589923:VSJ589956 WCF589923:WCF589956 WMB589923:WMB589956 WVX589923:WVX589956 P655459:P655492 JL655459:JL655492 TH655459:TH655492 ADD655459:ADD655492 AMZ655459:AMZ655492 AWV655459:AWV655492 BGR655459:BGR655492 BQN655459:BQN655492 CAJ655459:CAJ655492 CKF655459:CKF655492 CUB655459:CUB655492 DDX655459:DDX655492 DNT655459:DNT655492 DXP655459:DXP655492 EHL655459:EHL655492 ERH655459:ERH655492 FBD655459:FBD655492 FKZ655459:FKZ655492 FUV655459:FUV655492 GER655459:GER655492 GON655459:GON655492 GYJ655459:GYJ655492 HIF655459:HIF655492 HSB655459:HSB655492 IBX655459:IBX655492 ILT655459:ILT655492 IVP655459:IVP655492 JFL655459:JFL655492 JPH655459:JPH655492 JZD655459:JZD655492 KIZ655459:KIZ655492 KSV655459:KSV655492 LCR655459:LCR655492 LMN655459:LMN655492 LWJ655459:LWJ655492 MGF655459:MGF655492 MQB655459:MQB655492 MZX655459:MZX655492 NJT655459:NJT655492 NTP655459:NTP655492 ODL655459:ODL655492 ONH655459:ONH655492 OXD655459:OXD655492 PGZ655459:PGZ655492 PQV655459:PQV655492 QAR655459:QAR655492 QKN655459:QKN655492 QUJ655459:QUJ655492 REF655459:REF655492 ROB655459:ROB655492 RXX655459:RXX655492 SHT655459:SHT655492 SRP655459:SRP655492 TBL655459:TBL655492 TLH655459:TLH655492 TVD655459:TVD655492 UEZ655459:UEZ655492 UOV655459:UOV655492 UYR655459:UYR655492 VIN655459:VIN655492 VSJ655459:VSJ655492 WCF655459:WCF655492 WMB655459:WMB655492 WVX655459:WVX655492 P720995:P721028 JL720995:JL721028 TH720995:TH721028 ADD720995:ADD721028 AMZ720995:AMZ721028 AWV720995:AWV721028 BGR720995:BGR721028 BQN720995:BQN721028 CAJ720995:CAJ721028 CKF720995:CKF721028 CUB720995:CUB721028 DDX720995:DDX721028 DNT720995:DNT721028 DXP720995:DXP721028 EHL720995:EHL721028 ERH720995:ERH721028 FBD720995:FBD721028 FKZ720995:FKZ721028 FUV720995:FUV721028 GER720995:GER721028 GON720995:GON721028 GYJ720995:GYJ721028 HIF720995:HIF721028 HSB720995:HSB721028 IBX720995:IBX721028 ILT720995:ILT721028 IVP720995:IVP721028 JFL720995:JFL721028 JPH720995:JPH721028 JZD720995:JZD721028 KIZ720995:KIZ721028 KSV720995:KSV721028 LCR720995:LCR721028 LMN720995:LMN721028 LWJ720995:LWJ721028 MGF720995:MGF721028 MQB720995:MQB721028 MZX720995:MZX721028 NJT720995:NJT721028 NTP720995:NTP721028 ODL720995:ODL721028 ONH720995:ONH721028 OXD720995:OXD721028 PGZ720995:PGZ721028 PQV720995:PQV721028 QAR720995:QAR721028 QKN720995:QKN721028 QUJ720995:QUJ721028 REF720995:REF721028 ROB720995:ROB721028 RXX720995:RXX721028 SHT720995:SHT721028 SRP720995:SRP721028 TBL720995:TBL721028 TLH720995:TLH721028 TVD720995:TVD721028 UEZ720995:UEZ721028 UOV720995:UOV721028 UYR720995:UYR721028 VIN720995:VIN721028 VSJ720995:VSJ721028 WCF720995:WCF721028 WMB720995:WMB721028 WVX720995:WVX721028 P786531:P786564 JL786531:JL786564 TH786531:TH786564 ADD786531:ADD786564 AMZ786531:AMZ786564 AWV786531:AWV786564 BGR786531:BGR786564 BQN786531:BQN786564 CAJ786531:CAJ786564 CKF786531:CKF786564 CUB786531:CUB786564 DDX786531:DDX786564 DNT786531:DNT786564 DXP786531:DXP786564 EHL786531:EHL786564 ERH786531:ERH786564 FBD786531:FBD786564 FKZ786531:FKZ786564 FUV786531:FUV786564 GER786531:GER786564 GON786531:GON786564 GYJ786531:GYJ786564 HIF786531:HIF786564 HSB786531:HSB786564 IBX786531:IBX786564 ILT786531:ILT786564 IVP786531:IVP786564 JFL786531:JFL786564 JPH786531:JPH786564 JZD786531:JZD786564 KIZ786531:KIZ786564 KSV786531:KSV786564 LCR786531:LCR786564 LMN786531:LMN786564 LWJ786531:LWJ786564 MGF786531:MGF786564 MQB786531:MQB786564 MZX786531:MZX786564 NJT786531:NJT786564 NTP786531:NTP786564 ODL786531:ODL786564 ONH786531:ONH786564 OXD786531:OXD786564 PGZ786531:PGZ786564 PQV786531:PQV786564 QAR786531:QAR786564 QKN786531:QKN786564 QUJ786531:QUJ786564 REF786531:REF786564 ROB786531:ROB786564 RXX786531:RXX786564 SHT786531:SHT786564 SRP786531:SRP786564 TBL786531:TBL786564 TLH786531:TLH786564 TVD786531:TVD786564 UEZ786531:UEZ786564 UOV786531:UOV786564 UYR786531:UYR786564 VIN786531:VIN786564 VSJ786531:VSJ786564 WCF786531:WCF786564 WMB786531:WMB786564 WVX786531:WVX786564 P852067:P852100 JL852067:JL852100 TH852067:TH852100 ADD852067:ADD852100 AMZ852067:AMZ852100 AWV852067:AWV852100 BGR852067:BGR852100 BQN852067:BQN852100 CAJ852067:CAJ852100 CKF852067:CKF852100 CUB852067:CUB852100 DDX852067:DDX852100 DNT852067:DNT852100 DXP852067:DXP852100 EHL852067:EHL852100 ERH852067:ERH852100 FBD852067:FBD852100 FKZ852067:FKZ852100 FUV852067:FUV852100 GER852067:GER852100 GON852067:GON852100 GYJ852067:GYJ852100 HIF852067:HIF852100 HSB852067:HSB852100 IBX852067:IBX852100 ILT852067:ILT852100 IVP852067:IVP852100 JFL852067:JFL852100 JPH852067:JPH852100 JZD852067:JZD852100 KIZ852067:KIZ852100 KSV852067:KSV852100 LCR852067:LCR852100 LMN852067:LMN852100 LWJ852067:LWJ852100 MGF852067:MGF852100 MQB852067:MQB852100 MZX852067:MZX852100 NJT852067:NJT852100 NTP852067:NTP852100 ODL852067:ODL852100 ONH852067:ONH852100 OXD852067:OXD852100 PGZ852067:PGZ852100 PQV852067:PQV852100 QAR852067:QAR852100 QKN852067:QKN852100 QUJ852067:QUJ852100 REF852067:REF852100 ROB852067:ROB852100 RXX852067:RXX852100 SHT852067:SHT852100 SRP852067:SRP852100 TBL852067:TBL852100 TLH852067:TLH852100 TVD852067:TVD852100 UEZ852067:UEZ852100 UOV852067:UOV852100 UYR852067:UYR852100 VIN852067:VIN852100 VSJ852067:VSJ852100 WCF852067:WCF852100 WMB852067:WMB852100 WVX852067:WVX852100 P917603:P917636 JL917603:JL917636 TH917603:TH917636 ADD917603:ADD917636 AMZ917603:AMZ917636 AWV917603:AWV917636 BGR917603:BGR917636 BQN917603:BQN917636 CAJ917603:CAJ917636 CKF917603:CKF917636 CUB917603:CUB917636 DDX917603:DDX917636 DNT917603:DNT917636 DXP917603:DXP917636 EHL917603:EHL917636 ERH917603:ERH917636 FBD917603:FBD917636 FKZ917603:FKZ917636 FUV917603:FUV917636 GER917603:GER917636 GON917603:GON917636 GYJ917603:GYJ917636 HIF917603:HIF917636 HSB917603:HSB917636 IBX917603:IBX917636 ILT917603:ILT917636 IVP917603:IVP917636 JFL917603:JFL917636 JPH917603:JPH917636 JZD917603:JZD917636 KIZ917603:KIZ917636 KSV917603:KSV917636 LCR917603:LCR917636 LMN917603:LMN917636 LWJ917603:LWJ917636 MGF917603:MGF917636 MQB917603:MQB917636 MZX917603:MZX917636 NJT917603:NJT917636 NTP917603:NTP917636 ODL917603:ODL917636 ONH917603:ONH917636 OXD917603:OXD917636 PGZ917603:PGZ917636 PQV917603:PQV917636 QAR917603:QAR917636 QKN917603:QKN917636 QUJ917603:QUJ917636 REF917603:REF917636 ROB917603:ROB917636 RXX917603:RXX917636 SHT917603:SHT917636 SRP917603:SRP917636 TBL917603:TBL917636 TLH917603:TLH917636 TVD917603:TVD917636 UEZ917603:UEZ917636 UOV917603:UOV917636 UYR917603:UYR917636 VIN917603:VIN917636 VSJ917603:VSJ917636 WCF917603:WCF917636 WMB917603:WMB917636 WVX917603:WVX917636 P983139:P983172 JL983139:JL983172 TH983139:TH983172 ADD983139:ADD983172 AMZ983139:AMZ983172 AWV983139:AWV983172 BGR983139:BGR983172 BQN983139:BQN983172 CAJ983139:CAJ983172 CKF983139:CKF983172 CUB983139:CUB983172 DDX983139:DDX983172 DNT983139:DNT983172 DXP983139:DXP983172 EHL983139:EHL983172 ERH983139:ERH983172 FBD983139:FBD983172 FKZ983139:FKZ983172 FUV983139:FUV983172 GER983139:GER983172 GON983139:GON983172 GYJ983139:GYJ983172 HIF983139:HIF983172 HSB983139:HSB983172 IBX983139:IBX983172 ILT983139:ILT983172 IVP983139:IVP983172 JFL983139:JFL983172 JPH983139:JPH983172 JZD983139:JZD983172 KIZ983139:KIZ983172 KSV983139:KSV983172 LCR983139:LCR983172 LMN983139:LMN983172 LWJ983139:LWJ983172 MGF983139:MGF983172 MQB983139:MQB983172 MZX983139:MZX983172 NJT983139:NJT983172 NTP983139:NTP983172 ODL983139:ODL983172 ONH983139:ONH983172 OXD983139:OXD983172 PGZ983139:PGZ983172 PQV983139:PQV983172 QAR983139:QAR983172 QKN983139:QKN983172 QUJ983139:QUJ983172 REF983139:REF983172 ROB983139:ROB983172 RXX983139:RXX983172 SHT983139:SHT983172 SRP983139:SRP983172 TBL983139:TBL983172 TLH983139:TLH983172 TVD983139:TVD983172 UEZ983139:UEZ983172 UOV983139:UOV983172 UYR983139:UYR983172 VIN983139:VIN983172 VSJ983139:VSJ983172 WCF983139:WCF983172 WMB983139:WMB983172 WVX983139:WVX983172 P368:P438 JL368:JL438 TH368:TH438 ADD368:ADD438 AMZ368:AMZ438 AWV368:AWV438 BGR368:BGR438 BQN368:BQN438 CAJ368:CAJ438 CKF368:CKF438 CUB368:CUB438 DDX368:DDX438 DNT368:DNT438 DXP368:DXP438 EHL368:EHL438 ERH368:ERH438 FBD368:FBD438 FKZ368:FKZ438 FUV368:FUV438 GER368:GER438 GON368:GON438 GYJ368:GYJ438 HIF368:HIF438 HSB368:HSB438 IBX368:IBX438 ILT368:ILT438 IVP368:IVP438 JFL368:JFL438 JPH368:JPH438 JZD368:JZD438 KIZ368:KIZ438 KSV368:KSV438 LCR368:LCR438 LMN368:LMN438 LWJ368:LWJ438 MGF368:MGF438 MQB368:MQB438 MZX368:MZX438 NJT368:NJT438 NTP368:NTP438 ODL368:ODL438 ONH368:ONH438 OXD368:OXD438 PGZ368:PGZ438 PQV368:PQV438 QAR368:QAR438 QKN368:QKN438 QUJ368:QUJ438 REF368:REF438 ROB368:ROB438 RXX368:RXX438 SHT368:SHT438 SRP368:SRP438 TBL368:TBL438 TLH368:TLH438 TVD368:TVD438 UEZ368:UEZ438 UOV368:UOV438 UYR368:UYR438 VIN368:VIN438 VSJ368:VSJ438 WCF368:WCF438 WMB368:WMB438 WVX368:WVX438 P65904:P65974 JL65904:JL65974 TH65904:TH65974 ADD65904:ADD65974 AMZ65904:AMZ65974 AWV65904:AWV65974 BGR65904:BGR65974 BQN65904:BQN65974 CAJ65904:CAJ65974 CKF65904:CKF65974 CUB65904:CUB65974 DDX65904:DDX65974 DNT65904:DNT65974 DXP65904:DXP65974 EHL65904:EHL65974 ERH65904:ERH65974 FBD65904:FBD65974 FKZ65904:FKZ65974 FUV65904:FUV65974 GER65904:GER65974 GON65904:GON65974 GYJ65904:GYJ65974 HIF65904:HIF65974 HSB65904:HSB65974 IBX65904:IBX65974 ILT65904:ILT65974 IVP65904:IVP65974 JFL65904:JFL65974 JPH65904:JPH65974 JZD65904:JZD65974 KIZ65904:KIZ65974 KSV65904:KSV65974 LCR65904:LCR65974 LMN65904:LMN65974 LWJ65904:LWJ65974 MGF65904:MGF65974 MQB65904:MQB65974 MZX65904:MZX65974 NJT65904:NJT65974 NTP65904:NTP65974 ODL65904:ODL65974 ONH65904:ONH65974 OXD65904:OXD65974 PGZ65904:PGZ65974 PQV65904:PQV65974 QAR65904:QAR65974 QKN65904:QKN65974 QUJ65904:QUJ65974 REF65904:REF65974 ROB65904:ROB65974 RXX65904:RXX65974 SHT65904:SHT65974 SRP65904:SRP65974 TBL65904:TBL65974 TLH65904:TLH65974 TVD65904:TVD65974 UEZ65904:UEZ65974 UOV65904:UOV65974 UYR65904:UYR65974 VIN65904:VIN65974 VSJ65904:VSJ65974 WCF65904:WCF65974 WMB65904:WMB65974 WVX65904:WVX65974 P131440:P131510 JL131440:JL131510 TH131440:TH131510 ADD131440:ADD131510 AMZ131440:AMZ131510 AWV131440:AWV131510 BGR131440:BGR131510 BQN131440:BQN131510 CAJ131440:CAJ131510 CKF131440:CKF131510 CUB131440:CUB131510 DDX131440:DDX131510 DNT131440:DNT131510 DXP131440:DXP131510 EHL131440:EHL131510 ERH131440:ERH131510 FBD131440:FBD131510 FKZ131440:FKZ131510 FUV131440:FUV131510 GER131440:GER131510 GON131440:GON131510 GYJ131440:GYJ131510 HIF131440:HIF131510 HSB131440:HSB131510 IBX131440:IBX131510 ILT131440:ILT131510 IVP131440:IVP131510 JFL131440:JFL131510 JPH131440:JPH131510 JZD131440:JZD131510 KIZ131440:KIZ131510 KSV131440:KSV131510 LCR131440:LCR131510 LMN131440:LMN131510 LWJ131440:LWJ131510 MGF131440:MGF131510 MQB131440:MQB131510 MZX131440:MZX131510 NJT131440:NJT131510 NTP131440:NTP131510 ODL131440:ODL131510 ONH131440:ONH131510 OXD131440:OXD131510 PGZ131440:PGZ131510 PQV131440:PQV131510 QAR131440:QAR131510 QKN131440:QKN131510 QUJ131440:QUJ131510 REF131440:REF131510 ROB131440:ROB131510 RXX131440:RXX131510 SHT131440:SHT131510 SRP131440:SRP131510 TBL131440:TBL131510 TLH131440:TLH131510 TVD131440:TVD131510 UEZ131440:UEZ131510 UOV131440:UOV131510 UYR131440:UYR131510 VIN131440:VIN131510 VSJ131440:VSJ131510 WCF131440:WCF131510 WMB131440:WMB131510 WVX131440:WVX131510 P196976:P197046 JL196976:JL197046 TH196976:TH197046 ADD196976:ADD197046 AMZ196976:AMZ197046 AWV196976:AWV197046 BGR196976:BGR197046 BQN196976:BQN197046 CAJ196976:CAJ197046 CKF196976:CKF197046 CUB196976:CUB197046 DDX196976:DDX197046 DNT196976:DNT197046 DXP196976:DXP197046 EHL196976:EHL197046 ERH196976:ERH197046 FBD196976:FBD197046 FKZ196976:FKZ197046 FUV196976:FUV197046 GER196976:GER197046 GON196976:GON197046 GYJ196976:GYJ197046 HIF196976:HIF197046 HSB196976:HSB197046 IBX196976:IBX197046 ILT196976:ILT197046 IVP196976:IVP197046 JFL196976:JFL197046 JPH196976:JPH197046 JZD196976:JZD197046 KIZ196976:KIZ197046 KSV196976:KSV197046 LCR196976:LCR197046 LMN196976:LMN197046 LWJ196976:LWJ197046 MGF196976:MGF197046 MQB196976:MQB197046 MZX196976:MZX197046 NJT196976:NJT197046 NTP196976:NTP197046 ODL196976:ODL197046 ONH196976:ONH197046 OXD196976:OXD197046 PGZ196976:PGZ197046 PQV196976:PQV197046 QAR196976:QAR197046 QKN196976:QKN197046 QUJ196976:QUJ197046 REF196976:REF197046 ROB196976:ROB197046 RXX196976:RXX197046 SHT196976:SHT197046 SRP196976:SRP197046 TBL196976:TBL197046 TLH196976:TLH197046 TVD196976:TVD197046 UEZ196976:UEZ197046 UOV196976:UOV197046 UYR196976:UYR197046 VIN196976:VIN197046 VSJ196976:VSJ197046 WCF196976:WCF197046 WMB196976:WMB197046 WVX196976:WVX197046 P262512:P262582 JL262512:JL262582 TH262512:TH262582 ADD262512:ADD262582 AMZ262512:AMZ262582 AWV262512:AWV262582 BGR262512:BGR262582 BQN262512:BQN262582 CAJ262512:CAJ262582 CKF262512:CKF262582 CUB262512:CUB262582 DDX262512:DDX262582 DNT262512:DNT262582 DXP262512:DXP262582 EHL262512:EHL262582 ERH262512:ERH262582 FBD262512:FBD262582 FKZ262512:FKZ262582 FUV262512:FUV262582 GER262512:GER262582 GON262512:GON262582 GYJ262512:GYJ262582 HIF262512:HIF262582 HSB262512:HSB262582 IBX262512:IBX262582 ILT262512:ILT262582 IVP262512:IVP262582 JFL262512:JFL262582 JPH262512:JPH262582 JZD262512:JZD262582 KIZ262512:KIZ262582 KSV262512:KSV262582 LCR262512:LCR262582 LMN262512:LMN262582 LWJ262512:LWJ262582 MGF262512:MGF262582 MQB262512:MQB262582 MZX262512:MZX262582 NJT262512:NJT262582 NTP262512:NTP262582 ODL262512:ODL262582 ONH262512:ONH262582 OXD262512:OXD262582 PGZ262512:PGZ262582 PQV262512:PQV262582 QAR262512:QAR262582 QKN262512:QKN262582 QUJ262512:QUJ262582 REF262512:REF262582 ROB262512:ROB262582 RXX262512:RXX262582 SHT262512:SHT262582 SRP262512:SRP262582 TBL262512:TBL262582 TLH262512:TLH262582 TVD262512:TVD262582 UEZ262512:UEZ262582 UOV262512:UOV262582 UYR262512:UYR262582 VIN262512:VIN262582 VSJ262512:VSJ262582 WCF262512:WCF262582 WMB262512:WMB262582 WVX262512:WVX262582 P328048:P328118 JL328048:JL328118 TH328048:TH328118 ADD328048:ADD328118 AMZ328048:AMZ328118 AWV328048:AWV328118 BGR328048:BGR328118 BQN328048:BQN328118 CAJ328048:CAJ328118 CKF328048:CKF328118 CUB328048:CUB328118 DDX328048:DDX328118 DNT328048:DNT328118 DXP328048:DXP328118 EHL328048:EHL328118 ERH328048:ERH328118 FBD328048:FBD328118 FKZ328048:FKZ328118 FUV328048:FUV328118 GER328048:GER328118 GON328048:GON328118 GYJ328048:GYJ328118 HIF328048:HIF328118 HSB328048:HSB328118 IBX328048:IBX328118 ILT328048:ILT328118 IVP328048:IVP328118 JFL328048:JFL328118 JPH328048:JPH328118 JZD328048:JZD328118 KIZ328048:KIZ328118 KSV328048:KSV328118 LCR328048:LCR328118 LMN328048:LMN328118 LWJ328048:LWJ328118 MGF328048:MGF328118 MQB328048:MQB328118 MZX328048:MZX328118 NJT328048:NJT328118 NTP328048:NTP328118 ODL328048:ODL328118 ONH328048:ONH328118 OXD328048:OXD328118 PGZ328048:PGZ328118 PQV328048:PQV328118 QAR328048:QAR328118 QKN328048:QKN328118 QUJ328048:QUJ328118 REF328048:REF328118 ROB328048:ROB328118 RXX328048:RXX328118 SHT328048:SHT328118 SRP328048:SRP328118 TBL328048:TBL328118 TLH328048:TLH328118 TVD328048:TVD328118 UEZ328048:UEZ328118 UOV328048:UOV328118 UYR328048:UYR328118 VIN328048:VIN328118 VSJ328048:VSJ328118 WCF328048:WCF328118 WMB328048:WMB328118 WVX328048:WVX328118 P393584:P393654 JL393584:JL393654 TH393584:TH393654 ADD393584:ADD393654 AMZ393584:AMZ393654 AWV393584:AWV393654 BGR393584:BGR393654 BQN393584:BQN393654 CAJ393584:CAJ393654 CKF393584:CKF393654 CUB393584:CUB393654 DDX393584:DDX393654 DNT393584:DNT393654 DXP393584:DXP393654 EHL393584:EHL393654 ERH393584:ERH393654 FBD393584:FBD393654 FKZ393584:FKZ393654 FUV393584:FUV393654 GER393584:GER393654 GON393584:GON393654 GYJ393584:GYJ393654 HIF393584:HIF393654 HSB393584:HSB393654 IBX393584:IBX393654 ILT393584:ILT393654 IVP393584:IVP393654 JFL393584:JFL393654 JPH393584:JPH393654 JZD393584:JZD393654 KIZ393584:KIZ393654 KSV393584:KSV393654 LCR393584:LCR393654 LMN393584:LMN393654 LWJ393584:LWJ393654 MGF393584:MGF393654 MQB393584:MQB393654 MZX393584:MZX393654 NJT393584:NJT393654 NTP393584:NTP393654 ODL393584:ODL393654 ONH393584:ONH393654 OXD393584:OXD393654 PGZ393584:PGZ393654 PQV393584:PQV393654 QAR393584:QAR393654 QKN393584:QKN393654 QUJ393584:QUJ393654 REF393584:REF393654 ROB393584:ROB393654 RXX393584:RXX393654 SHT393584:SHT393654 SRP393584:SRP393654 TBL393584:TBL393654 TLH393584:TLH393654 TVD393584:TVD393654 UEZ393584:UEZ393654 UOV393584:UOV393654 UYR393584:UYR393654 VIN393584:VIN393654 VSJ393584:VSJ393654 WCF393584:WCF393654 WMB393584:WMB393654 WVX393584:WVX393654 P459120:P459190 JL459120:JL459190 TH459120:TH459190 ADD459120:ADD459190 AMZ459120:AMZ459190 AWV459120:AWV459190 BGR459120:BGR459190 BQN459120:BQN459190 CAJ459120:CAJ459190 CKF459120:CKF459190 CUB459120:CUB459190 DDX459120:DDX459190 DNT459120:DNT459190 DXP459120:DXP459190 EHL459120:EHL459190 ERH459120:ERH459190 FBD459120:FBD459190 FKZ459120:FKZ459190 FUV459120:FUV459190 GER459120:GER459190 GON459120:GON459190 GYJ459120:GYJ459190 HIF459120:HIF459190 HSB459120:HSB459190 IBX459120:IBX459190 ILT459120:ILT459190 IVP459120:IVP459190 JFL459120:JFL459190 JPH459120:JPH459190 JZD459120:JZD459190 KIZ459120:KIZ459190 KSV459120:KSV459190 LCR459120:LCR459190 LMN459120:LMN459190 LWJ459120:LWJ459190 MGF459120:MGF459190 MQB459120:MQB459190 MZX459120:MZX459190 NJT459120:NJT459190 NTP459120:NTP459190 ODL459120:ODL459190 ONH459120:ONH459190 OXD459120:OXD459190 PGZ459120:PGZ459190 PQV459120:PQV459190 QAR459120:QAR459190 QKN459120:QKN459190 QUJ459120:QUJ459190 REF459120:REF459190 ROB459120:ROB459190 RXX459120:RXX459190 SHT459120:SHT459190 SRP459120:SRP459190 TBL459120:TBL459190 TLH459120:TLH459190 TVD459120:TVD459190 UEZ459120:UEZ459190 UOV459120:UOV459190 UYR459120:UYR459190 VIN459120:VIN459190 VSJ459120:VSJ459190 WCF459120:WCF459190 WMB459120:WMB459190 WVX459120:WVX459190 P524656:P524726 JL524656:JL524726 TH524656:TH524726 ADD524656:ADD524726 AMZ524656:AMZ524726 AWV524656:AWV524726 BGR524656:BGR524726 BQN524656:BQN524726 CAJ524656:CAJ524726 CKF524656:CKF524726 CUB524656:CUB524726 DDX524656:DDX524726 DNT524656:DNT524726 DXP524656:DXP524726 EHL524656:EHL524726 ERH524656:ERH524726 FBD524656:FBD524726 FKZ524656:FKZ524726 FUV524656:FUV524726 GER524656:GER524726 GON524656:GON524726 GYJ524656:GYJ524726 HIF524656:HIF524726 HSB524656:HSB524726 IBX524656:IBX524726 ILT524656:ILT524726 IVP524656:IVP524726 JFL524656:JFL524726 JPH524656:JPH524726 JZD524656:JZD524726 KIZ524656:KIZ524726 KSV524656:KSV524726 LCR524656:LCR524726 LMN524656:LMN524726 LWJ524656:LWJ524726 MGF524656:MGF524726 MQB524656:MQB524726 MZX524656:MZX524726 NJT524656:NJT524726 NTP524656:NTP524726 ODL524656:ODL524726 ONH524656:ONH524726 OXD524656:OXD524726 PGZ524656:PGZ524726 PQV524656:PQV524726 QAR524656:QAR524726 QKN524656:QKN524726 QUJ524656:QUJ524726 REF524656:REF524726 ROB524656:ROB524726 RXX524656:RXX524726 SHT524656:SHT524726 SRP524656:SRP524726 TBL524656:TBL524726 TLH524656:TLH524726 TVD524656:TVD524726 UEZ524656:UEZ524726 UOV524656:UOV524726 UYR524656:UYR524726 VIN524656:VIN524726 VSJ524656:VSJ524726 WCF524656:WCF524726 WMB524656:WMB524726 WVX524656:WVX524726 P590192:P590262 JL590192:JL590262 TH590192:TH590262 ADD590192:ADD590262 AMZ590192:AMZ590262 AWV590192:AWV590262 BGR590192:BGR590262 BQN590192:BQN590262 CAJ590192:CAJ590262 CKF590192:CKF590262 CUB590192:CUB590262 DDX590192:DDX590262 DNT590192:DNT590262 DXP590192:DXP590262 EHL590192:EHL590262 ERH590192:ERH590262 FBD590192:FBD590262 FKZ590192:FKZ590262 FUV590192:FUV590262 GER590192:GER590262 GON590192:GON590262 GYJ590192:GYJ590262 HIF590192:HIF590262 HSB590192:HSB590262 IBX590192:IBX590262 ILT590192:ILT590262 IVP590192:IVP590262 JFL590192:JFL590262 JPH590192:JPH590262 JZD590192:JZD590262 KIZ590192:KIZ590262 KSV590192:KSV590262 LCR590192:LCR590262 LMN590192:LMN590262 LWJ590192:LWJ590262 MGF590192:MGF590262 MQB590192:MQB590262 MZX590192:MZX590262 NJT590192:NJT590262 NTP590192:NTP590262 ODL590192:ODL590262 ONH590192:ONH590262 OXD590192:OXD590262 PGZ590192:PGZ590262 PQV590192:PQV590262 QAR590192:QAR590262 QKN590192:QKN590262 QUJ590192:QUJ590262 REF590192:REF590262 ROB590192:ROB590262 RXX590192:RXX590262 SHT590192:SHT590262 SRP590192:SRP590262 TBL590192:TBL590262 TLH590192:TLH590262 TVD590192:TVD590262 UEZ590192:UEZ590262 UOV590192:UOV590262 UYR590192:UYR590262 VIN590192:VIN590262 VSJ590192:VSJ590262 WCF590192:WCF590262 WMB590192:WMB590262 WVX590192:WVX590262 P655728:P655798 JL655728:JL655798 TH655728:TH655798 ADD655728:ADD655798 AMZ655728:AMZ655798 AWV655728:AWV655798 BGR655728:BGR655798 BQN655728:BQN655798 CAJ655728:CAJ655798 CKF655728:CKF655798 CUB655728:CUB655798 DDX655728:DDX655798 DNT655728:DNT655798 DXP655728:DXP655798 EHL655728:EHL655798 ERH655728:ERH655798 FBD655728:FBD655798 FKZ655728:FKZ655798 FUV655728:FUV655798 GER655728:GER655798 GON655728:GON655798 GYJ655728:GYJ655798 HIF655728:HIF655798 HSB655728:HSB655798 IBX655728:IBX655798 ILT655728:ILT655798 IVP655728:IVP655798 JFL655728:JFL655798 JPH655728:JPH655798 JZD655728:JZD655798 KIZ655728:KIZ655798 KSV655728:KSV655798 LCR655728:LCR655798 LMN655728:LMN655798 LWJ655728:LWJ655798 MGF655728:MGF655798 MQB655728:MQB655798 MZX655728:MZX655798 NJT655728:NJT655798 NTP655728:NTP655798 ODL655728:ODL655798 ONH655728:ONH655798 OXD655728:OXD655798 PGZ655728:PGZ655798 PQV655728:PQV655798 QAR655728:QAR655798 QKN655728:QKN655798 QUJ655728:QUJ655798 REF655728:REF655798 ROB655728:ROB655798 RXX655728:RXX655798 SHT655728:SHT655798 SRP655728:SRP655798 TBL655728:TBL655798 TLH655728:TLH655798 TVD655728:TVD655798 UEZ655728:UEZ655798 UOV655728:UOV655798 UYR655728:UYR655798 VIN655728:VIN655798 VSJ655728:VSJ655798 WCF655728:WCF655798 WMB655728:WMB655798 WVX655728:WVX655798 P721264:P721334 JL721264:JL721334 TH721264:TH721334 ADD721264:ADD721334 AMZ721264:AMZ721334 AWV721264:AWV721334 BGR721264:BGR721334 BQN721264:BQN721334 CAJ721264:CAJ721334 CKF721264:CKF721334 CUB721264:CUB721334 DDX721264:DDX721334 DNT721264:DNT721334 DXP721264:DXP721334 EHL721264:EHL721334 ERH721264:ERH721334 FBD721264:FBD721334 FKZ721264:FKZ721334 FUV721264:FUV721334 GER721264:GER721334 GON721264:GON721334 GYJ721264:GYJ721334 HIF721264:HIF721334 HSB721264:HSB721334 IBX721264:IBX721334 ILT721264:ILT721334 IVP721264:IVP721334 JFL721264:JFL721334 JPH721264:JPH721334 JZD721264:JZD721334 KIZ721264:KIZ721334 KSV721264:KSV721334 LCR721264:LCR721334 LMN721264:LMN721334 LWJ721264:LWJ721334 MGF721264:MGF721334 MQB721264:MQB721334 MZX721264:MZX721334 NJT721264:NJT721334 NTP721264:NTP721334 ODL721264:ODL721334 ONH721264:ONH721334 OXD721264:OXD721334 PGZ721264:PGZ721334 PQV721264:PQV721334 QAR721264:QAR721334 QKN721264:QKN721334 QUJ721264:QUJ721334 REF721264:REF721334 ROB721264:ROB721334 RXX721264:RXX721334 SHT721264:SHT721334 SRP721264:SRP721334 TBL721264:TBL721334 TLH721264:TLH721334 TVD721264:TVD721334 UEZ721264:UEZ721334 UOV721264:UOV721334 UYR721264:UYR721334 VIN721264:VIN721334 VSJ721264:VSJ721334 WCF721264:WCF721334 WMB721264:WMB721334 WVX721264:WVX721334 P786800:P786870 JL786800:JL786870 TH786800:TH786870 ADD786800:ADD786870 AMZ786800:AMZ786870 AWV786800:AWV786870 BGR786800:BGR786870 BQN786800:BQN786870 CAJ786800:CAJ786870 CKF786800:CKF786870 CUB786800:CUB786870 DDX786800:DDX786870 DNT786800:DNT786870 DXP786800:DXP786870 EHL786800:EHL786870 ERH786800:ERH786870 FBD786800:FBD786870 FKZ786800:FKZ786870 FUV786800:FUV786870 GER786800:GER786870 GON786800:GON786870 GYJ786800:GYJ786870 HIF786800:HIF786870 HSB786800:HSB786870 IBX786800:IBX786870 ILT786800:ILT786870 IVP786800:IVP786870 JFL786800:JFL786870 JPH786800:JPH786870 JZD786800:JZD786870 KIZ786800:KIZ786870 KSV786800:KSV786870 LCR786800:LCR786870 LMN786800:LMN786870 LWJ786800:LWJ786870 MGF786800:MGF786870 MQB786800:MQB786870 MZX786800:MZX786870 NJT786800:NJT786870 NTP786800:NTP786870 ODL786800:ODL786870 ONH786800:ONH786870 OXD786800:OXD786870 PGZ786800:PGZ786870 PQV786800:PQV786870 QAR786800:QAR786870 QKN786800:QKN786870 QUJ786800:QUJ786870 REF786800:REF786870 ROB786800:ROB786870 RXX786800:RXX786870 SHT786800:SHT786870 SRP786800:SRP786870 TBL786800:TBL786870 TLH786800:TLH786870 TVD786800:TVD786870 UEZ786800:UEZ786870 UOV786800:UOV786870 UYR786800:UYR786870 VIN786800:VIN786870 VSJ786800:VSJ786870 WCF786800:WCF786870 WMB786800:WMB786870 WVX786800:WVX786870 P852336:P852406 JL852336:JL852406 TH852336:TH852406 ADD852336:ADD852406 AMZ852336:AMZ852406 AWV852336:AWV852406 BGR852336:BGR852406 BQN852336:BQN852406 CAJ852336:CAJ852406 CKF852336:CKF852406 CUB852336:CUB852406 DDX852336:DDX852406 DNT852336:DNT852406 DXP852336:DXP852406 EHL852336:EHL852406 ERH852336:ERH852406 FBD852336:FBD852406 FKZ852336:FKZ852406 FUV852336:FUV852406 GER852336:GER852406 GON852336:GON852406 GYJ852336:GYJ852406 HIF852336:HIF852406 HSB852336:HSB852406 IBX852336:IBX852406 ILT852336:ILT852406 IVP852336:IVP852406 JFL852336:JFL852406 JPH852336:JPH852406 JZD852336:JZD852406 KIZ852336:KIZ852406 KSV852336:KSV852406 LCR852336:LCR852406 LMN852336:LMN852406 LWJ852336:LWJ852406 MGF852336:MGF852406 MQB852336:MQB852406 MZX852336:MZX852406 NJT852336:NJT852406 NTP852336:NTP852406 ODL852336:ODL852406 ONH852336:ONH852406 OXD852336:OXD852406 PGZ852336:PGZ852406 PQV852336:PQV852406 QAR852336:QAR852406 QKN852336:QKN852406 QUJ852336:QUJ852406 REF852336:REF852406 ROB852336:ROB852406 RXX852336:RXX852406 SHT852336:SHT852406 SRP852336:SRP852406 TBL852336:TBL852406 TLH852336:TLH852406 TVD852336:TVD852406 UEZ852336:UEZ852406 UOV852336:UOV852406 UYR852336:UYR852406 VIN852336:VIN852406 VSJ852336:VSJ852406 WCF852336:WCF852406 WMB852336:WMB852406 WVX852336:WVX852406 P917872:P917942 JL917872:JL917942 TH917872:TH917942 ADD917872:ADD917942 AMZ917872:AMZ917942 AWV917872:AWV917942 BGR917872:BGR917942 BQN917872:BQN917942 CAJ917872:CAJ917942 CKF917872:CKF917942 CUB917872:CUB917942 DDX917872:DDX917942 DNT917872:DNT917942 DXP917872:DXP917942 EHL917872:EHL917942 ERH917872:ERH917942 FBD917872:FBD917942 FKZ917872:FKZ917942 FUV917872:FUV917942 GER917872:GER917942 GON917872:GON917942 GYJ917872:GYJ917942 HIF917872:HIF917942 HSB917872:HSB917942 IBX917872:IBX917942 ILT917872:ILT917942 IVP917872:IVP917942 JFL917872:JFL917942 JPH917872:JPH917942 JZD917872:JZD917942 KIZ917872:KIZ917942 KSV917872:KSV917942 LCR917872:LCR917942 LMN917872:LMN917942 LWJ917872:LWJ917942 MGF917872:MGF917942 MQB917872:MQB917942 MZX917872:MZX917942 NJT917872:NJT917942 NTP917872:NTP917942 ODL917872:ODL917942 ONH917872:ONH917942 OXD917872:OXD917942 PGZ917872:PGZ917942 PQV917872:PQV917942 QAR917872:QAR917942 QKN917872:QKN917942 QUJ917872:QUJ917942 REF917872:REF917942 ROB917872:ROB917942 RXX917872:RXX917942 SHT917872:SHT917942 SRP917872:SRP917942 TBL917872:TBL917942 TLH917872:TLH917942 TVD917872:TVD917942 UEZ917872:UEZ917942 UOV917872:UOV917942 UYR917872:UYR917942 VIN917872:VIN917942 VSJ917872:VSJ917942 WCF917872:WCF917942 WMB917872:WMB917942 WVX917872:WVX917942 P983408:P983478 JL983408:JL983478 TH983408:TH983478 ADD983408:ADD983478 AMZ983408:AMZ983478 AWV983408:AWV983478 BGR983408:BGR983478 BQN983408:BQN983478 CAJ983408:CAJ983478 CKF983408:CKF983478 CUB983408:CUB983478 DDX983408:DDX983478 DNT983408:DNT983478 DXP983408:DXP983478 EHL983408:EHL983478 ERH983408:ERH983478 FBD983408:FBD983478 FKZ983408:FKZ983478 FUV983408:FUV983478 GER983408:GER983478 GON983408:GON983478 GYJ983408:GYJ983478 HIF983408:HIF983478 HSB983408:HSB983478 IBX983408:IBX983478 ILT983408:ILT983478 IVP983408:IVP983478 JFL983408:JFL983478 JPH983408:JPH983478 JZD983408:JZD983478 KIZ983408:KIZ983478 KSV983408:KSV983478 LCR983408:LCR983478 LMN983408:LMN983478 LWJ983408:LWJ983478 MGF983408:MGF983478 MQB983408:MQB983478 MZX983408:MZX983478 NJT983408:NJT983478 NTP983408:NTP983478 ODL983408:ODL983478 ONH983408:ONH983478 OXD983408:OXD983478 PGZ983408:PGZ983478 PQV983408:PQV983478 QAR983408:QAR983478 QKN983408:QKN983478 QUJ983408:QUJ983478 REF983408:REF983478 ROB983408:ROB983478 RXX983408:RXX983478 SHT983408:SHT983478 SRP983408:SRP983478 TBL983408:TBL983478 TLH983408:TLH983478 TVD983408:TVD983478 UEZ983408:UEZ983478 UOV983408:UOV983478 UYR983408:UYR983478 VIN983408:VIN983478 VSJ983408:VSJ983478 WCF983408:WCF983478 WMB983408:WMB983478 WVX983408:WVX983478 P65976:P66052 JL65976:JL66052 TH65976:TH66052 ADD65976:ADD66052 AMZ65976:AMZ66052 AWV65976:AWV66052 BGR65976:BGR66052 BQN65976:BQN66052 CAJ65976:CAJ66052 CKF65976:CKF66052 CUB65976:CUB66052 DDX65976:DDX66052 DNT65976:DNT66052 DXP65976:DXP66052 EHL65976:EHL66052 ERH65976:ERH66052 FBD65976:FBD66052 FKZ65976:FKZ66052 FUV65976:FUV66052 GER65976:GER66052 GON65976:GON66052 GYJ65976:GYJ66052 HIF65976:HIF66052 HSB65976:HSB66052 IBX65976:IBX66052 ILT65976:ILT66052 IVP65976:IVP66052 JFL65976:JFL66052 JPH65976:JPH66052 JZD65976:JZD66052 KIZ65976:KIZ66052 KSV65976:KSV66052 LCR65976:LCR66052 LMN65976:LMN66052 LWJ65976:LWJ66052 MGF65976:MGF66052 MQB65976:MQB66052 MZX65976:MZX66052 NJT65976:NJT66052 NTP65976:NTP66052 ODL65976:ODL66052 ONH65976:ONH66052 OXD65976:OXD66052 PGZ65976:PGZ66052 PQV65976:PQV66052 QAR65976:QAR66052 QKN65976:QKN66052 QUJ65976:QUJ66052 REF65976:REF66052 ROB65976:ROB66052 RXX65976:RXX66052 SHT65976:SHT66052 SRP65976:SRP66052 TBL65976:TBL66052 TLH65976:TLH66052 TVD65976:TVD66052 UEZ65976:UEZ66052 UOV65976:UOV66052 UYR65976:UYR66052 VIN65976:VIN66052 VSJ65976:VSJ66052 WCF65976:WCF66052 WMB65976:WMB66052 WVX65976:WVX66052 P131512:P131588 JL131512:JL131588 TH131512:TH131588 ADD131512:ADD131588 AMZ131512:AMZ131588 AWV131512:AWV131588 BGR131512:BGR131588 BQN131512:BQN131588 CAJ131512:CAJ131588 CKF131512:CKF131588 CUB131512:CUB131588 DDX131512:DDX131588 DNT131512:DNT131588 DXP131512:DXP131588 EHL131512:EHL131588 ERH131512:ERH131588 FBD131512:FBD131588 FKZ131512:FKZ131588 FUV131512:FUV131588 GER131512:GER131588 GON131512:GON131588 GYJ131512:GYJ131588 HIF131512:HIF131588 HSB131512:HSB131588 IBX131512:IBX131588 ILT131512:ILT131588 IVP131512:IVP131588 JFL131512:JFL131588 JPH131512:JPH131588 JZD131512:JZD131588 KIZ131512:KIZ131588 KSV131512:KSV131588 LCR131512:LCR131588 LMN131512:LMN131588 LWJ131512:LWJ131588 MGF131512:MGF131588 MQB131512:MQB131588 MZX131512:MZX131588 NJT131512:NJT131588 NTP131512:NTP131588 ODL131512:ODL131588 ONH131512:ONH131588 OXD131512:OXD131588 PGZ131512:PGZ131588 PQV131512:PQV131588 QAR131512:QAR131588 QKN131512:QKN131588 QUJ131512:QUJ131588 REF131512:REF131588 ROB131512:ROB131588 RXX131512:RXX131588 SHT131512:SHT131588 SRP131512:SRP131588 TBL131512:TBL131588 TLH131512:TLH131588 TVD131512:TVD131588 UEZ131512:UEZ131588 UOV131512:UOV131588 UYR131512:UYR131588 VIN131512:VIN131588 VSJ131512:VSJ131588 WCF131512:WCF131588 WMB131512:WMB131588 WVX131512:WVX131588 P197048:P197124 JL197048:JL197124 TH197048:TH197124 ADD197048:ADD197124 AMZ197048:AMZ197124 AWV197048:AWV197124 BGR197048:BGR197124 BQN197048:BQN197124 CAJ197048:CAJ197124 CKF197048:CKF197124 CUB197048:CUB197124 DDX197048:DDX197124 DNT197048:DNT197124 DXP197048:DXP197124 EHL197048:EHL197124 ERH197048:ERH197124 FBD197048:FBD197124 FKZ197048:FKZ197124 FUV197048:FUV197124 GER197048:GER197124 GON197048:GON197124 GYJ197048:GYJ197124 HIF197048:HIF197124 HSB197048:HSB197124 IBX197048:IBX197124 ILT197048:ILT197124 IVP197048:IVP197124 JFL197048:JFL197124 JPH197048:JPH197124 JZD197048:JZD197124 KIZ197048:KIZ197124 KSV197048:KSV197124 LCR197048:LCR197124 LMN197048:LMN197124 LWJ197048:LWJ197124 MGF197048:MGF197124 MQB197048:MQB197124 MZX197048:MZX197124 NJT197048:NJT197124 NTP197048:NTP197124 ODL197048:ODL197124 ONH197048:ONH197124 OXD197048:OXD197124 PGZ197048:PGZ197124 PQV197048:PQV197124 QAR197048:QAR197124 QKN197048:QKN197124 QUJ197048:QUJ197124 REF197048:REF197124 ROB197048:ROB197124 RXX197048:RXX197124 SHT197048:SHT197124 SRP197048:SRP197124 TBL197048:TBL197124 TLH197048:TLH197124 TVD197048:TVD197124 UEZ197048:UEZ197124 UOV197048:UOV197124 UYR197048:UYR197124 VIN197048:VIN197124 VSJ197048:VSJ197124 WCF197048:WCF197124 WMB197048:WMB197124 WVX197048:WVX197124 P262584:P262660 JL262584:JL262660 TH262584:TH262660 ADD262584:ADD262660 AMZ262584:AMZ262660 AWV262584:AWV262660 BGR262584:BGR262660 BQN262584:BQN262660 CAJ262584:CAJ262660 CKF262584:CKF262660 CUB262584:CUB262660 DDX262584:DDX262660 DNT262584:DNT262660 DXP262584:DXP262660 EHL262584:EHL262660 ERH262584:ERH262660 FBD262584:FBD262660 FKZ262584:FKZ262660 FUV262584:FUV262660 GER262584:GER262660 GON262584:GON262660 GYJ262584:GYJ262660 HIF262584:HIF262660 HSB262584:HSB262660 IBX262584:IBX262660 ILT262584:ILT262660 IVP262584:IVP262660 JFL262584:JFL262660 JPH262584:JPH262660 JZD262584:JZD262660 KIZ262584:KIZ262660 KSV262584:KSV262660 LCR262584:LCR262660 LMN262584:LMN262660 LWJ262584:LWJ262660 MGF262584:MGF262660 MQB262584:MQB262660 MZX262584:MZX262660 NJT262584:NJT262660 NTP262584:NTP262660 ODL262584:ODL262660 ONH262584:ONH262660 OXD262584:OXD262660 PGZ262584:PGZ262660 PQV262584:PQV262660 QAR262584:QAR262660 QKN262584:QKN262660 QUJ262584:QUJ262660 REF262584:REF262660 ROB262584:ROB262660 RXX262584:RXX262660 SHT262584:SHT262660 SRP262584:SRP262660 TBL262584:TBL262660 TLH262584:TLH262660 TVD262584:TVD262660 UEZ262584:UEZ262660 UOV262584:UOV262660 UYR262584:UYR262660 VIN262584:VIN262660 VSJ262584:VSJ262660 WCF262584:WCF262660 WMB262584:WMB262660 WVX262584:WVX262660 P328120:P328196 JL328120:JL328196 TH328120:TH328196 ADD328120:ADD328196 AMZ328120:AMZ328196 AWV328120:AWV328196 BGR328120:BGR328196 BQN328120:BQN328196 CAJ328120:CAJ328196 CKF328120:CKF328196 CUB328120:CUB328196 DDX328120:DDX328196 DNT328120:DNT328196 DXP328120:DXP328196 EHL328120:EHL328196 ERH328120:ERH328196 FBD328120:FBD328196 FKZ328120:FKZ328196 FUV328120:FUV328196 GER328120:GER328196 GON328120:GON328196 GYJ328120:GYJ328196 HIF328120:HIF328196 HSB328120:HSB328196 IBX328120:IBX328196 ILT328120:ILT328196 IVP328120:IVP328196 JFL328120:JFL328196 JPH328120:JPH328196 JZD328120:JZD328196 KIZ328120:KIZ328196 KSV328120:KSV328196 LCR328120:LCR328196 LMN328120:LMN328196 LWJ328120:LWJ328196 MGF328120:MGF328196 MQB328120:MQB328196 MZX328120:MZX328196 NJT328120:NJT328196 NTP328120:NTP328196 ODL328120:ODL328196 ONH328120:ONH328196 OXD328120:OXD328196 PGZ328120:PGZ328196 PQV328120:PQV328196 QAR328120:QAR328196 QKN328120:QKN328196 QUJ328120:QUJ328196 REF328120:REF328196 ROB328120:ROB328196 RXX328120:RXX328196 SHT328120:SHT328196 SRP328120:SRP328196 TBL328120:TBL328196 TLH328120:TLH328196 TVD328120:TVD328196 UEZ328120:UEZ328196 UOV328120:UOV328196 UYR328120:UYR328196 VIN328120:VIN328196 VSJ328120:VSJ328196 WCF328120:WCF328196 WMB328120:WMB328196 WVX328120:WVX328196 P393656:P393732 JL393656:JL393732 TH393656:TH393732 ADD393656:ADD393732 AMZ393656:AMZ393732 AWV393656:AWV393732 BGR393656:BGR393732 BQN393656:BQN393732 CAJ393656:CAJ393732 CKF393656:CKF393732 CUB393656:CUB393732 DDX393656:DDX393732 DNT393656:DNT393732 DXP393656:DXP393732 EHL393656:EHL393732 ERH393656:ERH393732 FBD393656:FBD393732 FKZ393656:FKZ393732 FUV393656:FUV393732 GER393656:GER393732 GON393656:GON393732 GYJ393656:GYJ393732 HIF393656:HIF393732 HSB393656:HSB393732 IBX393656:IBX393732 ILT393656:ILT393732 IVP393656:IVP393732 JFL393656:JFL393732 JPH393656:JPH393732 JZD393656:JZD393732 KIZ393656:KIZ393732 KSV393656:KSV393732 LCR393656:LCR393732 LMN393656:LMN393732 LWJ393656:LWJ393732 MGF393656:MGF393732 MQB393656:MQB393732 MZX393656:MZX393732 NJT393656:NJT393732 NTP393656:NTP393732 ODL393656:ODL393732 ONH393656:ONH393732 OXD393656:OXD393732 PGZ393656:PGZ393732 PQV393656:PQV393732 QAR393656:QAR393732 QKN393656:QKN393732 QUJ393656:QUJ393732 REF393656:REF393732 ROB393656:ROB393732 RXX393656:RXX393732 SHT393656:SHT393732 SRP393656:SRP393732 TBL393656:TBL393732 TLH393656:TLH393732 TVD393656:TVD393732 UEZ393656:UEZ393732 UOV393656:UOV393732 UYR393656:UYR393732 VIN393656:VIN393732 VSJ393656:VSJ393732 WCF393656:WCF393732 WMB393656:WMB393732 WVX393656:WVX393732 P459192:P459268 JL459192:JL459268 TH459192:TH459268 ADD459192:ADD459268 AMZ459192:AMZ459268 AWV459192:AWV459268 BGR459192:BGR459268 BQN459192:BQN459268 CAJ459192:CAJ459268 CKF459192:CKF459268 CUB459192:CUB459268 DDX459192:DDX459268 DNT459192:DNT459268 DXP459192:DXP459268 EHL459192:EHL459268 ERH459192:ERH459268 FBD459192:FBD459268 FKZ459192:FKZ459268 FUV459192:FUV459268 GER459192:GER459268 GON459192:GON459268 GYJ459192:GYJ459268 HIF459192:HIF459268 HSB459192:HSB459268 IBX459192:IBX459268 ILT459192:ILT459268 IVP459192:IVP459268 JFL459192:JFL459268 JPH459192:JPH459268 JZD459192:JZD459268 KIZ459192:KIZ459268 KSV459192:KSV459268 LCR459192:LCR459268 LMN459192:LMN459268 LWJ459192:LWJ459268 MGF459192:MGF459268 MQB459192:MQB459268 MZX459192:MZX459268 NJT459192:NJT459268 NTP459192:NTP459268 ODL459192:ODL459268 ONH459192:ONH459268 OXD459192:OXD459268 PGZ459192:PGZ459268 PQV459192:PQV459268 QAR459192:QAR459268 QKN459192:QKN459268 QUJ459192:QUJ459268 REF459192:REF459268 ROB459192:ROB459268 RXX459192:RXX459268 SHT459192:SHT459268 SRP459192:SRP459268 TBL459192:TBL459268 TLH459192:TLH459268 TVD459192:TVD459268 UEZ459192:UEZ459268 UOV459192:UOV459268 UYR459192:UYR459268 VIN459192:VIN459268 VSJ459192:VSJ459268 WCF459192:WCF459268 WMB459192:WMB459268 WVX459192:WVX459268 P524728:P524804 JL524728:JL524804 TH524728:TH524804 ADD524728:ADD524804 AMZ524728:AMZ524804 AWV524728:AWV524804 BGR524728:BGR524804 BQN524728:BQN524804 CAJ524728:CAJ524804 CKF524728:CKF524804 CUB524728:CUB524804 DDX524728:DDX524804 DNT524728:DNT524804 DXP524728:DXP524804 EHL524728:EHL524804 ERH524728:ERH524804 FBD524728:FBD524804 FKZ524728:FKZ524804 FUV524728:FUV524804 GER524728:GER524804 GON524728:GON524804 GYJ524728:GYJ524804 HIF524728:HIF524804 HSB524728:HSB524804 IBX524728:IBX524804 ILT524728:ILT524804 IVP524728:IVP524804 JFL524728:JFL524804 JPH524728:JPH524804 JZD524728:JZD524804 KIZ524728:KIZ524804 KSV524728:KSV524804 LCR524728:LCR524804 LMN524728:LMN524804 LWJ524728:LWJ524804 MGF524728:MGF524804 MQB524728:MQB524804 MZX524728:MZX524804 NJT524728:NJT524804 NTP524728:NTP524804 ODL524728:ODL524804 ONH524728:ONH524804 OXD524728:OXD524804 PGZ524728:PGZ524804 PQV524728:PQV524804 QAR524728:QAR524804 QKN524728:QKN524804 QUJ524728:QUJ524804 REF524728:REF524804 ROB524728:ROB524804 RXX524728:RXX524804 SHT524728:SHT524804 SRP524728:SRP524804 TBL524728:TBL524804 TLH524728:TLH524804 TVD524728:TVD524804 UEZ524728:UEZ524804 UOV524728:UOV524804 UYR524728:UYR524804 VIN524728:VIN524804 VSJ524728:VSJ524804 WCF524728:WCF524804 WMB524728:WMB524804 WVX524728:WVX524804 P590264:P590340 JL590264:JL590340 TH590264:TH590340 ADD590264:ADD590340 AMZ590264:AMZ590340 AWV590264:AWV590340 BGR590264:BGR590340 BQN590264:BQN590340 CAJ590264:CAJ590340 CKF590264:CKF590340 CUB590264:CUB590340 DDX590264:DDX590340 DNT590264:DNT590340 DXP590264:DXP590340 EHL590264:EHL590340 ERH590264:ERH590340 FBD590264:FBD590340 FKZ590264:FKZ590340 FUV590264:FUV590340 GER590264:GER590340 GON590264:GON590340 GYJ590264:GYJ590340 HIF590264:HIF590340 HSB590264:HSB590340 IBX590264:IBX590340 ILT590264:ILT590340 IVP590264:IVP590340 JFL590264:JFL590340 JPH590264:JPH590340 JZD590264:JZD590340 KIZ590264:KIZ590340 KSV590264:KSV590340 LCR590264:LCR590340 LMN590264:LMN590340 LWJ590264:LWJ590340 MGF590264:MGF590340 MQB590264:MQB590340 MZX590264:MZX590340 NJT590264:NJT590340 NTP590264:NTP590340 ODL590264:ODL590340 ONH590264:ONH590340 OXD590264:OXD590340 PGZ590264:PGZ590340 PQV590264:PQV590340 QAR590264:QAR590340 QKN590264:QKN590340 QUJ590264:QUJ590340 REF590264:REF590340 ROB590264:ROB590340 RXX590264:RXX590340 SHT590264:SHT590340 SRP590264:SRP590340 TBL590264:TBL590340 TLH590264:TLH590340 TVD590264:TVD590340 UEZ590264:UEZ590340 UOV590264:UOV590340 UYR590264:UYR590340 VIN590264:VIN590340 VSJ590264:VSJ590340 WCF590264:WCF590340 WMB590264:WMB590340 WVX590264:WVX590340 P655800:P655876 JL655800:JL655876 TH655800:TH655876 ADD655800:ADD655876 AMZ655800:AMZ655876 AWV655800:AWV655876 BGR655800:BGR655876 BQN655800:BQN655876 CAJ655800:CAJ655876 CKF655800:CKF655876 CUB655800:CUB655876 DDX655800:DDX655876 DNT655800:DNT655876 DXP655800:DXP655876 EHL655800:EHL655876 ERH655800:ERH655876 FBD655800:FBD655876 FKZ655800:FKZ655876 FUV655800:FUV655876 GER655800:GER655876 GON655800:GON655876 GYJ655800:GYJ655876 HIF655800:HIF655876 HSB655800:HSB655876 IBX655800:IBX655876 ILT655800:ILT655876 IVP655800:IVP655876 JFL655800:JFL655876 JPH655800:JPH655876 JZD655800:JZD655876 KIZ655800:KIZ655876 KSV655800:KSV655876 LCR655800:LCR655876 LMN655800:LMN655876 LWJ655800:LWJ655876 MGF655800:MGF655876 MQB655800:MQB655876 MZX655800:MZX655876 NJT655800:NJT655876 NTP655800:NTP655876 ODL655800:ODL655876 ONH655800:ONH655876 OXD655800:OXD655876 PGZ655800:PGZ655876 PQV655800:PQV655876 QAR655800:QAR655876 QKN655800:QKN655876 QUJ655800:QUJ655876 REF655800:REF655876 ROB655800:ROB655876 RXX655800:RXX655876 SHT655800:SHT655876 SRP655800:SRP655876 TBL655800:TBL655876 TLH655800:TLH655876 TVD655800:TVD655876 UEZ655800:UEZ655876 UOV655800:UOV655876 UYR655800:UYR655876 VIN655800:VIN655876 VSJ655800:VSJ655876 WCF655800:WCF655876 WMB655800:WMB655876 WVX655800:WVX655876 P721336:P721412 JL721336:JL721412 TH721336:TH721412 ADD721336:ADD721412 AMZ721336:AMZ721412 AWV721336:AWV721412 BGR721336:BGR721412 BQN721336:BQN721412 CAJ721336:CAJ721412 CKF721336:CKF721412 CUB721336:CUB721412 DDX721336:DDX721412 DNT721336:DNT721412 DXP721336:DXP721412 EHL721336:EHL721412 ERH721336:ERH721412 FBD721336:FBD721412 FKZ721336:FKZ721412 FUV721336:FUV721412 GER721336:GER721412 GON721336:GON721412 GYJ721336:GYJ721412 HIF721336:HIF721412 HSB721336:HSB721412 IBX721336:IBX721412 ILT721336:ILT721412 IVP721336:IVP721412 JFL721336:JFL721412 JPH721336:JPH721412 JZD721336:JZD721412 KIZ721336:KIZ721412 KSV721336:KSV721412 LCR721336:LCR721412 LMN721336:LMN721412 LWJ721336:LWJ721412 MGF721336:MGF721412 MQB721336:MQB721412 MZX721336:MZX721412 NJT721336:NJT721412 NTP721336:NTP721412 ODL721336:ODL721412 ONH721336:ONH721412 OXD721336:OXD721412 PGZ721336:PGZ721412 PQV721336:PQV721412 QAR721336:QAR721412 QKN721336:QKN721412 QUJ721336:QUJ721412 REF721336:REF721412 ROB721336:ROB721412 RXX721336:RXX721412 SHT721336:SHT721412 SRP721336:SRP721412 TBL721336:TBL721412 TLH721336:TLH721412 TVD721336:TVD721412 UEZ721336:UEZ721412 UOV721336:UOV721412 UYR721336:UYR721412 VIN721336:VIN721412 VSJ721336:VSJ721412 WCF721336:WCF721412 WMB721336:WMB721412 WVX721336:WVX721412 P786872:P786948 JL786872:JL786948 TH786872:TH786948 ADD786872:ADD786948 AMZ786872:AMZ786948 AWV786872:AWV786948 BGR786872:BGR786948 BQN786872:BQN786948 CAJ786872:CAJ786948 CKF786872:CKF786948 CUB786872:CUB786948 DDX786872:DDX786948 DNT786872:DNT786948 DXP786872:DXP786948 EHL786872:EHL786948 ERH786872:ERH786948 FBD786872:FBD786948 FKZ786872:FKZ786948 FUV786872:FUV786948 GER786872:GER786948 GON786872:GON786948 GYJ786872:GYJ786948 HIF786872:HIF786948 HSB786872:HSB786948 IBX786872:IBX786948 ILT786872:ILT786948 IVP786872:IVP786948 JFL786872:JFL786948 JPH786872:JPH786948 JZD786872:JZD786948 KIZ786872:KIZ786948 KSV786872:KSV786948 LCR786872:LCR786948 LMN786872:LMN786948 LWJ786872:LWJ786948 MGF786872:MGF786948 MQB786872:MQB786948 MZX786872:MZX786948 NJT786872:NJT786948 NTP786872:NTP786948 ODL786872:ODL786948 ONH786872:ONH786948 OXD786872:OXD786948 PGZ786872:PGZ786948 PQV786872:PQV786948 QAR786872:QAR786948 QKN786872:QKN786948 QUJ786872:QUJ786948 REF786872:REF786948 ROB786872:ROB786948 RXX786872:RXX786948 SHT786872:SHT786948 SRP786872:SRP786948 TBL786872:TBL786948 TLH786872:TLH786948 TVD786872:TVD786948 UEZ786872:UEZ786948 UOV786872:UOV786948 UYR786872:UYR786948 VIN786872:VIN786948 VSJ786872:VSJ786948 WCF786872:WCF786948 WMB786872:WMB786948 WVX786872:WVX786948 P852408:P852484 JL852408:JL852484 TH852408:TH852484 ADD852408:ADD852484 AMZ852408:AMZ852484 AWV852408:AWV852484 BGR852408:BGR852484 BQN852408:BQN852484 CAJ852408:CAJ852484 CKF852408:CKF852484 CUB852408:CUB852484 DDX852408:DDX852484 DNT852408:DNT852484 DXP852408:DXP852484 EHL852408:EHL852484 ERH852408:ERH852484 FBD852408:FBD852484 FKZ852408:FKZ852484 FUV852408:FUV852484 GER852408:GER852484 GON852408:GON852484 GYJ852408:GYJ852484 HIF852408:HIF852484 HSB852408:HSB852484 IBX852408:IBX852484 ILT852408:ILT852484 IVP852408:IVP852484 JFL852408:JFL852484 JPH852408:JPH852484 JZD852408:JZD852484 KIZ852408:KIZ852484 KSV852408:KSV852484 LCR852408:LCR852484 LMN852408:LMN852484 LWJ852408:LWJ852484 MGF852408:MGF852484 MQB852408:MQB852484 MZX852408:MZX852484 NJT852408:NJT852484 NTP852408:NTP852484 ODL852408:ODL852484 ONH852408:ONH852484 OXD852408:OXD852484 PGZ852408:PGZ852484 PQV852408:PQV852484 QAR852408:QAR852484 QKN852408:QKN852484 QUJ852408:QUJ852484 REF852408:REF852484 ROB852408:ROB852484 RXX852408:RXX852484 SHT852408:SHT852484 SRP852408:SRP852484 TBL852408:TBL852484 TLH852408:TLH852484 TVD852408:TVD852484 UEZ852408:UEZ852484 UOV852408:UOV852484 UYR852408:UYR852484 VIN852408:VIN852484 VSJ852408:VSJ852484 WCF852408:WCF852484 WMB852408:WMB852484 WVX852408:WVX852484 P917944:P918020 JL917944:JL918020 TH917944:TH918020 ADD917944:ADD918020 AMZ917944:AMZ918020 AWV917944:AWV918020 BGR917944:BGR918020 BQN917944:BQN918020 CAJ917944:CAJ918020 CKF917944:CKF918020 CUB917944:CUB918020 DDX917944:DDX918020 DNT917944:DNT918020 DXP917944:DXP918020 EHL917944:EHL918020 ERH917944:ERH918020 FBD917944:FBD918020 FKZ917944:FKZ918020 FUV917944:FUV918020 GER917944:GER918020 GON917944:GON918020 GYJ917944:GYJ918020 HIF917944:HIF918020 HSB917944:HSB918020 IBX917944:IBX918020 ILT917944:ILT918020 IVP917944:IVP918020 JFL917944:JFL918020 JPH917944:JPH918020 JZD917944:JZD918020 KIZ917944:KIZ918020 KSV917944:KSV918020 LCR917944:LCR918020 LMN917944:LMN918020 LWJ917944:LWJ918020 MGF917944:MGF918020 MQB917944:MQB918020 MZX917944:MZX918020 NJT917944:NJT918020 NTP917944:NTP918020 ODL917944:ODL918020 ONH917944:ONH918020 OXD917944:OXD918020 PGZ917944:PGZ918020 PQV917944:PQV918020 QAR917944:QAR918020 QKN917944:QKN918020 QUJ917944:QUJ918020 REF917944:REF918020 ROB917944:ROB918020 RXX917944:RXX918020 SHT917944:SHT918020 SRP917944:SRP918020 TBL917944:TBL918020 TLH917944:TLH918020 TVD917944:TVD918020 UEZ917944:UEZ918020 UOV917944:UOV918020 UYR917944:UYR918020 VIN917944:VIN918020 VSJ917944:VSJ918020 WCF917944:WCF918020 WMB917944:WMB918020 WVX917944:WVX918020 P983480:P983556 JL983480:JL983556 TH983480:TH983556 ADD983480:ADD983556 AMZ983480:AMZ983556 AWV983480:AWV983556 BGR983480:BGR983556 BQN983480:BQN983556 CAJ983480:CAJ983556 CKF983480:CKF983556 CUB983480:CUB983556 DDX983480:DDX983556 DNT983480:DNT983556 DXP983480:DXP983556 EHL983480:EHL983556 ERH983480:ERH983556 FBD983480:FBD983556 FKZ983480:FKZ983556 FUV983480:FUV983556 GER983480:GER983556 GON983480:GON983556 GYJ983480:GYJ983556 HIF983480:HIF983556 HSB983480:HSB983556 IBX983480:IBX983556 ILT983480:ILT983556 IVP983480:IVP983556 JFL983480:JFL983556 JPH983480:JPH983556 JZD983480:JZD983556 KIZ983480:KIZ983556 KSV983480:KSV983556 LCR983480:LCR983556 LMN983480:LMN983556 LWJ983480:LWJ983556 MGF983480:MGF983556 MQB983480:MQB983556 MZX983480:MZX983556 NJT983480:NJT983556 NTP983480:NTP983556 ODL983480:ODL983556 ONH983480:ONH983556 OXD983480:OXD983556 PGZ983480:PGZ983556 PQV983480:PQV983556 QAR983480:QAR983556 QKN983480:QKN983556 QUJ983480:QUJ983556 REF983480:REF983556 ROB983480:ROB983556 RXX983480:RXX983556 SHT983480:SHT983556 SRP983480:SRP983556 TBL983480:TBL983556 TLH983480:TLH983556 TVD983480:TVD983556 UEZ983480:UEZ983556 UOV983480:UOV983556 UYR983480:UYR983556 VIN983480:VIN983556 VSJ983480:VSJ983556 WCF983480:WCF983556 WMB983480:WMB983556 WVX983480:WVX983556 P134:P188 JL134:JL188 TH134:TH188 ADD134:ADD188 AMZ134:AMZ188 AWV134:AWV188 BGR134:BGR188 BQN134:BQN188 CAJ134:CAJ188 CKF134:CKF188 CUB134:CUB188 DDX134:DDX188 DNT134:DNT188 DXP134:DXP188 EHL134:EHL188 ERH134:ERH188 FBD134:FBD188 FKZ134:FKZ188 FUV134:FUV188 GER134:GER188 GON134:GON188 GYJ134:GYJ188 HIF134:HIF188 HSB134:HSB188 IBX134:IBX188 ILT134:ILT188 IVP134:IVP188 JFL134:JFL188 JPH134:JPH188 JZD134:JZD188 KIZ134:KIZ188 KSV134:KSV188 LCR134:LCR188 LMN134:LMN188 LWJ134:LWJ188 MGF134:MGF188 MQB134:MQB188 MZX134:MZX188 NJT134:NJT188 NTP134:NTP188 ODL134:ODL188 ONH134:ONH188 OXD134:OXD188 PGZ134:PGZ188 PQV134:PQV188 QAR134:QAR188 QKN134:QKN188 QUJ134:QUJ188 REF134:REF188 ROB134:ROB188 RXX134:RXX188 SHT134:SHT188 SRP134:SRP188 TBL134:TBL188 TLH134:TLH188 TVD134:TVD188 UEZ134:UEZ188 UOV134:UOV188 UYR134:UYR188 VIN134:VIN188 VSJ134:VSJ188 WCF134:WCF188 WMB134:WMB188 WVX134:WVX188 P65670:P65724 JL65670:JL65724 TH65670:TH65724 ADD65670:ADD65724 AMZ65670:AMZ65724 AWV65670:AWV65724 BGR65670:BGR65724 BQN65670:BQN65724 CAJ65670:CAJ65724 CKF65670:CKF65724 CUB65670:CUB65724 DDX65670:DDX65724 DNT65670:DNT65724 DXP65670:DXP65724 EHL65670:EHL65724 ERH65670:ERH65724 FBD65670:FBD65724 FKZ65670:FKZ65724 FUV65670:FUV65724 GER65670:GER65724 GON65670:GON65724 GYJ65670:GYJ65724 HIF65670:HIF65724 HSB65670:HSB65724 IBX65670:IBX65724 ILT65670:ILT65724 IVP65670:IVP65724 JFL65670:JFL65724 JPH65670:JPH65724 JZD65670:JZD65724 KIZ65670:KIZ65724 KSV65670:KSV65724 LCR65670:LCR65724 LMN65670:LMN65724 LWJ65670:LWJ65724 MGF65670:MGF65724 MQB65670:MQB65724 MZX65670:MZX65724 NJT65670:NJT65724 NTP65670:NTP65724 ODL65670:ODL65724 ONH65670:ONH65724 OXD65670:OXD65724 PGZ65670:PGZ65724 PQV65670:PQV65724 QAR65670:QAR65724 QKN65670:QKN65724 QUJ65670:QUJ65724 REF65670:REF65724 ROB65670:ROB65724 RXX65670:RXX65724 SHT65670:SHT65724 SRP65670:SRP65724 TBL65670:TBL65724 TLH65670:TLH65724 TVD65670:TVD65724 UEZ65670:UEZ65724 UOV65670:UOV65724 UYR65670:UYR65724 VIN65670:VIN65724 VSJ65670:VSJ65724 WCF65670:WCF65724 WMB65670:WMB65724 WVX65670:WVX65724 P131206:P131260 JL131206:JL131260 TH131206:TH131260 ADD131206:ADD131260 AMZ131206:AMZ131260 AWV131206:AWV131260 BGR131206:BGR131260 BQN131206:BQN131260 CAJ131206:CAJ131260 CKF131206:CKF131260 CUB131206:CUB131260 DDX131206:DDX131260 DNT131206:DNT131260 DXP131206:DXP131260 EHL131206:EHL131260 ERH131206:ERH131260 FBD131206:FBD131260 FKZ131206:FKZ131260 FUV131206:FUV131260 GER131206:GER131260 GON131206:GON131260 GYJ131206:GYJ131260 HIF131206:HIF131260 HSB131206:HSB131260 IBX131206:IBX131260 ILT131206:ILT131260 IVP131206:IVP131260 JFL131206:JFL131260 JPH131206:JPH131260 JZD131206:JZD131260 KIZ131206:KIZ131260 KSV131206:KSV131260 LCR131206:LCR131260 LMN131206:LMN131260 LWJ131206:LWJ131260 MGF131206:MGF131260 MQB131206:MQB131260 MZX131206:MZX131260 NJT131206:NJT131260 NTP131206:NTP131260 ODL131206:ODL131260 ONH131206:ONH131260 OXD131206:OXD131260 PGZ131206:PGZ131260 PQV131206:PQV131260 QAR131206:QAR131260 QKN131206:QKN131260 QUJ131206:QUJ131260 REF131206:REF131260 ROB131206:ROB131260 RXX131206:RXX131260 SHT131206:SHT131260 SRP131206:SRP131260 TBL131206:TBL131260 TLH131206:TLH131260 TVD131206:TVD131260 UEZ131206:UEZ131260 UOV131206:UOV131260 UYR131206:UYR131260 VIN131206:VIN131260 VSJ131206:VSJ131260 WCF131206:WCF131260 WMB131206:WMB131260 WVX131206:WVX131260 P196742:P196796 JL196742:JL196796 TH196742:TH196796 ADD196742:ADD196796 AMZ196742:AMZ196796 AWV196742:AWV196796 BGR196742:BGR196796 BQN196742:BQN196796 CAJ196742:CAJ196796 CKF196742:CKF196796 CUB196742:CUB196796 DDX196742:DDX196796 DNT196742:DNT196796 DXP196742:DXP196796 EHL196742:EHL196796 ERH196742:ERH196796 FBD196742:FBD196796 FKZ196742:FKZ196796 FUV196742:FUV196796 GER196742:GER196796 GON196742:GON196796 GYJ196742:GYJ196796 HIF196742:HIF196796 HSB196742:HSB196796 IBX196742:IBX196796 ILT196742:ILT196796 IVP196742:IVP196796 JFL196742:JFL196796 JPH196742:JPH196796 JZD196742:JZD196796 KIZ196742:KIZ196796 KSV196742:KSV196796 LCR196742:LCR196796 LMN196742:LMN196796 LWJ196742:LWJ196796 MGF196742:MGF196796 MQB196742:MQB196796 MZX196742:MZX196796 NJT196742:NJT196796 NTP196742:NTP196796 ODL196742:ODL196796 ONH196742:ONH196796 OXD196742:OXD196796 PGZ196742:PGZ196796 PQV196742:PQV196796 QAR196742:QAR196796 QKN196742:QKN196796 QUJ196742:QUJ196796 REF196742:REF196796 ROB196742:ROB196796 RXX196742:RXX196796 SHT196742:SHT196796 SRP196742:SRP196796 TBL196742:TBL196796 TLH196742:TLH196796 TVD196742:TVD196796 UEZ196742:UEZ196796 UOV196742:UOV196796 UYR196742:UYR196796 VIN196742:VIN196796 VSJ196742:VSJ196796 WCF196742:WCF196796 WMB196742:WMB196796 WVX196742:WVX196796 P262278:P262332 JL262278:JL262332 TH262278:TH262332 ADD262278:ADD262332 AMZ262278:AMZ262332 AWV262278:AWV262332 BGR262278:BGR262332 BQN262278:BQN262332 CAJ262278:CAJ262332 CKF262278:CKF262332 CUB262278:CUB262332 DDX262278:DDX262332 DNT262278:DNT262332 DXP262278:DXP262332 EHL262278:EHL262332 ERH262278:ERH262332 FBD262278:FBD262332 FKZ262278:FKZ262332 FUV262278:FUV262332 GER262278:GER262332 GON262278:GON262332 GYJ262278:GYJ262332 HIF262278:HIF262332 HSB262278:HSB262332 IBX262278:IBX262332 ILT262278:ILT262332 IVP262278:IVP262332 JFL262278:JFL262332 JPH262278:JPH262332 JZD262278:JZD262332 KIZ262278:KIZ262332 KSV262278:KSV262332 LCR262278:LCR262332 LMN262278:LMN262332 LWJ262278:LWJ262332 MGF262278:MGF262332 MQB262278:MQB262332 MZX262278:MZX262332 NJT262278:NJT262332 NTP262278:NTP262332 ODL262278:ODL262332 ONH262278:ONH262332 OXD262278:OXD262332 PGZ262278:PGZ262332 PQV262278:PQV262332 QAR262278:QAR262332 QKN262278:QKN262332 QUJ262278:QUJ262332 REF262278:REF262332 ROB262278:ROB262332 RXX262278:RXX262332 SHT262278:SHT262332 SRP262278:SRP262332 TBL262278:TBL262332 TLH262278:TLH262332 TVD262278:TVD262332 UEZ262278:UEZ262332 UOV262278:UOV262332 UYR262278:UYR262332 VIN262278:VIN262332 VSJ262278:VSJ262332 WCF262278:WCF262332 WMB262278:WMB262332 WVX262278:WVX262332 P327814:P327868 JL327814:JL327868 TH327814:TH327868 ADD327814:ADD327868 AMZ327814:AMZ327868 AWV327814:AWV327868 BGR327814:BGR327868 BQN327814:BQN327868 CAJ327814:CAJ327868 CKF327814:CKF327868 CUB327814:CUB327868 DDX327814:DDX327868 DNT327814:DNT327868 DXP327814:DXP327868 EHL327814:EHL327868 ERH327814:ERH327868 FBD327814:FBD327868 FKZ327814:FKZ327868 FUV327814:FUV327868 GER327814:GER327868 GON327814:GON327868 GYJ327814:GYJ327868 HIF327814:HIF327868 HSB327814:HSB327868 IBX327814:IBX327868 ILT327814:ILT327868 IVP327814:IVP327868 JFL327814:JFL327868 JPH327814:JPH327868 JZD327814:JZD327868 KIZ327814:KIZ327868 KSV327814:KSV327868 LCR327814:LCR327868 LMN327814:LMN327868 LWJ327814:LWJ327868 MGF327814:MGF327868 MQB327814:MQB327868 MZX327814:MZX327868 NJT327814:NJT327868 NTP327814:NTP327868 ODL327814:ODL327868 ONH327814:ONH327868 OXD327814:OXD327868 PGZ327814:PGZ327868 PQV327814:PQV327868 QAR327814:QAR327868 QKN327814:QKN327868 QUJ327814:QUJ327868 REF327814:REF327868 ROB327814:ROB327868 RXX327814:RXX327868 SHT327814:SHT327868 SRP327814:SRP327868 TBL327814:TBL327868 TLH327814:TLH327868 TVD327814:TVD327868 UEZ327814:UEZ327868 UOV327814:UOV327868 UYR327814:UYR327868 VIN327814:VIN327868 VSJ327814:VSJ327868 WCF327814:WCF327868 WMB327814:WMB327868 WVX327814:WVX327868 P393350:P393404 JL393350:JL393404 TH393350:TH393404 ADD393350:ADD393404 AMZ393350:AMZ393404 AWV393350:AWV393404 BGR393350:BGR393404 BQN393350:BQN393404 CAJ393350:CAJ393404 CKF393350:CKF393404 CUB393350:CUB393404 DDX393350:DDX393404 DNT393350:DNT393404 DXP393350:DXP393404 EHL393350:EHL393404 ERH393350:ERH393404 FBD393350:FBD393404 FKZ393350:FKZ393404 FUV393350:FUV393404 GER393350:GER393404 GON393350:GON393404 GYJ393350:GYJ393404 HIF393350:HIF393404 HSB393350:HSB393404 IBX393350:IBX393404 ILT393350:ILT393404 IVP393350:IVP393404 JFL393350:JFL393404 JPH393350:JPH393404 JZD393350:JZD393404 KIZ393350:KIZ393404 KSV393350:KSV393404 LCR393350:LCR393404 LMN393350:LMN393404 LWJ393350:LWJ393404 MGF393350:MGF393404 MQB393350:MQB393404 MZX393350:MZX393404 NJT393350:NJT393404 NTP393350:NTP393404 ODL393350:ODL393404 ONH393350:ONH393404 OXD393350:OXD393404 PGZ393350:PGZ393404 PQV393350:PQV393404 QAR393350:QAR393404 QKN393350:QKN393404 QUJ393350:QUJ393404 REF393350:REF393404 ROB393350:ROB393404 RXX393350:RXX393404 SHT393350:SHT393404 SRP393350:SRP393404 TBL393350:TBL393404 TLH393350:TLH393404 TVD393350:TVD393404 UEZ393350:UEZ393404 UOV393350:UOV393404 UYR393350:UYR393404 VIN393350:VIN393404 VSJ393350:VSJ393404 WCF393350:WCF393404 WMB393350:WMB393404 WVX393350:WVX393404 P458886:P458940 JL458886:JL458940 TH458886:TH458940 ADD458886:ADD458940 AMZ458886:AMZ458940 AWV458886:AWV458940 BGR458886:BGR458940 BQN458886:BQN458940 CAJ458886:CAJ458940 CKF458886:CKF458940 CUB458886:CUB458940 DDX458886:DDX458940 DNT458886:DNT458940 DXP458886:DXP458940 EHL458886:EHL458940 ERH458886:ERH458940 FBD458886:FBD458940 FKZ458886:FKZ458940 FUV458886:FUV458940 GER458886:GER458940 GON458886:GON458940 GYJ458886:GYJ458940 HIF458886:HIF458940 HSB458886:HSB458940 IBX458886:IBX458940 ILT458886:ILT458940 IVP458886:IVP458940 JFL458886:JFL458940 JPH458886:JPH458940 JZD458886:JZD458940 KIZ458886:KIZ458940 KSV458886:KSV458940 LCR458886:LCR458940 LMN458886:LMN458940 LWJ458886:LWJ458940 MGF458886:MGF458940 MQB458886:MQB458940 MZX458886:MZX458940 NJT458886:NJT458940 NTP458886:NTP458940 ODL458886:ODL458940 ONH458886:ONH458940 OXD458886:OXD458940 PGZ458886:PGZ458940 PQV458886:PQV458940 QAR458886:QAR458940 QKN458886:QKN458940 QUJ458886:QUJ458940 REF458886:REF458940 ROB458886:ROB458940 RXX458886:RXX458940 SHT458886:SHT458940 SRP458886:SRP458940 TBL458886:TBL458940 TLH458886:TLH458940 TVD458886:TVD458940 UEZ458886:UEZ458940 UOV458886:UOV458940 UYR458886:UYR458940 VIN458886:VIN458940 VSJ458886:VSJ458940 WCF458886:WCF458940 WMB458886:WMB458940 WVX458886:WVX458940 P524422:P524476 JL524422:JL524476 TH524422:TH524476 ADD524422:ADD524476 AMZ524422:AMZ524476 AWV524422:AWV524476 BGR524422:BGR524476 BQN524422:BQN524476 CAJ524422:CAJ524476 CKF524422:CKF524476 CUB524422:CUB524476 DDX524422:DDX524476 DNT524422:DNT524476 DXP524422:DXP524476 EHL524422:EHL524476 ERH524422:ERH524476 FBD524422:FBD524476 FKZ524422:FKZ524476 FUV524422:FUV524476 GER524422:GER524476 GON524422:GON524476 GYJ524422:GYJ524476 HIF524422:HIF524476 HSB524422:HSB524476 IBX524422:IBX524476 ILT524422:ILT524476 IVP524422:IVP524476 JFL524422:JFL524476 JPH524422:JPH524476 JZD524422:JZD524476 KIZ524422:KIZ524476 KSV524422:KSV524476 LCR524422:LCR524476 LMN524422:LMN524476 LWJ524422:LWJ524476 MGF524422:MGF524476 MQB524422:MQB524476 MZX524422:MZX524476 NJT524422:NJT524476 NTP524422:NTP524476 ODL524422:ODL524476 ONH524422:ONH524476 OXD524422:OXD524476 PGZ524422:PGZ524476 PQV524422:PQV524476 QAR524422:QAR524476 QKN524422:QKN524476 QUJ524422:QUJ524476 REF524422:REF524476 ROB524422:ROB524476 RXX524422:RXX524476 SHT524422:SHT524476 SRP524422:SRP524476 TBL524422:TBL524476 TLH524422:TLH524476 TVD524422:TVD524476 UEZ524422:UEZ524476 UOV524422:UOV524476 UYR524422:UYR524476 VIN524422:VIN524476 VSJ524422:VSJ524476 WCF524422:WCF524476 WMB524422:WMB524476 WVX524422:WVX524476 P589958:P590012 JL589958:JL590012 TH589958:TH590012 ADD589958:ADD590012 AMZ589958:AMZ590012 AWV589958:AWV590012 BGR589958:BGR590012 BQN589958:BQN590012 CAJ589958:CAJ590012 CKF589958:CKF590012 CUB589958:CUB590012 DDX589958:DDX590012 DNT589958:DNT590012 DXP589958:DXP590012 EHL589958:EHL590012 ERH589958:ERH590012 FBD589958:FBD590012 FKZ589958:FKZ590012 FUV589958:FUV590012 GER589958:GER590012 GON589958:GON590012 GYJ589958:GYJ590012 HIF589958:HIF590012 HSB589958:HSB590012 IBX589958:IBX590012 ILT589958:ILT590012 IVP589958:IVP590012 JFL589958:JFL590012 JPH589958:JPH590012 JZD589958:JZD590012 KIZ589958:KIZ590012 KSV589958:KSV590012 LCR589958:LCR590012 LMN589958:LMN590012 LWJ589958:LWJ590012 MGF589958:MGF590012 MQB589958:MQB590012 MZX589958:MZX590012 NJT589958:NJT590012 NTP589958:NTP590012 ODL589958:ODL590012 ONH589958:ONH590012 OXD589958:OXD590012 PGZ589958:PGZ590012 PQV589958:PQV590012 QAR589958:QAR590012 QKN589958:QKN590012 QUJ589958:QUJ590012 REF589958:REF590012 ROB589958:ROB590012 RXX589958:RXX590012 SHT589958:SHT590012 SRP589958:SRP590012 TBL589958:TBL590012 TLH589958:TLH590012 TVD589958:TVD590012 UEZ589958:UEZ590012 UOV589958:UOV590012 UYR589958:UYR590012 VIN589958:VIN590012 VSJ589958:VSJ590012 WCF589958:WCF590012 WMB589958:WMB590012 WVX589958:WVX590012 P655494:P655548 JL655494:JL655548 TH655494:TH655548 ADD655494:ADD655548 AMZ655494:AMZ655548 AWV655494:AWV655548 BGR655494:BGR655548 BQN655494:BQN655548 CAJ655494:CAJ655548 CKF655494:CKF655548 CUB655494:CUB655548 DDX655494:DDX655548 DNT655494:DNT655548 DXP655494:DXP655548 EHL655494:EHL655548 ERH655494:ERH655548 FBD655494:FBD655548 FKZ655494:FKZ655548 FUV655494:FUV655548 GER655494:GER655548 GON655494:GON655548 GYJ655494:GYJ655548 HIF655494:HIF655548 HSB655494:HSB655548 IBX655494:IBX655548 ILT655494:ILT655548 IVP655494:IVP655548 JFL655494:JFL655548 JPH655494:JPH655548 JZD655494:JZD655548 KIZ655494:KIZ655548 KSV655494:KSV655548 LCR655494:LCR655548 LMN655494:LMN655548 LWJ655494:LWJ655548 MGF655494:MGF655548 MQB655494:MQB655548 MZX655494:MZX655548 NJT655494:NJT655548 NTP655494:NTP655548 ODL655494:ODL655548 ONH655494:ONH655548 OXD655494:OXD655548 PGZ655494:PGZ655548 PQV655494:PQV655548 QAR655494:QAR655548 QKN655494:QKN655548 QUJ655494:QUJ655548 REF655494:REF655548 ROB655494:ROB655548 RXX655494:RXX655548 SHT655494:SHT655548 SRP655494:SRP655548 TBL655494:TBL655548 TLH655494:TLH655548 TVD655494:TVD655548 UEZ655494:UEZ655548 UOV655494:UOV655548 UYR655494:UYR655548 VIN655494:VIN655548 VSJ655494:VSJ655548 WCF655494:WCF655548 WMB655494:WMB655548 WVX655494:WVX655548 P721030:P721084 JL721030:JL721084 TH721030:TH721084 ADD721030:ADD721084 AMZ721030:AMZ721084 AWV721030:AWV721084 BGR721030:BGR721084 BQN721030:BQN721084 CAJ721030:CAJ721084 CKF721030:CKF721084 CUB721030:CUB721084 DDX721030:DDX721084 DNT721030:DNT721084 DXP721030:DXP721084 EHL721030:EHL721084 ERH721030:ERH721084 FBD721030:FBD721084 FKZ721030:FKZ721084 FUV721030:FUV721084 GER721030:GER721084 GON721030:GON721084 GYJ721030:GYJ721084 HIF721030:HIF721084 HSB721030:HSB721084 IBX721030:IBX721084 ILT721030:ILT721084 IVP721030:IVP721084 JFL721030:JFL721084 JPH721030:JPH721084 JZD721030:JZD721084 KIZ721030:KIZ721084 KSV721030:KSV721084 LCR721030:LCR721084 LMN721030:LMN721084 LWJ721030:LWJ721084 MGF721030:MGF721084 MQB721030:MQB721084 MZX721030:MZX721084 NJT721030:NJT721084 NTP721030:NTP721084 ODL721030:ODL721084 ONH721030:ONH721084 OXD721030:OXD721084 PGZ721030:PGZ721084 PQV721030:PQV721084 QAR721030:QAR721084 QKN721030:QKN721084 QUJ721030:QUJ721084 REF721030:REF721084 ROB721030:ROB721084 RXX721030:RXX721084 SHT721030:SHT721084 SRP721030:SRP721084 TBL721030:TBL721084 TLH721030:TLH721084 TVD721030:TVD721084 UEZ721030:UEZ721084 UOV721030:UOV721084 UYR721030:UYR721084 VIN721030:VIN721084 VSJ721030:VSJ721084 WCF721030:WCF721084 WMB721030:WMB721084 WVX721030:WVX721084 P786566:P786620 JL786566:JL786620 TH786566:TH786620 ADD786566:ADD786620 AMZ786566:AMZ786620 AWV786566:AWV786620 BGR786566:BGR786620 BQN786566:BQN786620 CAJ786566:CAJ786620 CKF786566:CKF786620 CUB786566:CUB786620 DDX786566:DDX786620 DNT786566:DNT786620 DXP786566:DXP786620 EHL786566:EHL786620 ERH786566:ERH786620 FBD786566:FBD786620 FKZ786566:FKZ786620 FUV786566:FUV786620 GER786566:GER786620 GON786566:GON786620 GYJ786566:GYJ786620 HIF786566:HIF786620 HSB786566:HSB786620 IBX786566:IBX786620 ILT786566:ILT786620 IVP786566:IVP786620 JFL786566:JFL786620 JPH786566:JPH786620 JZD786566:JZD786620 KIZ786566:KIZ786620 KSV786566:KSV786620 LCR786566:LCR786620 LMN786566:LMN786620 LWJ786566:LWJ786620 MGF786566:MGF786620 MQB786566:MQB786620 MZX786566:MZX786620 NJT786566:NJT786620 NTP786566:NTP786620 ODL786566:ODL786620 ONH786566:ONH786620 OXD786566:OXD786620 PGZ786566:PGZ786620 PQV786566:PQV786620 QAR786566:QAR786620 QKN786566:QKN786620 QUJ786566:QUJ786620 REF786566:REF786620 ROB786566:ROB786620 RXX786566:RXX786620 SHT786566:SHT786620 SRP786566:SRP786620 TBL786566:TBL786620 TLH786566:TLH786620 TVD786566:TVD786620 UEZ786566:UEZ786620 UOV786566:UOV786620 UYR786566:UYR786620 VIN786566:VIN786620 VSJ786566:VSJ786620 WCF786566:WCF786620 WMB786566:WMB786620 WVX786566:WVX786620 P852102:P852156 JL852102:JL852156 TH852102:TH852156 ADD852102:ADD852156 AMZ852102:AMZ852156 AWV852102:AWV852156 BGR852102:BGR852156 BQN852102:BQN852156 CAJ852102:CAJ852156 CKF852102:CKF852156 CUB852102:CUB852156 DDX852102:DDX852156 DNT852102:DNT852156 DXP852102:DXP852156 EHL852102:EHL852156 ERH852102:ERH852156 FBD852102:FBD852156 FKZ852102:FKZ852156 FUV852102:FUV852156 GER852102:GER852156 GON852102:GON852156 GYJ852102:GYJ852156 HIF852102:HIF852156 HSB852102:HSB852156 IBX852102:IBX852156 ILT852102:ILT852156 IVP852102:IVP852156 JFL852102:JFL852156 JPH852102:JPH852156 JZD852102:JZD852156 KIZ852102:KIZ852156 KSV852102:KSV852156 LCR852102:LCR852156 LMN852102:LMN852156 LWJ852102:LWJ852156 MGF852102:MGF852156 MQB852102:MQB852156 MZX852102:MZX852156 NJT852102:NJT852156 NTP852102:NTP852156 ODL852102:ODL852156 ONH852102:ONH852156 OXD852102:OXD852156 PGZ852102:PGZ852156 PQV852102:PQV852156 QAR852102:QAR852156 QKN852102:QKN852156 QUJ852102:QUJ852156 REF852102:REF852156 ROB852102:ROB852156 RXX852102:RXX852156 SHT852102:SHT852156 SRP852102:SRP852156 TBL852102:TBL852156 TLH852102:TLH852156 TVD852102:TVD852156 UEZ852102:UEZ852156 UOV852102:UOV852156 UYR852102:UYR852156 VIN852102:VIN852156 VSJ852102:VSJ852156 WCF852102:WCF852156 WMB852102:WMB852156 WVX852102:WVX852156 P917638:P917692 JL917638:JL917692 TH917638:TH917692 ADD917638:ADD917692 AMZ917638:AMZ917692 AWV917638:AWV917692 BGR917638:BGR917692 BQN917638:BQN917692 CAJ917638:CAJ917692 CKF917638:CKF917692 CUB917638:CUB917692 DDX917638:DDX917692 DNT917638:DNT917692 DXP917638:DXP917692 EHL917638:EHL917692 ERH917638:ERH917692 FBD917638:FBD917692 FKZ917638:FKZ917692 FUV917638:FUV917692 GER917638:GER917692 GON917638:GON917692 GYJ917638:GYJ917692 HIF917638:HIF917692 HSB917638:HSB917692 IBX917638:IBX917692 ILT917638:ILT917692 IVP917638:IVP917692 JFL917638:JFL917692 JPH917638:JPH917692 JZD917638:JZD917692 KIZ917638:KIZ917692 KSV917638:KSV917692 LCR917638:LCR917692 LMN917638:LMN917692 LWJ917638:LWJ917692 MGF917638:MGF917692 MQB917638:MQB917692 MZX917638:MZX917692 NJT917638:NJT917692 NTP917638:NTP917692 ODL917638:ODL917692 ONH917638:ONH917692 OXD917638:OXD917692 PGZ917638:PGZ917692 PQV917638:PQV917692 QAR917638:QAR917692 QKN917638:QKN917692 QUJ917638:QUJ917692 REF917638:REF917692 ROB917638:ROB917692 RXX917638:RXX917692 SHT917638:SHT917692 SRP917638:SRP917692 TBL917638:TBL917692 TLH917638:TLH917692 TVD917638:TVD917692 UEZ917638:UEZ917692 UOV917638:UOV917692 UYR917638:UYR917692 VIN917638:VIN917692 VSJ917638:VSJ917692 WCF917638:WCF917692 WMB917638:WMB917692 WVX917638:WVX917692 P983174:P983228 JL983174:JL983228 TH983174:TH983228 ADD983174:ADD983228 AMZ983174:AMZ983228 AWV983174:AWV983228 BGR983174:BGR983228 BQN983174:BQN983228 CAJ983174:CAJ983228 CKF983174:CKF983228 CUB983174:CUB983228 DDX983174:DDX983228 DNT983174:DNT983228 DXP983174:DXP983228 EHL983174:EHL983228 ERH983174:ERH983228 FBD983174:FBD983228 FKZ983174:FKZ983228 FUV983174:FUV983228 GER983174:GER983228 GON983174:GON983228 GYJ983174:GYJ983228 HIF983174:HIF983228 HSB983174:HSB983228 IBX983174:IBX983228 ILT983174:ILT983228 IVP983174:IVP983228 JFL983174:JFL983228 JPH983174:JPH983228 JZD983174:JZD983228 KIZ983174:KIZ983228 KSV983174:KSV983228 LCR983174:LCR983228 LMN983174:LMN983228 LWJ983174:LWJ983228 MGF983174:MGF983228 MQB983174:MQB983228 MZX983174:MZX983228 NJT983174:NJT983228 NTP983174:NTP983228 ODL983174:ODL983228 ONH983174:ONH983228 OXD983174:OXD983228 PGZ983174:PGZ983228 PQV983174:PQV983228 QAR983174:QAR983228 QKN983174:QKN983228 QUJ983174:QUJ983228 REF983174:REF983228 ROB983174:ROB983228 RXX983174:RXX983228 SHT983174:SHT983228 SRP983174:SRP983228 TBL983174:TBL983228 TLH983174:TLH983228 TVD983174:TVD983228 UEZ983174:UEZ983228 UOV983174:UOV983228 UYR983174:UYR983228 VIN983174:VIN983228 VSJ983174:VSJ983228 WCF983174:WCF983228 WMB983174:WMB983228 WVX983174:WVX983228 P192:P222 JL192:JL222 TH192:TH222 ADD192:ADD222 AMZ192:AMZ222 AWV192:AWV222 BGR192:BGR222 BQN192:BQN222 CAJ192:CAJ222 CKF192:CKF222 CUB192:CUB222 DDX192:DDX222 DNT192:DNT222 DXP192:DXP222 EHL192:EHL222 ERH192:ERH222 FBD192:FBD222 FKZ192:FKZ222 FUV192:FUV222 GER192:GER222 GON192:GON222 GYJ192:GYJ222 HIF192:HIF222 HSB192:HSB222 IBX192:IBX222 ILT192:ILT222 IVP192:IVP222 JFL192:JFL222 JPH192:JPH222 JZD192:JZD222 KIZ192:KIZ222 KSV192:KSV222 LCR192:LCR222 LMN192:LMN222 LWJ192:LWJ222 MGF192:MGF222 MQB192:MQB222 MZX192:MZX222 NJT192:NJT222 NTP192:NTP222 ODL192:ODL222 ONH192:ONH222 OXD192:OXD222 PGZ192:PGZ222 PQV192:PQV222 QAR192:QAR222 QKN192:QKN222 QUJ192:QUJ222 REF192:REF222 ROB192:ROB222 RXX192:RXX222 SHT192:SHT222 SRP192:SRP222 TBL192:TBL222 TLH192:TLH222 TVD192:TVD222 UEZ192:UEZ222 UOV192:UOV222 UYR192:UYR222 VIN192:VIN222 VSJ192:VSJ222 WCF192:WCF222 WMB192:WMB222 WVX192:WVX222 P65728:P65758 JL65728:JL65758 TH65728:TH65758 ADD65728:ADD65758 AMZ65728:AMZ65758 AWV65728:AWV65758 BGR65728:BGR65758 BQN65728:BQN65758 CAJ65728:CAJ65758 CKF65728:CKF65758 CUB65728:CUB65758 DDX65728:DDX65758 DNT65728:DNT65758 DXP65728:DXP65758 EHL65728:EHL65758 ERH65728:ERH65758 FBD65728:FBD65758 FKZ65728:FKZ65758 FUV65728:FUV65758 GER65728:GER65758 GON65728:GON65758 GYJ65728:GYJ65758 HIF65728:HIF65758 HSB65728:HSB65758 IBX65728:IBX65758 ILT65728:ILT65758 IVP65728:IVP65758 JFL65728:JFL65758 JPH65728:JPH65758 JZD65728:JZD65758 KIZ65728:KIZ65758 KSV65728:KSV65758 LCR65728:LCR65758 LMN65728:LMN65758 LWJ65728:LWJ65758 MGF65728:MGF65758 MQB65728:MQB65758 MZX65728:MZX65758 NJT65728:NJT65758 NTP65728:NTP65758 ODL65728:ODL65758 ONH65728:ONH65758 OXD65728:OXD65758 PGZ65728:PGZ65758 PQV65728:PQV65758 QAR65728:QAR65758 QKN65728:QKN65758 QUJ65728:QUJ65758 REF65728:REF65758 ROB65728:ROB65758 RXX65728:RXX65758 SHT65728:SHT65758 SRP65728:SRP65758 TBL65728:TBL65758 TLH65728:TLH65758 TVD65728:TVD65758 UEZ65728:UEZ65758 UOV65728:UOV65758 UYR65728:UYR65758 VIN65728:VIN65758 VSJ65728:VSJ65758 WCF65728:WCF65758 WMB65728:WMB65758 WVX65728:WVX65758 P131264:P131294 JL131264:JL131294 TH131264:TH131294 ADD131264:ADD131294 AMZ131264:AMZ131294 AWV131264:AWV131294 BGR131264:BGR131294 BQN131264:BQN131294 CAJ131264:CAJ131294 CKF131264:CKF131294 CUB131264:CUB131294 DDX131264:DDX131294 DNT131264:DNT131294 DXP131264:DXP131294 EHL131264:EHL131294 ERH131264:ERH131294 FBD131264:FBD131294 FKZ131264:FKZ131294 FUV131264:FUV131294 GER131264:GER131294 GON131264:GON131294 GYJ131264:GYJ131294 HIF131264:HIF131294 HSB131264:HSB131294 IBX131264:IBX131294 ILT131264:ILT131294 IVP131264:IVP131294 JFL131264:JFL131294 JPH131264:JPH131294 JZD131264:JZD131294 KIZ131264:KIZ131294 KSV131264:KSV131294 LCR131264:LCR131294 LMN131264:LMN131294 LWJ131264:LWJ131294 MGF131264:MGF131294 MQB131264:MQB131294 MZX131264:MZX131294 NJT131264:NJT131294 NTP131264:NTP131294 ODL131264:ODL131294 ONH131264:ONH131294 OXD131264:OXD131294 PGZ131264:PGZ131294 PQV131264:PQV131294 QAR131264:QAR131294 QKN131264:QKN131294 QUJ131264:QUJ131294 REF131264:REF131294 ROB131264:ROB131294 RXX131264:RXX131294 SHT131264:SHT131294 SRP131264:SRP131294 TBL131264:TBL131294 TLH131264:TLH131294 TVD131264:TVD131294 UEZ131264:UEZ131294 UOV131264:UOV131294 UYR131264:UYR131294 VIN131264:VIN131294 VSJ131264:VSJ131294 WCF131264:WCF131294 WMB131264:WMB131294 WVX131264:WVX131294 P196800:P196830 JL196800:JL196830 TH196800:TH196830 ADD196800:ADD196830 AMZ196800:AMZ196830 AWV196800:AWV196830 BGR196800:BGR196830 BQN196800:BQN196830 CAJ196800:CAJ196830 CKF196800:CKF196830 CUB196800:CUB196830 DDX196800:DDX196830 DNT196800:DNT196830 DXP196800:DXP196830 EHL196800:EHL196830 ERH196800:ERH196830 FBD196800:FBD196830 FKZ196800:FKZ196830 FUV196800:FUV196830 GER196800:GER196830 GON196800:GON196830 GYJ196800:GYJ196830 HIF196800:HIF196830 HSB196800:HSB196830 IBX196800:IBX196830 ILT196800:ILT196830 IVP196800:IVP196830 JFL196800:JFL196830 JPH196800:JPH196830 JZD196800:JZD196830 KIZ196800:KIZ196830 KSV196800:KSV196830 LCR196800:LCR196830 LMN196800:LMN196830 LWJ196800:LWJ196830 MGF196800:MGF196830 MQB196800:MQB196830 MZX196800:MZX196830 NJT196800:NJT196830 NTP196800:NTP196830 ODL196800:ODL196830 ONH196800:ONH196830 OXD196800:OXD196830 PGZ196800:PGZ196830 PQV196800:PQV196830 QAR196800:QAR196830 QKN196800:QKN196830 QUJ196800:QUJ196830 REF196800:REF196830 ROB196800:ROB196830 RXX196800:RXX196830 SHT196800:SHT196830 SRP196800:SRP196830 TBL196800:TBL196830 TLH196800:TLH196830 TVD196800:TVD196830 UEZ196800:UEZ196830 UOV196800:UOV196830 UYR196800:UYR196830 VIN196800:VIN196830 VSJ196800:VSJ196830 WCF196800:WCF196830 WMB196800:WMB196830 WVX196800:WVX196830 P262336:P262366 JL262336:JL262366 TH262336:TH262366 ADD262336:ADD262366 AMZ262336:AMZ262366 AWV262336:AWV262366 BGR262336:BGR262366 BQN262336:BQN262366 CAJ262336:CAJ262366 CKF262336:CKF262366 CUB262336:CUB262366 DDX262336:DDX262366 DNT262336:DNT262366 DXP262336:DXP262366 EHL262336:EHL262366 ERH262336:ERH262366 FBD262336:FBD262366 FKZ262336:FKZ262366 FUV262336:FUV262366 GER262336:GER262366 GON262336:GON262366 GYJ262336:GYJ262366 HIF262336:HIF262366 HSB262336:HSB262366 IBX262336:IBX262366 ILT262336:ILT262366 IVP262336:IVP262366 JFL262336:JFL262366 JPH262336:JPH262366 JZD262336:JZD262366 KIZ262336:KIZ262366 KSV262336:KSV262366 LCR262336:LCR262366 LMN262336:LMN262366 LWJ262336:LWJ262366 MGF262336:MGF262366 MQB262336:MQB262366 MZX262336:MZX262366 NJT262336:NJT262366 NTP262336:NTP262366 ODL262336:ODL262366 ONH262336:ONH262366 OXD262336:OXD262366 PGZ262336:PGZ262366 PQV262336:PQV262366 QAR262336:QAR262366 QKN262336:QKN262366 QUJ262336:QUJ262366 REF262336:REF262366 ROB262336:ROB262366 RXX262336:RXX262366 SHT262336:SHT262366 SRP262336:SRP262366 TBL262336:TBL262366 TLH262336:TLH262366 TVD262336:TVD262366 UEZ262336:UEZ262366 UOV262336:UOV262366 UYR262336:UYR262366 VIN262336:VIN262366 VSJ262336:VSJ262366 WCF262336:WCF262366 WMB262336:WMB262366 WVX262336:WVX262366 P327872:P327902 JL327872:JL327902 TH327872:TH327902 ADD327872:ADD327902 AMZ327872:AMZ327902 AWV327872:AWV327902 BGR327872:BGR327902 BQN327872:BQN327902 CAJ327872:CAJ327902 CKF327872:CKF327902 CUB327872:CUB327902 DDX327872:DDX327902 DNT327872:DNT327902 DXP327872:DXP327902 EHL327872:EHL327902 ERH327872:ERH327902 FBD327872:FBD327902 FKZ327872:FKZ327902 FUV327872:FUV327902 GER327872:GER327902 GON327872:GON327902 GYJ327872:GYJ327902 HIF327872:HIF327902 HSB327872:HSB327902 IBX327872:IBX327902 ILT327872:ILT327902 IVP327872:IVP327902 JFL327872:JFL327902 JPH327872:JPH327902 JZD327872:JZD327902 KIZ327872:KIZ327902 KSV327872:KSV327902 LCR327872:LCR327902 LMN327872:LMN327902 LWJ327872:LWJ327902 MGF327872:MGF327902 MQB327872:MQB327902 MZX327872:MZX327902 NJT327872:NJT327902 NTP327872:NTP327902 ODL327872:ODL327902 ONH327872:ONH327902 OXD327872:OXD327902 PGZ327872:PGZ327902 PQV327872:PQV327902 QAR327872:QAR327902 QKN327872:QKN327902 QUJ327872:QUJ327902 REF327872:REF327902 ROB327872:ROB327902 RXX327872:RXX327902 SHT327872:SHT327902 SRP327872:SRP327902 TBL327872:TBL327902 TLH327872:TLH327902 TVD327872:TVD327902 UEZ327872:UEZ327902 UOV327872:UOV327902 UYR327872:UYR327902 VIN327872:VIN327902 VSJ327872:VSJ327902 WCF327872:WCF327902 WMB327872:WMB327902 WVX327872:WVX327902 P393408:P393438 JL393408:JL393438 TH393408:TH393438 ADD393408:ADD393438 AMZ393408:AMZ393438 AWV393408:AWV393438 BGR393408:BGR393438 BQN393408:BQN393438 CAJ393408:CAJ393438 CKF393408:CKF393438 CUB393408:CUB393438 DDX393408:DDX393438 DNT393408:DNT393438 DXP393408:DXP393438 EHL393408:EHL393438 ERH393408:ERH393438 FBD393408:FBD393438 FKZ393408:FKZ393438 FUV393408:FUV393438 GER393408:GER393438 GON393408:GON393438 GYJ393408:GYJ393438 HIF393408:HIF393438 HSB393408:HSB393438 IBX393408:IBX393438 ILT393408:ILT393438 IVP393408:IVP393438 JFL393408:JFL393438 JPH393408:JPH393438 JZD393408:JZD393438 KIZ393408:KIZ393438 KSV393408:KSV393438 LCR393408:LCR393438 LMN393408:LMN393438 LWJ393408:LWJ393438 MGF393408:MGF393438 MQB393408:MQB393438 MZX393408:MZX393438 NJT393408:NJT393438 NTP393408:NTP393438 ODL393408:ODL393438 ONH393408:ONH393438 OXD393408:OXD393438 PGZ393408:PGZ393438 PQV393408:PQV393438 QAR393408:QAR393438 QKN393408:QKN393438 QUJ393408:QUJ393438 REF393408:REF393438 ROB393408:ROB393438 RXX393408:RXX393438 SHT393408:SHT393438 SRP393408:SRP393438 TBL393408:TBL393438 TLH393408:TLH393438 TVD393408:TVD393438 UEZ393408:UEZ393438 UOV393408:UOV393438 UYR393408:UYR393438 VIN393408:VIN393438 VSJ393408:VSJ393438 WCF393408:WCF393438 WMB393408:WMB393438 WVX393408:WVX393438 P458944:P458974 JL458944:JL458974 TH458944:TH458974 ADD458944:ADD458974 AMZ458944:AMZ458974 AWV458944:AWV458974 BGR458944:BGR458974 BQN458944:BQN458974 CAJ458944:CAJ458974 CKF458944:CKF458974 CUB458944:CUB458974 DDX458944:DDX458974 DNT458944:DNT458974 DXP458944:DXP458974 EHL458944:EHL458974 ERH458944:ERH458974 FBD458944:FBD458974 FKZ458944:FKZ458974 FUV458944:FUV458974 GER458944:GER458974 GON458944:GON458974 GYJ458944:GYJ458974 HIF458944:HIF458974 HSB458944:HSB458974 IBX458944:IBX458974 ILT458944:ILT458974 IVP458944:IVP458974 JFL458944:JFL458974 JPH458944:JPH458974 JZD458944:JZD458974 KIZ458944:KIZ458974 KSV458944:KSV458974 LCR458944:LCR458974 LMN458944:LMN458974 LWJ458944:LWJ458974 MGF458944:MGF458974 MQB458944:MQB458974 MZX458944:MZX458974 NJT458944:NJT458974 NTP458944:NTP458974 ODL458944:ODL458974 ONH458944:ONH458974 OXD458944:OXD458974 PGZ458944:PGZ458974 PQV458944:PQV458974 QAR458944:QAR458974 QKN458944:QKN458974 QUJ458944:QUJ458974 REF458944:REF458974 ROB458944:ROB458974 RXX458944:RXX458974 SHT458944:SHT458974 SRP458944:SRP458974 TBL458944:TBL458974 TLH458944:TLH458974 TVD458944:TVD458974 UEZ458944:UEZ458974 UOV458944:UOV458974 UYR458944:UYR458974 VIN458944:VIN458974 VSJ458944:VSJ458974 WCF458944:WCF458974 WMB458944:WMB458974 WVX458944:WVX458974 P524480:P524510 JL524480:JL524510 TH524480:TH524510 ADD524480:ADD524510 AMZ524480:AMZ524510 AWV524480:AWV524510 BGR524480:BGR524510 BQN524480:BQN524510 CAJ524480:CAJ524510 CKF524480:CKF524510 CUB524480:CUB524510 DDX524480:DDX524510 DNT524480:DNT524510 DXP524480:DXP524510 EHL524480:EHL524510 ERH524480:ERH524510 FBD524480:FBD524510 FKZ524480:FKZ524510 FUV524480:FUV524510 GER524480:GER524510 GON524480:GON524510 GYJ524480:GYJ524510 HIF524480:HIF524510 HSB524480:HSB524510 IBX524480:IBX524510 ILT524480:ILT524510 IVP524480:IVP524510 JFL524480:JFL524510 JPH524480:JPH524510 JZD524480:JZD524510 KIZ524480:KIZ524510 KSV524480:KSV524510 LCR524480:LCR524510 LMN524480:LMN524510 LWJ524480:LWJ524510 MGF524480:MGF524510 MQB524480:MQB524510 MZX524480:MZX524510 NJT524480:NJT524510 NTP524480:NTP524510 ODL524480:ODL524510 ONH524480:ONH524510 OXD524480:OXD524510 PGZ524480:PGZ524510 PQV524480:PQV524510 QAR524480:QAR524510 QKN524480:QKN524510 QUJ524480:QUJ524510 REF524480:REF524510 ROB524480:ROB524510 RXX524480:RXX524510 SHT524480:SHT524510 SRP524480:SRP524510 TBL524480:TBL524510 TLH524480:TLH524510 TVD524480:TVD524510 UEZ524480:UEZ524510 UOV524480:UOV524510 UYR524480:UYR524510 VIN524480:VIN524510 VSJ524480:VSJ524510 WCF524480:WCF524510 WMB524480:WMB524510 WVX524480:WVX524510 P590016:P590046 JL590016:JL590046 TH590016:TH590046 ADD590016:ADD590046 AMZ590016:AMZ590046 AWV590016:AWV590046 BGR590016:BGR590046 BQN590016:BQN590046 CAJ590016:CAJ590046 CKF590016:CKF590046 CUB590016:CUB590046 DDX590016:DDX590046 DNT590016:DNT590046 DXP590016:DXP590046 EHL590016:EHL590046 ERH590016:ERH590046 FBD590016:FBD590046 FKZ590016:FKZ590046 FUV590016:FUV590046 GER590016:GER590046 GON590016:GON590046 GYJ590016:GYJ590046 HIF590016:HIF590046 HSB590016:HSB590046 IBX590016:IBX590046 ILT590016:ILT590046 IVP590016:IVP590046 JFL590016:JFL590046 JPH590016:JPH590046 JZD590016:JZD590046 KIZ590016:KIZ590046 KSV590016:KSV590046 LCR590016:LCR590046 LMN590016:LMN590046 LWJ590016:LWJ590046 MGF590016:MGF590046 MQB590016:MQB590046 MZX590016:MZX590046 NJT590016:NJT590046 NTP590016:NTP590046 ODL590016:ODL590046 ONH590016:ONH590046 OXD590016:OXD590046 PGZ590016:PGZ590046 PQV590016:PQV590046 QAR590016:QAR590046 QKN590016:QKN590046 QUJ590016:QUJ590046 REF590016:REF590046 ROB590016:ROB590046 RXX590016:RXX590046 SHT590016:SHT590046 SRP590016:SRP590046 TBL590016:TBL590046 TLH590016:TLH590046 TVD590016:TVD590046 UEZ590016:UEZ590046 UOV590016:UOV590046 UYR590016:UYR590046 VIN590016:VIN590046 VSJ590016:VSJ590046 WCF590016:WCF590046 WMB590016:WMB590046 WVX590016:WVX590046 P655552:P655582 JL655552:JL655582 TH655552:TH655582 ADD655552:ADD655582 AMZ655552:AMZ655582 AWV655552:AWV655582 BGR655552:BGR655582 BQN655552:BQN655582 CAJ655552:CAJ655582 CKF655552:CKF655582 CUB655552:CUB655582 DDX655552:DDX655582 DNT655552:DNT655582 DXP655552:DXP655582 EHL655552:EHL655582 ERH655552:ERH655582 FBD655552:FBD655582 FKZ655552:FKZ655582 FUV655552:FUV655582 GER655552:GER655582 GON655552:GON655582 GYJ655552:GYJ655582 HIF655552:HIF655582 HSB655552:HSB655582 IBX655552:IBX655582 ILT655552:ILT655582 IVP655552:IVP655582 JFL655552:JFL655582 JPH655552:JPH655582 JZD655552:JZD655582 KIZ655552:KIZ655582 KSV655552:KSV655582 LCR655552:LCR655582 LMN655552:LMN655582 LWJ655552:LWJ655582 MGF655552:MGF655582 MQB655552:MQB655582 MZX655552:MZX655582 NJT655552:NJT655582 NTP655552:NTP655582 ODL655552:ODL655582 ONH655552:ONH655582 OXD655552:OXD655582 PGZ655552:PGZ655582 PQV655552:PQV655582 QAR655552:QAR655582 QKN655552:QKN655582 QUJ655552:QUJ655582 REF655552:REF655582 ROB655552:ROB655582 RXX655552:RXX655582 SHT655552:SHT655582 SRP655552:SRP655582 TBL655552:TBL655582 TLH655552:TLH655582 TVD655552:TVD655582 UEZ655552:UEZ655582 UOV655552:UOV655582 UYR655552:UYR655582 VIN655552:VIN655582 VSJ655552:VSJ655582 WCF655552:WCF655582 WMB655552:WMB655582 WVX655552:WVX655582 P721088:P721118 JL721088:JL721118 TH721088:TH721118 ADD721088:ADD721118 AMZ721088:AMZ721118 AWV721088:AWV721118 BGR721088:BGR721118 BQN721088:BQN721118 CAJ721088:CAJ721118 CKF721088:CKF721118 CUB721088:CUB721118 DDX721088:DDX721118 DNT721088:DNT721118 DXP721088:DXP721118 EHL721088:EHL721118 ERH721088:ERH721118 FBD721088:FBD721118 FKZ721088:FKZ721118 FUV721088:FUV721118 GER721088:GER721118 GON721088:GON721118 GYJ721088:GYJ721118 HIF721088:HIF721118 HSB721088:HSB721118 IBX721088:IBX721118 ILT721088:ILT721118 IVP721088:IVP721118 JFL721088:JFL721118 JPH721088:JPH721118 JZD721088:JZD721118 KIZ721088:KIZ721118 KSV721088:KSV721118 LCR721088:LCR721118 LMN721088:LMN721118 LWJ721088:LWJ721118 MGF721088:MGF721118 MQB721088:MQB721118 MZX721088:MZX721118 NJT721088:NJT721118 NTP721088:NTP721118 ODL721088:ODL721118 ONH721088:ONH721118 OXD721088:OXD721118 PGZ721088:PGZ721118 PQV721088:PQV721118 QAR721088:QAR721118 QKN721088:QKN721118 QUJ721088:QUJ721118 REF721088:REF721118 ROB721088:ROB721118 RXX721088:RXX721118 SHT721088:SHT721118 SRP721088:SRP721118 TBL721088:TBL721118 TLH721088:TLH721118 TVD721088:TVD721118 UEZ721088:UEZ721118 UOV721088:UOV721118 UYR721088:UYR721118 VIN721088:VIN721118 VSJ721088:VSJ721118 WCF721088:WCF721118 WMB721088:WMB721118 WVX721088:WVX721118 P786624:P786654 JL786624:JL786654 TH786624:TH786654 ADD786624:ADD786654 AMZ786624:AMZ786654 AWV786624:AWV786654 BGR786624:BGR786654 BQN786624:BQN786654 CAJ786624:CAJ786654 CKF786624:CKF786654 CUB786624:CUB786654 DDX786624:DDX786654 DNT786624:DNT786654 DXP786624:DXP786654 EHL786624:EHL786654 ERH786624:ERH786654 FBD786624:FBD786654 FKZ786624:FKZ786654 FUV786624:FUV786654 GER786624:GER786654 GON786624:GON786654 GYJ786624:GYJ786654 HIF786624:HIF786654 HSB786624:HSB786654 IBX786624:IBX786654 ILT786624:ILT786654 IVP786624:IVP786654 JFL786624:JFL786654 JPH786624:JPH786654 JZD786624:JZD786654 KIZ786624:KIZ786654 KSV786624:KSV786654 LCR786624:LCR786654 LMN786624:LMN786654 LWJ786624:LWJ786654 MGF786624:MGF786654 MQB786624:MQB786654 MZX786624:MZX786654 NJT786624:NJT786654 NTP786624:NTP786654 ODL786624:ODL786654 ONH786624:ONH786654 OXD786624:OXD786654 PGZ786624:PGZ786654 PQV786624:PQV786654 QAR786624:QAR786654 QKN786624:QKN786654 QUJ786624:QUJ786654 REF786624:REF786654 ROB786624:ROB786654 RXX786624:RXX786654 SHT786624:SHT786654 SRP786624:SRP786654 TBL786624:TBL786654 TLH786624:TLH786654 TVD786624:TVD786654 UEZ786624:UEZ786654 UOV786624:UOV786654 UYR786624:UYR786654 VIN786624:VIN786654 VSJ786624:VSJ786654 WCF786624:WCF786654 WMB786624:WMB786654 WVX786624:WVX786654 P852160:P852190 JL852160:JL852190 TH852160:TH852190 ADD852160:ADD852190 AMZ852160:AMZ852190 AWV852160:AWV852190 BGR852160:BGR852190 BQN852160:BQN852190 CAJ852160:CAJ852190 CKF852160:CKF852190 CUB852160:CUB852190 DDX852160:DDX852190 DNT852160:DNT852190 DXP852160:DXP852190 EHL852160:EHL852190 ERH852160:ERH852190 FBD852160:FBD852190 FKZ852160:FKZ852190 FUV852160:FUV852190 GER852160:GER852190 GON852160:GON852190 GYJ852160:GYJ852190 HIF852160:HIF852190 HSB852160:HSB852190 IBX852160:IBX852190 ILT852160:ILT852190 IVP852160:IVP852190 JFL852160:JFL852190 JPH852160:JPH852190 JZD852160:JZD852190 KIZ852160:KIZ852190 KSV852160:KSV852190 LCR852160:LCR852190 LMN852160:LMN852190 LWJ852160:LWJ852190 MGF852160:MGF852190 MQB852160:MQB852190 MZX852160:MZX852190 NJT852160:NJT852190 NTP852160:NTP852190 ODL852160:ODL852190 ONH852160:ONH852190 OXD852160:OXD852190 PGZ852160:PGZ852190 PQV852160:PQV852190 QAR852160:QAR852190 QKN852160:QKN852190 QUJ852160:QUJ852190 REF852160:REF852190 ROB852160:ROB852190 RXX852160:RXX852190 SHT852160:SHT852190 SRP852160:SRP852190 TBL852160:TBL852190 TLH852160:TLH852190 TVD852160:TVD852190 UEZ852160:UEZ852190 UOV852160:UOV852190 UYR852160:UYR852190 VIN852160:VIN852190 VSJ852160:VSJ852190 WCF852160:WCF852190 WMB852160:WMB852190 WVX852160:WVX852190 P917696:P917726 JL917696:JL917726 TH917696:TH917726 ADD917696:ADD917726 AMZ917696:AMZ917726 AWV917696:AWV917726 BGR917696:BGR917726 BQN917696:BQN917726 CAJ917696:CAJ917726 CKF917696:CKF917726 CUB917696:CUB917726 DDX917696:DDX917726 DNT917696:DNT917726 DXP917696:DXP917726 EHL917696:EHL917726 ERH917696:ERH917726 FBD917696:FBD917726 FKZ917696:FKZ917726 FUV917696:FUV917726 GER917696:GER917726 GON917696:GON917726 GYJ917696:GYJ917726 HIF917696:HIF917726 HSB917696:HSB917726 IBX917696:IBX917726 ILT917696:ILT917726 IVP917696:IVP917726 JFL917696:JFL917726 JPH917696:JPH917726 JZD917696:JZD917726 KIZ917696:KIZ917726 KSV917696:KSV917726 LCR917696:LCR917726 LMN917696:LMN917726 LWJ917696:LWJ917726 MGF917696:MGF917726 MQB917696:MQB917726 MZX917696:MZX917726 NJT917696:NJT917726 NTP917696:NTP917726 ODL917696:ODL917726 ONH917696:ONH917726 OXD917696:OXD917726 PGZ917696:PGZ917726 PQV917696:PQV917726 QAR917696:QAR917726 QKN917696:QKN917726 QUJ917696:QUJ917726 REF917696:REF917726 ROB917696:ROB917726 RXX917696:RXX917726 SHT917696:SHT917726 SRP917696:SRP917726 TBL917696:TBL917726 TLH917696:TLH917726 TVD917696:TVD917726 UEZ917696:UEZ917726 UOV917696:UOV917726 UYR917696:UYR917726 VIN917696:VIN917726 VSJ917696:VSJ917726 WCF917696:WCF917726 WMB917696:WMB917726 WVX917696:WVX917726 P983232:P983262 JL983232:JL983262 TH983232:TH983262 ADD983232:ADD983262 AMZ983232:AMZ983262 AWV983232:AWV983262 BGR983232:BGR983262 BQN983232:BQN983262 CAJ983232:CAJ983262 CKF983232:CKF983262 CUB983232:CUB983262 DDX983232:DDX983262 DNT983232:DNT983262 DXP983232:DXP983262 EHL983232:EHL983262 ERH983232:ERH983262 FBD983232:FBD983262 FKZ983232:FKZ983262 FUV983232:FUV983262 GER983232:GER983262 GON983232:GON983262 GYJ983232:GYJ983262 HIF983232:HIF983262 HSB983232:HSB983262 IBX983232:IBX983262 ILT983232:ILT983262 IVP983232:IVP983262 JFL983232:JFL983262 JPH983232:JPH983262 JZD983232:JZD983262 KIZ983232:KIZ983262 KSV983232:KSV983262 LCR983232:LCR983262 LMN983232:LMN983262 LWJ983232:LWJ983262 MGF983232:MGF983262 MQB983232:MQB983262 MZX983232:MZX983262 NJT983232:NJT983262 NTP983232:NTP983262 ODL983232:ODL983262 ONH983232:ONH983262 OXD983232:OXD983262 PGZ983232:PGZ983262 PQV983232:PQV983262 QAR983232:QAR983262 QKN983232:QKN983262 QUJ983232:QUJ983262 REF983232:REF983262 ROB983232:ROB983262 RXX983232:RXX983262 SHT983232:SHT983262 SRP983232:SRP983262 TBL983232:TBL983262 TLH983232:TLH983262 TVD983232:TVD983262 UEZ983232:UEZ983262 UOV983232:UOV983262 UYR983232:UYR983262 VIN983232:VIN983262 VSJ983232:VSJ983262 WCF983232:WCF983262 WMB983232:WMB983262 WVX983232:WVX983262 P225:P248 JL225:JL248 TH225:TH248 ADD225:ADD248 AMZ225:AMZ248 AWV225:AWV248 BGR225:BGR248 BQN225:BQN248 CAJ225:CAJ248 CKF225:CKF248 CUB225:CUB248 DDX225:DDX248 DNT225:DNT248 DXP225:DXP248 EHL225:EHL248 ERH225:ERH248 FBD225:FBD248 FKZ225:FKZ248 FUV225:FUV248 GER225:GER248 GON225:GON248 GYJ225:GYJ248 HIF225:HIF248 HSB225:HSB248 IBX225:IBX248 ILT225:ILT248 IVP225:IVP248 JFL225:JFL248 JPH225:JPH248 JZD225:JZD248 KIZ225:KIZ248 KSV225:KSV248 LCR225:LCR248 LMN225:LMN248 LWJ225:LWJ248 MGF225:MGF248 MQB225:MQB248 MZX225:MZX248 NJT225:NJT248 NTP225:NTP248 ODL225:ODL248 ONH225:ONH248 OXD225:OXD248 PGZ225:PGZ248 PQV225:PQV248 QAR225:QAR248 QKN225:QKN248 QUJ225:QUJ248 REF225:REF248 ROB225:ROB248 RXX225:RXX248 SHT225:SHT248 SRP225:SRP248 TBL225:TBL248 TLH225:TLH248 TVD225:TVD248 UEZ225:UEZ248 UOV225:UOV248 UYR225:UYR248 VIN225:VIN248 VSJ225:VSJ248 WCF225:WCF248 WMB225:WMB248 WVX225:WVX248 P65761:P65784 JL65761:JL65784 TH65761:TH65784 ADD65761:ADD65784 AMZ65761:AMZ65784 AWV65761:AWV65784 BGR65761:BGR65784 BQN65761:BQN65784 CAJ65761:CAJ65784 CKF65761:CKF65784 CUB65761:CUB65784 DDX65761:DDX65784 DNT65761:DNT65784 DXP65761:DXP65784 EHL65761:EHL65784 ERH65761:ERH65784 FBD65761:FBD65784 FKZ65761:FKZ65784 FUV65761:FUV65784 GER65761:GER65784 GON65761:GON65784 GYJ65761:GYJ65784 HIF65761:HIF65784 HSB65761:HSB65784 IBX65761:IBX65784 ILT65761:ILT65784 IVP65761:IVP65784 JFL65761:JFL65784 JPH65761:JPH65784 JZD65761:JZD65784 KIZ65761:KIZ65784 KSV65761:KSV65784 LCR65761:LCR65784 LMN65761:LMN65784 LWJ65761:LWJ65784 MGF65761:MGF65784 MQB65761:MQB65784 MZX65761:MZX65784 NJT65761:NJT65784 NTP65761:NTP65784 ODL65761:ODL65784 ONH65761:ONH65784 OXD65761:OXD65784 PGZ65761:PGZ65784 PQV65761:PQV65784 QAR65761:QAR65784 QKN65761:QKN65784 QUJ65761:QUJ65784 REF65761:REF65784 ROB65761:ROB65784 RXX65761:RXX65784 SHT65761:SHT65784 SRP65761:SRP65784 TBL65761:TBL65784 TLH65761:TLH65784 TVD65761:TVD65784 UEZ65761:UEZ65784 UOV65761:UOV65784 UYR65761:UYR65784 VIN65761:VIN65784 VSJ65761:VSJ65784 WCF65761:WCF65784 WMB65761:WMB65784 WVX65761:WVX65784 P131297:P131320 JL131297:JL131320 TH131297:TH131320 ADD131297:ADD131320 AMZ131297:AMZ131320 AWV131297:AWV131320 BGR131297:BGR131320 BQN131297:BQN131320 CAJ131297:CAJ131320 CKF131297:CKF131320 CUB131297:CUB131320 DDX131297:DDX131320 DNT131297:DNT131320 DXP131297:DXP131320 EHL131297:EHL131320 ERH131297:ERH131320 FBD131297:FBD131320 FKZ131297:FKZ131320 FUV131297:FUV131320 GER131297:GER131320 GON131297:GON131320 GYJ131297:GYJ131320 HIF131297:HIF131320 HSB131297:HSB131320 IBX131297:IBX131320 ILT131297:ILT131320 IVP131297:IVP131320 JFL131297:JFL131320 JPH131297:JPH131320 JZD131297:JZD131320 KIZ131297:KIZ131320 KSV131297:KSV131320 LCR131297:LCR131320 LMN131297:LMN131320 LWJ131297:LWJ131320 MGF131297:MGF131320 MQB131297:MQB131320 MZX131297:MZX131320 NJT131297:NJT131320 NTP131297:NTP131320 ODL131297:ODL131320 ONH131297:ONH131320 OXD131297:OXD131320 PGZ131297:PGZ131320 PQV131297:PQV131320 QAR131297:QAR131320 QKN131297:QKN131320 QUJ131297:QUJ131320 REF131297:REF131320 ROB131297:ROB131320 RXX131297:RXX131320 SHT131297:SHT131320 SRP131297:SRP131320 TBL131297:TBL131320 TLH131297:TLH131320 TVD131297:TVD131320 UEZ131297:UEZ131320 UOV131297:UOV131320 UYR131297:UYR131320 VIN131297:VIN131320 VSJ131297:VSJ131320 WCF131297:WCF131320 WMB131297:WMB131320 WVX131297:WVX131320 P196833:P196856 JL196833:JL196856 TH196833:TH196856 ADD196833:ADD196856 AMZ196833:AMZ196856 AWV196833:AWV196856 BGR196833:BGR196856 BQN196833:BQN196856 CAJ196833:CAJ196856 CKF196833:CKF196856 CUB196833:CUB196856 DDX196833:DDX196856 DNT196833:DNT196856 DXP196833:DXP196856 EHL196833:EHL196856 ERH196833:ERH196856 FBD196833:FBD196856 FKZ196833:FKZ196856 FUV196833:FUV196856 GER196833:GER196856 GON196833:GON196856 GYJ196833:GYJ196856 HIF196833:HIF196856 HSB196833:HSB196856 IBX196833:IBX196856 ILT196833:ILT196856 IVP196833:IVP196856 JFL196833:JFL196856 JPH196833:JPH196856 JZD196833:JZD196856 KIZ196833:KIZ196856 KSV196833:KSV196856 LCR196833:LCR196856 LMN196833:LMN196856 LWJ196833:LWJ196856 MGF196833:MGF196856 MQB196833:MQB196856 MZX196833:MZX196856 NJT196833:NJT196856 NTP196833:NTP196856 ODL196833:ODL196856 ONH196833:ONH196856 OXD196833:OXD196856 PGZ196833:PGZ196856 PQV196833:PQV196856 QAR196833:QAR196856 QKN196833:QKN196856 QUJ196833:QUJ196856 REF196833:REF196856 ROB196833:ROB196856 RXX196833:RXX196856 SHT196833:SHT196856 SRP196833:SRP196856 TBL196833:TBL196856 TLH196833:TLH196856 TVD196833:TVD196856 UEZ196833:UEZ196856 UOV196833:UOV196856 UYR196833:UYR196856 VIN196833:VIN196856 VSJ196833:VSJ196856 WCF196833:WCF196856 WMB196833:WMB196856 WVX196833:WVX196856 P262369:P262392 JL262369:JL262392 TH262369:TH262392 ADD262369:ADD262392 AMZ262369:AMZ262392 AWV262369:AWV262392 BGR262369:BGR262392 BQN262369:BQN262392 CAJ262369:CAJ262392 CKF262369:CKF262392 CUB262369:CUB262392 DDX262369:DDX262392 DNT262369:DNT262392 DXP262369:DXP262392 EHL262369:EHL262392 ERH262369:ERH262392 FBD262369:FBD262392 FKZ262369:FKZ262392 FUV262369:FUV262392 GER262369:GER262392 GON262369:GON262392 GYJ262369:GYJ262392 HIF262369:HIF262392 HSB262369:HSB262392 IBX262369:IBX262392 ILT262369:ILT262392 IVP262369:IVP262392 JFL262369:JFL262392 JPH262369:JPH262392 JZD262369:JZD262392 KIZ262369:KIZ262392 KSV262369:KSV262392 LCR262369:LCR262392 LMN262369:LMN262392 LWJ262369:LWJ262392 MGF262369:MGF262392 MQB262369:MQB262392 MZX262369:MZX262392 NJT262369:NJT262392 NTP262369:NTP262392 ODL262369:ODL262392 ONH262369:ONH262392 OXD262369:OXD262392 PGZ262369:PGZ262392 PQV262369:PQV262392 QAR262369:QAR262392 QKN262369:QKN262392 QUJ262369:QUJ262392 REF262369:REF262392 ROB262369:ROB262392 RXX262369:RXX262392 SHT262369:SHT262392 SRP262369:SRP262392 TBL262369:TBL262392 TLH262369:TLH262392 TVD262369:TVD262392 UEZ262369:UEZ262392 UOV262369:UOV262392 UYR262369:UYR262392 VIN262369:VIN262392 VSJ262369:VSJ262392 WCF262369:WCF262392 WMB262369:WMB262392 WVX262369:WVX262392 P327905:P327928 JL327905:JL327928 TH327905:TH327928 ADD327905:ADD327928 AMZ327905:AMZ327928 AWV327905:AWV327928 BGR327905:BGR327928 BQN327905:BQN327928 CAJ327905:CAJ327928 CKF327905:CKF327928 CUB327905:CUB327928 DDX327905:DDX327928 DNT327905:DNT327928 DXP327905:DXP327928 EHL327905:EHL327928 ERH327905:ERH327928 FBD327905:FBD327928 FKZ327905:FKZ327928 FUV327905:FUV327928 GER327905:GER327928 GON327905:GON327928 GYJ327905:GYJ327928 HIF327905:HIF327928 HSB327905:HSB327928 IBX327905:IBX327928 ILT327905:ILT327928 IVP327905:IVP327928 JFL327905:JFL327928 JPH327905:JPH327928 JZD327905:JZD327928 KIZ327905:KIZ327928 KSV327905:KSV327928 LCR327905:LCR327928 LMN327905:LMN327928 LWJ327905:LWJ327928 MGF327905:MGF327928 MQB327905:MQB327928 MZX327905:MZX327928 NJT327905:NJT327928 NTP327905:NTP327928 ODL327905:ODL327928 ONH327905:ONH327928 OXD327905:OXD327928 PGZ327905:PGZ327928 PQV327905:PQV327928 QAR327905:QAR327928 QKN327905:QKN327928 QUJ327905:QUJ327928 REF327905:REF327928 ROB327905:ROB327928 RXX327905:RXX327928 SHT327905:SHT327928 SRP327905:SRP327928 TBL327905:TBL327928 TLH327905:TLH327928 TVD327905:TVD327928 UEZ327905:UEZ327928 UOV327905:UOV327928 UYR327905:UYR327928 VIN327905:VIN327928 VSJ327905:VSJ327928 WCF327905:WCF327928 WMB327905:WMB327928 WVX327905:WVX327928 P393441:P393464 JL393441:JL393464 TH393441:TH393464 ADD393441:ADD393464 AMZ393441:AMZ393464 AWV393441:AWV393464 BGR393441:BGR393464 BQN393441:BQN393464 CAJ393441:CAJ393464 CKF393441:CKF393464 CUB393441:CUB393464 DDX393441:DDX393464 DNT393441:DNT393464 DXP393441:DXP393464 EHL393441:EHL393464 ERH393441:ERH393464 FBD393441:FBD393464 FKZ393441:FKZ393464 FUV393441:FUV393464 GER393441:GER393464 GON393441:GON393464 GYJ393441:GYJ393464 HIF393441:HIF393464 HSB393441:HSB393464 IBX393441:IBX393464 ILT393441:ILT393464 IVP393441:IVP393464 JFL393441:JFL393464 JPH393441:JPH393464 JZD393441:JZD393464 KIZ393441:KIZ393464 KSV393441:KSV393464 LCR393441:LCR393464 LMN393441:LMN393464 LWJ393441:LWJ393464 MGF393441:MGF393464 MQB393441:MQB393464 MZX393441:MZX393464 NJT393441:NJT393464 NTP393441:NTP393464 ODL393441:ODL393464 ONH393441:ONH393464 OXD393441:OXD393464 PGZ393441:PGZ393464 PQV393441:PQV393464 QAR393441:QAR393464 QKN393441:QKN393464 QUJ393441:QUJ393464 REF393441:REF393464 ROB393441:ROB393464 RXX393441:RXX393464 SHT393441:SHT393464 SRP393441:SRP393464 TBL393441:TBL393464 TLH393441:TLH393464 TVD393441:TVD393464 UEZ393441:UEZ393464 UOV393441:UOV393464 UYR393441:UYR393464 VIN393441:VIN393464 VSJ393441:VSJ393464 WCF393441:WCF393464 WMB393441:WMB393464 WVX393441:WVX393464 P458977:P459000 JL458977:JL459000 TH458977:TH459000 ADD458977:ADD459000 AMZ458977:AMZ459000 AWV458977:AWV459000 BGR458977:BGR459000 BQN458977:BQN459000 CAJ458977:CAJ459000 CKF458977:CKF459000 CUB458977:CUB459000 DDX458977:DDX459000 DNT458977:DNT459000 DXP458977:DXP459000 EHL458977:EHL459000 ERH458977:ERH459000 FBD458977:FBD459000 FKZ458977:FKZ459000 FUV458977:FUV459000 GER458977:GER459000 GON458977:GON459000 GYJ458977:GYJ459000 HIF458977:HIF459000 HSB458977:HSB459000 IBX458977:IBX459000 ILT458977:ILT459000 IVP458977:IVP459000 JFL458977:JFL459000 JPH458977:JPH459000 JZD458977:JZD459000 KIZ458977:KIZ459000 KSV458977:KSV459000 LCR458977:LCR459000 LMN458977:LMN459000 LWJ458977:LWJ459000 MGF458977:MGF459000 MQB458977:MQB459000 MZX458977:MZX459000 NJT458977:NJT459000 NTP458977:NTP459000 ODL458977:ODL459000 ONH458977:ONH459000 OXD458977:OXD459000 PGZ458977:PGZ459000 PQV458977:PQV459000 QAR458977:QAR459000 QKN458977:QKN459000 QUJ458977:QUJ459000 REF458977:REF459000 ROB458977:ROB459000 RXX458977:RXX459000 SHT458977:SHT459000 SRP458977:SRP459000 TBL458977:TBL459000 TLH458977:TLH459000 TVD458977:TVD459000 UEZ458977:UEZ459000 UOV458977:UOV459000 UYR458977:UYR459000 VIN458977:VIN459000 VSJ458977:VSJ459000 WCF458977:WCF459000 WMB458977:WMB459000 WVX458977:WVX459000 P524513:P524536 JL524513:JL524536 TH524513:TH524536 ADD524513:ADD524536 AMZ524513:AMZ524536 AWV524513:AWV524536 BGR524513:BGR524536 BQN524513:BQN524536 CAJ524513:CAJ524536 CKF524513:CKF524536 CUB524513:CUB524536 DDX524513:DDX524536 DNT524513:DNT524536 DXP524513:DXP524536 EHL524513:EHL524536 ERH524513:ERH524536 FBD524513:FBD524536 FKZ524513:FKZ524536 FUV524513:FUV524536 GER524513:GER524536 GON524513:GON524536 GYJ524513:GYJ524536 HIF524513:HIF524536 HSB524513:HSB524536 IBX524513:IBX524536 ILT524513:ILT524536 IVP524513:IVP524536 JFL524513:JFL524536 JPH524513:JPH524536 JZD524513:JZD524536 KIZ524513:KIZ524536 KSV524513:KSV524536 LCR524513:LCR524536 LMN524513:LMN524536 LWJ524513:LWJ524536 MGF524513:MGF524536 MQB524513:MQB524536 MZX524513:MZX524536 NJT524513:NJT524536 NTP524513:NTP524536 ODL524513:ODL524536 ONH524513:ONH524536 OXD524513:OXD524536 PGZ524513:PGZ524536 PQV524513:PQV524536 QAR524513:QAR524536 QKN524513:QKN524536 QUJ524513:QUJ524536 REF524513:REF524536 ROB524513:ROB524536 RXX524513:RXX524536 SHT524513:SHT524536 SRP524513:SRP524536 TBL524513:TBL524536 TLH524513:TLH524536 TVD524513:TVD524536 UEZ524513:UEZ524536 UOV524513:UOV524536 UYR524513:UYR524536 VIN524513:VIN524536 VSJ524513:VSJ524536 WCF524513:WCF524536 WMB524513:WMB524536 WVX524513:WVX524536 P590049:P590072 JL590049:JL590072 TH590049:TH590072 ADD590049:ADD590072 AMZ590049:AMZ590072 AWV590049:AWV590072 BGR590049:BGR590072 BQN590049:BQN590072 CAJ590049:CAJ590072 CKF590049:CKF590072 CUB590049:CUB590072 DDX590049:DDX590072 DNT590049:DNT590072 DXP590049:DXP590072 EHL590049:EHL590072 ERH590049:ERH590072 FBD590049:FBD590072 FKZ590049:FKZ590072 FUV590049:FUV590072 GER590049:GER590072 GON590049:GON590072 GYJ590049:GYJ590072 HIF590049:HIF590072 HSB590049:HSB590072 IBX590049:IBX590072 ILT590049:ILT590072 IVP590049:IVP590072 JFL590049:JFL590072 JPH590049:JPH590072 JZD590049:JZD590072 KIZ590049:KIZ590072 KSV590049:KSV590072 LCR590049:LCR590072 LMN590049:LMN590072 LWJ590049:LWJ590072 MGF590049:MGF590072 MQB590049:MQB590072 MZX590049:MZX590072 NJT590049:NJT590072 NTP590049:NTP590072 ODL590049:ODL590072 ONH590049:ONH590072 OXD590049:OXD590072 PGZ590049:PGZ590072 PQV590049:PQV590072 QAR590049:QAR590072 QKN590049:QKN590072 QUJ590049:QUJ590072 REF590049:REF590072 ROB590049:ROB590072 RXX590049:RXX590072 SHT590049:SHT590072 SRP590049:SRP590072 TBL590049:TBL590072 TLH590049:TLH590072 TVD590049:TVD590072 UEZ590049:UEZ590072 UOV590049:UOV590072 UYR590049:UYR590072 VIN590049:VIN590072 VSJ590049:VSJ590072 WCF590049:WCF590072 WMB590049:WMB590072 WVX590049:WVX590072 P655585:P655608 JL655585:JL655608 TH655585:TH655608 ADD655585:ADD655608 AMZ655585:AMZ655608 AWV655585:AWV655608 BGR655585:BGR655608 BQN655585:BQN655608 CAJ655585:CAJ655608 CKF655585:CKF655608 CUB655585:CUB655608 DDX655585:DDX655608 DNT655585:DNT655608 DXP655585:DXP655608 EHL655585:EHL655608 ERH655585:ERH655608 FBD655585:FBD655608 FKZ655585:FKZ655608 FUV655585:FUV655608 GER655585:GER655608 GON655585:GON655608 GYJ655585:GYJ655608 HIF655585:HIF655608 HSB655585:HSB655608 IBX655585:IBX655608 ILT655585:ILT655608 IVP655585:IVP655608 JFL655585:JFL655608 JPH655585:JPH655608 JZD655585:JZD655608 KIZ655585:KIZ655608 KSV655585:KSV655608 LCR655585:LCR655608 LMN655585:LMN655608 LWJ655585:LWJ655608 MGF655585:MGF655608 MQB655585:MQB655608 MZX655585:MZX655608 NJT655585:NJT655608 NTP655585:NTP655608 ODL655585:ODL655608 ONH655585:ONH655608 OXD655585:OXD655608 PGZ655585:PGZ655608 PQV655585:PQV655608 QAR655585:QAR655608 QKN655585:QKN655608 QUJ655585:QUJ655608 REF655585:REF655608 ROB655585:ROB655608 RXX655585:RXX655608 SHT655585:SHT655608 SRP655585:SRP655608 TBL655585:TBL655608 TLH655585:TLH655608 TVD655585:TVD655608 UEZ655585:UEZ655608 UOV655585:UOV655608 UYR655585:UYR655608 VIN655585:VIN655608 VSJ655585:VSJ655608 WCF655585:WCF655608 WMB655585:WMB655608 WVX655585:WVX655608 P721121:P721144 JL721121:JL721144 TH721121:TH721144 ADD721121:ADD721144 AMZ721121:AMZ721144 AWV721121:AWV721144 BGR721121:BGR721144 BQN721121:BQN721144 CAJ721121:CAJ721144 CKF721121:CKF721144 CUB721121:CUB721144 DDX721121:DDX721144 DNT721121:DNT721144 DXP721121:DXP721144 EHL721121:EHL721144 ERH721121:ERH721144 FBD721121:FBD721144 FKZ721121:FKZ721144 FUV721121:FUV721144 GER721121:GER721144 GON721121:GON721144 GYJ721121:GYJ721144 HIF721121:HIF721144 HSB721121:HSB721144 IBX721121:IBX721144 ILT721121:ILT721144 IVP721121:IVP721144 JFL721121:JFL721144 JPH721121:JPH721144 JZD721121:JZD721144 KIZ721121:KIZ721144 KSV721121:KSV721144 LCR721121:LCR721144 LMN721121:LMN721144 LWJ721121:LWJ721144 MGF721121:MGF721144 MQB721121:MQB721144 MZX721121:MZX721144 NJT721121:NJT721144 NTP721121:NTP721144 ODL721121:ODL721144 ONH721121:ONH721144 OXD721121:OXD721144 PGZ721121:PGZ721144 PQV721121:PQV721144 QAR721121:QAR721144 QKN721121:QKN721144 QUJ721121:QUJ721144 REF721121:REF721144 ROB721121:ROB721144 RXX721121:RXX721144 SHT721121:SHT721144 SRP721121:SRP721144 TBL721121:TBL721144 TLH721121:TLH721144 TVD721121:TVD721144 UEZ721121:UEZ721144 UOV721121:UOV721144 UYR721121:UYR721144 VIN721121:VIN721144 VSJ721121:VSJ721144 WCF721121:WCF721144 WMB721121:WMB721144 WVX721121:WVX721144 P786657:P786680 JL786657:JL786680 TH786657:TH786680 ADD786657:ADD786680 AMZ786657:AMZ786680 AWV786657:AWV786680 BGR786657:BGR786680 BQN786657:BQN786680 CAJ786657:CAJ786680 CKF786657:CKF786680 CUB786657:CUB786680 DDX786657:DDX786680 DNT786657:DNT786680 DXP786657:DXP786680 EHL786657:EHL786680 ERH786657:ERH786680 FBD786657:FBD786680 FKZ786657:FKZ786680 FUV786657:FUV786680 GER786657:GER786680 GON786657:GON786680 GYJ786657:GYJ786680 HIF786657:HIF786680 HSB786657:HSB786680 IBX786657:IBX786680 ILT786657:ILT786680 IVP786657:IVP786680 JFL786657:JFL786680 JPH786657:JPH786680 JZD786657:JZD786680 KIZ786657:KIZ786680 KSV786657:KSV786680 LCR786657:LCR786680 LMN786657:LMN786680 LWJ786657:LWJ786680 MGF786657:MGF786680 MQB786657:MQB786680 MZX786657:MZX786680 NJT786657:NJT786680 NTP786657:NTP786680 ODL786657:ODL786680 ONH786657:ONH786680 OXD786657:OXD786680 PGZ786657:PGZ786680 PQV786657:PQV786680 QAR786657:QAR786680 QKN786657:QKN786680 QUJ786657:QUJ786680 REF786657:REF786680 ROB786657:ROB786680 RXX786657:RXX786680 SHT786657:SHT786680 SRP786657:SRP786680 TBL786657:TBL786680 TLH786657:TLH786680 TVD786657:TVD786680 UEZ786657:UEZ786680 UOV786657:UOV786680 UYR786657:UYR786680 VIN786657:VIN786680 VSJ786657:VSJ786680 WCF786657:WCF786680 WMB786657:WMB786680 WVX786657:WVX786680 P852193:P852216 JL852193:JL852216 TH852193:TH852216 ADD852193:ADD852216 AMZ852193:AMZ852216 AWV852193:AWV852216 BGR852193:BGR852216 BQN852193:BQN852216 CAJ852193:CAJ852216 CKF852193:CKF852216 CUB852193:CUB852216 DDX852193:DDX852216 DNT852193:DNT852216 DXP852193:DXP852216 EHL852193:EHL852216 ERH852193:ERH852216 FBD852193:FBD852216 FKZ852193:FKZ852216 FUV852193:FUV852216 GER852193:GER852216 GON852193:GON852216 GYJ852193:GYJ852216 HIF852193:HIF852216 HSB852193:HSB852216 IBX852193:IBX852216 ILT852193:ILT852216 IVP852193:IVP852216 JFL852193:JFL852216 JPH852193:JPH852216 JZD852193:JZD852216 KIZ852193:KIZ852216 KSV852193:KSV852216 LCR852193:LCR852216 LMN852193:LMN852216 LWJ852193:LWJ852216 MGF852193:MGF852216 MQB852193:MQB852216 MZX852193:MZX852216 NJT852193:NJT852216 NTP852193:NTP852216 ODL852193:ODL852216 ONH852193:ONH852216 OXD852193:OXD852216 PGZ852193:PGZ852216 PQV852193:PQV852216 QAR852193:QAR852216 QKN852193:QKN852216 QUJ852193:QUJ852216 REF852193:REF852216 ROB852193:ROB852216 RXX852193:RXX852216 SHT852193:SHT852216 SRP852193:SRP852216 TBL852193:TBL852216 TLH852193:TLH852216 TVD852193:TVD852216 UEZ852193:UEZ852216 UOV852193:UOV852216 UYR852193:UYR852216 VIN852193:VIN852216 VSJ852193:VSJ852216 WCF852193:WCF852216 WMB852193:WMB852216 WVX852193:WVX852216 P917729:P917752 JL917729:JL917752 TH917729:TH917752 ADD917729:ADD917752 AMZ917729:AMZ917752 AWV917729:AWV917752 BGR917729:BGR917752 BQN917729:BQN917752 CAJ917729:CAJ917752 CKF917729:CKF917752 CUB917729:CUB917752 DDX917729:DDX917752 DNT917729:DNT917752 DXP917729:DXP917752 EHL917729:EHL917752 ERH917729:ERH917752 FBD917729:FBD917752 FKZ917729:FKZ917752 FUV917729:FUV917752 GER917729:GER917752 GON917729:GON917752 GYJ917729:GYJ917752 HIF917729:HIF917752 HSB917729:HSB917752 IBX917729:IBX917752 ILT917729:ILT917752 IVP917729:IVP917752 JFL917729:JFL917752 JPH917729:JPH917752 JZD917729:JZD917752 KIZ917729:KIZ917752 KSV917729:KSV917752 LCR917729:LCR917752 LMN917729:LMN917752 LWJ917729:LWJ917752 MGF917729:MGF917752 MQB917729:MQB917752 MZX917729:MZX917752 NJT917729:NJT917752 NTP917729:NTP917752 ODL917729:ODL917752 ONH917729:ONH917752 OXD917729:OXD917752 PGZ917729:PGZ917752 PQV917729:PQV917752 QAR917729:QAR917752 QKN917729:QKN917752 QUJ917729:QUJ917752 REF917729:REF917752 ROB917729:ROB917752 RXX917729:RXX917752 SHT917729:SHT917752 SRP917729:SRP917752 TBL917729:TBL917752 TLH917729:TLH917752 TVD917729:TVD917752 UEZ917729:UEZ917752 UOV917729:UOV917752 UYR917729:UYR917752 VIN917729:VIN917752 VSJ917729:VSJ917752 WCF917729:WCF917752 WMB917729:WMB917752 WVX917729:WVX917752 P983265:P983288 JL983265:JL983288 TH983265:TH983288 ADD983265:ADD983288 AMZ983265:AMZ983288 AWV983265:AWV983288 BGR983265:BGR983288 BQN983265:BQN983288 CAJ983265:CAJ983288 CKF983265:CKF983288 CUB983265:CUB983288 DDX983265:DDX983288 DNT983265:DNT983288 DXP983265:DXP983288 EHL983265:EHL983288 ERH983265:ERH983288 FBD983265:FBD983288 FKZ983265:FKZ983288 FUV983265:FUV983288 GER983265:GER983288 GON983265:GON983288 GYJ983265:GYJ983288 HIF983265:HIF983288 HSB983265:HSB983288 IBX983265:IBX983288 ILT983265:ILT983288 IVP983265:IVP983288 JFL983265:JFL983288 JPH983265:JPH983288 JZD983265:JZD983288 KIZ983265:KIZ983288 KSV983265:KSV983288 LCR983265:LCR983288 LMN983265:LMN983288 LWJ983265:LWJ983288 MGF983265:MGF983288 MQB983265:MQB983288 MZX983265:MZX983288 NJT983265:NJT983288 NTP983265:NTP983288 ODL983265:ODL983288 ONH983265:ONH983288 OXD983265:OXD983288 PGZ983265:PGZ983288 PQV983265:PQV983288 QAR983265:QAR983288 QKN983265:QKN983288 QUJ983265:QUJ983288 REF983265:REF983288 ROB983265:ROB983288 RXX983265:RXX983288 SHT983265:SHT983288 SRP983265:SRP983288 TBL983265:TBL983288 TLH983265:TLH983288 TVD983265:TVD983288 UEZ983265:UEZ983288 UOV983265:UOV983288 UYR983265:UYR983288 VIN983265:VIN983288 VSJ983265:VSJ983288 WCF983265:WCF983288 WMB983265:WMB983288 WVX983265:WVX983288 P254:P361 JL254:JL361 TH254:TH361 ADD254:ADD361 AMZ254:AMZ361 AWV254:AWV361 BGR254:BGR361 BQN254:BQN361 CAJ254:CAJ361 CKF254:CKF361 CUB254:CUB361 DDX254:DDX361 DNT254:DNT361 DXP254:DXP361 EHL254:EHL361 ERH254:ERH361 FBD254:FBD361 FKZ254:FKZ361 FUV254:FUV361 GER254:GER361 GON254:GON361 GYJ254:GYJ361 HIF254:HIF361 HSB254:HSB361 IBX254:IBX361 ILT254:ILT361 IVP254:IVP361 JFL254:JFL361 JPH254:JPH361 JZD254:JZD361 KIZ254:KIZ361 KSV254:KSV361 LCR254:LCR361 LMN254:LMN361 LWJ254:LWJ361 MGF254:MGF361 MQB254:MQB361 MZX254:MZX361 NJT254:NJT361 NTP254:NTP361 ODL254:ODL361 ONH254:ONH361 OXD254:OXD361 PGZ254:PGZ361 PQV254:PQV361 QAR254:QAR361 QKN254:QKN361 QUJ254:QUJ361 REF254:REF361 ROB254:ROB361 RXX254:RXX361 SHT254:SHT361 SRP254:SRP361 TBL254:TBL361 TLH254:TLH361 TVD254:TVD361 UEZ254:UEZ361 UOV254:UOV361 UYR254:UYR361 VIN254:VIN361 VSJ254:VSJ361 WCF254:WCF361 WMB254:WMB361 WVX254:WVX361 P65790:P65897 JL65790:JL65897 TH65790:TH65897 ADD65790:ADD65897 AMZ65790:AMZ65897 AWV65790:AWV65897 BGR65790:BGR65897 BQN65790:BQN65897 CAJ65790:CAJ65897 CKF65790:CKF65897 CUB65790:CUB65897 DDX65790:DDX65897 DNT65790:DNT65897 DXP65790:DXP65897 EHL65790:EHL65897 ERH65790:ERH65897 FBD65790:FBD65897 FKZ65790:FKZ65897 FUV65790:FUV65897 GER65790:GER65897 GON65790:GON65897 GYJ65790:GYJ65897 HIF65790:HIF65897 HSB65790:HSB65897 IBX65790:IBX65897 ILT65790:ILT65897 IVP65790:IVP65897 JFL65790:JFL65897 JPH65790:JPH65897 JZD65790:JZD65897 KIZ65790:KIZ65897 KSV65790:KSV65897 LCR65790:LCR65897 LMN65790:LMN65897 LWJ65790:LWJ65897 MGF65790:MGF65897 MQB65790:MQB65897 MZX65790:MZX65897 NJT65790:NJT65897 NTP65790:NTP65897 ODL65790:ODL65897 ONH65790:ONH65897 OXD65790:OXD65897 PGZ65790:PGZ65897 PQV65790:PQV65897 QAR65790:QAR65897 QKN65790:QKN65897 QUJ65790:QUJ65897 REF65790:REF65897 ROB65790:ROB65897 RXX65790:RXX65897 SHT65790:SHT65897 SRP65790:SRP65897 TBL65790:TBL65897 TLH65790:TLH65897 TVD65790:TVD65897 UEZ65790:UEZ65897 UOV65790:UOV65897 UYR65790:UYR65897 VIN65790:VIN65897 VSJ65790:VSJ65897 WCF65790:WCF65897 WMB65790:WMB65897 WVX65790:WVX65897 P131326:P131433 JL131326:JL131433 TH131326:TH131433 ADD131326:ADD131433 AMZ131326:AMZ131433 AWV131326:AWV131433 BGR131326:BGR131433 BQN131326:BQN131433 CAJ131326:CAJ131433 CKF131326:CKF131433 CUB131326:CUB131433 DDX131326:DDX131433 DNT131326:DNT131433 DXP131326:DXP131433 EHL131326:EHL131433 ERH131326:ERH131433 FBD131326:FBD131433 FKZ131326:FKZ131433 FUV131326:FUV131433 GER131326:GER131433 GON131326:GON131433 GYJ131326:GYJ131433 HIF131326:HIF131433 HSB131326:HSB131433 IBX131326:IBX131433 ILT131326:ILT131433 IVP131326:IVP131433 JFL131326:JFL131433 JPH131326:JPH131433 JZD131326:JZD131433 KIZ131326:KIZ131433 KSV131326:KSV131433 LCR131326:LCR131433 LMN131326:LMN131433 LWJ131326:LWJ131433 MGF131326:MGF131433 MQB131326:MQB131433 MZX131326:MZX131433 NJT131326:NJT131433 NTP131326:NTP131433 ODL131326:ODL131433 ONH131326:ONH131433 OXD131326:OXD131433 PGZ131326:PGZ131433 PQV131326:PQV131433 QAR131326:QAR131433 QKN131326:QKN131433 QUJ131326:QUJ131433 REF131326:REF131433 ROB131326:ROB131433 RXX131326:RXX131433 SHT131326:SHT131433 SRP131326:SRP131433 TBL131326:TBL131433 TLH131326:TLH131433 TVD131326:TVD131433 UEZ131326:UEZ131433 UOV131326:UOV131433 UYR131326:UYR131433 VIN131326:VIN131433 VSJ131326:VSJ131433 WCF131326:WCF131433 WMB131326:WMB131433 WVX131326:WVX131433 P196862:P196969 JL196862:JL196969 TH196862:TH196969 ADD196862:ADD196969 AMZ196862:AMZ196969 AWV196862:AWV196969 BGR196862:BGR196969 BQN196862:BQN196969 CAJ196862:CAJ196969 CKF196862:CKF196969 CUB196862:CUB196969 DDX196862:DDX196969 DNT196862:DNT196969 DXP196862:DXP196969 EHL196862:EHL196969 ERH196862:ERH196969 FBD196862:FBD196969 FKZ196862:FKZ196969 FUV196862:FUV196969 GER196862:GER196969 GON196862:GON196969 GYJ196862:GYJ196969 HIF196862:HIF196969 HSB196862:HSB196969 IBX196862:IBX196969 ILT196862:ILT196969 IVP196862:IVP196969 JFL196862:JFL196969 JPH196862:JPH196969 JZD196862:JZD196969 KIZ196862:KIZ196969 KSV196862:KSV196969 LCR196862:LCR196969 LMN196862:LMN196969 LWJ196862:LWJ196969 MGF196862:MGF196969 MQB196862:MQB196969 MZX196862:MZX196969 NJT196862:NJT196969 NTP196862:NTP196969 ODL196862:ODL196969 ONH196862:ONH196969 OXD196862:OXD196969 PGZ196862:PGZ196969 PQV196862:PQV196969 QAR196862:QAR196969 QKN196862:QKN196969 QUJ196862:QUJ196969 REF196862:REF196969 ROB196862:ROB196969 RXX196862:RXX196969 SHT196862:SHT196969 SRP196862:SRP196969 TBL196862:TBL196969 TLH196862:TLH196969 TVD196862:TVD196969 UEZ196862:UEZ196969 UOV196862:UOV196969 UYR196862:UYR196969 VIN196862:VIN196969 VSJ196862:VSJ196969 WCF196862:WCF196969 WMB196862:WMB196969 WVX196862:WVX196969 P262398:P262505 JL262398:JL262505 TH262398:TH262505 ADD262398:ADD262505 AMZ262398:AMZ262505 AWV262398:AWV262505 BGR262398:BGR262505 BQN262398:BQN262505 CAJ262398:CAJ262505 CKF262398:CKF262505 CUB262398:CUB262505 DDX262398:DDX262505 DNT262398:DNT262505 DXP262398:DXP262505 EHL262398:EHL262505 ERH262398:ERH262505 FBD262398:FBD262505 FKZ262398:FKZ262505 FUV262398:FUV262505 GER262398:GER262505 GON262398:GON262505 GYJ262398:GYJ262505 HIF262398:HIF262505 HSB262398:HSB262505 IBX262398:IBX262505 ILT262398:ILT262505 IVP262398:IVP262505 JFL262398:JFL262505 JPH262398:JPH262505 JZD262398:JZD262505 KIZ262398:KIZ262505 KSV262398:KSV262505 LCR262398:LCR262505 LMN262398:LMN262505 LWJ262398:LWJ262505 MGF262398:MGF262505 MQB262398:MQB262505 MZX262398:MZX262505 NJT262398:NJT262505 NTP262398:NTP262505 ODL262398:ODL262505 ONH262398:ONH262505 OXD262398:OXD262505 PGZ262398:PGZ262505 PQV262398:PQV262505 QAR262398:QAR262505 QKN262398:QKN262505 QUJ262398:QUJ262505 REF262398:REF262505 ROB262398:ROB262505 RXX262398:RXX262505 SHT262398:SHT262505 SRP262398:SRP262505 TBL262398:TBL262505 TLH262398:TLH262505 TVD262398:TVD262505 UEZ262398:UEZ262505 UOV262398:UOV262505 UYR262398:UYR262505 VIN262398:VIN262505 VSJ262398:VSJ262505 WCF262398:WCF262505 WMB262398:WMB262505 WVX262398:WVX262505 P327934:P328041 JL327934:JL328041 TH327934:TH328041 ADD327934:ADD328041 AMZ327934:AMZ328041 AWV327934:AWV328041 BGR327934:BGR328041 BQN327934:BQN328041 CAJ327934:CAJ328041 CKF327934:CKF328041 CUB327934:CUB328041 DDX327934:DDX328041 DNT327934:DNT328041 DXP327934:DXP328041 EHL327934:EHL328041 ERH327934:ERH328041 FBD327934:FBD328041 FKZ327934:FKZ328041 FUV327934:FUV328041 GER327934:GER328041 GON327934:GON328041 GYJ327934:GYJ328041 HIF327934:HIF328041 HSB327934:HSB328041 IBX327934:IBX328041 ILT327934:ILT328041 IVP327934:IVP328041 JFL327934:JFL328041 JPH327934:JPH328041 JZD327934:JZD328041 KIZ327934:KIZ328041 KSV327934:KSV328041 LCR327934:LCR328041 LMN327934:LMN328041 LWJ327934:LWJ328041 MGF327934:MGF328041 MQB327934:MQB328041 MZX327934:MZX328041 NJT327934:NJT328041 NTP327934:NTP328041 ODL327934:ODL328041 ONH327934:ONH328041 OXD327934:OXD328041 PGZ327934:PGZ328041 PQV327934:PQV328041 QAR327934:QAR328041 QKN327934:QKN328041 QUJ327934:QUJ328041 REF327934:REF328041 ROB327934:ROB328041 RXX327934:RXX328041 SHT327934:SHT328041 SRP327934:SRP328041 TBL327934:TBL328041 TLH327934:TLH328041 TVD327934:TVD328041 UEZ327934:UEZ328041 UOV327934:UOV328041 UYR327934:UYR328041 VIN327934:VIN328041 VSJ327934:VSJ328041 WCF327934:WCF328041 WMB327934:WMB328041 WVX327934:WVX328041 P393470:P393577 JL393470:JL393577 TH393470:TH393577 ADD393470:ADD393577 AMZ393470:AMZ393577 AWV393470:AWV393577 BGR393470:BGR393577 BQN393470:BQN393577 CAJ393470:CAJ393577 CKF393470:CKF393577 CUB393470:CUB393577 DDX393470:DDX393577 DNT393470:DNT393577 DXP393470:DXP393577 EHL393470:EHL393577 ERH393470:ERH393577 FBD393470:FBD393577 FKZ393470:FKZ393577 FUV393470:FUV393577 GER393470:GER393577 GON393470:GON393577 GYJ393470:GYJ393577 HIF393470:HIF393577 HSB393470:HSB393577 IBX393470:IBX393577 ILT393470:ILT393577 IVP393470:IVP393577 JFL393470:JFL393577 JPH393470:JPH393577 JZD393470:JZD393577 KIZ393470:KIZ393577 KSV393470:KSV393577 LCR393470:LCR393577 LMN393470:LMN393577 LWJ393470:LWJ393577 MGF393470:MGF393577 MQB393470:MQB393577 MZX393470:MZX393577 NJT393470:NJT393577 NTP393470:NTP393577 ODL393470:ODL393577 ONH393470:ONH393577 OXD393470:OXD393577 PGZ393470:PGZ393577 PQV393470:PQV393577 QAR393470:QAR393577 QKN393470:QKN393577 QUJ393470:QUJ393577 REF393470:REF393577 ROB393470:ROB393577 RXX393470:RXX393577 SHT393470:SHT393577 SRP393470:SRP393577 TBL393470:TBL393577 TLH393470:TLH393577 TVD393470:TVD393577 UEZ393470:UEZ393577 UOV393470:UOV393577 UYR393470:UYR393577 VIN393470:VIN393577 VSJ393470:VSJ393577 WCF393470:WCF393577 WMB393470:WMB393577 WVX393470:WVX393577 P459006:P459113 JL459006:JL459113 TH459006:TH459113 ADD459006:ADD459113 AMZ459006:AMZ459113 AWV459006:AWV459113 BGR459006:BGR459113 BQN459006:BQN459113 CAJ459006:CAJ459113 CKF459006:CKF459113 CUB459006:CUB459113 DDX459006:DDX459113 DNT459006:DNT459113 DXP459006:DXP459113 EHL459006:EHL459113 ERH459006:ERH459113 FBD459006:FBD459113 FKZ459006:FKZ459113 FUV459006:FUV459113 GER459006:GER459113 GON459006:GON459113 GYJ459006:GYJ459113 HIF459006:HIF459113 HSB459006:HSB459113 IBX459006:IBX459113 ILT459006:ILT459113 IVP459006:IVP459113 JFL459006:JFL459113 JPH459006:JPH459113 JZD459006:JZD459113 KIZ459006:KIZ459113 KSV459006:KSV459113 LCR459006:LCR459113 LMN459006:LMN459113 LWJ459006:LWJ459113 MGF459006:MGF459113 MQB459006:MQB459113 MZX459006:MZX459113 NJT459006:NJT459113 NTP459006:NTP459113 ODL459006:ODL459113 ONH459006:ONH459113 OXD459006:OXD459113 PGZ459006:PGZ459113 PQV459006:PQV459113 QAR459006:QAR459113 QKN459006:QKN459113 QUJ459006:QUJ459113 REF459006:REF459113 ROB459006:ROB459113 RXX459006:RXX459113 SHT459006:SHT459113 SRP459006:SRP459113 TBL459006:TBL459113 TLH459006:TLH459113 TVD459006:TVD459113 UEZ459006:UEZ459113 UOV459006:UOV459113 UYR459006:UYR459113 VIN459006:VIN459113 VSJ459006:VSJ459113 WCF459006:WCF459113 WMB459006:WMB459113 WVX459006:WVX459113 P524542:P524649 JL524542:JL524649 TH524542:TH524649 ADD524542:ADD524649 AMZ524542:AMZ524649 AWV524542:AWV524649 BGR524542:BGR524649 BQN524542:BQN524649 CAJ524542:CAJ524649 CKF524542:CKF524649 CUB524542:CUB524649 DDX524542:DDX524649 DNT524542:DNT524649 DXP524542:DXP524649 EHL524542:EHL524649 ERH524542:ERH524649 FBD524542:FBD524649 FKZ524542:FKZ524649 FUV524542:FUV524649 GER524542:GER524649 GON524542:GON524649 GYJ524542:GYJ524649 HIF524542:HIF524649 HSB524542:HSB524649 IBX524542:IBX524649 ILT524542:ILT524649 IVP524542:IVP524649 JFL524542:JFL524649 JPH524542:JPH524649 JZD524542:JZD524649 KIZ524542:KIZ524649 KSV524542:KSV524649 LCR524542:LCR524649 LMN524542:LMN524649 LWJ524542:LWJ524649 MGF524542:MGF524649 MQB524542:MQB524649 MZX524542:MZX524649 NJT524542:NJT524649 NTP524542:NTP524649 ODL524542:ODL524649 ONH524542:ONH524649 OXD524542:OXD524649 PGZ524542:PGZ524649 PQV524542:PQV524649 QAR524542:QAR524649 QKN524542:QKN524649 QUJ524542:QUJ524649 REF524542:REF524649 ROB524542:ROB524649 RXX524542:RXX524649 SHT524542:SHT524649 SRP524542:SRP524649 TBL524542:TBL524649 TLH524542:TLH524649 TVD524542:TVD524649 UEZ524542:UEZ524649 UOV524542:UOV524649 UYR524542:UYR524649 VIN524542:VIN524649 VSJ524542:VSJ524649 WCF524542:WCF524649 WMB524542:WMB524649 WVX524542:WVX524649 P590078:P590185 JL590078:JL590185 TH590078:TH590185 ADD590078:ADD590185 AMZ590078:AMZ590185 AWV590078:AWV590185 BGR590078:BGR590185 BQN590078:BQN590185 CAJ590078:CAJ590185 CKF590078:CKF590185 CUB590078:CUB590185 DDX590078:DDX590185 DNT590078:DNT590185 DXP590078:DXP590185 EHL590078:EHL590185 ERH590078:ERH590185 FBD590078:FBD590185 FKZ590078:FKZ590185 FUV590078:FUV590185 GER590078:GER590185 GON590078:GON590185 GYJ590078:GYJ590185 HIF590078:HIF590185 HSB590078:HSB590185 IBX590078:IBX590185 ILT590078:ILT590185 IVP590078:IVP590185 JFL590078:JFL590185 JPH590078:JPH590185 JZD590078:JZD590185 KIZ590078:KIZ590185 KSV590078:KSV590185 LCR590078:LCR590185 LMN590078:LMN590185 LWJ590078:LWJ590185 MGF590078:MGF590185 MQB590078:MQB590185 MZX590078:MZX590185 NJT590078:NJT590185 NTP590078:NTP590185 ODL590078:ODL590185 ONH590078:ONH590185 OXD590078:OXD590185 PGZ590078:PGZ590185 PQV590078:PQV590185 QAR590078:QAR590185 QKN590078:QKN590185 QUJ590078:QUJ590185 REF590078:REF590185 ROB590078:ROB590185 RXX590078:RXX590185 SHT590078:SHT590185 SRP590078:SRP590185 TBL590078:TBL590185 TLH590078:TLH590185 TVD590078:TVD590185 UEZ590078:UEZ590185 UOV590078:UOV590185 UYR590078:UYR590185 VIN590078:VIN590185 VSJ590078:VSJ590185 WCF590078:WCF590185 WMB590078:WMB590185 WVX590078:WVX590185 P655614:P655721 JL655614:JL655721 TH655614:TH655721 ADD655614:ADD655721 AMZ655614:AMZ655721 AWV655614:AWV655721 BGR655614:BGR655721 BQN655614:BQN655721 CAJ655614:CAJ655721 CKF655614:CKF655721 CUB655614:CUB655721 DDX655614:DDX655721 DNT655614:DNT655721 DXP655614:DXP655721 EHL655614:EHL655721 ERH655614:ERH655721 FBD655614:FBD655721 FKZ655614:FKZ655721 FUV655614:FUV655721 GER655614:GER655721 GON655614:GON655721 GYJ655614:GYJ655721 HIF655614:HIF655721 HSB655614:HSB655721 IBX655614:IBX655721 ILT655614:ILT655721 IVP655614:IVP655721 JFL655614:JFL655721 JPH655614:JPH655721 JZD655614:JZD655721 KIZ655614:KIZ655721 KSV655614:KSV655721 LCR655614:LCR655721 LMN655614:LMN655721 LWJ655614:LWJ655721 MGF655614:MGF655721 MQB655614:MQB655721 MZX655614:MZX655721 NJT655614:NJT655721 NTP655614:NTP655721 ODL655614:ODL655721 ONH655614:ONH655721 OXD655614:OXD655721 PGZ655614:PGZ655721 PQV655614:PQV655721 QAR655614:QAR655721 QKN655614:QKN655721 QUJ655614:QUJ655721 REF655614:REF655721 ROB655614:ROB655721 RXX655614:RXX655721 SHT655614:SHT655721 SRP655614:SRP655721 TBL655614:TBL655721 TLH655614:TLH655721 TVD655614:TVD655721 UEZ655614:UEZ655721 UOV655614:UOV655721 UYR655614:UYR655721 VIN655614:VIN655721 VSJ655614:VSJ655721 WCF655614:WCF655721 WMB655614:WMB655721 WVX655614:WVX655721 P721150:P721257 JL721150:JL721257 TH721150:TH721257 ADD721150:ADD721257 AMZ721150:AMZ721257 AWV721150:AWV721257 BGR721150:BGR721257 BQN721150:BQN721257 CAJ721150:CAJ721257 CKF721150:CKF721257 CUB721150:CUB721257 DDX721150:DDX721257 DNT721150:DNT721257 DXP721150:DXP721257 EHL721150:EHL721257 ERH721150:ERH721257 FBD721150:FBD721257 FKZ721150:FKZ721257 FUV721150:FUV721257 GER721150:GER721257 GON721150:GON721257 GYJ721150:GYJ721257 HIF721150:HIF721257 HSB721150:HSB721257 IBX721150:IBX721257 ILT721150:ILT721257 IVP721150:IVP721257 JFL721150:JFL721257 JPH721150:JPH721257 JZD721150:JZD721257 KIZ721150:KIZ721257 KSV721150:KSV721257 LCR721150:LCR721257 LMN721150:LMN721257 LWJ721150:LWJ721257 MGF721150:MGF721257 MQB721150:MQB721257 MZX721150:MZX721257 NJT721150:NJT721257 NTP721150:NTP721257 ODL721150:ODL721257 ONH721150:ONH721257 OXD721150:OXD721257 PGZ721150:PGZ721257 PQV721150:PQV721257 QAR721150:QAR721257 QKN721150:QKN721257 QUJ721150:QUJ721257 REF721150:REF721257 ROB721150:ROB721257 RXX721150:RXX721257 SHT721150:SHT721257 SRP721150:SRP721257 TBL721150:TBL721257 TLH721150:TLH721257 TVD721150:TVD721257 UEZ721150:UEZ721257 UOV721150:UOV721257 UYR721150:UYR721257 VIN721150:VIN721257 VSJ721150:VSJ721257 WCF721150:WCF721257 WMB721150:WMB721257 WVX721150:WVX721257 P786686:P786793 JL786686:JL786793 TH786686:TH786793 ADD786686:ADD786793 AMZ786686:AMZ786793 AWV786686:AWV786793 BGR786686:BGR786793 BQN786686:BQN786793 CAJ786686:CAJ786793 CKF786686:CKF786793 CUB786686:CUB786793 DDX786686:DDX786793 DNT786686:DNT786793 DXP786686:DXP786793 EHL786686:EHL786793 ERH786686:ERH786793 FBD786686:FBD786793 FKZ786686:FKZ786793 FUV786686:FUV786793 GER786686:GER786793 GON786686:GON786793 GYJ786686:GYJ786793 HIF786686:HIF786793 HSB786686:HSB786793 IBX786686:IBX786793 ILT786686:ILT786793 IVP786686:IVP786793 JFL786686:JFL786793 JPH786686:JPH786793 JZD786686:JZD786793 KIZ786686:KIZ786793 KSV786686:KSV786793 LCR786686:LCR786793 LMN786686:LMN786793 LWJ786686:LWJ786793 MGF786686:MGF786793 MQB786686:MQB786793 MZX786686:MZX786793 NJT786686:NJT786793 NTP786686:NTP786793 ODL786686:ODL786793 ONH786686:ONH786793 OXD786686:OXD786793 PGZ786686:PGZ786793 PQV786686:PQV786793 QAR786686:QAR786793 QKN786686:QKN786793 QUJ786686:QUJ786793 REF786686:REF786793 ROB786686:ROB786793 RXX786686:RXX786793 SHT786686:SHT786793 SRP786686:SRP786793 TBL786686:TBL786793 TLH786686:TLH786793 TVD786686:TVD786793 UEZ786686:UEZ786793 UOV786686:UOV786793 UYR786686:UYR786793 VIN786686:VIN786793 VSJ786686:VSJ786793 WCF786686:WCF786793 WMB786686:WMB786793 WVX786686:WVX786793 P852222:P852329 JL852222:JL852329 TH852222:TH852329 ADD852222:ADD852329 AMZ852222:AMZ852329 AWV852222:AWV852329 BGR852222:BGR852329 BQN852222:BQN852329 CAJ852222:CAJ852329 CKF852222:CKF852329 CUB852222:CUB852329 DDX852222:DDX852329 DNT852222:DNT852329 DXP852222:DXP852329 EHL852222:EHL852329 ERH852222:ERH852329 FBD852222:FBD852329 FKZ852222:FKZ852329 FUV852222:FUV852329 GER852222:GER852329 GON852222:GON852329 GYJ852222:GYJ852329 HIF852222:HIF852329 HSB852222:HSB852329 IBX852222:IBX852329 ILT852222:ILT852329 IVP852222:IVP852329 JFL852222:JFL852329 JPH852222:JPH852329 JZD852222:JZD852329 KIZ852222:KIZ852329 KSV852222:KSV852329 LCR852222:LCR852329 LMN852222:LMN852329 LWJ852222:LWJ852329 MGF852222:MGF852329 MQB852222:MQB852329 MZX852222:MZX852329 NJT852222:NJT852329 NTP852222:NTP852329 ODL852222:ODL852329 ONH852222:ONH852329 OXD852222:OXD852329 PGZ852222:PGZ852329 PQV852222:PQV852329 QAR852222:QAR852329 QKN852222:QKN852329 QUJ852222:QUJ852329 REF852222:REF852329 ROB852222:ROB852329 RXX852222:RXX852329 SHT852222:SHT852329 SRP852222:SRP852329 TBL852222:TBL852329 TLH852222:TLH852329 TVD852222:TVD852329 UEZ852222:UEZ852329 UOV852222:UOV852329 UYR852222:UYR852329 VIN852222:VIN852329 VSJ852222:VSJ852329 WCF852222:WCF852329 WMB852222:WMB852329 WVX852222:WVX852329 P917758:P917865 JL917758:JL917865 TH917758:TH917865 ADD917758:ADD917865 AMZ917758:AMZ917865 AWV917758:AWV917865 BGR917758:BGR917865 BQN917758:BQN917865 CAJ917758:CAJ917865 CKF917758:CKF917865 CUB917758:CUB917865 DDX917758:DDX917865 DNT917758:DNT917865 DXP917758:DXP917865 EHL917758:EHL917865 ERH917758:ERH917865 FBD917758:FBD917865 FKZ917758:FKZ917865 FUV917758:FUV917865 GER917758:GER917865 GON917758:GON917865 GYJ917758:GYJ917865 HIF917758:HIF917865 HSB917758:HSB917865 IBX917758:IBX917865 ILT917758:ILT917865 IVP917758:IVP917865 JFL917758:JFL917865 JPH917758:JPH917865 JZD917758:JZD917865 KIZ917758:KIZ917865 KSV917758:KSV917865 LCR917758:LCR917865 LMN917758:LMN917865 LWJ917758:LWJ917865 MGF917758:MGF917865 MQB917758:MQB917865 MZX917758:MZX917865 NJT917758:NJT917865 NTP917758:NTP917865 ODL917758:ODL917865 ONH917758:ONH917865 OXD917758:OXD917865 PGZ917758:PGZ917865 PQV917758:PQV917865 QAR917758:QAR917865 QKN917758:QKN917865 QUJ917758:QUJ917865 REF917758:REF917865 ROB917758:ROB917865 RXX917758:RXX917865 SHT917758:SHT917865 SRP917758:SRP917865 TBL917758:TBL917865 TLH917758:TLH917865 TVD917758:TVD917865 UEZ917758:UEZ917865 UOV917758:UOV917865 UYR917758:UYR917865 VIN917758:VIN917865 VSJ917758:VSJ917865 WCF917758:WCF917865 WMB917758:WMB917865 WVX917758:WVX917865 P983294:P983401 JL983294:JL983401 TH983294:TH983401 ADD983294:ADD983401 AMZ983294:AMZ983401 AWV983294:AWV983401 BGR983294:BGR983401 BQN983294:BQN983401 CAJ983294:CAJ983401 CKF983294:CKF983401 CUB983294:CUB983401 DDX983294:DDX983401 DNT983294:DNT983401 DXP983294:DXP983401 EHL983294:EHL983401 ERH983294:ERH983401 FBD983294:FBD983401 FKZ983294:FKZ983401 FUV983294:FUV983401 GER983294:GER983401 GON983294:GON983401 GYJ983294:GYJ983401 HIF983294:HIF983401 HSB983294:HSB983401 IBX983294:IBX983401 ILT983294:ILT983401 IVP983294:IVP983401 JFL983294:JFL983401 JPH983294:JPH983401 JZD983294:JZD983401 KIZ983294:KIZ983401 KSV983294:KSV983401 LCR983294:LCR983401 LMN983294:LMN983401 LWJ983294:LWJ983401 MGF983294:MGF983401 MQB983294:MQB983401 MZX983294:MZX983401 NJT983294:NJT983401 NTP983294:NTP983401 ODL983294:ODL983401 ONH983294:ONH983401 OXD983294:OXD983401 PGZ983294:PGZ983401 PQV983294:PQV983401 QAR983294:QAR983401 QKN983294:QKN983401 QUJ983294:QUJ983401 REF983294:REF983401 ROB983294:ROB983401 RXX983294:RXX983401 SHT983294:SHT983401 SRP983294:SRP983401 TBL983294:TBL983401 TLH983294:TLH983401 TVD983294:TVD983401 UEZ983294:UEZ983401 UOV983294:UOV983401 UYR983294:UYR983401 VIN983294:VIN983401 VSJ983294:VSJ983401 WCF983294:WCF983401 WMB983294:WMB983401 WVX983294:WVX983401 WVX502:WVX516 WVX440:WVX501 WMB502:WMB516 WMB440:WMB501 WCF502:WCF516 WCF440:WCF501 VSJ502:VSJ516 VSJ440:VSJ501 VIN502:VIN516 VIN440:VIN501 UYR502:UYR516 UYR440:UYR501 UOV502:UOV516 UOV440:UOV501 UEZ502:UEZ516 UEZ440:UEZ501 TVD502:TVD516 TVD440:TVD501 TLH502:TLH516 TLH440:TLH501 TBL502:TBL516 TBL440:TBL501 SRP502:SRP516 SRP440:SRP501 SHT502:SHT516 SHT440:SHT501 RXX502:RXX516 RXX440:RXX501 ROB502:ROB516 ROB440:ROB501 REF502:REF516 REF440:REF501 QUJ502:QUJ516 QUJ440:QUJ501 QKN502:QKN516 QKN440:QKN501 QAR502:QAR516 QAR440:QAR501 PQV502:PQV516 PQV440:PQV501 PGZ502:PGZ516 PGZ440:PGZ501 OXD502:OXD516 OXD440:OXD501 ONH502:ONH516 ONH440:ONH501 ODL502:ODL516 ODL440:ODL501 NTP502:NTP516 NTP440:NTP501 NJT502:NJT516 NJT440:NJT501 MZX502:MZX516 MZX440:MZX501 MQB502:MQB516 MQB440:MQB501 MGF502:MGF516 MGF440:MGF501 LWJ502:LWJ516 LWJ440:LWJ501 LMN502:LMN516 LMN440:LMN501 LCR502:LCR516 LCR440:LCR501 KSV502:KSV516 KSV440:KSV501 KIZ502:KIZ516 KIZ440:KIZ501 JZD502:JZD516 JZD440:JZD501 JPH502:JPH516 JPH440:JPH501 JFL502:JFL516 JFL440:JFL501 IVP502:IVP516 IVP440:IVP501 ILT502:ILT516 ILT440:ILT501 IBX502:IBX516 IBX440:IBX501 HSB502:HSB516 HSB440:HSB501 HIF502:HIF516 HIF440:HIF501 GYJ502:GYJ516 GYJ440:GYJ501 GON502:GON516 GON440:GON501 GER502:GER516 GER440:GER501 FUV502:FUV516 FUV440:FUV501 FKZ502:FKZ516 FKZ440:FKZ501 FBD502:FBD516 FBD440:FBD501 ERH502:ERH516 ERH440:ERH501 EHL502:EHL516 EHL440:EHL501 DXP502:DXP516 DXP440:DXP501 DNT502:DNT516 DNT440:DNT501 DDX502:DDX516 DDX440:DDX501 CUB502:CUB516 CUB440:CUB501 CKF502:CKF516 CKF440:CKF501 CAJ502:CAJ516 CAJ440:CAJ501 BQN502:BQN516 BQN440:BQN501 BGR502:BGR516 BGR440:BGR501 AWV502:AWV516 AWV440:AWV501 AMZ502:AMZ516 AMZ440:AMZ501 ADD502:ADD516 ADD440:ADD501 TH502:TH516 TH440:TH501 JL502:JL516 JL440:JL501 P502:P516 P440:P501</xm:sqref>
        </x14:dataValidation>
        <x14:dataValidation type="list" allowBlank="1" showInputMessage="1" showErrorMessage="1" xr:uid="{A81F25EE-8587-4DD4-BA5A-07BB4BB4D8F5}">
          <x14:formula1>
            <xm:f>"視"</xm:f>
          </x14:formula1>
          <xm:sqref>D190 IZ190 SV190 ACR190 AMN190 AWJ190 BGF190 BQB190 BZX190 CJT190 CTP190 DDL190 DNH190 DXD190 EGZ190 EQV190 FAR190 FKN190 FUJ190 GEF190 GOB190 GXX190 HHT190 HRP190 IBL190 ILH190 IVD190 JEZ190 JOV190 JYR190 KIN190 KSJ190 LCF190 LMB190 LVX190 MFT190 MPP190 MZL190 NJH190 NTD190 OCZ190 OMV190 OWR190 PGN190 PQJ190 QAF190 QKB190 QTX190 RDT190 RNP190 RXL190 SHH190 SRD190 TAZ190 TKV190 TUR190 UEN190 UOJ190 UYF190 VIB190 VRX190 WBT190 WLP190 WVL190 D65726 IZ65726 SV65726 ACR65726 AMN65726 AWJ65726 BGF65726 BQB65726 BZX65726 CJT65726 CTP65726 DDL65726 DNH65726 DXD65726 EGZ65726 EQV65726 FAR65726 FKN65726 FUJ65726 GEF65726 GOB65726 GXX65726 HHT65726 HRP65726 IBL65726 ILH65726 IVD65726 JEZ65726 JOV65726 JYR65726 KIN65726 KSJ65726 LCF65726 LMB65726 LVX65726 MFT65726 MPP65726 MZL65726 NJH65726 NTD65726 OCZ65726 OMV65726 OWR65726 PGN65726 PQJ65726 QAF65726 QKB65726 QTX65726 RDT65726 RNP65726 RXL65726 SHH65726 SRD65726 TAZ65726 TKV65726 TUR65726 UEN65726 UOJ65726 UYF65726 VIB65726 VRX65726 WBT65726 WLP65726 WVL65726 D131262 IZ131262 SV131262 ACR131262 AMN131262 AWJ131262 BGF131262 BQB131262 BZX131262 CJT131262 CTP131262 DDL131262 DNH131262 DXD131262 EGZ131262 EQV131262 FAR131262 FKN131262 FUJ131262 GEF131262 GOB131262 GXX131262 HHT131262 HRP131262 IBL131262 ILH131262 IVD131262 JEZ131262 JOV131262 JYR131262 KIN131262 KSJ131262 LCF131262 LMB131262 LVX131262 MFT131262 MPP131262 MZL131262 NJH131262 NTD131262 OCZ131262 OMV131262 OWR131262 PGN131262 PQJ131262 QAF131262 QKB131262 QTX131262 RDT131262 RNP131262 RXL131262 SHH131262 SRD131262 TAZ131262 TKV131262 TUR131262 UEN131262 UOJ131262 UYF131262 VIB131262 VRX131262 WBT131262 WLP131262 WVL131262 D196798 IZ196798 SV196798 ACR196798 AMN196798 AWJ196798 BGF196798 BQB196798 BZX196798 CJT196798 CTP196798 DDL196798 DNH196798 DXD196798 EGZ196798 EQV196798 FAR196798 FKN196798 FUJ196798 GEF196798 GOB196798 GXX196798 HHT196798 HRP196798 IBL196798 ILH196798 IVD196798 JEZ196798 JOV196798 JYR196798 KIN196798 KSJ196798 LCF196798 LMB196798 LVX196798 MFT196798 MPP196798 MZL196798 NJH196798 NTD196798 OCZ196798 OMV196798 OWR196798 PGN196798 PQJ196798 QAF196798 QKB196798 QTX196798 RDT196798 RNP196798 RXL196798 SHH196798 SRD196798 TAZ196798 TKV196798 TUR196798 UEN196798 UOJ196798 UYF196798 VIB196798 VRX196798 WBT196798 WLP196798 WVL196798 D262334 IZ262334 SV262334 ACR262334 AMN262334 AWJ262334 BGF262334 BQB262334 BZX262334 CJT262334 CTP262334 DDL262334 DNH262334 DXD262334 EGZ262334 EQV262334 FAR262334 FKN262334 FUJ262334 GEF262334 GOB262334 GXX262334 HHT262334 HRP262334 IBL262334 ILH262334 IVD262334 JEZ262334 JOV262334 JYR262334 KIN262334 KSJ262334 LCF262334 LMB262334 LVX262334 MFT262334 MPP262334 MZL262334 NJH262334 NTD262334 OCZ262334 OMV262334 OWR262334 PGN262334 PQJ262334 QAF262334 QKB262334 QTX262334 RDT262334 RNP262334 RXL262334 SHH262334 SRD262334 TAZ262334 TKV262334 TUR262334 UEN262334 UOJ262334 UYF262334 VIB262334 VRX262334 WBT262334 WLP262334 WVL262334 D327870 IZ327870 SV327870 ACR327870 AMN327870 AWJ327870 BGF327870 BQB327870 BZX327870 CJT327870 CTP327870 DDL327870 DNH327870 DXD327870 EGZ327870 EQV327870 FAR327870 FKN327870 FUJ327870 GEF327870 GOB327870 GXX327870 HHT327870 HRP327870 IBL327870 ILH327870 IVD327870 JEZ327870 JOV327870 JYR327870 KIN327870 KSJ327870 LCF327870 LMB327870 LVX327870 MFT327870 MPP327870 MZL327870 NJH327870 NTD327870 OCZ327870 OMV327870 OWR327870 PGN327870 PQJ327870 QAF327870 QKB327870 QTX327870 RDT327870 RNP327870 RXL327870 SHH327870 SRD327870 TAZ327870 TKV327870 TUR327870 UEN327870 UOJ327870 UYF327870 VIB327870 VRX327870 WBT327870 WLP327870 WVL327870 D393406 IZ393406 SV393406 ACR393406 AMN393406 AWJ393406 BGF393406 BQB393406 BZX393406 CJT393406 CTP393406 DDL393406 DNH393406 DXD393406 EGZ393406 EQV393406 FAR393406 FKN393406 FUJ393406 GEF393406 GOB393406 GXX393406 HHT393406 HRP393406 IBL393406 ILH393406 IVD393406 JEZ393406 JOV393406 JYR393406 KIN393406 KSJ393406 LCF393406 LMB393406 LVX393406 MFT393406 MPP393406 MZL393406 NJH393406 NTD393406 OCZ393406 OMV393406 OWR393406 PGN393406 PQJ393406 QAF393406 QKB393406 QTX393406 RDT393406 RNP393406 RXL393406 SHH393406 SRD393406 TAZ393406 TKV393406 TUR393406 UEN393406 UOJ393406 UYF393406 VIB393406 VRX393406 WBT393406 WLP393406 WVL393406 D458942 IZ458942 SV458942 ACR458942 AMN458942 AWJ458942 BGF458942 BQB458942 BZX458942 CJT458942 CTP458942 DDL458942 DNH458942 DXD458942 EGZ458942 EQV458942 FAR458942 FKN458942 FUJ458942 GEF458942 GOB458942 GXX458942 HHT458942 HRP458942 IBL458942 ILH458942 IVD458942 JEZ458942 JOV458942 JYR458942 KIN458942 KSJ458942 LCF458942 LMB458942 LVX458942 MFT458942 MPP458942 MZL458942 NJH458942 NTD458942 OCZ458942 OMV458942 OWR458942 PGN458942 PQJ458942 QAF458942 QKB458942 QTX458942 RDT458942 RNP458942 RXL458942 SHH458942 SRD458942 TAZ458942 TKV458942 TUR458942 UEN458942 UOJ458942 UYF458942 VIB458942 VRX458942 WBT458942 WLP458942 WVL458942 D524478 IZ524478 SV524478 ACR524478 AMN524478 AWJ524478 BGF524478 BQB524478 BZX524478 CJT524478 CTP524478 DDL524478 DNH524478 DXD524478 EGZ524478 EQV524478 FAR524478 FKN524478 FUJ524478 GEF524478 GOB524478 GXX524478 HHT524478 HRP524478 IBL524478 ILH524478 IVD524478 JEZ524478 JOV524478 JYR524478 KIN524478 KSJ524478 LCF524478 LMB524478 LVX524478 MFT524478 MPP524478 MZL524478 NJH524478 NTD524478 OCZ524478 OMV524478 OWR524478 PGN524478 PQJ524478 QAF524478 QKB524478 QTX524478 RDT524478 RNP524478 RXL524478 SHH524478 SRD524478 TAZ524478 TKV524478 TUR524478 UEN524478 UOJ524478 UYF524478 VIB524478 VRX524478 WBT524478 WLP524478 WVL524478 D590014 IZ590014 SV590014 ACR590014 AMN590014 AWJ590014 BGF590014 BQB590014 BZX590014 CJT590014 CTP590014 DDL590014 DNH590014 DXD590014 EGZ590014 EQV590014 FAR590014 FKN590014 FUJ590014 GEF590014 GOB590014 GXX590014 HHT590014 HRP590014 IBL590014 ILH590014 IVD590014 JEZ590014 JOV590014 JYR590014 KIN590014 KSJ590014 LCF590014 LMB590014 LVX590014 MFT590014 MPP590014 MZL590014 NJH590014 NTD590014 OCZ590014 OMV590014 OWR590014 PGN590014 PQJ590014 QAF590014 QKB590014 QTX590014 RDT590014 RNP590014 RXL590014 SHH590014 SRD590014 TAZ590014 TKV590014 TUR590014 UEN590014 UOJ590014 UYF590014 VIB590014 VRX590014 WBT590014 WLP590014 WVL590014 D655550 IZ655550 SV655550 ACR655550 AMN655550 AWJ655550 BGF655550 BQB655550 BZX655550 CJT655550 CTP655550 DDL655550 DNH655550 DXD655550 EGZ655550 EQV655550 FAR655550 FKN655550 FUJ655550 GEF655550 GOB655550 GXX655550 HHT655550 HRP655550 IBL655550 ILH655550 IVD655550 JEZ655550 JOV655550 JYR655550 KIN655550 KSJ655550 LCF655550 LMB655550 LVX655550 MFT655550 MPP655550 MZL655550 NJH655550 NTD655550 OCZ655550 OMV655550 OWR655550 PGN655550 PQJ655550 QAF655550 QKB655550 QTX655550 RDT655550 RNP655550 RXL655550 SHH655550 SRD655550 TAZ655550 TKV655550 TUR655550 UEN655550 UOJ655550 UYF655550 VIB655550 VRX655550 WBT655550 WLP655550 WVL655550 D721086 IZ721086 SV721086 ACR721086 AMN721086 AWJ721086 BGF721086 BQB721086 BZX721086 CJT721086 CTP721086 DDL721086 DNH721086 DXD721086 EGZ721086 EQV721086 FAR721086 FKN721086 FUJ721086 GEF721086 GOB721086 GXX721086 HHT721086 HRP721086 IBL721086 ILH721086 IVD721086 JEZ721086 JOV721086 JYR721086 KIN721086 KSJ721086 LCF721086 LMB721086 LVX721086 MFT721086 MPP721086 MZL721086 NJH721086 NTD721086 OCZ721086 OMV721086 OWR721086 PGN721086 PQJ721086 QAF721086 QKB721086 QTX721086 RDT721086 RNP721086 RXL721086 SHH721086 SRD721086 TAZ721086 TKV721086 TUR721086 UEN721086 UOJ721086 UYF721086 VIB721086 VRX721086 WBT721086 WLP721086 WVL721086 D786622 IZ786622 SV786622 ACR786622 AMN786622 AWJ786622 BGF786622 BQB786622 BZX786622 CJT786622 CTP786622 DDL786622 DNH786622 DXD786622 EGZ786622 EQV786622 FAR786622 FKN786622 FUJ786622 GEF786622 GOB786622 GXX786622 HHT786622 HRP786622 IBL786622 ILH786622 IVD786622 JEZ786622 JOV786622 JYR786622 KIN786622 KSJ786622 LCF786622 LMB786622 LVX786622 MFT786622 MPP786622 MZL786622 NJH786622 NTD786622 OCZ786622 OMV786622 OWR786622 PGN786622 PQJ786622 QAF786622 QKB786622 QTX786622 RDT786622 RNP786622 RXL786622 SHH786622 SRD786622 TAZ786622 TKV786622 TUR786622 UEN786622 UOJ786622 UYF786622 VIB786622 VRX786622 WBT786622 WLP786622 WVL786622 D852158 IZ852158 SV852158 ACR852158 AMN852158 AWJ852158 BGF852158 BQB852158 BZX852158 CJT852158 CTP852158 DDL852158 DNH852158 DXD852158 EGZ852158 EQV852158 FAR852158 FKN852158 FUJ852158 GEF852158 GOB852158 GXX852158 HHT852158 HRP852158 IBL852158 ILH852158 IVD852158 JEZ852158 JOV852158 JYR852158 KIN852158 KSJ852158 LCF852158 LMB852158 LVX852158 MFT852158 MPP852158 MZL852158 NJH852158 NTD852158 OCZ852158 OMV852158 OWR852158 PGN852158 PQJ852158 QAF852158 QKB852158 QTX852158 RDT852158 RNP852158 RXL852158 SHH852158 SRD852158 TAZ852158 TKV852158 TUR852158 UEN852158 UOJ852158 UYF852158 VIB852158 VRX852158 WBT852158 WLP852158 WVL852158 D917694 IZ917694 SV917694 ACR917694 AMN917694 AWJ917694 BGF917694 BQB917694 BZX917694 CJT917694 CTP917694 DDL917694 DNH917694 DXD917694 EGZ917694 EQV917694 FAR917694 FKN917694 FUJ917694 GEF917694 GOB917694 GXX917694 HHT917694 HRP917694 IBL917694 ILH917694 IVD917694 JEZ917694 JOV917694 JYR917694 KIN917694 KSJ917694 LCF917694 LMB917694 LVX917694 MFT917694 MPP917694 MZL917694 NJH917694 NTD917694 OCZ917694 OMV917694 OWR917694 PGN917694 PQJ917694 QAF917694 QKB917694 QTX917694 RDT917694 RNP917694 RXL917694 SHH917694 SRD917694 TAZ917694 TKV917694 TUR917694 UEN917694 UOJ917694 UYF917694 VIB917694 VRX917694 WBT917694 WLP917694 WVL917694 D983230 IZ983230 SV983230 ACR983230 AMN983230 AWJ983230 BGF983230 BQB983230 BZX983230 CJT983230 CTP983230 DDL983230 DNH983230 DXD983230 EGZ983230 EQV983230 FAR983230 FKN983230 FUJ983230 GEF983230 GOB983230 GXX983230 HHT983230 HRP983230 IBL983230 ILH983230 IVD983230 JEZ983230 JOV983230 JYR983230 KIN983230 KSJ983230 LCF983230 LMB983230 LVX983230 MFT983230 MPP983230 MZL983230 NJH983230 NTD983230 OCZ983230 OMV983230 OWR983230 PGN983230 PQJ983230 QAF983230 QKB983230 QTX983230 RDT983230 RNP983230 RXL983230 SHH983230 SRD983230 TAZ983230 TKV983230 TUR983230 UEN983230 UOJ983230 UYF983230 VIB983230 VRX983230 WBT983230 WLP983230 WVL983230 D2:D4 IZ2:IZ4 SV2:SV4 ACR2:ACR4 AMN2:AMN4 AWJ2:AWJ4 BGF2:BGF4 BQB2:BQB4 BZX2:BZX4 CJT2:CJT4 CTP2:CTP4 DDL2:DDL4 DNH2:DNH4 DXD2:DXD4 EGZ2:EGZ4 EQV2:EQV4 FAR2:FAR4 FKN2:FKN4 FUJ2:FUJ4 GEF2:GEF4 GOB2:GOB4 GXX2:GXX4 HHT2:HHT4 HRP2:HRP4 IBL2:IBL4 ILH2:ILH4 IVD2:IVD4 JEZ2:JEZ4 JOV2:JOV4 JYR2:JYR4 KIN2:KIN4 KSJ2:KSJ4 LCF2:LCF4 LMB2:LMB4 LVX2:LVX4 MFT2:MFT4 MPP2:MPP4 MZL2:MZL4 NJH2:NJH4 NTD2:NTD4 OCZ2:OCZ4 OMV2:OMV4 OWR2:OWR4 PGN2:PGN4 PQJ2:PQJ4 QAF2:QAF4 QKB2:QKB4 QTX2:QTX4 RDT2:RDT4 RNP2:RNP4 RXL2:RXL4 SHH2:SHH4 SRD2:SRD4 TAZ2:TAZ4 TKV2:TKV4 TUR2:TUR4 UEN2:UEN4 UOJ2:UOJ4 UYF2:UYF4 VIB2:VIB4 VRX2:VRX4 WBT2:WBT4 WLP2:WLP4 WVL2:WVL4 D65538:D65540 IZ65538:IZ65540 SV65538:SV65540 ACR65538:ACR65540 AMN65538:AMN65540 AWJ65538:AWJ65540 BGF65538:BGF65540 BQB65538:BQB65540 BZX65538:BZX65540 CJT65538:CJT65540 CTP65538:CTP65540 DDL65538:DDL65540 DNH65538:DNH65540 DXD65538:DXD65540 EGZ65538:EGZ65540 EQV65538:EQV65540 FAR65538:FAR65540 FKN65538:FKN65540 FUJ65538:FUJ65540 GEF65538:GEF65540 GOB65538:GOB65540 GXX65538:GXX65540 HHT65538:HHT65540 HRP65538:HRP65540 IBL65538:IBL65540 ILH65538:ILH65540 IVD65538:IVD65540 JEZ65538:JEZ65540 JOV65538:JOV65540 JYR65538:JYR65540 KIN65538:KIN65540 KSJ65538:KSJ65540 LCF65538:LCF65540 LMB65538:LMB65540 LVX65538:LVX65540 MFT65538:MFT65540 MPP65538:MPP65540 MZL65538:MZL65540 NJH65538:NJH65540 NTD65538:NTD65540 OCZ65538:OCZ65540 OMV65538:OMV65540 OWR65538:OWR65540 PGN65538:PGN65540 PQJ65538:PQJ65540 QAF65538:QAF65540 QKB65538:QKB65540 QTX65538:QTX65540 RDT65538:RDT65540 RNP65538:RNP65540 RXL65538:RXL65540 SHH65538:SHH65540 SRD65538:SRD65540 TAZ65538:TAZ65540 TKV65538:TKV65540 TUR65538:TUR65540 UEN65538:UEN65540 UOJ65538:UOJ65540 UYF65538:UYF65540 VIB65538:VIB65540 VRX65538:VRX65540 WBT65538:WBT65540 WLP65538:WLP65540 WVL65538:WVL65540 D131074:D131076 IZ131074:IZ131076 SV131074:SV131076 ACR131074:ACR131076 AMN131074:AMN131076 AWJ131074:AWJ131076 BGF131074:BGF131076 BQB131074:BQB131076 BZX131074:BZX131076 CJT131074:CJT131076 CTP131074:CTP131076 DDL131074:DDL131076 DNH131074:DNH131076 DXD131074:DXD131076 EGZ131074:EGZ131076 EQV131074:EQV131076 FAR131074:FAR131076 FKN131074:FKN131076 FUJ131074:FUJ131076 GEF131074:GEF131076 GOB131074:GOB131076 GXX131074:GXX131076 HHT131074:HHT131076 HRP131074:HRP131076 IBL131074:IBL131076 ILH131074:ILH131076 IVD131074:IVD131076 JEZ131074:JEZ131076 JOV131074:JOV131076 JYR131074:JYR131076 KIN131074:KIN131076 KSJ131074:KSJ131076 LCF131074:LCF131076 LMB131074:LMB131076 LVX131074:LVX131076 MFT131074:MFT131076 MPP131074:MPP131076 MZL131074:MZL131076 NJH131074:NJH131076 NTD131074:NTD131076 OCZ131074:OCZ131076 OMV131074:OMV131076 OWR131074:OWR131076 PGN131074:PGN131076 PQJ131074:PQJ131076 QAF131074:QAF131076 QKB131074:QKB131076 QTX131074:QTX131076 RDT131074:RDT131076 RNP131074:RNP131076 RXL131074:RXL131076 SHH131074:SHH131076 SRD131074:SRD131076 TAZ131074:TAZ131076 TKV131074:TKV131076 TUR131074:TUR131076 UEN131074:UEN131076 UOJ131074:UOJ131076 UYF131074:UYF131076 VIB131074:VIB131076 VRX131074:VRX131076 WBT131074:WBT131076 WLP131074:WLP131076 WVL131074:WVL131076 D196610:D196612 IZ196610:IZ196612 SV196610:SV196612 ACR196610:ACR196612 AMN196610:AMN196612 AWJ196610:AWJ196612 BGF196610:BGF196612 BQB196610:BQB196612 BZX196610:BZX196612 CJT196610:CJT196612 CTP196610:CTP196612 DDL196610:DDL196612 DNH196610:DNH196612 DXD196610:DXD196612 EGZ196610:EGZ196612 EQV196610:EQV196612 FAR196610:FAR196612 FKN196610:FKN196612 FUJ196610:FUJ196612 GEF196610:GEF196612 GOB196610:GOB196612 GXX196610:GXX196612 HHT196610:HHT196612 HRP196610:HRP196612 IBL196610:IBL196612 ILH196610:ILH196612 IVD196610:IVD196612 JEZ196610:JEZ196612 JOV196610:JOV196612 JYR196610:JYR196612 KIN196610:KIN196612 KSJ196610:KSJ196612 LCF196610:LCF196612 LMB196610:LMB196612 LVX196610:LVX196612 MFT196610:MFT196612 MPP196610:MPP196612 MZL196610:MZL196612 NJH196610:NJH196612 NTD196610:NTD196612 OCZ196610:OCZ196612 OMV196610:OMV196612 OWR196610:OWR196612 PGN196610:PGN196612 PQJ196610:PQJ196612 QAF196610:QAF196612 QKB196610:QKB196612 QTX196610:QTX196612 RDT196610:RDT196612 RNP196610:RNP196612 RXL196610:RXL196612 SHH196610:SHH196612 SRD196610:SRD196612 TAZ196610:TAZ196612 TKV196610:TKV196612 TUR196610:TUR196612 UEN196610:UEN196612 UOJ196610:UOJ196612 UYF196610:UYF196612 VIB196610:VIB196612 VRX196610:VRX196612 WBT196610:WBT196612 WLP196610:WLP196612 WVL196610:WVL196612 D262146:D262148 IZ262146:IZ262148 SV262146:SV262148 ACR262146:ACR262148 AMN262146:AMN262148 AWJ262146:AWJ262148 BGF262146:BGF262148 BQB262146:BQB262148 BZX262146:BZX262148 CJT262146:CJT262148 CTP262146:CTP262148 DDL262146:DDL262148 DNH262146:DNH262148 DXD262146:DXD262148 EGZ262146:EGZ262148 EQV262146:EQV262148 FAR262146:FAR262148 FKN262146:FKN262148 FUJ262146:FUJ262148 GEF262146:GEF262148 GOB262146:GOB262148 GXX262146:GXX262148 HHT262146:HHT262148 HRP262146:HRP262148 IBL262146:IBL262148 ILH262146:ILH262148 IVD262146:IVD262148 JEZ262146:JEZ262148 JOV262146:JOV262148 JYR262146:JYR262148 KIN262146:KIN262148 KSJ262146:KSJ262148 LCF262146:LCF262148 LMB262146:LMB262148 LVX262146:LVX262148 MFT262146:MFT262148 MPP262146:MPP262148 MZL262146:MZL262148 NJH262146:NJH262148 NTD262146:NTD262148 OCZ262146:OCZ262148 OMV262146:OMV262148 OWR262146:OWR262148 PGN262146:PGN262148 PQJ262146:PQJ262148 QAF262146:QAF262148 QKB262146:QKB262148 QTX262146:QTX262148 RDT262146:RDT262148 RNP262146:RNP262148 RXL262146:RXL262148 SHH262146:SHH262148 SRD262146:SRD262148 TAZ262146:TAZ262148 TKV262146:TKV262148 TUR262146:TUR262148 UEN262146:UEN262148 UOJ262146:UOJ262148 UYF262146:UYF262148 VIB262146:VIB262148 VRX262146:VRX262148 WBT262146:WBT262148 WLP262146:WLP262148 WVL262146:WVL262148 D327682:D327684 IZ327682:IZ327684 SV327682:SV327684 ACR327682:ACR327684 AMN327682:AMN327684 AWJ327682:AWJ327684 BGF327682:BGF327684 BQB327682:BQB327684 BZX327682:BZX327684 CJT327682:CJT327684 CTP327682:CTP327684 DDL327682:DDL327684 DNH327682:DNH327684 DXD327682:DXD327684 EGZ327682:EGZ327684 EQV327682:EQV327684 FAR327682:FAR327684 FKN327682:FKN327684 FUJ327682:FUJ327684 GEF327682:GEF327684 GOB327682:GOB327684 GXX327682:GXX327684 HHT327682:HHT327684 HRP327682:HRP327684 IBL327682:IBL327684 ILH327682:ILH327684 IVD327682:IVD327684 JEZ327682:JEZ327684 JOV327682:JOV327684 JYR327682:JYR327684 KIN327682:KIN327684 KSJ327682:KSJ327684 LCF327682:LCF327684 LMB327682:LMB327684 LVX327682:LVX327684 MFT327682:MFT327684 MPP327682:MPP327684 MZL327682:MZL327684 NJH327682:NJH327684 NTD327682:NTD327684 OCZ327682:OCZ327684 OMV327682:OMV327684 OWR327682:OWR327684 PGN327682:PGN327684 PQJ327682:PQJ327684 QAF327682:QAF327684 QKB327682:QKB327684 QTX327682:QTX327684 RDT327682:RDT327684 RNP327682:RNP327684 RXL327682:RXL327684 SHH327682:SHH327684 SRD327682:SRD327684 TAZ327682:TAZ327684 TKV327682:TKV327684 TUR327682:TUR327684 UEN327682:UEN327684 UOJ327682:UOJ327684 UYF327682:UYF327684 VIB327682:VIB327684 VRX327682:VRX327684 WBT327682:WBT327684 WLP327682:WLP327684 WVL327682:WVL327684 D393218:D393220 IZ393218:IZ393220 SV393218:SV393220 ACR393218:ACR393220 AMN393218:AMN393220 AWJ393218:AWJ393220 BGF393218:BGF393220 BQB393218:BQB393220 BZX393218:BZX393220 CJT393218:CJT393220 CTP393218:CTP393220 DDL393218:DDL393220 DNH393218:DNH393220 DXD393218:DXD393220 EGZ393218:EGZ393220 EQV393218:EQV393220 FAR393218:FAR393220 FKN393218:FKN393220 FUJ393218:FUJ393220 GEF393218:GEF393220 GOB393218:GOB393220 GXX393218:GXX393220 HHT393218:HHT393220 HRP393218:HRP393220 IBL393218:IBL393220 ILH393218:ILH393220 IVD393218:IVD393220 JEZ393218:JEZ393220 JOV393218:JOV393220 JYR393218:JYR393220 KIN393218:KIN393220 KSJ393218:KSJ393220 LCF393218:LCF393220 LMB393218:LMB393220 LVX393218:LVX393220 MFT393218:MFT393220 MPP393218:MPP393220 MZL393218:MZL393220 NJH393218:NJH393220 NTD393218:NTD393220 OCZ393218:OCZ393220 OMV393218:OMV393220 OWR393218:OWR393220 PGN393218:PGN393220 PQJ393218:PQJ393220 QAF393218:QAF393220 QKB393218:QKB393220 QTX393218:QTX393220 RDT393218:RDT393220 RNP393218:RNP393220 RXL393218:RXL393220 SHH393218:SHH393220 SRD393218:SRD393220 TAZ393218:TAZ393220 TKV393218:TKV393220 TUR393218:TUR393220 UEN393218:UEN393220 UOJ393218:UOJ393220 UYF393218:UYF393220 VIB393218:VIB393220 VRX393218:VRX393220 WBT393218:WBT393220 WLP393218:WLP393220 WVL393218:WVL393220 D458754:D458756 IZ458754:IZ458756 SV458754:SV458756 ACR458754:ACR458756 AMN458754:AMN458756 AWJ458754:AWJ458756 BGF458754:BGF458756 BQB458754:BQB458756 BZX458754:BZX458756 CJT458754:CJT458756 CTP458754:CTP458756 DDL458754:DDL458756 DNH458754:DNH458756 DXD458754:DXD458756 EGZ458754:EGZ458756 EQV458754:EQV458756 FAR458754:FAR458756 FKN458754:FKN458756 FUJ458754:FUJ458756 GEF458754:GEF458756 GOB458754:GOB458756 GXX458754:GXX458756 HHT458754:HHT458756 HRP458754:HRP458756 IBL458754:IBL458756 ILH458754:ILH458756 IVD458754:IVD458756 JEZ458754:JEZ458756 JOV458754:JOV458756 JYR458754:JYR458756 KIN458754:KIN458756 KSJ458754:KSJ458756 LCF458754:LCF458756 LMB458754:LMB458756 LVX458754:LVX458756 MFT458754:MFT458756 MPP458754:MPP458756 MZL458754:MZL458756 NJH458754:NJH458756 NTD458754:NTD458756 OCZ458754:OCZ458756 OMV458754:OMV458756 OWR458754:OWR458756 PGN458754:PGN458756 PQJ458754:PQJ458756 QAF458754:QAF458756 QKB458754:QKB458756 QTX458754:QTX458756 RDT458754:RDT458756 RNP458754:RNP458756 RXL458754:RXL458756 SHH458754:SHH458756 SRD458754:SRD458756 TAZ458754:TAZ458756 TKV458754:TKV458756 TUR458754:TUR458756 UEN458754:UEN458756 UOJ458754:UOJ458756 UYF458754:UYF458756 VIB458754:VIB458756 VRX458754:VRX458756 WBT458754:WBT458756 WLP458754:WLP458756 WVL458754:WVL458756 D524290:D524292 IZ524290:IZ524292 SV524290:SV524292 ACR524290:ACR524292 AMN524290:AMN524292 AWJ524290:AWJ524292 BGF524290:BGF524292 BQB524290:BQB524292 BZX524290:BZX524292 CJT524290:CJT524292 CTP524290:CTP524292 DDL524290:DDL524292 DNH524290:DNH524292 DXD524290:DXD524292 EGZ524290:EGZ524292 EQV524290:EQV524292 FAR524290:FAR524292 FKN524290:FKN524292 FUJ524290:FUJ524292 GEF524290:GEF524292 GOB524290:GOB524292 GXX524290:GXX524292 HHT524290:HHT524292 HRP524290:HRP524292 IBL524290:IBL524292 ILH524290:ILH524292 IVD524290:IVD524292 JEZ524290:JEZ524292 JOV524290:JOV524292 JYR524290:JYR524292 KIN524290:KIN524292 KSJ524290:KSJ524292 LCF524290:LCF524292 LMB524290:LMB524292 LVX524290:LVX524292 MFT524290:MFT524292 MPP524290:MPP524292 MZL524290:MZL524292 NJH524290:NJH524292 NTD524290:NTD524292 OCZ524290:OCZ524292 OMV524290:OMV524292 OWR524290:OWR524292 PGN524290:PGN524292 PQJ524290:PQJ524292 QAF524290:QAF524292 QKB524290:QKB524292 QTX524290:QTX524292 RDT524290:RDT524292 RNP524290:RNP524292 RXL524290:RXL524292 SHH524290:SHH524292 SRD524290:SRD524292 TAZ524290:TAZ524292 TKV524290:TKV524292 TUR524290:TUR524292 UEN524290:UEN524292 UOJ524290:UOJ524292 UYF524290:UYF524292 VIB524290:VIB524292 VRX524290:VRX524292 WBT524290:WBT524292 WLP524290:WLP524292 WVL524290:WVL524292 D589826:D589828 IZ589826:IZ589828 SV589826:SV589828 ACR589826:ACR589828 AMN589826:AMN589828 AWJ589826:AWJ589828 BGF589826:BGF589828 BQB589826:BQB589828 BZX589826:BZX589828 CJT589826:CJT589828 CTP589826:CTP589828 DDL589826:DDL589828 DNH589826:DNH589828 DXD589826:DXD589828 EGZ589826:EGZ589828 EQV589826:EQV589828 FAR589826:FAR589828 FKN589826:FKN589828 FUJ589826:FUJ589828 GEF589826:GEF589828 GOB589826:GOB589828 GXX589826:GXX589828 HHT589826:HHT589828 HRP589826:HRP589828 IBL589826:IBL589828 ILH589826:ILH589828 IVD589826:IVD589828 JEZ589826:JEZ589828 JOV589826:JOV589828 JYR589826:JYR589828 KIN589826:KIN589828 KSJ589826:KSJ589828 LCF589826:LCF589828 LMB589826:LMB589828 LVX589826:LVX589828 MFT589826:MFT589828 MPP589826:MPP589828 MZL589826:MZL589828 NJH589826:NJH589828 NTD589826:NTD589828 OCZ589826:OCZ589828 OMV589826:OMV589828 OWR589826:OWR589828 PGN589826:PGN589828 PQJ589826:PQJ589828 QAF589826:QAF589828 QKB589826:QKB589828 QTX589826:QTX589828 RDT589826:RDT589828 RNP589826:RNP589828 RXL589826:RXL589828 SHH589826:SHH589828 SRD589826:SRD589828 TAZ589826:TAZ589828 TKV589826:TKV589828 TUR589826:TUR589828 UEN589826:UEN589828 UOJ589826:UOJ589828 UYF589826:UYF589828 VIB589826:VIB589828 VRX589826:VRX589828 WBT589826:WBT589828 WLP589826:WLP589828 WVL589826:WVL589828 D655362:D655364 IZ655362:IZ655364 SV655362:SV655364 ACR655362:ACR655364 AMN655362:AMN655364 AWJ655362:AWJ655364 BGF655362:BGF655364 BQB655362:BQB655364 BZX655362:BZX655364 CJT655362:CJT655364 CTP655362:CTP655364 DDL655362:DDL655364 DNH655362:DNH655364 DXD655362:DXD655364 EGZ655362:EGZ655364 EQV655362:EQV655364 FAR655362:FAR655364 FKN655362:FKN655364 FUJ655362:FUJ655364 GEF655362:GEF655364 GOB655362:GOB655364 GXX655362:GXX655364 HHT655362:HHT655364 HRP655362:HRP655364 IBL655362:IBL655364 ILH655362:ILH655364 IVD655362:IVD655364 JEZ655362:JEZ655364 JOV655362:JOV655364 JYR655362:JYR655364 KIN655362:KIN655364 KSJ655362:KSJ655364 LCF655362:LCF655364 LMB655362:LMB655364 LVX655362:LVX655364 MFT655362:MFT655364 MPP655362:MPP655364 MZL655362:MZL655364 NJH655362:NJH655364 NTD655362:NTD655364 OCZ655362:OCZ655364 OMV655362:OMV655364 OWR655362:OWR655364 PGN655362:PGN655364 PQJ655362:PQJ655364 QAF655362:QAF655364 QKB655362:QKB655364 QTX655362:QTX655364 RDT655362:RDT655364 RNP655362:RNP655364 RXL655362:RXL655364 SHH655362:SHH655364 SRD655362:SRD655364 TAZ655362:TAZ655364 TKV655362:TKV655364 TUR655362:TUR655364 UEN655362:UEN655364 UOJ655362:UOJ655364 UYF655362:UYF655364 VIB655362:VIB655364 VRX655362:VRX655364 WBT655362:WBT655364 WLP655362:WLP655364 WVL655362:WVL655364 D720898:D720900 IZ720898:IZ720900 SV720898:SV720900 ACR720898:ACR720900 AMN720898:AMN720900 AWJ720898:AWJ720900 BGF720898:BGF720900 BQB720898:BQB720900 BZX720898:BZX720900 CJT720898:CJT720900 CTP720898:CTP720900 DDL720898:DDL720900 DNH720898:DNH720900 DXD720898:DXD720900 EGZ720898:EGZ720900 EQV720898:EQV720900 FAR720898:FAR720900 FKN720898:FKN720900 FUJ720898:FUJ720900 GEF720898:GEF720900 GOB720898:GOB720900 GXX720898:GXX720900 HHT720898:HHT720900 HRP720898:HRP720900 IBL720898:IBL720900 ILH720898:ILH720900 IVD720898:IVD720900 JEZ720898:JEZ720900 JOV720898:JOV720900 JYR720898:JYR720900 KIN720898:KIN720900 KSJ720898:KSJ720900 LCF720898:LCF720900 LMB720898:LMB720900 LVX720898:LVX720900 MFT720898:MFT720900 MPP720898:MPP720900 MZL720898:MZL720900 NJH720898:NJH720900 NTD720898:NTD720900 OCZ720898:OCZ720900 OMV720898:OMV720900 OWR720898:OWR720900 PGN720898:PGN720900 PQJ720898:PQJ720900 QAF720898:QAF720900 QKB720898:QKB720900 QTX720898:QTX720900 RDT720898:RDT720900 RNP720898:RNP720900 RXL720898:RXL720900 SHH720898:SHH720900 SRD720898:SRD720900 TAZ720898:TAZ720900 TKV720898:TKV720900 TUR720898:TUR720900 UEN720898:UEN720900 UOJ720898:UOJ720900 UYF720898:UYF720900 VIB720898:VIB720900 VRX720898:VRX720900 WBT720898:WBT720900 WLP720898:WLP720900 WVL720898:WVL720900 D786434:D786436 IZ786434:IZ786436 SV786434:SV786436 ACR786434:ACR786436 AMN786434:AMN786436 AWJ786434:AWJ786436 BGF786434:BGF786436 BQB786434:BQB786436 BZX786434:BZX786436 CJT786434:CJT786436 CTP786434:CTP786436 DDL786434:DDL786436 DNH786434:DNH786436 DXD786434:DXD786436 EGZ786434:EGZ786436 EQV786434:EQV786436 FAR786434:FAR786436 FKN786434:FKN786436 FUJ786434:FUJ786436 GEF786434:GEF786436 GOB786434:GOB786436 GXX786434:GXX786436 HHT786434:HHT786436 HRP786434:HRP786436 IBL786434:IBL786436 ILH786434:ILH786436 IVD786434:IVD786436 JEZ786434:JEZ786436 JOV786434:JOV786436 JYR786434:JYR786436 KIN786434:KIN786436 KSJ786434:KSJ786436 LCF786434:LCF786436 LMB786434:LMB786436 LVX786434:LVX786436 MFT786434:MFT786436 MPP786434:MPP786436 MZL786434:MZL786436 NJH786434:NJH786436 NTD786434:NTD786436 OCZ786434:OCZ786436 OMV786434:OMV786436 OWR786434:OWR786436 PGN786434:PGN786436 PQJ786434:PQJ786436 QAF786434:QAF786436 QKB786434:QKB786436 QTX786434:QTX786436 RDT786434:RDT786436 RNP786434:RNP786436 RXL786434:RXL786436 SHH786434:SHH786436 SRD786434:SRD786436 TAZ786434:TAZ786436 TKV786434:TKV786436 TUR786434:TUR786436 UEN786434:UEN786436 UOJ786434:UOJ786436 UYF786434:UYF786436 VIB786434:VIB786436 VRX786434:VRX786436 WBT786434:WBT786436 WLP786434:WLP786436 WVL786434:WVL786436 D851970:D851972 IZ851970:IZ851972 SV851970:SV851972 ACR851970:ACR851972 AMN851970:AMN851972 AWJ851970:AWJ851972 BGF851970:BGF851972 BQB851970:BQB851972 BZX851970:BZX851972 CJT851970:CJT851972 CTP851970:CTP851972 DDL851970:DDL851972 DNH851970:DNH851972 DXD851970:DXD851972 EGZ851970:EGZ851972 EQV851970:EQV851972 FAR851970:FAR851972 FKN851970:FKN851972 FUJ851970:FUJ851972 GEF851970:GEF851972 GOB851970:GOB851972 GXX851970:GXX851972 HHT851970:HHT851972 HRP851970:HRP851972 IBL851970:IBL851972 ILH851970:ILH851972 IVD851970:IVD851972 JEZ851970:JEZ851972 JOV851970:JOV851972 JYR851970:JYR851972 KIN851970:KIN851972 KSJ851970:KSJ851972 LCF851970:LCF851972 LMB851970:LMB851972 LVX851970:LVX851972 MFT851970:MFT851972 MPP851970:MPP851972 MZL851970:MZL851972 NJH851970:NJH851972 NTD851970:NTD851972 OCZ851970:OCZ851972 OMV851970:OMV851972 OWR851970:OWR851972 PGN851970:PGN851972 PQJ851970:PQJ851972 QAF851970:QAF851972 QKB851970:QKB851972 QTX851970:QTX851972 RDT851970:RDT851972 RNP851970:RNP851972 RXL851970:RXL851972 SHH851970:SHH851972 SRD851970:SRD851972 TAZ851970:TAZ851972 TKV851970:TKV851972 TUR851970:TUR851972 UEN851970:UEN851972 UOJ851970:UOJ851972 UYF851970:UYF851972 VIB851970:VIB851972 VRX851970:VRX851972 WBT851970:WBT851972 WLP851970:WLP851972 WVL851970:WVL851972 D917506:D917508 IZ917506:IZ917508 SV917506:SV917508 ACR917506:ACR917508 AMN917506:AMN917508 AWJ917506:AWJ917508 BGF917506:BGF917508 BQB917506:BQB917508 BZX917506:BZX917508 CJT917506:CJT917508 CTP917506:CTP917508 DDL917506:DDL917508 DNH917506:DNH917508 DXD917506:DXD917508 EGZ917506:EGZ917508 EQV917506:EQV917508 FAR917506:FAR917508 FKN917506:FKN917508 FUJ917506:FUJ917508 GEF917506:GEF917508 GOB917506:GOB917508 GXX917506:GXX917508 HHT917506:HHT917508 HRP917506:HRP917508 IBL917506:IBL917508 ILH917506:ILH917508 IVD917506:IVD917508 JEZ917506:JEZ917508 JOV917506:JOV917508 JYR917506:JYR917508 KIN917506:KIN917508 KSJ917506:KSJ917508 LCF917506:LCF917508 LMB917506:LMB917508 LVX917506:LVX917508 MFT917506:MFT917508 MPP917506:MPP917508 MZL917506:MZL917508 NJH917506:NJH917508 NTD917506:NTD917508 OCZ917506:OCZ917508 OMV917506:OMV917508 OWR917506:OWR917508 PGN917506:PGN917508 PQJ917506:PQJ917508 QAF917506:QAF917508 QKB917506:QKB917508 QTX917506:QTX917508 RDT917506:RDT917508 RNP917506:RNP917508 RXL917506:RXL917508 SHH917506:SHH917508 SRD917506:SRD917508 TAZ917506:TAZ917508 TKV917506:TKV917508 TUR917506:TUR917508 UEN917506:UEN917508 UOJ917506:UOJ917508 UYF917506:UYF917508 VIB917506:VIB917508 VRX917506:VRX917508 WBT917506:WBT917508 WLP917506:WLP917508 WVL917506:WVL917508 D983042:D983044 IZ983042:IZ983044 SV983042:SV983044 ACR983042:ACR983044 AMN983042:AMN983044 AWJ983042:AWJ983044 BGF983042:BGF983044 BQB983042:BQB983044 BZX983042:BZX983044 CJT983042:CJT983044 CTP983042:CTP983044 DDL983042:DDL983044 DNH983042:DNH983044 DXD983042:DXD983044 EGZ983042:EGZ983044 EQV983042:EQV983044 FAR983042:FAR983044 FKN983042:FKN983044 FUJ983042:FUJ983044 GEF983042:GEF983044 GOB983042:GOB983044 GXX983042:GXX983044 HHT983042:HHT983044 HRP983042:HRP983044 IBL983042:IBL983044 ILH983042:ILH983044 IVD983042:IVD983044 JEZ983042:JEZ983044 JOV983042:JOV983044 JYR983042:JYR983044 KIN983042:KIN983044 KSJ983042:KSJ983044 LCF983042:LCF983044 LMB983042:LMB983044 LVX983042:LVX983044 MFT983042:MFT983044 MPP983042:MPP983044 MZL983042:MZL983044 NJH983042:NJH983044 NTD983042:NTD983044 OCZ983042:OCZ983044 OMV983042:OMV983044 OWR983042:OWR983044 PGN983042:PGN983044 PQJ983042:PQJ983044 QAF983042:QAF983044 QKB983042:QKB983044 QTX983042:QTX983044 RDT983042:RDT983044 RNP983042:RNP983044 RXL983042:RXL983044 SHH983042:SHH983044 SRD983042:SRD983044 TAZ983042:TAZ983044 TKV983042:TKV983044 TUR983042:TUR983044 UEN983042:UEN983044 UOJ983042:UOJ983044 UYF983042:UYF983044 VIB983042:VIB983044 VRX983042:VRX983044 WBT983042:WBT983044 WLP983042:WLP983044 WVL983042:WVL983044 D84:D95 IZ84:IZ95 SV84:SV95 ACR84:ACR95 AMN84:AMN95 AWJ84:AWJ95 BGF84:BGF95 BQB84:BQB95 BZX84:BZX95 CJT84:CJT95 CTP84:CTP95 DDL84:DDL95 DNH84:DNH95 DXD84:DXD95 EGZ84:EGZ95 EQV84:EQV95 FAR84:FAR95 FKN84:FKN95 FUJ84:FUJ95 GEF84:GEF95 GOB84:GOB95 GXX84:GXX95 HHT84:HHT95 HRP84:HRP95 IBL84:IBL95 ILH84:ILH95 IVD84:IVD95 JEZ84:JEZ95 JOV84:JOV95 JYR84:JYR95 KIN84:KIN95 KSJ84:KSJ95 LCF84:LCF95 LMB84:LMB95 LVX84:LVX95 MFT84:MFT95 MPP84:MPP95 MZL84:MZL95 NJH84:NJH95 NTD84:NTD95 OCZ84:OCZ95 OMV84:OMV95 OWR84:OWR95 PGN84:PGN95 PQJ84:PQJ95 QAF84:QAF95 QKB84:QKB95 QTX84:QTX95 RDT84:RDT95 RNP84:RNP95 RXL84:RXL95 SHH84:SHH95 SRD84:SRD95 TAZ84:TAZ95 TKV84:TKV95 TUR84:TUR95 UEN84:UEN95 UOJ84:UOJ95 UYF84:UYF95 VIB84:VIB95 VRX84:VRX95 WBT84:WBT95 WLP84:WLP95 WVL84:WVL95 D65620:D65631 IZ65620:IZ65631 SV65620:SV65631 ACR65620:ACR65631 AMN65620:AMN65631 AWJ65620:AWJ65631 BGF65620:BGF65631 BQB65620:BQB65631 BZX65620:BZX65631 CJT65620:CJT65631 CTP65620:CTP65631 DDL65620:DDL65631 DNH65620:DNH65631 DXD65620:DXD65631 EGZ65620:EGZ65631 EQV65620:EQV65631 FAR65620:FAR65631 FKN65620:FKN65631 FUJ65620:FUJ65631 GEF65620:GEF65631 GOB65620:GOB65631 GXX65620:GXX65631 HHT65620:HHT65631 HRP65620:HRP65631 IBL65620:IBL65631 ILH65620:ILH65631 IVD65620:IVD65631 JEZ65620:JEZ65631 JOV65620:JOV65631 JYR65620:JYR65631 KIN65620:KIN65631 KSJ65620:KSJ65631 LCF65620:LCF65631 LMB65620:LMB65631 LVX65620:LVX65631 MFT65620:MFT65631 MPP65620:MPP65631 MZL65620:MZL65631 NJH65620:NJH65631 NTD65620:NTD65631 OCZ65620:OCZ65631 OMV65620:OMV65631 OWR65620:OWR65631 PGN65620:PGN65631 PQJ65620:PQJ65631 QAF65620:QAF65631 QKB65620:QKB65631 QTX65620:QTX65631 RDT65620:RDT65631 RNP65620:RNP65631 RXL65620:RXL65631 SHH65620:SHH65631 SRD65620:SRD65631 TAZ65620:TAZ65631 TKV65620:TKV65631 TUR65620:TUR65631 UEN65620:UEN65631 UOJ65620:UOJ65631 UYF65620:UYF65631 VIB65620:VIB65631 VRX65620:VRX65631 WBT65620:WBT65631 WLP65620:WLP65631 WVL65620:WVL65631 D131156:D131167 IZ131156:IZ131167 SV131156:SV131167 ACR131156:ACR131167 AMN131156:AMN131167 AWJ131156:AWJ131167 BGF131156:BGF131167 BQB131156:BQB131167 BZX131156:BZX131167 CJT131156:CJT131167 CTP131156:CTP131167 DDL131156:DDL131167 DNH131156:DNH131167 DXD131156:DXD131167 EGZ131156:EGZ131167 EQV131156:EQV131167 FAR131156:FAR131167 FKN131156:FKN131167 FUJ131156:FUJ131167 GEF131156:GEF131167 GOB131156:GOB131167 GXX131156:GXX131167 HHT131156:HHT131167 HRP131156:HRP131167 IBL131156:IBL131167 ILH131156:ILH131167 IVD131156:IVD131167 JEZ131156:JEZ131167 JOV131156:JOV131167 JYR131156:JYR131167 KIN131156:KIN131167 KSJ131156:KSJ131167 LCF131156:LCF131167 LMB131156:LMB131167 LVX131156:LVX131167 MFT131156:MFT131167 MPP131156:MPP131167 MZL131156:MZL131167 NJH131156:NJH131167 NTD131156:NTD131167 OCZ131156:OCZ131167 OMV131156:OMV131167 OWR131156:OWR131167 PGN131156:PGN131167 PQJ131156:PQJ131167 QAF131156:QAF131167 QKB131156:QKB131167 QTX131156:QTX131167 RDT131156:RDT131167 RNP131156:RNP131167 RXL131156:RXL131167 SHH131156:SHH131167 SRD131156:SRD131167 TAZ131156:TAZ131167 TKV131156:TKV131167 TUR131156:TUR131167 UEN131156:UEN131167 UOJ131156:UOJ131167 UYF131156:UYF131167 VIB131156:VIB131167 VRX131156:VRX131167 WBT131156:WBT131167 WLP131156:WLP131167 WVL131156:WVL131167 D196692:D196703 IZ196692:IZ196703 SV196692:SV196703 ACR196692:ACR196703 AMN196692:AMN196703 AWJ196692:AWJ196703 BGF196692:BGF196703 BQB196692:BQB196703 BZX196692:BZX196703 CJT196692:CJT196703 CTP196692:CTP196703 DDL196692:DDL196703 DNH196692:DNH196703 DXD196692:DXD196703 EGZ196692:EGZ196703 EQV196692:EQV196703 FAR196692:FAR196703 FKN196692:FKN196703 FUJ196692:FUJ196703 GEF196692:GEF196703 GOB196692:GOB196703 GXX196692:GXX196703 HHT196692:HHT196703 HRP196692:HRP196703 IBL196692:IBL196703 ILH196692:ILH196703 IVD196692:IVD196703 JEZ196692:JEZ196703 JOV196692:JOV196703 JYR196692:JYR196703 KIN196692:KIN196703 KSJ196692:KSJ196703 LCF196692:LCF196703 LMB196692:LMB196703 LVX196692:LVX196703 MFT196692:MFT196703 MPP196692:MPP196703 MZL196692:MZL196703 NJH196692:NJH196703 NTD196692:NTD196703 OCZ196692:OCZ196703 OMV196692:OMV196703 OWR196692:OWR196703 PGN196692:PGN196703 PQJ196692:PQJ196703 QAF196692:QAF196703 QKB196692:QKB196703 QTX196692:QTX196703 RDT196692:RDT196703 RNP196692:RNP196703 RXL196692:RXL196703 SHH196692:SHH196703 SRD196692:SRD196703 TAZ196692:TAZ196703 TKV196692:TKV196703 TUR196692:TUR196703 UEN196692:UEN196703 UOJ196692:UOJ196703 UYF196692:UYF196703 VIB196692:VIB196703 VRX196692:VRX196703 WBT196692:WBT196703 WLP196692:WLP196703 WVL196692:WVL196703 D262228:D262239 IZ262228:IZ262239 SV262228:SV262239 ACR262228:ACR262239 AMN262228:AMN262239 AWJ262228:AWJ262239 BGF262228:BGF262239 BQB262228:BQB262239 BZX262228:BZX262239 CJT262228:CJT262239 CTP262228:CTP262239 DDL262228:DDL262239 DNH262228:DNH262239 DXD262228:DXD262239 EGZ262228:EGZ262239 EQV262228:EQV262239 FAR262228:FAR262239 FKN262228:FKN262239 FUJ262228:FUJ262239 GEF262228:GEF262239 GOB262228:GOB262239 GXX262228:GXX262239 HHT262228:HHT262239 HRP262228:HRP262239 IBL262228:IBL262239 ILH262228:ILH262239 IVD262228:IVD262239 JEZ262228:JEZ262239 JOV262228:JOV262239 JYR262228:JYR262239 KIN262228:KIN262239 KSJ262228:KSJ262239 LCF262228:LCF262239 LMB262228:LMB262239 LVX262228:LVX262239 MFT262228:MFT262239 MPP262228:MPP262239 MZL262228:MZL262239 NJH262228:NJH262239 NTD262228:NTD262239 OCZ262228:OCZ262239 OMV262228:OMV262239 OWR262228:OWR262239 PGN262228:PGN262239 PQJ262228:PQJ262239 QAF262228:QAF262239 QKB262228:QKB262239 QTX262228:QTX262239 RDT262228:RDT262239 RNP262228:RNP262239 RXL262228:RXL262239 SHH262228:SHH262239 SRD262228:SRD262239 TAZ262228:TAZ262239 TKV262228:TKV262239 TUR262228:TUR262239 UEN262228:UEN262239 UOJ262228:UOJ262239 UYF262228:UYF262239 VIB262228:VIB262239 VRX262228:VRX262239 WBT262228:WBT262239 WLP262228:WLP262239 WVL262228:WVL262239 D327764:D327775 IZ327764:IZ327775 SV327764:SV327775 ACR327764:ACR327775 AMN327764:AMN327775 AWJ327764:AWJ327775 BGF327764:BGF327775 BQB327764:BQB327775 BZX327764:BZX327775 CJT327764:CJT327775 CTP327764:CTP327775 DDL327764:DDL327775 DNH327764:DNH327775 DXD327764:DXD327775 EGZ327764:EGZ327775 EQV327764:EQV327775 FAR327764:FAR327775 FKN327764:FKN327775 FUJ327764:FUJ327775 GEF327764:GEF327775 GOB327764:GOB327775 GXX327764:GXX327775 HHT327764:HHT327775 HRP327764:HRP327775 IBL327764:IBL327775 ILH327764:ILH327775 IVD327764:IVD327775 JEZ327764:JEZ327775 JOV327764:JOV327775 JYR327764:JYR327775 KIN327764:KIN327775 KSJ327764:KSJ327775 LCF327764:LCF327775 LMB327764:LMB327775 LVX327764:LVX327775 MFT327764:MFT327775 MPP327764:MPP327775 MZL327764:MZL327775 NJH327764:NJH327775 NTD327764:NTD327775 OCZ327764:OCZ327775 OMV327764:OMV327775 OWR327764:OWR327775 PGN327764:PGN327775 PQJ327764:PQJ327775 QAF327764:QAF327775 QKB327764:QKB327775 QTX327764:QTX327775 RDT327764:RDT327775 RNP327764:RNP327775 RXL327764:RXL327775 SHH327764:SHH327775 SRD327764:SRD327775 TAZ327764:TAZ327775 TKV327764:TKV327775 TUR327764:TUR327775 UEN327764:UEN327775 UOJ327764:UOJ327775 UYF327764:UYF327775 VIB327764:VIB327775 VRX327764:VRX327775 WBT327764:WBT327775 WLP327764:WLP327775 WVL327764:WVL327775 D393300:D393311 IZ393300:IZ393311 SV393300:SV393311 ACR393300:ACR393311 AMN393300:AMN393311 AWJ393300:AWJ393311 BGF393300:BGF393311 BQB393300:BQB393311 BZX393300:BZX393311 CJT393300:CJT393311 CTP393300:CTP393311 DDL393300:DDL393311 DNH393300:DNH393311 DXD393300:DXD393311 EGZ393300:EGZ393311 EQV393300:EQV393311 FAR393300:FAR393311 FKN393300:FKN393311 FUJ393300:FUJ393311 GEF393300:GEF393311 GOB393300:GOB393311 GXX393300:GXX393311 HHT393300:HHT393311 HRP393300:HRP393311 IBL393300:IBL393311 ILH393300:ILH393311 IVD393300:IVD393311 JEZ393300:JEZ393311 JOV393300:JOV393311 JYR393300:JYR393311 KIN393300:KIN393311 KSJ393300:KSJ393311 LCF393300:LCF393311 LMB393300:LMB393311 LVX393300:LVX393311 MFT393300:MFT393311 MPP393300:MPP393311 MZL393300:MZL393311 NJH393300:NJH393311 NTD393300:NTD393311 OCZ393300:OCZ393311 OMV393300:OMV393311 OWR393300:OWR393311 PGN393300:PGN393311 PQJ393300:PQJ393311 QAF393300:QAF393311 QKB393300:QKB393311 QTX393300:QTX393311 RDT393300:RDT393311 RNP393300:RNP393311 RXL393300:RXL393311 SHH393300:SHH393311 SRD393300:SRD393311 TAZ393300:TAZ393311 TKV393300:TKV393311 TUR393300:TUR393311 UEN393300:UEN393311 UOJ393300:UOJ393311 UYF393300:UYF393311 VIB393300:VIB393311 VRX393300:VRX393311 WBT393300:WBT393311 WLP393300:WLP393311 WVL393300:WVL393311 D458836:D458847 IZ458836:IZ458847 SV458836:SV458847 ACR458836:ACR458847 AMN458836:AMN458847 AWJ458836:AWJ458847 BGF458836:BGF458847 BQB458836:BQB458847 BZX458836:BZX458847 CJT458836:CJT458847 CTP458836:CTP458847 DDL458836:DDL458847 DNH458836:DNH458847 DXD458836:DXD458847 EGZ458836:EGZ458847 EQV458836:EQV458847 FAR458836:FAR458847 FKN458836:FKN458847 FUJ458836:FUJ458847 GEF458836:GEF458847 GOB458836:GOB458847 GXX458836:GXX458847 HHT458836:HHT458847 HRP458836:HRP458847 IBL458836:IBL458847 ILH458836:ILH458847 IVD458836:IVD458847 JEZ458836:JEZ458847 JOV458836:JOV458847 JYR458836:JYR458847 KIN458836:KIN458847 KSJ458836:KSJ458847 LCF458836:LCF458847 LMB458836:LMB458847 LVX458836:LVX458847 MFT458836:MFT458847 MPP458836:MPP458847 MZL458836:MZL458847 NJH458836:NJH458847 NTD458836:NTD458847 OCZ458836:OCZ458847 OMV458836:OMV458847 OWR458836:OWR458847 PGN458836:PGN458847 PQJ458836:PQJ458847 QAF458836:QAF458847 QKB458836:QKB458847 QTX458836:QTX458847 RDT458836:RDT458847 RNP458836:RNP458847 RXL458836:RXL458847 SHH458836:SHH458847 SRD458836:SRD458847 TAZ458836:TAZ458847 TKV458836:TKV458847 TUR458836:TUR458847 UEN458836:UEN458847 UOJ458836:UOJ458847 UYF458836:UYF458847 VIB458836:VIB458847 VRX458836:VRX458847 WBT458836:WBT458847 WLP458836:WLP458847 WVL458836:WVL458847 D524372:D524383 IZ524372:IZ524383 SV524372:SV524383 ACR524372:ACR524383 AMN524372:AMN524383 AWJ524372:AWJ524383 BGF524372:BGF524383 BQB524372:BQB524383 BZX524372:BZX524383 CJT524372:CJT524383 CTP524372:CTP524383 DDL524372:DDL524383 DNH524372:DNH524383 DXD524372:DXD524383 EGZ524372:EGZ524383 EQV524372:EQV524383 FAR524372:FAR524383 FKN524372:FKN524383 FUJ524372:FUJ524383 GEF524372:GEF524383 GOB524372:GOB524383 GXX524372:GXX524383 HHT524372:HHT524383 HRP524372:HRP524383 IBL524372:IBL524383 ILH524372:ILH524383 IVD524372:IVD524383 JEZ524372:JEZ524383 JOV524372:JOV524383 JYR524372:JYR524383 KIN524372:KIN524383 KSJ524372:KSJ524383 LCF524372:LCF524383 LMB524372:LMB524383 LVX524372:LVX524383 MFT524372:MFT524383 MPP524372:MPP524383 MZL524372:MZL524383 NJH524372:NJH524383 NTD524372:NTD524383 OCZ524372:OCZ524383 OMV524372:OMV524383 OWR524372:OWR524383 PGN524372:PGN524383 PQJ524372:PQJ524383 QAF524372:QAF524383 QKB524372:QKB524383 QTX524372:QTX524383 RDT524372:RDT524383 RNP524372:RNP524383 RXL524372:RXL524383 SHH524372:SHH524383 SRD524372:SRD524383 TAZ524372:TAZ524383 TKV524372:TKV524383 TUR524372:TUR524383 UEN524372:UEN524383 UOJ524372:UOJ524383 UYF524372:UYF524383 VIB524372:VIB524383 VRX524372:VRX524383 WBT524372:WBT524383 WLP524372:WLP524383 WVL524372:WVL524383 D589908:D589919 IZ589908:IZ589919 SV589908:SV589919 ACR589908:ACR589919 AMN589908:AMN589919 AWJ589908:AWJ589919 BGF589908:BGF589919 BQB589908:BQB589919 BZX589908:BZX589919 CJT589908:CJT589919 CTP589908:CTP589919 DDL589908:DDL589919 DNH589908:DNH589919 DXD589908:DXD589919 EGZ589908:EGZ589919 EQV589908:EQV589919 FAR589908:FAR589919 FKN589908:FKN589919 FUJ589908:FUJ589919 GEF589908:GEF589919 GOB589908:GOB589919 GXX589908:GXX589919 HHT589908:HHT589919 HRP589908:HRP589919 IBL589908:IBL589919 ILH589908:ILH589919 IVD589908:IVD589919 JEZ589908:JEZ589919 JOV589908:JOV589919 JYR589908:JYR589919 KIN589908:KIN589919 KSJ589908:KSJ589919 LCF589908:LCF589919 LMB589908:LMB589919 LVX589908:LVX589919 MFT589908:MFT589919 MPP589908:MPP589919 MZL589908:MZL589919 NJH589908:NJH589919 NTD589908:NTD589919 OCZ589908:OCZ589919 OMV589908:OMV589919 OWR589908:OWR589919 PGN589908:PGN589919 PQJ589908:PQJ589919 QAF589908:QAF589919 QKB589908:QKB589919 QTX589908:QTX589919 RDT589908:RDT589919 RNP589908:RNP589919 RXL589908:RXL589919 SHH589908:SHH589919 SRD589908:SRD589919 TAZ589908:TAZ589919 TKV589908:TKV589919 TUR589908:TUR589919 UEN589908:UEN589919 UOJ589908:UOJ589919 UYF589908:UYF589919 VIB589908:VIB589919 VRX589908:VRX589919 WBT589908:WBT589919 WLP589908:WLP589919 WVL589908:WVL589919 D655444:D655455 IZ655444:IZ655455 SV655444:SV655455 ACR655444:ACR655455 AMN655444:AMN655455 AWJ655444:AWJ655455 BGF655444:BGF655455 BQB655444:BQB655455 BZX655444:BZX655455 CJT655444:CJT655455 CTP655444:CTP655455 DDL655444:DDL655455 DNH655444:DNH655455 DXD655444:DXD655455 EGZ655444:EGZ655455 EQV655444:EQV655455 FAR655444:FAR655455 FKN655444:FKN655455 FUJ655444:FUJ655455 GEF655444:GEF655455 GOB655444:GOB655455 GXX655444:GXX655455 HHT655444:HHT655455 HRP655444:HRP655455 IBL655444:IBL655455 ILH655444:ILH655455 IVD655444:IVD655455 JEZ655444:JEZ655455 JOV655444:JOV655455 JYR655444:JYR655455 KIN655444:KIN655455 KSJ655444:KSJ655455 LCF655444:LCF655455 LMB655444:LMB655455 LVX655444:LVX655455 MFT655444:MFT655455 MPP655444:MPP655455 MZL655444:MZL655455 NJH655444:NJH655455 NTD655444:NTD655455 OCZ655444:OCZ655455 OMV655444:OMV655455 OWR655444:OWR655455 PGN655444:PGN655455 PQJ655444:PQJ655455 QAF655444:QAF655455 QKB655444:QKB655455 QTX655444:QTX655455 RDT655444:RDT655455 RNP655444:RNP655455 RXL655444:RXL655455 SHH655444:SHH655455 SRD655444:SRD655455 TAZ655444:TAZ655455 TKV655444:TKV655455 TUR655444:TUR655455 UEN655444:UEN655455 UOJ655444:UOJ655455 UYF655444:UYF655455 VIB655444:VIB655455 VRX655444:VRX655455 WBT655444:WBT655455 WLP655444:WLP655455 WVL655444:WVL655455 D720980:D720991 IZ720980:IZ720991 SV720980:SV720991 ACR720980:ACR720991 AMN720980:AMN720991 AWJ720980:AWJ720991 BGF720980:BGF720991 BQB720980:BQB720991 BZX720980:BZX720991 CJT720980:CJT720991 CTP720980:CTP720991 DDL720980:DDL720991 DNH720980:DNH720991 DXD720980:DXD720991 EGZ720980:EGZ720991 EQV720980:EQV720991 FAR720980:FAR720991 FKN720980:FKN720991 FUJ720980:FUJ720991 GEF720980:GEF720991 GOB720980:GOB720991 GXX720980:GXX720991 HHT720980:HHT720991 HRP720980:HRP720991 IBL720980:IBL720991 ILH720980:ILH720991 IVD720980:IVD720991 JEZ720980:JEZ720991 JOV720980:JOV720991 JYR720980:JYR720991 KIN720980:KIN720991 KSJ720980:KSJ720991 LCF720980:LCF720991 LMB720980:LMB720991 LVX720980:LVX720991 MFT720980:MFT720991 MPP720980:MPP720991 MZL720980:MZL720991 NJH720980:NJH720991 NTD720980:NTD720991 OCZ720980:OCZ720991 OMV720980:OMV720991 OWR720980:OWR720991 PGN720980:PGN720991 PQJ720980:PQJ720991 QAF720980:QAF720991 QKB720980:QKB720991 QTX720980:QTX720991 RDT720980:RDT720991 RNP720980:RNP720991 RXL720980:RXL720991 SHH720980:SHH720991 SRD720980:SRD720991 TAZ720980:TAZ720991 TKV720980:TKV720991 TUR720980:TUR720991 UEN720980:UEN720991 UOJ720980:UOJ720991 UYF720980:UYF720991 VIB720980:VIB720991 VRX720980:VRX720991 WBT720980:WBT720991 WLP720980:WLP720991 WVL720980:WVL720991 D786516:D786527 IZ786516:IZ786527 SV786516:SV786527 ACR786516:ACR786527 AMN786516:AMN786527 AWJ786516:AWJ786527 BGF786516:BGF786527 BQB786516:BQB786527 BZX786516:BZX786527 CJT786516:CJT786527 CTP786516:CTP786527 DDL786516:DDL786527 DNH786516:DNH786527 DXD786516:DXD786527 EGZ786516:EGZ786527 EQV786516:EQV786527 FAR786516:FAR786527 FKN786516:FKN786527 FUJ786516:FUJ786527 GEF786516:GEF786527 GOB786516:GOB786527 GXX786516:GXX786527 HHT786516:HHT786527 HRP786516:HRP786527 IBL786516:IBL786527 ILH786516:ILH786527 IVD786516:IVD786527 JEZ786516:JEZ786527 JOV786516:JOV786527 JYR786516:JYR786527 KIN786516:KIN786527 KSJ786516:KSJ786527 LCF786516:LCF786527 LMB786516:LMB786527 LVX786516:LVX786527 MFT786516:MFT786527 MPP786516:MPP786527 MZL786516:MZL786527 NJH786516:NJH786527 NTD786516:NTD786527 OCZ786516:OCZ786527 OMV786516:OMV786527 OWR786516:OWR786527 PGN786516:PGN786527 PQJ786516:PQJ786527 QAF786516:QAF786527 QKB786516:QKB786527 QTX786516:QTX786527 RDT786516:RDT786527 RNP786516:RNP786527 RXL786516:RXL786527 SHH786516:SHH786527 SRD786516:SRD786527 TAZ786516:TAZ786527 TKV786516:TKV786527 TUR786516:TUR786527 UEN786516:UEN786527 UOJ786516:UOJ786527 UYF786516:UYF786527 VIB786516:VIB786527 VRX786516:VRX786527 WBT786516:WBT786527 WLP786516:WLP786527 WVL786516:WVL786527 D852052:D852063 IZ852052:IZ852063 SV852052:SV852063 ACR852052:ACR852063 AMN852052:AMN852063 AWJ852052:AWJ852063 BGF852052:BGF852063 BQB852052:BQB852063 BZX852052:BZX852063 CJT852052:CJT852063 CTP852052:CTP852063 DDL852052:DDL852063 DNH852052:DNH852063 DXD852052:DXD852063 EGZ852052:EGZ852063 EQV852052:EQV852063 FAR852052:FAR852063 FKN852052:FKN852063 FUJ852052:FUJ852063 GEF852052:GEF852063 GOB852052:GOB852063 GXX852052:GXX852063 HHT852052:HHT852063 HRP852052:HRP852063 IBL852052:IBL852063 ILH852052:ILH852063 IVD852052:IVD852063 JEZ852052:JEZ852063 JOV852052:JOV852063 JYR852052:JYR852063 KIN852052:KIN852063 KSJ852052:KSJ852063 LCF852052:LCF852063 LMB852052:LMB852063 LVX852052:LVX852063 MFT852052:MFT852063 MPP852052:MPP852063 MZL852052:MZL852063 NJH852052:NJH852063 NTD852052:NTD852063 OCZ852052:OCZ852063 OMV852052:OMV852063 OWR852052:OWR852063 PGN852052:PGN852063 PQJ852052:PQJ852063 QAF852052:QAF852063 QKB852052:QKB852063 QTX852052:QTX852063 RDT852052:RDT852063 RNP852052:RNP852063 RXL852052:RXL852063 SHH852052:SHH852063 SRD852052:SRD852063 TAZ852052:TAZ852063 TKV852052:TKV852063 TUR852052:TUR852063 UEN852052:UEN852063 UOJ852052:UOJ852063 UYF852052:UYF852063 VIB852052:VIB852063 VRX852052:VRX852063 WBT852052:WBT852063 WLP852052:WLP852063 WVL852052:WVL852063 D917588:D917599 IZ917588:IZ917599 SV917588:SV917599 ACR917588:ACR917599 AMN917588:AMN917599 AWJ917588:AWJ917599 BGF917588:BGF917599 BQB917588:BQB917599 BZX917588:BZX917599 CJT917588:CJT917599 CTP917588:CTP917599 DDL917588:DDL917599 DNH917588:DNH917599 DXD917588:DXD917599 EGZ917588:EGZ917599 EQV917588:EQV917599 FAR917588:FAR917599 FKN917588:FKN917599 FUJ917588:FUJ917599 GEF917588:GEF917599 GOB917588:GOB917599 GXX917588:GXX917599 HHT917588:HHT917599 HRP917588:HRP917599 IBL917588:IBL917599 ILH917588:ILH917599 IVD917588:IVD917599 JEZ917588:JEZ917599 JOV917588:JOV917599 JYR917588:JYR917599 KIN917588:KIN917599 KSJ917588:KSJ917599 LCF917588:LCF917599 LMB917588:LMB917599 LVX917588:LVX917599 MFT917588:MFT917599 MPP917588:MPP917599 MZL917588:MZL917599 NJH917588:NJH917599 NTD917588:NTD917599 OCZ917588:OCZ917599 OMV917588:OMV917599 OWR917588:OWR917599 PGN917588:PGN917599 PQJ917588:PQJ917599 QAF917588:QAF917599 QKB917588:QKB917599 QTX917588:QTX917599 RDT917588:RDT917599 RNP917588:RNP917599 RXL917588:RXL917599 SHH917588:SHH917599 SRD917588:SRD917599 TAZ917588:TAZ917599 TKV917588:TKV917599 TUR917588:TUR917599 UEN917588:UEN917599 UOJ917588:UOJ917599 UYF917588:UYF917599 VIB917588:VIB917599 VRX917588:VRX917599 WBT917588:WBT917599 WLP917588:WLP917599 WVL917588:WVL917599 D983124:D983135 IZ983124:IZ983135 SV983124:SV983135 ACR983124:ACR983135 AMN983124:AMN983135 AWJ983124:AWJ983135 BGF983124:BGF983135 BQB983124:BQB983135 BZX983124:BZX983135 CJT983124:CJT983135 CTP983124:CTP983135 DDL983124:DDL983135 DNH983124:DNH983135 DXD983124:DXD983135 EGZ983124:EGZ983135 EQV983124:EQV983135 FAR983124:FAR983135 FKN983124:FKN983135 FUJ983124:FUJ983135 GEF983124:GEF983135 GOB983124:GOB983135 GXX983124:GXX983135 HHT983124:HHT983135 HRP983124:HRP983135 IBL983124:IBL983135 ILH983124:ILH983135 IVD983124:IVD983135 JEZ983124:JEZ983135 JOV983124:JOV983135 JYR983124:JYR983135 KIN983124:KIN983135 KSJ983124:KSJ983135 LCF983124:LCF983135 LMB983124:LMB983135 LVX983124:LVX983135 MFT983124:MFT983135 MPP983124:MPP983135 MZL983124:MZL983135 NJH983124:NJH983135 NTD983124:NTD983135 OCZ983124:OCZ983135 OMV983124:OMV983135 OWR983124:OWR983135 PGN983124:PGN983135 PQJ983124:PQJ983135 QAF983124:QAF983135 QKB983124:QKB983135 QTX983124:QTX983135 RDT983124:RDT983135 RNP983124:RNP983135 RXL983124:RXL983135 SHH983124:SHH983135 SRD983124:SRD983135 TAZ983124:TAZ983135 TKV983124:TKV983135 TUR983124:TUR983135 UEN983124:UEN983135 UOJ983124:UOJ983135 UYF983124:UYF983135 VIB983124:VIB983135 VRX983124:VRX983135 WBT983124:WBT983135 WLP983124:WLP983135 WVL983124:WVL983135 D6:D82 IZ6:IZ82 SV6:SV82 ACR6:ACR82 AMN6:AMN82 AWJ6:AWJ82 BGF6:BGF82 BQB6:BQB82 BZX6:BZX82 CJT6:CJT82 CTP6:CTP82 DDL6:DDL82 DNH6:DNH82 DXD6:DXD82 EGZ6:EGZ82 EQV6:EQV82 FAR6:FAR82 FKN6:FKN82 FUJ6:FUJ82 GEF6:GEF82 GOB6:GOB82 GXX6:GXX82 HHT6:HHT82 HRP6:HRP82 IBL6:IBL82 ILH6:ILH82 IVD6:IVD82 JEZ6:JEZ82 JOV6:JOV82 JYR6:JYR82 KIN6:KIN82 KSJ6:KSJ82 LCF6:LCF82 LMB6:LMB82 LVX6:LVX82 MFT6:MFT82 MPP6:MPP82 MZL6:MZL82 NJH6:NJH82 NTD6:NTD82 OCZ6:OCZ82 OMV6:OMV82 OWR6:OWR82 PGN6:PGN82 PQJ6:PQJ82 QAF6:QAF82 QKB6:QKB82 QTX6:QTX82 RDT6:RDT82 RNP6:RNP82 RXL6:RXL82 SHH6:SHH82 SRD6:SRD82 TAZ6:TAZ82 TKV6:TKV82 TUR6:TUR82 UEN6:UEN82 UOJ6:UOJ82 UYF6:UYF82 VIB6:VIB82 VRX6:VRX82 WBT6:WBT82 WLP6:WLP82 WVL6:WVL82 D65542:D65618 IZ65542:IZ65618 SV65542:SV65618 ACR65542:ACR65618 AMN65542:AMN65618 AWJ65542:AWJ65618 BGF65542:BGF65618 BQB65542:BQB65618 BZX65542:BZX65618 CJT65542:CJT65618 CTP65542:CTP65618 DDL65542:DDL65618 DNH65542:DNH65618 DXD65542:DXD65618 EGZ65542:EGZ65618 EQV65542:EQV65618 FAR65542:FAR65618 FKN65542:FKN65618 FUJ65542:FUJ65618 GEF65542:GEF65618 GOB65542:GOB65618 GXX65542:GXX65618 HHT65542:HHT65618 HRP65542:HRP65618 IBL65542:IBL65618 ILH65542:ILH65618 IVD65542:IVD65618 JEZ65542:JEZ65618 JOV65542:JOV65618 JYR65542:JYR65618 KIN65542:KIN65618 KSJ65542:KSJ65618 LCF65542:LCF65618 LMB65542:LMB65618 LVX65542:LVX65618 MFT65542:MFT65618 MPP65542:MPP65618 MZL65542:MZL65618 NJH65542:NJH65618 NTD65542:NTD65618 OCZ65542:OCZ65618 OMV65542:OMV65618 OWR65542:OWR65618 PGN65542:PGN65618 PQJ65542:PQJ65618 QAF65542:QAF65618 QKB65542:QKB65618 QTX65542:QTX65618 RDT65542:RDT65618 RNP65542:RNP65618 RXL65542:RXL65618 SHH65542:SHH65618 SRD65542:SRD65618 TAZ65542:TAZ65618 TKV65542:TKV65618 TUR65542:TUR65618 UEN65542:UEN65618 UOJ65542:UOJ65618 UYF65542:UYF65618 VIB65542:VIB65618 VRX65542:VRX65618 WBT65542:WBT65618 WLP65542:WLP65618 WVL65542:WVL65618 D131078:D131154 IZ131078:IZ131154 SV131078:SV131154 ACR131078:ACR131154 AMN131078:AMN131154 AWJ131078:AWJ131154 BGF131078:BGF131154 BQB131078:BQB131154 BZX131078:BZX131154 CJT131078:CJT131154 CTP131078:CTP131154 DDL131078:DDL131154 DNH131078:DNH131154 DXD131078:DXD131154 EGZ131078:EGZ131154 EQV131078:EQV131154 FAR131078:FAR131154 FKN131078:FKN131154 FUJ131078:FUJ131154 GEF131078:GEF131154 GOB131078:GOB131154 GXX131078:GXX131154 HHT131078:HHT131154 HRP131078:HRP131154 IBL131078:IBL131154 ILH131078:ILH131154 IVD131078:IVD131154 JEZ131078:JEZ131154 JOV131078:JOV131154 JYR131078:JYR131154 KIN131078:KIN131154 KSJ131078:KSJ131154 LCF131078:LCF131154 LMB131078:LMB131154 LVX131078:LVX131154 MFT131078:MFT131154 MPP131078:MPP131154 MZL131078:MZL131154 NJH131078:NJH131154 NTD131078:NTD131154 OCZ131078:OCZ131154 OMV131078:OMV131154 OWR131078:OWR131154 PGN131078:PGN131154 PQJ131078:PQJ131154 QAF131078:QAF131154 QKB131078:QKB131154 QTX131078:QTX131154 RDT131078:RDT131154 RNP131078:RNP131154 RXL131078:RXL131154 SHH131078:SHH131154 SRD131078:SRD131154 TAZ131078:TAZ131154 TKV131078:TKV131154 TUR131078:TUR131154 UEN131078:UEN131154 UOJ131078:UOJ131154 UYF131078:UYF131154 VIB131078:VIB131154 VRX131078:VRX131154 WBT131078:WBT131154 WLP131078:WLP131154 WVL131078:WVL131154 D196614:D196690 IZ196614:IZ196690 SV196614:SV196690 ACR196614:ACR196690 AMN196614:AMN196690 AWJ196614:AWJ196690 BGF196614:BGF196690 BQB196614:BQB196690 BZX196614:BZX196690 CJT196614:CJT196690 CTP196614:CTP196690 DDL196614:DDL196690 DNH196614:DNH196690 DXD196614:DXD196690 EGZ196614:EGZ196690 EQV196614:EQV196690 FAR196614:FAR196690 FKN196614:FKN196690 FUJ196614:FUJ196690 GEF196614:GEF196690 GOB196614:GOB196690 GXX196614:GXX196690 HHT196614:HHT196690 HRP196614:HRP196690 IBL196614:IBL196690 ILH196614:ILH196690 IVD196614:IVD196690 JEZ196614:JEZ196690 JOV196614:JOV196690 JYR196614:JYR196690 KIN196614:KIN196690 KSJ196614:KSJ196690 LCF196614:LCF196690 LMB196614:LMB196690 LVX196614:LVX196690 MFT196614:MFT196690 MPP196614:MPP196690 MZL196614:MZL196690 NJH196614:NJH196690 NTD196614:NTD196690 OCZ196614:OCZ196690 OMV196614:OMV196690 OWR196614:OWR196690 PGN196614:PGN196690 PQJ196614:PQJ196690 QAF196614:QAF196690 QKB196614:QKB196690 QTX196614:QTX196690 RDT196614:RDT196690 RNP196614:RNP196690 RXL196614:RXL196690 SHH196614:SHH196690 SRD196614:SRD196690 TAZ196614:TAZ196690 TKV196614:TKV196690 TUR196614:TUR196690 UEN196614:UEN196690 UOJ196614:UOJ196690 UYF196614:UYF196690 VIB196614:VIB196690 VRX196614:VRX196690 WBT196614:WBT196690 WLP196614:WLP196690 WVL196614:WVL196690 D262150:D262226 IZ262150:IZ262226 SV262150:SV262226 ACR262150:ACR262226 AMN262150:AMN262226 AWJ262150:AWJ262226 BGF262150:BGF262226 BQB262150:BQB262226 BZX262150:BZX262226 CJT262150:CJT262226 CTP262150:CTP262226 DDL262150:DDL262226 DNH262150:DNH262226 DXD262150:DXD262226 EGZ262150:EGZ262226 EQV262150:EQV262226 FAR262150:FAR262226 FKN262150:FKN262226 FUJ262150:FUJ262226 GEF262150:GEF262226 GOB262150:GOB262226 GXX262150:GXX262226 HHT262150:HHT262226 HRP262150:HRP262226 IBL262150:IBL262226 ILH262150:ILH262226 IVD262150:IVD262226 JEZ262150:JEZ262226 JOV262150:JOV262226 JYR262150:JYR262226 KIN262150:KIN262226 KSJ262150:KSJ262226 LCF262150:LCF262226 LMB262150:LMB262226 LVX262150:LVX262226 MFT262150:MFT262226 MPP262150:MPP262226 MZL262150:MZL262226 NJH262150:NJH262226 NTD262150:NTD262226 OCZ262150:OCZ262226 OMV262150:OMV262226 OWR262150:OWR262226 PGN262150:PGN262226 PQJ262150:PQJ262226 QAF262150:QAF262226 QKB262150:QKB262226 QTX262150:QTX262226 RDT262150:RDT262226 RNP262150:RNP262226 RXL262150:RXL262226 SHH262150:SHH262226 SRD262150:SRD262226 TAZ262150:TAZ262226 TKV262150:TKV262226 TUR262150:TUR262226 UEN262150:UEN262226 UOJ262150:UOJ262226 UYF262150:UYF262226 VIB262150:VIB262226 VRX262150:VRX262226 WBT262150:WBT262226 WLP262150:WLP262226 WVL262150:WVL262226 D327686:D327762 IZ327686:IZ327762 SV327686:SV327762 ACR327686:ACR327762 AMN327686:AMN327762 AWJ327686:AWJ327762 BGF327686:BGF327762 BQB327686:BQB327762 BZX327686:BZX327762 CJT327686:CJT327762 CTP327686:CTP327762 DDL327686:DDL327762 DNH327686:DNH327762 DXD327686:DXD327762 EGZ327686:EGZ327762 EQV327686:EQV327762 FAR327686:FAR327762 FKN327686:FKN327762 FUJ327686:FUJ327762 GEF327686:GEF327762 GOB327686:GOB327762 GXX327686:GXX327762 HHT327686:HHT327762 HRP327686:HRP327762 IBL327686:IBL327762 ILH327686:ILH327762 IVD327686:IVD327762 JEZ327686:JEZ327762 JOV327686:JOV327762 JYR327686:JYR327762 KIN327686:KIN327762 KSJ327686:KSJ327762 LCF327686:LCF327762 LMB327686:LMB327762 LVX327686:LVX327762 MFT327686:MFT327762 MPP327686:MPP327762 MZL327686:MZL327762 NJH327686:NJH327762 NTD327686:NTD327762 OCZ327686:OCZ327762 OMV327686:OMV327762 OWR327686:OWR327762 PGN327686:PGN327762 PQJ327686:PQJ327762 QAF327686:QAF327762 QKB327686:QKB327762 QTX327686:QTX327762 RDT327686:RDT327762 RNP327686:RNP327762 RXL327686:RXL327762 SHH327686:SHH327762 SRD327686:SRD327762 TAZ327686:TAZ327762 TKV327686:TKV327762 TUR327686:TUR327762 UEN327686:UEN327762 UOJ327686:UOJ327762 UYF327686:UYF327762 VIB327686:VIB327762 VRX327686:VRX327762 WBT327686:WBT327762 WLP327686:WLP327762 WVL327686:WVL327762 D393222:D393298 IZ393222:IZ393298 SV393222:SV393298 ACR393222:ACR393298 AMN393222:AMN393298 AWJ393222:AWJ393298 BGF393222:BGF393298 BQB393222:BQB393298 BZX393222:BZX393298 CJT393222:CJT393298 CTP393222:CTP393298 DDL393222:DDL393298 DNH393222:DNH393298 DXD393222:DXD393298 EGZ393222:EGZ393298 EQV393222:EQV393298 FAR393222:FAR393298 FKN393222:FKN393298 FUJ393222:FUJ393298 GEF393222:GEF393298 GOB393222:GOB393298 GXX393222:GXX393298 HHT393222:HHT393298 HRP393222:HRP393298 IBL393222:IBL393298 ILH393222:ILH393298 IVD393222:IVD393298 JEZ393222:JEZ393298 JOV393222:JOV393298 JYR393222:JYR393298 KIN393222:KIN393298 KSJ393222:KSJ393298 LCF393222:LCF393298 LMB393222:LMB393298 LVX393222:LVX393298 MFT393222:MFT393298 MPP393222:MPP393298 MZL393222:MZL393298 NJH393222:NJH393298 NTD393222:NTD393298 OCZ393222:OCZ393298 OMV393222:OMV393298 OWR393222:OWR393298 PGN393222:PGN393298 PQJ393222:PQJ393298 QAF393222:QAF393298 QKB393222:QKB393298 QTX393222:QTX393298 RDT393222:RDT393298 RNP393222:RNP393298 RXL393222:RXL393298 SHH393222:SHH393298 SRD393222:SRD393298 TAZ393222:TAZ393298 TKV393222:TKV393298 TUR393222:TUR393298 UEN393222:UEN393298 UOJ393222:UOJ393298 UYF393222:UYF393298 VIB393222:VIB393298 VRX393222:VRX393298 WBT393222:WBT393298 WLP393222:WLP393298 WVL393222:WVL393298 D458758:D458834 IZ458758:IZ458834 SV458758:SV458834 ACR458758:ACR458834 AMN458758:AMN458834 AWJ458758:AWJ458834 BGF458758:BGF458834 BQB458758:BQB458834 BZX458758:BZX458834 CJT458758:CJT458834 CTP458758:CTP458834 DDL458758:DDL458834 DNH458758:DNH458834 DXD458758:DXD458834 EGZ458758:EGZ458834 EQV458758:EQV458834 FAR458758:FAR458834 FKN458758:FKN458834 FUJ458758:FUJ458834 GEF458758:GEF458834 GOB458758:GOB458834 GXX458758:GXX458834 HHT458758:HHT458834 HRP458758:HRP458834 IBL458758:IBL458834 ILH458758:ILH458834 IVD458758:IVD458834 JEZ458758:JEZ458834 JOV458758:JOV458834 JYR458758:JYR458834 KIN458758:KIN458834 KSJ458758:KSJ458834 LCF458758:LCF458834 LMB458758:LMB458834 LVX458758:LVX458834 MFT458758:MFT458834 MPP458758:MPP458834 MZL458758:MZL458834 NJH458758:NJH458834 NTD458758:NTD458834 OCZ458758:OCZ458834 OMV458758:OMV458834 OWR458758:OWR458834 PGN458758:PGN458834 PQJ458758:PQJ458834 QAF458758:QAF458834 QKB458758:QKB458834 QTX458758:QTX458834 RDT458758:RDT458834 RNP458758:RNP458834 RXL458758:RXL458834 SHH458758:SHH458834 SRD458758:SRD458834 TAZ458758:TAZ458834 TKV458758:TKV458834 TUR458758:TUR458834 UEN458758:UEN458834 UOJ458758:UOJ458834 UYF458758:UYF458834 VIB458758:VIB458834 VRX458758:VRX458834 WBT458758:WBT458834 WLP458758:WLP458834 WVL458758:WVL458834 D524294:D524370 IZ524294:IZ524370 SV524294:SV524370 ACR524294:ACR524370 AMN524294:AMN524370 AWJ524294:AWJ524370 BGF524294:BGF524370 BQB524294:BQB524370 BZX524294:BZX524370 CJT524294:CJT524370 CTP524294:CTP524370 DDL524294:DDL524370 DNH524294:DNH524370 DXD524294:DXD524370 EGZ524294:EGZ524370 EQV524294:EQV524370 FAR524294:FAR524370 FKN524294:FKN524370 FUJ524294:FUJ524370 GEF524294:GEF524370 GOB524294:GOB524370 GXX524294:GXX524370 HHT524294:HHT524370 HRP524294:HRP524370 IBL524294:IBL524370 ILH524294:ILH524370 IVD524294:IVD524370 JEZ524294:JEZ524370 JOV524294:JOV524370 JYR524294:JYR524370 KIN524294:KIN524370 KSJ524294:KSJ524370 LCF524294:LCF524370 LMB524294:LMB524370 LVX524294:LVX524370 MFT524294:MFT524370 MPP524294:MPP524370 MZL524294:MZL524370 NJH524294:NJH524370 NTD524294:NTD524370 OCZ524294:OCZ524370 OMV524294:OMV524370 OWR524294:OWR524370 PGN524294:PGN524370 PQJ524294:PQJ524370 QAF524294:QAF524370 QKB524294:QKB524370 QTX524294:QTX524370 RDT524294:RDT524370 RNP524294:RNP524370 RXL524294:RXL524370 SHH524294:SHH524370 SRD524294:SRD524370 TAZ524294:TAZ524370 TKV524294:TKV524370 TUR524294:TUR524370 UEN524294:UEN524370 UOJ524294:UOJ524370 UYF524294:UYF524370 VIB524294:VIB524370 VRX524294:VRX524370 WBT524294:WBT524370 WLP524294:WLP524370 WVL524294:WVL524370 D589830:D589906 IZ589830:IZ589906 SV589830:SV589906 ACR589830:ACR589906 AMN589830:AMN589906 AWJ589830:AWJ589906 BGF589830:BGF589906 BQB589830:BQB589906 BZX589830:BZX589906 CJT589830:CJT589906 CTP589830:CTP589906 DDL589830:DDL589906 DNH589830:DNH589906 DXD589830:DXD589906 EGZ589830:EGZ589906 EQV589830:EQV589906 FAR589830:FAR589906 FKN589830:FKN589906 FUJ589830:FUJ589906 GEF589830:GEF589906 GOB589830:GOB589906 GXX589830:GXX589906 HHT589830:HHT589906 HRP589830:HRP589906 IBL589830:IBL589906 ILH589830:ILH589906 IVD589830:IVD589906 JEZ589830:JEZ589906 JOV589830:JOV589906 JYR589830:JYR589906 KIN589830:KIN589906 KSJ589830:KSJ589906 LCF589830:LCF589906 LMB589830:LMB589906 LVX589830:LVX589906 MFT589830:MFT589906 MPP589830:MPP589906 MZL589830:MZL589906 NJH589830:NJH589906 NTD589830:NTD589906 OCZ589830:OCZ589906 OMV589830:OMV589906 OWR589830:OWR589906 PGN589830:PGN589906 PQJ589830:PQJ589906 QAF589830:QAF589906 QKB589830:QKB589906 QTX589830:QTX589906 RDT589830:RDT589906 RNP589830:RNP589906 RXL589830:RXL589906 SHH589830:SHH589906 SRD589830:SRD589906 TAZ589830:TAZ589906 TKV589830:TKV589906 TUR589830:TUR589906 UEN589830:UEN589906 UOJ589830:UOJ589906 UYF589830:UYF589906 VIB589830:VIB589906 VRX589830:VRX589906 WBT589830:WBT589906 WLP589830:WLP589906 WVL589830:WVL589906 D655366:D655442 IZ655366:IZ655442 SV655366:SV655442 ACR655366:ACR655442 AMN655366:AMN655442 AWJ655366:AWJ655442 BGF655366:BGF655442 BQB655366:BQB655442 BZX655366:BZX655442 CJT655366:CJT655442 CTP655366:CTP655442 DDL655366:DDL655442 DNH655366:DNH655442 DXD655366:DXD655442 EGZ655366:EGZ655442 EQV655366:EQV655442 FAR655366:FAR655442 FKN655366:FKN655442 FUJ655366:FUJ655442 GEF655366:GEF655442 GOB655366:GOB655442 GXX655366:GXX655442 HHT655366:HHT655442 HRP655366:HRP655442 IBL655366:IBL655442 ILH655366:ILH655442 IVD655366:IVD655442 JEZ655366:JEZ655442 JOV655366:JOV655442 JYR655366:JYR655442 KIN655366:KIN655442 KSJ655366:KSJ655442 LCF655366:LCF655442 LMB655366:LMB655442 LVX655366:LVX655442 MFT655366:MFT655442 MPP655366:MPP655442 MZL655366:MZL655442 NJH655366:NJH655442 NTD655366:NTD655442 OCZ655366:OCZ655442 OMV655366:OMV655442 OWR655366:OWR655442 PGN655366:PGN655442 PQJ655366:PQJ655442 QAF655366:QAF655442 QKB655366:QKB655442 QTX655366:QTX655442 RDT655366:RDT655442 RNP655366:RNP655442 RXL655366:RXL655442 SHH655366:SHH655442 SRD655366:SRD655442 TAZ655366:TAZ655442 TKV655366:TKV655442 TUR655366:TUR655442 UEN655366:UEN655442 UOJ655366:UOJ655442 UYF655366:UYF655442 VIB655366:VIB655442 VRX655366:VRX655442 WBT655366:WBT655442 WLP655366:WLP655442 WVL655366:WVL655442 D720902:D720978 IZ720902:IZ720978 SV720902:SV720978 ACR720902:ACR720978 AMN720902:AMN720978 AWJ720902:AWJ720978 BGF720902:BGF720978 BQB720902:BQB720978 BZX720902:BZX720978 CJT720902:CJT720978 CTP720902:CTP720978 DDL720902:DDL720978 DNH720902:DNH720978 DXD720902:DXD720978 EGZ720902:EGZ720978 EQV720902:EQV720978 FAR720902:FAR720978 FKN720902:FKN720978 FUJ720902:FUJ720978 GEF720902:GEF720978 GOB720902:GOB720978 GXX720902:GXX720978 HHT720902:HHT720978 HRP720902:HRP720978 IBL720902:IBL720978 ILH720902:ILH720978 IVD720902:IVD720978 JEZ720902:JEZ720978 JOV720902:JOV720978 JYR720902:JYR720978 KIN720902:KIN720978 KSJ720902:KSJ720978 LCF720902:LCF720978 LMB720902:LMB720978 LVX720902:LVX720978 MFT720902:MFT720978 MPP720902:MPP720978 MZL720902:MZL720978 NJH720902:NJH720978 NTD720902:NTD720978 OCZ720902:OCZ720978 OMV720902:OMV720978 OWR720902:OWR720978 PGN720902:PGN720978 PQJ720902:PQJ720978 QAF720902:QAF720978 QKB720902:QKB720978 QTX720902:QTX720978 RDT720902:RDT720978 RNP720902:RNP720978 RXL720902:RXL720978 SHH720902:SHH720978 SRD720902:SRD720978 TAZ720902:TAZ720978 TKV720902:TKV720978 TUR720902:TUR720978 UEN720902:UEN720978 UOJ720902:UOJ720978 UYF720902:UYF720978 VIB720902:VIB720978 VRX720902:VRX720978 WBT720902:WBT720978 WLP720902:WLP720978 WVL720902:WVL720978 D786438:D786514 IZ786438:IZ786514 SV786438:SV786514 ACR786438:ACR786514 AMN786438:AMN786514 AWJ786438:AWJ786514 BGF786438:BGF786514 BQB786438:BQB786514 BZX786438:BZX786514 CJT786438:CJT786514 CTP786438:CTP786514 DDL786438:DDL786514 DNH786438:DNH786514 DXD786438:DXD786514 EGZ786438:EGZ786514 EQV786438:EQV786514 FAR786438:FAR786514 FKN786438:FKN786514 FUJ786438:FUJ786514 GEF786438:GEF786514 GOB786438:GOB786514 GXX786438:GXX786514 HHT786438:HHT786514 HRP786438:HRP786514 IBL786438:IBL786514 ILH786438:ILH786514 IVD786438:IVD786514 JEZ786438:JEZ786514 JOV786438:JOV786514 JYR786438:JYR786514 KIN786438:KIN786514 KSJ786438:KSJ786514 LCF786438:LCF786514 LMB786438:LMB786514 LVX786438:LVX786514 MFT786438:MFT786514 MPP786438:MPP786514 MZL786438:MZL786514 NJH786438:NJH786514 NTD786438:NTD786514 OCZ786438:OCZ786514 OMV786438:OMV786514 OWR786438:OWR786514 PGN786438:PGN786514 PQJ786438:PQJ786514 QAF786438:QAF786514 QKB786438:QKB786514 QTX786438:QTX786514 RDT786438:RDT786514 RNP786438:RNP786514 RXL786438:RXL786514 SHH786438:SHH786514 SRD786438:SRD786514 TAZ786438:TAZ786514 TKV786438:TKV786514 TUR786438:TUR786514 UEN786438:UEN786514 UOJ786438:UOJ786514 UYF786438:UYF786514 VIB786438:VIB786514 VRX786438:VRX786514 WBT786438:WBT786514 WLP786438:WLP786514 WVL786438:WVL786514 D851974:D852050 IZ851974:IZ852050 SV851974:SV852050 ACR851974:ACR852050 AMN851974:AMN852050 AWJ851974:AWJ852050 BGF851974:BGF852050 BQB851974:BQB852050 BZX851974:BZX852050 CJT851974:CJT852050 CTP851974:CTP852050 DDL851974:DDL852050 DNH851974:DNH852050 DXD851974:DXD852050 EGZ851974:EGZ852050 EQV851974:EQV852050 FAR851974:FAR852050 FKN851974:FKN852050 FUJ851974:FUJ852050 GEF851974:GEF852050 GOB851974:GOB852050 GXX851974:GXX852050 HHT851974:HHT852050 HRP851974:HRP852050 IBL851974:IBL852050 ILH851974:ILH852050 IVD851974:IVD852050 JEZ851974:JEZ852050 JOV851974:JOV852050 JYR851974:JYR852050 KIN851974:KIN852050 KSJ851974:KSJ852050 LCF851974:LCF852050 LMB851974:LMB852050 LVX851974:LVX852050 MFT851974:MFT852050 MPP851974:MPP852050 MZL851974:MZL852050 NJH851974:NJH852050 NTD851974:NTD852050 OCZ851974:OCZ852050 OMV851974:OMV852050 OWR851974:OWR852050 PGN851974:PGN852050 PQJ851974:PQJ852050 QAF851974:QAF852050 QKB851974:QKB852050 QTX851974:QTX852050 RDT851974:RDT852050 RNP851974:RNP852050 RXL851974:RXL852050 SHH851974:SHH852050 SRD851974:SRD852050 TAZ851974:TAZ852050 TKV851974:TKV852050 TUR851974:TUR852050 UEN851974:UEN852050 UOJ851974:UOJ852050 UYF851974:UYF852050 VIB851974:VIB852050 VRX851974:VRX852050 WBT851974:WBT852050 WLP851974:WLP852050 WVL851974:WVL852050 D917510:D917586 IZ917510:IZ917586 SV917510:SV917586 ACR917510:ACR917586 AMN917510:AMN917586 AWJ917510:AWJ917586 BGF917510:BGF917586 BQB917510:BQB917586 BZX917510:BZX917586 CJT917510:CJT917586 CTP917510:CTP917586 DDL917510:DDL917586 DNH917510:DNH917586 DXD917510:DXD917586 EGZ917510:EGZ917586 EQV917510:EQV917586 FAR917510:FAR917586 FKN917510:FKN917586 FUJ917510:FUJ917586 GEF917510:GEF917586 GOB917510:GOB917586 GXX917510:GXX917586 HHT917510:HHT917586 HRP917510:HRP917586 IBL917510:IBL917586 ILH917510:ILH917586 IVD917510:IVD917586 JEZ917510:JEZ917586 JOV917510:JOV917586 JYR917510:JYR917586 KIN917510:KIN917586 KSJ917510:KSJ917586 LCF917510:LCF917586 LMB917510:LMB917586 LVX917510:LVX917586 MFT917510:MFT917586 MPP917510:MPP917586 MZL917510:MZL917586 NJH917510:NJH917586 NTD917510:NTD917586 OCZ917510:OCZ917586 OMV917510:OMV917586 OWR917510:OWR917586 PGN917510:PGN917586 PQJ917510:PQJ917586 QAF917510:QAF917586 QKB917510:QKB917586 QTX917510:QTX917586 RDT917510:RDT917586 RNP917510:RNP917586 RXL917510:RXL917586 SHH917510:SHH917586 SRD917510:SRD917586 TAZ917510:TAZ917586 TKV917510:TKV917586 TUR917510:TUR917586 UEN917510:UEN917586 UOJ917510:UOJ917586 UYF917510:UYF917586 VIB917510:VIB917586 VRX917510:VRX917586 WBT917510:WBT917586 WLP917510:WLP917586 WVL917510:WVL917586 D983046:D983122 IZ983046:IZ983122 SV983046:SV983122 ACR983046:ACR983122 AMN983046:AMN983122 AWJ983046:AWJ983122 BGF983046:BGF983122 BQB983046:BQB983122 BZX983046:BZX983122 CJT983046:CJT983122 CTP983046:CTP983122 DDL983046:DDL983122 DNH983046:DNH983122 DXD983046:DXD983122 EGZ983046:EGZ983122 EQV983046:EQV983122 FAR983046:FAR983122 FKN983046:FKN983122 FUJ983046:FUJ983122 GEF983046:GEF983122 GOB983046:GOB983122 GXX983046:GXX983122 HHT983046:HHT983122 HRP983046:HRP983122 IBL983046:IBL983122 ILH983046:ILH983122 IVD983046:IVD983122 JEZ983046:JEZ983122 JOV983046:JOV983122 JYR983046:JYR983122 KIN983046:KIN983122 KSJ983046:KSJ983122 LCF983046:LCF983122 LMB983046:LMB983122 LVX983046:LVX983122 MFT983046:MFT983122 MPP983046:MPP983122 MZL983046:MZL983122 NJH983046:NJH983122 NTD983046:NTD983122 OCZ983046:OCZ983122 OMV983046:OMV983122 OWR983046:OWR983122 PGN983046:PGN983122 PQJ983046:PQJ983122 QAF983046:QAF983122 QKB983046:QKB983122 QTX983046:QTX983122 RDT983046:RDT983122 RNP983046:RNP983122 RXL983046:RXL983122 SHH983046:SHH983122 SRD983046:SRD983122 TAZ983046:TAZ983122 TKV983046:TKV983122 TUR983046:TUR983122 UEN983046:UEN983122 UOJ983046:UOJ983122 UYF983046:UYF983122 VIB983046:VIB983122 VRX983046:VRX983122 WBT983046:WBT983122 WLP983046:WLP983122 WVL983046:WVL983122 D514:D516 IZ514:IZ516 SV514:SV516 ACR514:ACR516 AMN514:AMN516 AWJ514:AWJ516 BGF514:BGF516 BQB514:BQB516 BZX514:BZX516 CJT514:CJT516 CTP514:CTP516 DDL514:DDL516 DNH514:DNH516 DXD514:DXD516 EGZ514:EGZ516 EQV514:EQV516 FAR514:FAR516 FKN514:FKN516 FUJ514:FUJ516 GEF514:GEF516 GOB514:GOB516 GXX514:GXX516 HHT514:HHT516 HRP514:HRP516 IBL514:IBL516 ILH514:ILH516 IVD514:IVD516 JEZ514:JEZ516 JOV514:JOV516 JYR514:JYR516 KIN514:KIN516 KSJ514:KSJ516 LCF514:LCF516 LMB514:LMB516 LVX514:LVX516 MFT514:MFT516 MPP514:MPP516 MZL514:MZL516 NJH514:NJH516 NTD514:NTD516 OCZ514:OCZ516 OMV514:OMV516 OWR514:OWR516 PGN514:PGN516 PQJ514:PQJ516 QAF514:QAF516 QKB514:QKB516 QTX514:QTX516 RDT514:RDT516 RNP514:RNP516 RXL514:RXL516 SHH514:SHH516 SRD514:SRD516 TAZ514:TAZ516 TKV514:TKV516 TUR514:TUR516 UEN514:UEN516 UOJ514:UOJ516 UYF514:UYF516 VIB514:VIB516 VRX514:VRX516 WBT514:WBT516 WLP514:WLP516 WVL514:WVL516 D66050:D66052 IZ66050:IZ66052 SV66050:SV66052 ACR66050:ACR66052 AMN66050:AMN66052 AWJ66050:AWJ66052 BGF66050:BGF66052 BQB66050:BQB66052 BZX66050:BZX66052 CJT66050:CJT66052 CTP66050:CTP66052 DDL66050:DDL66052 DNH66050:DNH66052 DXD66050:DXD66052 EGZ66050:EGZ66052 EQV66050:EQV66052 FAR66050:FAR66052 FKN66050:FKN66052 FUJ66050:FUJ66052 GEF66050:GEF66052 GOB66050:GOB66052 GXX66050:GXX66052 HHT66050:HHT66052 HRP66050:HRP66052 IBL66050:IBL66052 ILH66050:ILH66052 IVD66050:IVD66052 JEZ66050:JEZ66052 JOV66050:JOV66052 JYR66050:JYR66052 KIN66050:KIN66052 KSJ66050:KSJ66052 LCF66050:LCF66052 LMB66050:LMB66052 LVX66050:LVX66052 MFT66050:MFT66052 MPP66050:MPP66052 MZL66050:MZL66052 NJH66050:NJH66052 NTD66050:NTD66052 OCZ66050:OCZ66052 OMV66050:OMV66052 OWR66050:OWR66052 PGN66050:PGN66052 PQJ66050:PQJ66052 QAF66050:QAF66052 QKB66050:QKB66052 QTX66050:QTX66052 RDT66050:RDT66052 RNP66050:RNP66052 RXL66050:RXL66052 SHH66050:SHH66052 SRD66050:SRD66052 TAZ66050:TAZ66052 TKV66050:TKV66052 TUR66050:TUR66052 UEN66050:UEN66052 UOJ66050:UOJ66052 UYF66050:UYF66052 VIB66050:VIB66052 VRX66050:VRX66052 WBT66050:WBT66052 WLP66050:WLP66052 WVL66050:WVL66052 D131586:D131588 IZ131586:IZ131588 SV131586:SV131588 ACR131586:ACR131588 AMN131586:AMN131588 AWJ131586:AWJ131588 BGF131586:BGF131588 BQB131586:BQB131588 BZX131586:BZX131588 CJT131586:CJT131588 CTP131586:CTP131588 DDL131586:DDL131588 DNH131586:DNH131588 DXD131586:DXD131588 EGZ131586:EGZ131588 EQV131586:EQV131588 FAR131586:FAR131588 FKN131586:FKN131588 FUJ131586:FUJ131588 GEF131586:GEF131588 GOB131586:GOB131588 GXX131586:GXX131588 HHT131586:HHT131588 HRP131586:HRP131588 IBL131586:IBL131588 ILH131586:ILH131588 IVD131586:IVD131588 JEZ131586:JEZ131588 JOV131586:JOV131588 JYR131586:JYR131588 KIN131586:KIN131588 KSJ131586:KSJ131588 LCF131586:LCF131588 LMB131586:LMB131588 LVX131586:LVX131588 MFT131586:MFT131588 MPP131586:MPP131588 MZL131586:MZL131588 NJH131586:NJH131588 NTD131586:NTD131588 OCZ131586:OCZ131588 OMV131586:OMV131588 OWR131586:OWR131588 PGN131586:PGN131588 PQJ131586:PQJ131588 QAF131586:QAF131588 QKB131586:QKB131588 QTX131586:QTX131588 RDT131586:RDT131588 RNP131586:RNP131588 RXL131586:RXL131588 SHH131586:SHH131588 SRD131586:SRD131588 TAZ131586:TAZ131588 TKV131586:TKV131588 TUR131586:TUR131588 UEN131586:UEN131588 UOJ131586:UOJ131588 UYF131586:UYF131588 VIB131586:VIB131588 VRX131586:VRX131588 WBT131586:WBT131588 WLP131586:WLP131588 WVL131586:WVL131588 D197122:D197124 IZ197122:IZ197124 SV197122:SV197124 ACR197122:ACR197124 AMN197122:AMN197124 AWJ197122:AWJ197124 BGF197122:BGF197124 BQB197122:BQB197124 BZX197122:BZX197124 CJT197122:CJT197124 CTP197122:CTP197124 DDL197122:DDL197124 DNH197122:DNH197124 DXD197122:DXD197124 EGZ197122:EGZ197124 EQV197122:EQV197124 FAR197122:FAR197124 FKN197122:FKN197124 FUJ197122:FUJ197124 GEF197122:GEF197124 GOB197122:GOB197124 GXX197122:GXX197124 HHT197122:HHT197124 HRP197122:HRP197124 IBL197122:IBL197124 ILH197122:ILH197124 IVD197122:IVD197124 JEZ197122:JEZ197124 JOV197122:JOV197124 JYR197122:JYR197124 KIN197122:KIN197124 KSJ197122:KSJ197124 LCF197122:LCF197124 LMB197122:LMB197124 LVX197122:LVX197124 MFT197122:MFT197124 MPP197122:MPP197124 MZL197122:MZL197124 NJH197122:NJH197124 NTD197122:NTD197124 OCZ197122:OCZ197124 OMV197122:OMV197124 OWR197122:OWR197124 PGN197122:PGN197124 PQJ197122:PQJ197124 QAF197122:QAF197124 QKB197122:QKB197124 QTX197122:QTX197124 RDT197122:RDT197124 RNP197122:RNP197124 RXL197122:RXL197124 SHH197122:SHH197124 SRD197122:SRD197124 TAZ197122:TAZ197124 TKV197122:TKV197124 TUR197122:TUR197124 UEN197122:UEN197124 UOJ197122:UOJ197124 UYF197122:UYF197124 VIB197122:VIB197124 VRX197122:VRX197124 WBT197122:WBT197124 WLP197122:WLP197124 WVL197122:WVL197124 D262658:D262660 IZ262658:IZ262660 SV262658:SV262660 ACR262658:ACR262660 AMN262658:AMN262660 AWJ262658:AWJ262660 BGF262658:BGF262660 BQB262658:BQB262660 BZX262658:BZX262660 CJT262658:CJT262660 CTP262658:CTP262660 DDL262658:DDL262660 DNH262658:DNH262660 DXD262658:DXD262660 EGZ262658:EGZ262660 EQV262658:EQV262660 FAR262658:FAR262660 FKN262658:FKN262660 FUJ262658:FUJ262660 GEF262658:GEF262660 GOB262658:GOB262660 GXX262658:GXX262660 HHT262658:HHT262660 HRP262658:HRP262660 IBL262658:IBL262660 ILH262658:ILH262660 IVD262658:IVD262660 JEZ262658:JEZ262660 JOV262658:JOV262660 JYR262658:JYR262660 KIN262658:KIN262660 KSJ262658:KSJ262660 LCF262658:LCF262660 LMB262658:LMB262660 LVX262658:LVX262660 MFT262658:MFT262660 MPP262658:MPP262660 MZL262658:MZL262660 NJH262658:NJH262660 NTD262658:NTD262660 OCZ262658:OCZ262660 OMV262658:OMV262660 OWR262658:OWR262660 PGN262658:PGN262660 PQJ262658:PQJ262660 QAF262658:QAF262660 QKB262658:QKB262660 QTX262658:QTX262660 RDT262658:RDT262660 RNP262658:RNP262660 RXL262658:RXL262660 SHH262658:SHH262660 SRD262658:SRD262660 TAZ262658:TAZ262660 TKV262658:TKV262660 TUR262658:TUR262660 UEN262658:UEN262660 UOJ262658:UOJ262660 UYF262658:UYF262660 VIB262658:VIB262660 VRX262658:VRX262660 WBT262658:WBT262660 WLP262658:WLP262660 WVL262658:WVL262660 D328194:D328196 IZ328194:IZ328196 SV328194:SV328196 ACR328194:ACR328196 AMN328194:AMN328196 AWJ328194:AWJ328196 BGF328194:BGF328196 BQB328194:BQB328196 BZX328194:BZX328196 CJT328194:CJT328196 CTP328194:CTP328196 DDL328194:DDL328196 DNH328194:DNH328196 DXD328194:DXD328196 EGZ328194:EGZ328196 EQV328194:EQV328196 FAR328194:FAR328196 FKN328194:FKN328196 FUJ328194:FUJ328196 GEF328194:GEF328196 GOB328194:GOB328196 GXX328194:GXX328196 HHT328194:HHT328196 HRP328194:HRP328196 IBL328194:IBL328196 ILH328194:ILH328196 IVD328194:IVD328196 JEZ328194:JEZ328196 JOV328194:JOV328196 JYR328194:JYR328196 KIN328194:KIN328196 KSJ328194:KSJ328196 LCF328194:LCF328196 LMB328194:LMB328196 LVX328194:LVX328196 MFT328194:MFT328196 MPP328194:MPP328196 MZL328194:MZL328196 NJH328194:NJH328196 NTD328194:NTD328196 OCZ328194:OCZ328196 OMV328194:OMV328196 OWR328194:OWR328196 PGN328194:PGN328196 PQJ328194:PQJ328196 QAF328194:QAF328196 QKB328194:QKB328196 QTX328194:QTX328196 RDT328194:RDT328196 RNP328194:RNP328196 RXL328194:RXL328196 SHH328194:SHH328196 SRD328194:SRD328196 TAZ328194:TAZ328196 TKV328194:TKV328196 TUR328194:TUR328196 UEN328194:UEN328196 UOJ328194:UOJ328196 UYF328194:UYF328196 VIB328194:VIB328196 VRX328194:VRX328196 WBT328194:WBT328196 WLP328194:WLP328196 WVL328194:WVL328196 D393730:D393732 IZ393730:IZ393732 SV393730:SV393732 ACR393730:ACR393732 AMN393730:AMN393732 AWJ393730:AWJ393732 BGF393730:BGF393732 BQB393730:BQB393732 BZX393730:BZX393732 CJT393730:CJT393732 CTP393730:CTP393732 DDL393730:DDL393732 DNH393730:DNH393732 DXD393730:DXD393732 EGZ393730:EGZ393732 EQV393730:EQV393732 FAR393730:FAR393732 FKN393730:FKN393732 FUJ393730:FUJ393732 GEF393730:GEF393732 GOB393730:GOB393732 GXX393730:GXX393732 HHT393730:HHT393732 HRP393730:HRP393732 IBL393730:IBL393732 ILH393730:ILH393732 IVD393730:IVD393732 JEZ393730:JEZ393732 JOV393730:JOV393732 JYR393730:JYR393732 KIN393730:KIN393732 KSJ393730:KSJ393732 LCF393730:LCF393732 LMB393730:LMB393732 LVX393730:LVX393732 MFT393730:MFT393732 MPP393730:MPP393732 MZL393730:MZL393732 NJH393730:NJH393732 NTD393730:NTD393732 OCZ393730:OCZ393732 OMV393730:OMV393732 OWR393730:OWR393732 PGN393730:PGN393732 PQJ393730:PQJ393732 QAF393730:QAF393732 QKB393730:QKB393732 QTX393730:QTX393732 RDT393730:RDT393732 RNP393730:RNP393732 RXL393730:RXL393732 SHH393730:SHH393732 SRD393730:SRD393732 TAZ393730:TAZ393732 TKV393730:TKV393732 TUR393730:TUR393732 UEN393730:UEN393732 UOJ393730:UOJ393732 UYF393730:UYF393732 VIB393730:VIB393732 VRX393730:VRX393732 WBT393730:WBT393732 WLP393730:WLP393732 WVL393730:WVL393732 D459266:D459268 IZ459266:IZ459268 SV459266:SV459268 ACR459266:ACR459268 AMN459266:AMN459268 AWJ459266:AWJ459268 BGF459266:BGF459268 BQB459266:BQB459268 BZX459266:BZX459268 CJT459266:CJT459268 CTP459266:CTP459268 DDL459266:DDL459268 DNH459266:DNH459268 DXD459266:DXD459268 EGZ459266:EGZ459268 EQV459266:EQV459268 FAR459266:FAR459268 FKN459266:FKN459268 FUJ459266:FUJ459268 GEF459266:GEF459268 GOB459266:GOB459268 GXX459266:GXX459268 HHT459266:HHT459268 HRP459266:HRP459268 IBL459266:IBL459268 ILH459266:ILH459268 IVD459266:IVD459268 JEZ459266:JEZ459268 JOV459266:JOV459268 JYR459266:JYR459268 KIN459266:KIN459268 KSJ459266:KSJ459268 LCF459266:LCF459268 LMB459266:LMB459268 LVX459266:LVX459268 MFT459266:MFT459268 MPP459266:MPP459268 MZL459266:MZL459268 NJH459266:NJH459268 NTD459266:NTD459268 OCZ459266:OCZ459268 OMV459266:OMV459268 OWR459266:OWR459268 PGN459266:PGN459268 PQJ459266:PQJ459268 QAF459266:QAF459268 QKB459266:QKB459268 QTX459266:QTX459268 RDT459266:RDT459268 RNP459266:RNP459268 RXL459266:RXL459268 SHH459266:SHH459268 SRD459266:SRD459268 TAZ459266:TAZ459268 TKV459266:TKV459268 TUR459266:TUR459268 UEN459266:UEN459268 UOJ459266:UOJ459268 UYF459266:UYF459268 VIB459266:VIB459268 VRX459266:VRX459268 WBT459266:WBT459268 WLP459266:WLP459268 WVL459266:WVL459268 D524802:D524804 IZ524802:IZ524804 SV524802:SV524804 ACR524802:ACR524804 AMN524802:AMN524804 AWJ524802:AWJ524804 BGF524802:BGF524804 BQB524802:BQB524804 BZX524802:BZX524804 CJT524802:CJT524804 CTP524802:CTP524804 DDL524802:DDL524804 DNH524802:DNH524804 DXD524802:DXD524804 EGZ524802:EGZ524804 EQV524802:EQV524804 FAR524802:FAR524804 FKN524802:FKN524804 FUJ524802:FUJ524804 GEF524802:GEF524804 GOB524802:GOB524804 GXX524802:GXX524804 HHT524802:HHT524804 HRP524802:HRP524804 IBL524802:IBL524804 ILH524802:ILH524804 IVD524802:IVD524804 JEZ524802:JEZ524804 JOV524802:JOV524804 JYR524802:JYR524804 KIN524802:KIN524804 KSJ524802:KSJ524804 LCF524802:LCF524804 LMB524802:LMB524804 LVX524802:LVX524804 MFT524802:MFT524804 MPP524802:MPP524804 MZL524802:MZL524804 NJH524802:NJH524804 NTD524802:NTD524804 OCZ524802:OCZ524804 OMV524802:OMV524804 OWR524802:OWR524804 PGN524802:PGN524804 PQJ524802:PQJ524804 QAF524802:QAF524804 QKB524802:QKB524804 QTX524802:QTX524804 RDT524802:RDT524804 RNP524802:RNP524804 RXL524802:RXL524804 SHH524802:SHH524804 SRD524802:SRD524804 TAZ524802:TAZ524804 TKV524802:TKV524804 TUR524802:TUR524804 UEN524802:UEN524804 UOJ524802:UOJ524804 UYF524802:UYF524804 VIB524802:VIB524804 VRX524802:VRX524804 WBT524802:WBT524804 WLP524802:WLP524804 WVL524802:WVL524804 D590338:D590340 IZ590338:IZ590340 SV590338:SV590340 ACR590338:ACR590340 AMN590338:AMN590340 AWJ590338:AWJ590340 BGF590338:BGF590340 BQB590338:BQB590340 BZX590338:BZX590340 CJT590338:CJT590340 CTP590338:CTP590340 DDL590338:DDL590340 DNH590338:DNH590340 DXD590338:DXD590340 EGZ590338:EGZ590340 EQV590338:EQV590340 FAR590338:FAR590340 FKN590338:FKN590340 FUJ590338:FUJ590340 GEF590338:GEF590340 GOB590338:GOB590340 GXX590338:GXX590340 HHT590338:HHT590340 HRP590338:HRP590340 IBL590338:IBL590340 ILH590338:ILH590340 IVD590338:IVD590340 JEZ590338:JEZ590340 JOV590338:JOV590340 JYR590338:JYR590340 KIN590338:KIN590340 KSJ590338:KSJ590340 LCF590338:LCF590340 LMB590338:LMB590340 LVX590338:LVX590340 MFT590338:MFT590340 MPP590338:MPP590340 MZL590338:MZL590340 NJH590338:NJH590340 NTD590338:NTD590340 OCZ590338:OCZ590340 OMV590338:OMV590340 OWR590338:OWR590340 PGN590338:PGN590340 PQJ590338:PQJ590340 QAF590338:QAF590340 QKB590338:QKB590340 QTX590338:QTX590340 RDT590338:RDT590340 RNP590338:RNP590340 RXL590338:RXL590340 SHH590338:SHH590340 SRD590338:SRD590340 TAZ590338:TAZ590340 TKV590338:TKV590340 TUR590338:TUR590340 UEN590338:UEN590340 UOJ590338:UOJ590340 UYF590338:UYF590340 VIB590338:VIB590340 VRX590338:VRX590340 WBT590338:WBT590340 WLP590338:WLP590340 WVL590338:WVL590340 D655874:D655876 IZ655874:IZ655876 SV655874:SV655876 ACR655874:ACR655876 AMN655874:AMN655876 AWJ655874:AWJ655876 BGF655874:BGF655876 BQB655874:BQB655876 BZX655874:BZX655876 CJT655874:CJT655876 CTP655874:CTP655876 DDL655874:DDL655876 DNH655874:DNH655876 DXD655874:DXD655876 EGZ655874:EGZ655876 EQV655874:EQV655876 FAR655874:FAR655876 FKN655874:FKN655876 FUJ655874:FUJ655876 GEF655874:GEF655876 GOB655874:GOB655876 GXX655874:GXX655876 HHT655874:HHT655876 HRP655874:HRP655876 IBL655874:IBL655876 ILH655874:ILH655876 IVD655874:IVD655876 JEZ655874:JEZ655876 JOV655874:JOV655876 JYR655874:JYR655876 KIN655874:KIN655876 KSJ655874:KSJ655876 LCF655874:LCF655876 LMB655874:LMB655876 LVX655874:LVX655876 MFT655874:MFT655876 MPP655874:MPP655876 MZL655874:MZL655876 NJH655874:NJH655876 NTD655874:NTD655876 OCZ655874:OCZ655876 OMV655874:OMV655876 OWR655874:OWR655876 PGN655874:PGN655876 PQJ655874:PQJ655876 QAF655874:QAF655876 QKB655874:QKB655876 QTX655874:QTX655876 RDT655874:RDT655876 RNP655874:RNP655876 RXL655874:RXL655876 SHH655874:SHH655876 SRD655874:SRD655876 TAZ655874:TAZ655876 TKV655874:TKV655876 TUR655874:TUR655876 UEN655874:UEN655876 UOJ655874:UOJ655876 UYF655874:UYF655876 VIB655874:VIB655876 VRX655874:VRX655876 WBT655874:WBT655876 WLP655874:WLP655876 WVL655874:WVL655876 D721410:D721412 IZ721410:IZ721412 SV721410:SV721412 ACR721410:ACR721412 AMN721410:AMN721412 AWJ721410:AWJ721412 BGF721410:BGF721412 BQB721410:BQB721412 BZX721410:BZX721412 CJT721410:CJT721412 CTP721410:CTP721412 DDL721410:DDL721412 DNH721410:DNH721412 DXD721410:DXD721412 EGZ721410:EGZ721412 EQV721410:EQV721412 FAR721410:FAR721412 FKN721410:FKN721412 FUJ721410:FUJ721412 GEF721410:GEF721412 GOB721410:GOB721412 GXX721410:GXX721412 HHT721410:HHT721412 HRP721410:HRP721412 IBL721410:IBL721412 ILH721410:ILH721412 IVD721410:IVD721412 JEZ721410:JEZ721412 JOV721410:JOV721412 JYR721410:JYR721412 KIN721410:KIN721412 KSJ721410:KSJ721412 LCF721410:LCF721412 LMB721410:LMB721412 LVX721410:LVX721412 MFT721410:MFT721412 MPP721410:MPP721412 MZL721410:MZL721412 NJH721410:NJH721412 NTD721410:NTD721412 OCZ721410:OCZ721412 OMV721410:OMV721412 OWR721410:OWR721412 PGN721410:PGN721412 PQJ721410:PQJ721412 QAF721410:QAF721412 QKB721410:QKB721412 QTX721410:QTX721412 RDT721410:RDT721412 RNP721410:RNP721412 RXL721410:RXL721412 SHH721410:SHH721412 SRD721410:SRD721412 TAZ721410:TAZ721412 TKV721410:TKV721412 TUR721410:TUR721412 UEN721410:UEN721412 UOJ721410:UOJ721412 UYF721410:UYF721412 VIB721410:VIB721412 VRX721410:VRX721412 WBT721410:WBT721412 WLP721410:WLP721412 WVL721410:WVL721412 D786946:D786948 IZ786946:IZ786948 SV786946:SV786948 ACR786946:ACR786948 AMN786946:AMN786948 AWJ786946:AWJ786948 BGF786946:BGF786948 BQB786946:BQB786948 BZX786946:BZX786948 CJT786946:CJT786948 CTP786946:CTP786948 DDL786946:DDL786948 DNH786946:DNH786948 DXD786946:DXD786948 EGZ786946:EGZ786948 EQV786946:EQV786948 FAR786946:FAR786948 FKN786946:FKN786948 FUJ786946:FUJ786948 GEF786946:GEF786948 GOB786946:GOB786948 GXX786946:GXX786948 HHT786946:HHT786948 HRP786946:HRP786948 IBL786946:IBL786948 ILH786946:ILH786948 IVD786946:IVD786948 JEZ786946:JEZ786948 JOV786946:JOV786948 JYR786946:JYR786948 KIN786946:KIN786948 KSJ786946:KSJ786948 LCF786946:LCF786948 LMB786946:LMB786948 LVX786946:LVX786948 MFT786946:MFT786948 MPP786946:MPP786948 MZL786946:MZL786948 NJH786946:NJH786948 NTD786946:NTD786948 OCZ786946:OCZ786948 OMV786946:OMV786948 OWR786946:OWR786948 PGN786946:PGN786948 PQJ786946:PQJ786948 QAF786946:QAF786948 QKB786946:QKB786948 QTX786946:QTX786948 RDT786946:RDT786948 RNP786946:RNP786948 RXL786946:RXL786948 SHH786946:SHH786948 SRD786946:SRD786948 TAZ786946:TAZ786948 TKV786946:TKV786948 TUR786946:TUR786948 UEN786946:UEN786948 UOJ786946:UOJ786948 UYF786946:UYF786948 VIB786946:VIB786948 VRX786946:VRX786948 WBT786946:WBT786948 WLP786946:WLP786948 WVL786946:WVL786948 D852482:D852484 IZ852482:IZ852484 SV852482:SV852484 ACR852482:ACR852484 AMN852482:AMN852484 AWJ852482:AWJ852484 BGF852482:BGF852484 BQB852482:BQB852484 BZX852482:BZX852484 CJT852482:CJT852484 CTP852482:CTP852484 DDL852482:DDL852484 DNH852482:DNH852484 DXD852482:DXD852484 EGZ852482:EGZ852484 EQV852482:EQV852484 FAR852482:FAR852484 FKN852482:FKN852484 FUJ852482:FUJ852484 GEF852482:GEF852484 GOB852482:GOB852484 GXX852482:GXX852484 HHT852482:HHT852484 HRP852482:HRP852484 IBL852482:IBL852484 ILH852482:ILH852484 IVD852482:IVD852484 JEZ852482:JEZ852484 JOV852482:JOV852484 JYR852482:JYR852484 KIN852482:KIN852484 KSJ852482:KSJ852484 LCF852482:LCF852484 LMB852482:LMB852484 LVX852482:LVX852484 MFT852482:MFT852484 MPP852482:MPP852484 MZL852482:MZL852484 NJH852482:NJH852484 NTD852482:NTD852484 OCZ852482:OCZ852484 OMV852482:OMV852484 OWR852482:OWR852484 PGN852482:PGN852484 PQJ852482:PQJ852484 QAF852482:QAF852484 QKB852482:QKB852484 QTX852482:QTX852484 RDT852482:RDT852484 RNP852482:RNP852484 RXL852482:RXL852484 SHH852482:SHH852484 SRD852482:SRD852484 TAZ852482:TAZ852484 TKV852482:TKV852484 TUR852482:TUR852484 UEN852482:UEN852484 UOJ852482:UOJ852484 UYF852482:UYF852484 VIB852482:VIB852484 VRX852482:VRX852484 WBT852482:WBT852484 WLP852482:WLP852484 WVL852482:WVL852484 D918018:D918020 IZ918018:IZ918020 SV918018:SV918020 ACR918018:ACR918020 AMN918018:AMN918020 AWJ918018:AWJ918020 BGF918018:BGF918020 BQB918018:BQB918020 BZX918018:BZX918020 CJT918018:CJT918020 CTP918018:CTP918020 DDL918018:DDL918020 DNH918018:DNH918020 DXD918018:DXD918020 EGZ918018:EGZ918020 EQV918018:EQV918020 FAR918018:FAR918020 FKN918018:FKN918020 FUJ918018:FUJ918020 GEF918018:GEF918020 GOB918018:GOB918020 GXX918018:GXX918020 HHT918018:HHT918020 HRP918018:HRP918020 IBL918018:IBL918020 ILH918018:ILH918020 IVD918018:IVD918020 JEZ918018:JEZ918020 JOV918018:JOV918020 JYR918018:JYR918020 KIN918018:KIN918020 KSJ918018:KSJ918020 LCF918018:LCF918020 LMB918018:LMB918020 LVX918018:LVX918020 MFT918018:MFT918020 MPP918018:MPP918020 MZL918018:MZL918020 NJH918018:NJH918020 NTD918018:NTD918020 OCZ918018:OCZ918020 OMV918018:OMV918020 OWR918018:OWR918020 PGN918018:PGN918020 PQJ918018:PQJ918020 QAF918018:QAF918020 QKB918018:QKB918020 QTX918018:QTX918020 RDT918018:RDT918020 RNP918018:RNP918020 RXL918018:RXL918020 SHH918018:SHH918020 SRD918018:SRD918020 TAZ918018:TAZ918020 TKV918018:TKV918020 TUR918018:TUR918020 UEN918018:UEN918020 UOJ918018:UOJ918020 UYF918018:UYF918020 VIB918018:VIB918020 VRX918018:VRX918020 WBT918018:WBT918020 WLP918018:WLP918020 WVL918018:WVL918020 D983554:D983556 IZ983554:IZ983556 SV983554:SV983556 ACR983554:ACR983556 AMN983554:AMN983556 AWJ983554:AWJ983556 BGF983554:BGF983556 BQB983554:BQB983556 BZX983554:BZX983556 CJT983554:CJT983556 CTP983554:CTP983556 DDL983554:DDL983556 DNH983554:DNH983556 DXD983554:DXD983556 EGZ983554:EGZ983556 EQV983554:EQV983556 FAR983554:FAR983556 FKN983554:FKN983556 FUJ983554:FUJ983556 GEF983554:GEF983556 GOB983554:GOB983556 GXX983554:GXX983556 HHT983554:HHT983556 HRP983554:HRP983556 IBL983554:IBL983556 ILH983554:ILH983556 IVD983554:IVD983556 JEZ983554:JEZ983556 JOV983554:JOV983556 JYR983554:JYR983556 KIN983554:KIN983556 KSJ983554:KSJ983556 LCF983554:LCF983556 LMB983554:LMB983556 LVX983554:LVX983556 MFT983554:MFT983556 MPP983554:MPP983556 MZL983554:MZL983556 NJH983554:NJH983556 NTD983554:NTD983556 OCZ983554:OCZ983556 OMV983554:OMV983556 OWR983554:OWR983556 PGN983554:PGN983556 PQJ983554:PQJ983556 QAF983554:QAF983556 QKB983554:QKB983556 QTX983554:QTX983556 RDT983554:RDT983556 RNP983554:RNP983556 RXL983554:RXL983556 SHH983554:SHH983556 SRD983554:SRD983556 TAZ983554:TAZ983556 TKV983554:TKV983556 TUR983554:TUR983556 UEN983554:UEN983556 UOJ983554:UOJ983556 UYF983554:UYF983556 VIB983554:VIB983556 VRX983554:VRX983556 WBT983554:WBT983556 WLP983554:WLP983556 WVL983554:WVL983556 D99:D132 IZ99:IZ132 SV99:SV132 ACR99:ACR132 AMN99:AMN132 AWJ99:AWJ132 BGF99:BGF132 BQB99:BQB132 BZX99:BZX132 CJT99:CJT132 CTP99:CTP132 DDL99:DDL132 DNH99:DNH132 DXD99:DXD132 EGZ99:EGZ132 EQV99:EQV132 FAR99:FAR132 FKN99:FKN132 FUJ99:FUJ132 GEF99:GEF132 GOB99:GOB132 GXX99:GXX132 HHT99:HHT132 HRP99:HRP132 IBL99:IBL132 ILH99:ILH132 IVD99:IVD132 JEZ99:JEZ132 JOV99:JOV132 JYR99:JYR132 KIN99:KIN132 KSJ99:KSJ132 LCF99:LCF132 LMB99:LMB132 LVX99:LVX132 MFT99:MFT132 MPP99:MPP132 MZL99:MZL132 NJH99:NJH132 NTD99:NTD132 OCZ99:OCZ132 OMV99:OMV132 OWR99:OWR132 PGN99:PGN132 PQJ99:PQJ132 QAF99:QAF132 QKB99:QKB132 QTX99:QTX132 RDT99:RDT132 RNP99:RNP132 RXL99:RXL132 SHH99:SHH132 SRD99:SRD132 TAZ99:TAZ132 TKV99:TKV132 TUR99:TUR132 UEN99:UEN132 UOJ99:UOJ132 UYF99:UYF132 VIB99:VIB132 VRX99:VRX132 WBT99:WBT132 WLP99:WLP132 WVL99:WVL132 D65635:D65668 IZ65635:IZ65668 SV65635:SV65668 ACR65635:ACR65668 AMN65635:AMN65668 AWJ65635:AWJ65668 BGF65635:BGF65668 BQB65635:BQB65668 BZX65635:BZX65668 CJT65635:CJT65668 CTP65635:CTP65668 DDL65635:DDL65668 DNH65635:DNH65668 DXD65635:DXD65668 EGZ65635:EGZ65668 EQV65635:EQV65668 FAR65635:FAR65668 FKN65635:FKN65668 FUJ65635:FUJ65668 GEF65635:GEF65668 GOB65635:GOB65668 GXX65635:GXX65668 HHT65635:HHT65668 HRP65635:HRP65668 IBL65635:IBL65668 ILH65635:ILH65668 IVD65635:IVD65668 JEZ65635:JEZ65668 JOV65635:JOV65668 JYR65635:JYR65668 KIN65635:KIN65668 KSJ65635:KSJ65668 LCF65635:LCF65668 LMB65635:LMB65668 LVX65635:LVX65668 MFT65635:MFT65668 MPP65635:MPP65668 MZL65635:MZL65668 NJH65635:NJH65668 NTD65635:NTD65668 OCZ65635:OCZ65668 OMV65635:OMV65668 OWR65635:OWR65668 PGN65635:PGN65668 PQJ65635:PQJ65668 QAF65635:QAF65668 QKB65635:QKB65668 QTX65635:QTX65668 RDT65635:RDT65668 RNP65635:RNP65668 RXL65635:RXL65668 SHH65635:SHH65668 SRD65635:SRD65668 TAZ65635:TAZ65668 TKV65635:TKV65668 TUR65635:TUR65668 UEN65635:UEN65668 UOJ65635:UOJ65668 UYF65635:UYF65668 VIB65635:VIB65668 VRX65635:VRX65668 WBT65635:WBT65668 WLP65635:WLP65668 WVL65635:WVL65668 D131171:D131204 IZ131171:IZ131204 SV131171:SV131204 ACR131171:ACR131204 AMN131171:AMN131204 AWJ131171:AWJ131204 BGF131171:BGF131204 BQB131171:BQB131204 BZX131171:BZX131204 CJT131171:CJT131204 CTP131171:CTP131204 DDL131171:DDL131204 DNH131171:DNH131204 DXD131171:DXD131204 EGZ131171:EGZ131204 EQV131171:EQV131204 FAR131171:FAR131204 FKN131171:FKN131204 FUJ131171:FUJ131204 GEF131171:GEF131204 GOB131171:GOB131204 GXX131171:GXX131204 HHT131171:HHT131204 HRP131171:HRP131204 IBL131171:IBL131204 ILH131171:ILH131204 IVD131171:IVD131204 JEZ131171:JEZ131204 JOV131171:JOV131204 JYR131171:JYR131204 KIN131171:KIN131204 KSJ131171:KSJ131204 LCF131171:LCF131204 LMB131171:LMB131204 LVX131171:LVX131204 MFT131171:MFT131204 MPP131171:MPP131204 MZL131171:MZL131204 NJH131171:NJH131204 NTD131171:NTD131204 OCZ131171:OCZ131204 OMV131171:OMV131204 OWR131171:OWR131204 PGN131171:PGN131204 PQJ131171:PQJ131204 QAF131171:QAF131204 QKB131171:QKB131204 QTX131171:QTX131204 RDT131171:RDT131204 RNP131171:RNP131204 RXL131171:RXL131204 SHH131171:SHH131204 SRD131171:SRD131204 TAZ131171:TAZ131204 TKV131171:TKV131204 TUR131171:TUR131204 UEN131171:UEN131204 UOJ131171:UOJ131204 UYF131171:UYF131204 VIB131171:VIB131204 VRX131171:VRX131204 WBT131171:WBT131204 WLP131171:WLP131204 WVL131171:WVL131204 D196707:D196740 IZ196707:IZ196740 SV196707:SV196740 ACR196707:ACR196740 AMN196707:AMN196740 AWJ196707:AWJ196740 BGF196707:BGF196740 BQB196707:BQB196740 BZX196707:BZX196740 CJT196707:CJT196740 CTP196707:CTP196740 DDL196707:DDL196740 DNH196707:DNH196740 DXD196707:DXD196740 EGZ196707:EGZ196740 EQV196707:EQV196740 FAR196707:FAR196740 FKN196707:FKN196740 FUJ196707:FUJ196740 GEF196707:GEF196740 GOB196707:GOB196740 GXX196707:GXX196740 HHT196707:HHT196740 HRP196707:HRP196740 IBL196707:IBL196740 ILH196707:ILH196740 IVD196707:IVD196740 JEZ196707:JEZ196740 JOV196707:JOV196740 JYR196707:JYR196740 KIN196707:KIN196740 KSJ196707:KSJ196740 LCF196707:LCF196740 LMB196707:LMB196740 LVX196707:LVX196740 MFT196707:MFT196740 MPP196707:MPP196740 MZL196707:MZL196740 NJH196707:NJH196740 NTD196707:NTD196740 OCZ196707:OCZ196740 OMV196707:OMV196740 OWR196707:OWR196740 PGN196707:PGN196740 PQJ196707:PQJ196740 QAF196707:QAF196740 QKB196707:QKB196740 QTX196707:QTX196740 RDT196707:RDT196740 RNP196707:RNP196740 RXL196707:RXL196740 SHH196707:SHH196740 SRD196707:SRD196740 TAZ196707:TAZ196740 TKV196707:TKV196740 TUR196707:TUR196740 UEN196707:UEN196740 UOJ196707:UOJ196740 UYF196707:UYF196740 VIB196707:VIB196740 VRX196707:VRX196740 WBT196707:WBT196740 WLP196707:WLP196740 WVL196707:WVL196740 D262243:D262276 IZ262243:IZ262276 SV262243:SV262276 ACR262243:ACR262276 AMN262243:AMN262276 AWJ262243:AWJ262276 BGF262243:BGF262276 BQB262243:BQB262276 BZX262243:BZX262276 CJT262243:CJT262276 CTP262243:CTP262276 DDL262243:DDL262276 DNH262243:DNH262276 DXD262243:DXD262276 EGZ262243:EGZ262276 EQV262243:EQV262276 FAR262243:FAR262276 FKN262243:FKN262276 FUJ262243:FUJ262276 GEF262243:GEF262276 GOB262243:GOB262276 GXX262243:GXX262276 HHT262243:HHT262276 HRP262243:HRP262276 IBL262243:IBL262276 ILH262243:ILH262276 IVD262243:IVD262276 JEZ262243:JEZ262276 JOV262243:JOV262276 JYR262243:JYR262276 KIN262243:KIN262276 KSJ262243:KSJ262276 LCF262243:LCF262276 LMB262243:LMB262276 LVX262243:LVX262276 MFT262243:MFT262276 MPP262243:MPP262276 MZL262243:MZL262276 NJH262243:NJH262276 NTD262243:NTD262276 OCZ262243:OCZ262276 OMV262243:OMV262276 OWR262243:OWR262276 PGN262243:PGN262276 PQJ262243:PQJ262276 QAF262243:QAF262276 QKB262243:QKB262276 QTX262243:QTX262276 RDT262243:RDT262276 RNP262243:RNP262276 RXL262243:RXL262276 SHH262243:SHH262276 SRD262243:SRD262276 TAZ262243:TAZ262276 TKV262243:TKV262276 TUR262243:TUR262276 UEN262243:UEN262276 UOJ262243:UOJ262276 UYF262243:UYF262276 VIB262243:VIB262276 VRX262243:VRX262276 WBT262243:WBT262276 WLP262243:WLP262276 WVL262243:WVL262276 D327779:D327812 IZ327779:IZ327812 SV327779:SV327812 ACR327779:ACR327812 AMN327779:AMN327812 AWJ327779:AWJ327812 BGF327779:BGF327812 BQB327779:BQB327812 BZX327779:BZX327812 CJT327779:CJT327812 CTP327779:CTP327812 DDL327779:DDL327812 DNH327779:DNH327812 DXD327779:DXD327812 EGZ327779:EGZ327812 EQV327779:EQV327812 FAR327779:FAR327812 FKN327779:FKN327812 FUJ327779:FUJ327812 GEF327779:GEF327812 GOB327779:GOB327812 GXX327779:GXX327812 HHT327779:HHT327812 HRP327779:HRP327812 IBL327779:IBL327812 ILH327779:ILH327812 IVD327779:IVD327812 JEZ327779:JEZ327812 JOV327779:JOV327812 JYR327779:JYR327812 KIN327779:KIN327812 KSJ327779:KSJ327812 LCF327779:LCF327812 LMB327779:LMB327812 LVX327779:LVX327812 MFT327779:MFT327812 MPP327779:MPP327812 MZL327779:MZL327812 NJH327779:NJH327812 NTD327779:NTD327812 OCZ327779:OCZ327812 OMV327779:OMV327812 OWR327779:OWR327812 PGN327779:PGN327812 PQJ327779:PQJ327812 QAF327779:QAF327812 QKB327779:QKB327812 QTX327779:QTX327812 RDT327779:RDT327812 RNP327779:RNP327812 RXL327779:RXL327812 SHH327779:SHH327812 SRD327779:SRD327812 TAZ327779:TAZ327812 TKV327779:TKV327812 TUR327779:TUR327812 UEN327779:UEN327812 UOJ327779:UOJ327812 UYF327779:UYF327812 VIB327779:VIB327812 VRX327779:VRX327812 WBT327779:WBT327812 WLP327779:WLP327812 WVL327779:WVL327812 D393315:D393348 IZ393315:IZ393348 SV393315:SV393348 ACR393315:ACR393348 AMN393315:AMN393348 AWJ393315:AWJ393348 BGF393315:BGF393348 BQB393315:BQB393348 BZX393315:BZX393348 CJT393315:CJT393348 CTP393315:CTP393348 DDL393315:DDL393348 DNH393315:DNH393348 DXD393315:DXD393348 EGZ393315:EGZ393348 EQV393315:EQV393348 FAR393315:FAR393348 FKN393315:FKN393348 FUJ393315:FUJ393348 GEF393315:GEF393348 GOB393315:GOB393348 GXX393315:GXX393348 HHT393315:HHT393348 HRP393315:HRP393348 IBL393315:IBL393348 ILH393315:ILH393348 IVD393315:IVD393348 JEZ393315:JEZ393348 JOV393315:JOV393348 JYR393315:JYR393348 KIN393315:KIN393348 KSJ393315:KSJ393348 LCF393315:LCF393348 LMB393315:LMB393348 LVX393315:LVX393348 MFT393315:MFT393348 MPP393315:MPP393348 MZL393315:MZL393348 NJH393315:NJH393348 NTD393315:NTD393348 OCZ393315:OCZ393348 OMV393315:OMV393348 OWR393315:OWR393348 PGN393315:PGN393348 PQJ393315:PQJ393348 QAF393315:QAF393348 QKB393315:QKB393348 QTX393315:QTX393348 RDT393315:RDT393348 RNP393315:RNP393348 RXL393315:RXL393348 SHH393315:SHH393348 SRD393315:SRD393348 TAZ393315:TAZ393348 TKV393315:TKV393348 TUR393315:TUR393348 UEN393315:UEN393348 UOJ393315:UOJ393348 UYF393315:UYF393348 VIB393315:VIB393348 VRX393315:VRX393348 WBT393315:WBT393348 WLP393315:WLP393348 WVL393315:WVL393348 D458851:D458884 IZ458851:IZ458884 SV458851:SV458884 ACR458851:ACR458884 AMN458851:AMN458884 AWJ458851:AWJ458884 BGF458851:BGF458884 BQB458851:BQB458884 BZX458851:BZX458884 CJT458851:CJT458884 CTP458851:CTP458884 DDL458851:DDL458884 DNH458851:DNH458884 DXD458851:DXD458884 EGZ458851:EGZ458884 EQV458851:EQV458884 FAR458851:FAR458884 FKN458851:FKN458884 FUJ458851:FUJ458884 GEF458851:GEF458884 GOB458851:GOB458884 GXX458851:GXX458884 HHT458851:HHT458884 HRP458851:HRP458884 IBL458851:IBL458884 ILH458851:ILH458884 IVD458851:IVD458884 JEZ458851:JEZ458884 JOV458851:JOV458884 JYR458851:JYR458884 KIN458851:KIN458884 KSJ458851:KSJ458884 LCF458851:LCF458884 LMB458851:LMB458884 LVX458851:LVX458884 MFT458851:MFT458884 MPP458851:MPP458884 MZL458851:MZL458884 NJH458851:NJH458884 NTD458851:NTD458884 OCZ458851:OCZ458884 OMV458851:OMV458884 OWR458851:OWR458884 PGN458851:PGN458884 PQJ458851:PQJ458884 QAF458851:QAF458884 QKB458851:QKB458884 QTX458851:QTX458884 RDT458851:RDT458884 RNP458851:RNP458884 RXL458851:RXL458884 SHH458851:SHH458884 SRD458851:SRD458884 TAZ458851:TAZ458884 TKV458851:TKV458884 TUR458851:TUR458884 UEN458851:UEN458884 UOJ458851:UOJ458884 UYF458851:UYF458884 VIB458851:VIB458884 VRX458851:VRX458884 WBT458851:WBT458884 WLP458851:WLP458884 WVL458851:WVL458884 D524387:D524420 IZ524387:IZ524420 SV524387:SV524420 ACR524387:ACR524420 AMN524387:AMN524420 AWJ524387:AWJ524420 BGF524387:BGF524420 BQB524387:BQB524420 BZX524387:BZX524420 CJT524387:CJT524420 CTP524387:CTP524420 DDL524387:DDL524420 DNH524387:DNH524420 DXD524387:DXD524420 EGZ524387:EGZ524420 EQV524387:EQV524420 FAR524387:FAR524420 FKN524387:FKN524420 FUJ524387:FUJ524420 GEF524387:GEF524420 GOB524387:GOB524420 GXX524387:GXX524420 HHT524387:HHT524420 HRP524387:HRP524420 IBL524387:IBL524420 ILH524387:ILH524420 IVD524387:IVD524420 JEZ524387:JEZ524420 JOV524387:JOV524420 JYR524387:JYR524420 KIN524387:KIN524420 KSJ524387:KSJ524420 LCF524387:LCF524420 LMB524387:LMB524420 LVX524387:LVX524420 MFT524387:MFT524420 MPP524387:MPP524420 MZL524387:MZL524420 NJH524387:NJH524420 NTD524387:NTD524420 OCZ524387:OCZ524420 OMV524387:OMV524420 OWR524387:OWR524420 PGN524387:PGN524420 PQJ524387:PQJ524420 QAF524387:QAF524420 QKB524387:QKB524420 QTX524387:QTX524420 RDT524387:RDT524420 RNP524387:RNP524420 RXL524387:RXL524420 SHH524387:SHH524420 SRD524387:SRD524420 TAZ524387:TAZ524420 TKV524387:TKV524420 TUR524387:TUR524420 UEN524387:UEN524420 UOJ524387:UOJ524420 UYF524387:UYF524420 VIB524387:VIB524420 VRX524387:VRX524420 WBT524387:WBT524420 WLP524387:WLP524420 WVL524387:WVL524420 D589923:D589956 IZ589923:IZ589956 SV589923:SV589956 ACR589923:ACR589956 AMN589923:AMN589956 AWJ589923:AWJ589956 BGF589923:BGF589956 BQB589923:BQB589956 BZX589923:BZX589956 CJT589923:CJT589956 CTP589923:CTP589956 DDL589923:DDL589956 DNH589923:DNH589956 DXD589923:DXD589956 EGZ589923:EGZ589956 EQV589923:EQV589956 FAR589923:FAR589956 FKN589923:FKN589956 FUJ589923:FUJ589956 GEF589923:GEF589956 GOB589923:GOB589956 GXX589923:GXX589956 HHT589923:HHT589956 HRP589923:HRP589956 IBL589923:IBL589956 ILH589923:ILH589956 IVD589923:IVD589956 JEZ589923:JEZ589956 JOV589923:JOV589956 JYR589923:JYR589956 KIN589923:KIN589956 KSJ589923:KSJ589956 LCF589923:LCF589956 LMB589923:LMB589956 LVX589923:LVX589956 MFT589923:MFT589956 MPP589923:MPP589956 MZL589923:MZL589956 NJH589923:NJH589956 NTD589923:NTD589956 OCZ589923:OCZ589956 OMV589923:OMV589956 OWR589923:OWR589956 PGN589923:PGN589956 PQJ589923:PQJ589956 QAF589923:QAF589956 QKB589923:QKB589956 QTX589923:QTX589956 RDT589923:RDT589956 RNP589923:RNP589956 RXL589923:RXL589956 SHH589923:SHH589956 SRD589923:SRD589956 TAZ589923:TAZ589956 TKV589923:TKV589956 TUR589923:TUR589956 UEN589923:UEN589956 UOJ589923:UOJ589956 UYF589923:UYF589956 VIB589923:VIB589956 VRX589923:VRX589956 WBT589923:WBT589956 WLP589923:WLP589956 WVL589923:WVL589956 D655459:D655492 IZ655459:IZ655492 SV655459:SV655492 ACR655459:ACR655492 AMN655459:AMN655492 AWJ655459:AWJ655492 BGF655459:BGF655492 BQB655459:BQB655492 BZX655459:BZX655492 CJT655459:CJT655492 CTP655459:CTP655492 DDL655459:DDL655492 DNH655459:DNH655492 DXD655459:DXD655492 EGZ655459:EGZ655492 EQV655459:EQV655492 FAR655459:FAR655492 FKN655459:FKN655492 FUJ655459:FUJ655492 GEF655459:GEF655492 GOB655459:GOB655492 GXX655459:GXX655492 HHT655459:HHT655492 HRP655459:HRP655492 IBL655459:IBL655492 ILH655459:ILH655492 IVD655459:IVD655492 JEZ655459:JEZ655492 JOV655459:JOV655492 JYR655459:JYR655492 KIN655459:KIN655492 KSJ655459:KSJ655492 LCF655459:LCF655492 LMB655459:LMB655492 LVX655459:LVX655492 MFT655459:MFT655492 MPP655459:MPP655492 MZL655459:MZL655492 NJH655459:NJH655492 NTD655459:NTD655492 OCZ655459:OCZ655492 OMV655459:OMV655492 OWR655459:OWR655492 PGN655459:PGN655492 PQJ655459:PQJ655492 QAF655459:QAF655492 QKB655459:QKB655492 QTX655459:QTX655492 RDT655459:RDT655492 RNP655459:RNP655492 RXL655459:RXL655492 SHH655459:SHH655492 SRD655459:SRD655492 TAZ655459:TAZ655492 TKV655459:TKV655492 TUR655459:TUR655492 UEN655459:UEN655492 UOJ655459:UOJ655492 UYF655459:UYF655492 VIB655459:VIB655492 VRX655459:VRX655492 WBT655459:WBT655492 WLP655459:WLP655492 WVL655459:WVL655492 D720995:D721028 IZ720995:IZ721028 SV720995:SV721028 ACR720995:ACR721028 AMN720995:AMN721028 AWJ720995:AWJ721028 BGF720995:BGF721028 BQB720995:BQB721028 BZX720995:BZX721028 CJT720995:CJT721028 CTP720995:CTP721028 DDL720995:DDL721028 DNH720995:DNH721028 DXD720995:DXD721028 EGZ720995:EGZ721028 EQV720995:EQV721028 FAR720995:FAR721028 FKN720995:FKN721028 FUJ720995:FUJ721028 GEF720995:GEF721028 GOB720995:GOB721028 GXX720995:GXX721028 HHT720995:HHT721028 HRP720995:HRP721028 IBL720995:IBL721028 ILH720995:ILH721028 IVD720995:IVD721028 JEZ720995:JEZ721028 JOV720995:JOV721028 JYR720995:JYR721028 KIN720995:KIN721028 KSJ720995:KSJ721028 LCF720995:LCF721028 LMB720995:LMB721028 LVX720995:LVX721028 MFT720995:MFT721028 MPP720995:MPP721028 MZL720995:MZL721028 NJH720995:NJH721028 NTD720995:NTD721028 OCZ720995:OCZ721028 OMV720995:OMV721028 OWR720995:OWR721028 PGN720995:PGN721028 PQJ720995:PQJ721028 QAF720995:QAF721028 QKB720995:QKB721028 QTX720995:QTX721028 RDT720995:RDT721028 RNP720995:RNP721028 RXL720995:RXL721028 SHH720995:SHH721028 SRD720995:SRD721028 TAZ720995:TAZ721028 TKV720995:TKV721028 TUR720995:TUR721028 UEN720995:UEN721028 UOJ720995:UOJ721028 UYF720995:UYF721028 VIB720995:VIB721028 VRX720995:VRX721028 WBT720995:WBT721028 WLP720995:WLP721028 WVL720995:WVL721028 D786531:D786564 IZ786531:IZ786564 SV786531:SV786564 ACR786531:ACR786564 AMN786531:AMN786564 AWJ786531:AWJ786564 BGF786531:BGF786564 BQB786531:BQB786564 BZX786531:BZX786564 CJT786531:CJT786564 CTP786531:CTP786564 DDL786531:DDL786564 DNH786531:DNH786564 DXD786531:DXD786564 EGZ786531:EGZ786564 EQV786531:EQV786564 FAR786531:FAR786564 FKN786531:FKN786564 FUJ786531:FUJ786564 GEF786531:GEF786564 GOB786531:GOB786564 GXX786531:GXX786564 HHT786531:HHT786564 HRP786531:HRP786564 IBL786531:IBL786564 ILH786531:ILH786564 IVD786531:IVD786564 JEZ786531:JEZ786564 JOV786531:JOV786564 JYR786531:JYR786564 KIN786531:KIN786564 KSJ786531:KSJ786564 LCF786531:LCF786564 LMB786531:LMB786564 LVX786531:LVX786564 MFT786531:MFT786564 MPP786531:MPP786564 MZL786531:MZL786564 NJH786531:NJH786564 NTD786531:NTD786564 OCZ786531:OCZ786564 OMV786531:OMV786564 OWR786531:OWR786564 PGN786531:PGN786564 PQJ786531:PQJ786564 QAF786531:QAF786564 QKB786531:QKB786564 QTX786531:QTX786564 RDT786531:RDT786564 RNP786531:RNP786564 RXL786531:RXL786564 SHH786531:SHH786564 SRD786531:SRD786564 TAZ786531:TAZ786564 TKV786531:TKV786564 TUR786531:TUR786564 UEN786531:UEN786564 UOJ786531:UOJ786564 UYF786531:UYF786564 VIB786531:VIB786564 VRX786531:VRX786564 WBT786531:WBT786564 WLP786531:WLP786564 WVL786531:WVL786564 D852067:D852100 IZ852067:IZ852100 SV852067:SV852100 ACR852067:ACR852100 AMN852067:AMN852100 AWJ852067:AWJ852100 BGF852067:BGF852100 BQB852067:BQB852100 BZX852067:BZX852100 CJT852067:CJT852100 CTP852067:CTP852100 DDL852067:DDL852100 DNH852067:DNH852100 DXD852067:DXD852100 EGZ852067:EGZ852100 EQV852067:EQV852100 FAR852067:FAR852100 FKN852067:FKN852100 FUJ852067:FUJ852100 GEF852067:GEF852100 GOB852067:GOB852100 GXX852067:GXX852100 HHT852067:HHT852100 HRP852067:HRP852100 IBL852067:IBL852100 ILH852067:ILH852100 IVD852067:IVD852100 JEZ852067:JEZ852100 JOV852067:JOV852100 JYR852067:JYR852100 KIN852067:KIN852100 KSJ852067:KSJ852100 LCF852067:LCF852100 LMB852067:LMB852100 LVX852067:LVX852100 MFT852067:MFT852100 MPP852067:MPP852100 MZL852067:MZL852100 NJH852067:NJH852100 NTD852067:NTD852100 OCZ852067:OCZ852100 OMV852067:OMV852100 OWR852067:OWR852100 PGN852067:PGN852100 PQJ852067:PQJ852100 QAF852067:QAF852100 QKB852067:QKB852100 QTX852067:QTX852100 RDT852067:RDT852100 RNP852067:RNP852100 RXL852067:RXL852100 SHH852067:SHH852100 SRD852067:SRD852100 TAZ852067:TAZ852100 TKV852067:TKV852100 TUR852067:TUR852100 UEN852067:UEN852100 UOJ852067:UOJ852100 UYF852067:UYF852100 VIB852067:VIB852100 VRX852067:VRX852100 WBT852067:WBT852100 WLP852067:WLP852100 WVL852067:WVL852100 D917603:D917636 IZ917603:IZ917636 SV917603:SV917636 ACR917603:ACR917636 AMN917603:AMN917636 AWJ917603:AWJ917636 BGF917603:BGF917636 BQB917603:BQB917636 BZX917603:BZX917636 CJT917603:CJT917636 CTP917603:CTP917636 DDL917603:DDL917636 DNH917603:DNH917636 DXD917603:DXD917636 EGZ917603:EGZ917636 EQV917603:EQV917636 FAR917603:FAR917636 FKN917603:FKN917636 FUJ917603:FUJ917636 GEF917603:GEF917636 GOB917603:GOB917636 GXX917603:GXX917636 HHT917603:HHT917636 HRP917603:HRP917636 IBL917603:IBL917636 ILH917603:ILH917636 IVD917603:IVD917636 JEZ917603:JEZ917636 JOV917603:JOV917636 JYR917603:JYR917636 KIN917603:KIN917636 KSJ917603:KSJ917636 LCF917603:LCF917636 LMB917603:LMB917636 LVX917603:LVX917636 MFT917603:MFT917636 MPP917603:MPP917636 MZL917603:MZL917636 NJH917603:NJH917636 NTD917603:NTD917636 OCZ917603:OCZ917636 OMV917603:OMV917636 OWR917603:OWR917636 PGN917603:PGN917636 PQJ917603:PQJ917636 QAF917603:QAF917636 QKB917603:QKB917636 QTX917603:QTX917636 RDT917603:RDT917636 RNP917603:RNP917636 RXL917603:RXL917636 SHH917603:SHH917636 SRD917603:SRD917636 TAZ917603:TAZ917636 TKV917603:TKV917636 TUR917603:TUR917636 UEN917603:UEN917636 UOJ917603:UOJ917636 UYF917603:UYF917636 VIB917603:VIB917636 VRX917603:VRX917636 WBT917603:WBT917636 WLP917603:WLP917636 WVL917603:WVL917636 D983139:D983172 IZ983139:IZ983172 SV983139:SV983172 ACR983139:ACR983172 AMN983139:AMN983172 AWJ983139:AWJ983172 BGF983139:BGF983172 BQB983139:BQB983172 BZX983139:BZX983172 CJT983139:CJT983172 CTP983139:CTP983172 DDL983139:DDL983172 DNH983139:DNH983172 DXD983139:DXD983172 EGZ983139:EGZ983172 EQV983139:EQV983172 FAR983139:FAR983172 FKN983139:FKN983172 FUJ983139:FUJ983172 GEF983139:GEF983172 GOB983139:GOB983172 GXX983139:GXX983172 HHT983139:HHT983172 HRP983139:HRP983172 IBL983139:IBL983172 ILH983139:ILH983172 IVD983139:IVD983172 JEZ983139:JEZ983172 JOV983139:JOV983172 JYR983139:JYR983172 KIN983139:KIN983172 KSJ983139:KSJ983172 LCF983139:LCF983172 LMB983139:LMB983172 LVX983139:LVX983172 MFT983139:MFT983172 MPP983139:MPP983172 MZL983139:MZL983172 NJH983139:NJH983172 NTD983139:NTD983172 OCZ983139:OCZ983172 OMV983139:OMV983172 OWR983139:OWR983172 PGN983139:PGN983172 PQJ983139:PQJ983172 QAF983139:QAF983172 QKB983139:QKB983172 QTX983139:QTX983172 RDT983139:RDT983172 RNP983139:RNP983172 RXL983139:RXL983172 SHH983139:SHH983172 SRD983139:SRD983172 TAZ983139:TAZ983172 TKV983139:TKV983172 TUR983139:TUR983172 UEN983139:UEN983172 UOJ983139:UOJ983172 UYF983139:UYF983172 VIB983139:VIB983172 VRX983139:VRX983172 WBT983139:WBT983172 WLP983139:WLP983172 WVL983139:WVL983172 D368:D438 IZ368:IZ438 SV368:SV438 ACR368:ACR438 AMN368:AMN438 AWJ368:AWJ438 BGF368:BGF438 BQB368:BQB438 BZX368:BZX438 CJT368:CJT438 CTP368:CTP438 DDL368:DDL438 DNH368:DNH438 DXD368:DXD438 EGZ368:EGZ438 EQV368:EQV438 FAR368:FAR438 FKN368:FKN438 FUJ368:FUJ438 GEF368:GEF438 GOB368:GOB438 GXX368:GXX438 HHT368:HHT438 HRP368:HRP438 IBL368:IBL438 ILH368:ILH438 IVD368:IVD438 JEZ368:JEZ438 JOV368:JOV438 JYR368:JYR438 KIN368:KIN438 KSJ368:KSJ438 LCF368:LCF438 LMB368:LMB438 LVX368:LVX438 MFT368:MFT438 MPP368:MPP438 MZL368:MZL438 NJH368:NJH438 NTD368:NTD438 OCZ368:OCZ438 OMV368:OMV438 OWR368:OWR438 PGN368:PGN438 PQJ368:PQJ438 QAF368:QAF438 QKB368:QKB438 QTX368:QTX438 RDT368:RDT438 RNP368:RNP438 RXL368:RXL438 SHH368:SHH438 SRD368:SRD438 TAZ368:TAZ438 TKV368:TKV438 TUR368:TUR438 UEN368:UEN438 UOJ368:UOJ438 UYF368:UYF438 VIB368:VIB438 VRX368:VRX438 WBT368:WBT438 WLP368:WLP438 WVL368:WVL438 D65904:D65974 IZ65904:IZ65974 SV65904:SV65974 ACR65904:ACR65974 AMN65904:AMN65974 AWJ65904:AWJ65974 BGF65904:BGF65974 BQB65904:BQB65974 BZX65904:BZX65974 CJT65904:CJT65974 CTP65904:CTP65974 DDL65904:DDL65974 DNH65904:DNH65974 DXD65904:DXD65974 EGZ65904:EGZ65974 EQV65904:EQV65974 FAR65904:FAR65974 FKN65904:FKN65974 FUJ65904:FUJ65974 GEF65904:GEF65974 GOB65904:GOB65974 GXX65904:GXX65974 HHT65904:HHT65974 HRP65904:HRP65974 IBL65904:IBL65974 ILH65904:ILH65974 IVD65904:IVD65974 JEZ65904:JEZ65974 JOV65904:JOV65974 JYR65904:JYR65974 KIN65904:KIN65974 KSJ65904:KSJ65974 LCF65904:LCF65974 LMB65904:LMB65974 LVX65904:LVX65974 MFT65904:MFT65974 MPP65904:MPP65974 MZL65904:MZL65974 NJH65904:NJH65974 NTD65904:NTD65974 OCZ65904:OCZ65974 OMV65904:OMV65974 OWR65904:OWR65974 PGN65904:PGN65974 PQJ65904:PQJ65974 QAF65904:QAF65974 QKB65904:QKB65974 QTX65904:QTX65974 RDT65904:RDT65974 RNP65904:RNP65974 RXL65904:RXL65974 SHH65904:SHH65974 SRD65904:SRD65974 TAZ65904:TAZ65974 TKV65904:TKV65974 TUR65904:TUR65974 UEN65904:UEN65974 UOJ65904:UOJ65974 UYF65904:UYF65974 VIB65904:VIB65974 VRX65904:VRX65974 WBT65904:WBT65974 WLP65904:WLP65974 WVL65904:WVL65974 D131440:D131510 IZ131440:IZ131510 SV131440:SV131510 ACR131440:ACR131510 AMN131440:AMN131510 AWJ131440:AWJ131510 BGF131440:BGF131510 BQB131440:BQB131510 BZX131440:BZX131510 CJT131440:CJT131510 CTP131440:CTP131510 DDL131440:DDL131510 DNH131440:DNH131510 DXD131440:DXD131510 EGZ131440:EGZ131510 EQV131440:EQV131510 FAR131440:FAR131510 FKN131440:FKN131510 FUJ131440:FUJ131510 GEF131440:GEF131510 GOB131440:GOB131510 GXX131440:GXX131510 HHT131440:HHT131510 HRP131440:HRP131510 IBL131440:IBL131510 ILH131440:ILH131510 IVD131440:IVD131510 JEZ131440:JEZ131510 JOV131440:JOV131510 JYR131440:JYR131510 KIN131440:KIN131510 KSJ131440:KSJ131510 LCF131440:LCF131510 LMB131440:LMB131510 LVX131440:LVX131510 MFT131440:MFT131510 MPP131440:MPP131510 MZL131440:MZL131510 NJH131440:NJH131510 NTD131440:NTD131510 OCZ131440:OCZ131510 OMV131440:OMV131510 OWR131440:OWR131510 PGN131440:PGN131510 PQJ131440:PQJ131510 QAF131440:QAF131510 QKB131440:QKB131510 QTX131440:QTX131510 RDT131440:RDT131510 RNP131440:RNP131510 RXL131440:RXL131510 SHH131440:SHH131510 SRD131440:SRD131510 TAZ131440:TAZ131510 TKV131440:TKV131510 TUR131440:TUR131510 UEN131440:UEN131510 UOJ131440:UOJ131510 UYF131440:UYF131510 VIB131440:VIB131510 VRX131440:VRX131510 WBT131440:WBT131510 WLP131440:WLP131510 WVL131440:WVL131510 D196976:D197046 IZ196976:IZ197046 SV196976:SV197046 ACR196976:ACR197046 AMN196976:AMN197046 AWJ196976:AWJ197046 BGF196976:BGF197046 BQB196976:BQB197046 BZX196976:BZX197046 CJT196976:CJT197046 CTP196976:CTP197046 DDL196976:DDL197046 DNH196976:DNH197046 DXD196976:DXD197046 EGZ196976:EGZ197046 EQV196976:EQV197046 FAR196976:FAR197046 FKN196976:FKN197046 FUJ196976:FUJ197046 GEF196976:GEF197046 GOB196976:GOB197046 GXX196976:GXX197046 HHT196976:HHT197046 HRP196976:HRP197046 IBL196976:IBL197046 ILH196976:ILH197046 IVD196976:IVD197046 JEZ196976:JEZ197046 JOV196976:JOV197046 JYR196976:JYR197046 KIN196976:KIN197046 KSJ196976:KSJ197046 LCF196976:LCF197046 LMB196976:LMB197046 LVX196976:LVX197046 MFT196976:MFT197046 MPP196976:MPP197046 MZL196976:MZL197046 NJH196976:NJH197046 NTD196976:NTD197046 OCZ196976:OCZ197046 OMV196976:OMV197046 OWR196976:OWR197046 PGN196976:PGN197046 PQJ196976:PQJ197046 QAF196976:QAF197046 QKB196976:QKB197046 QTX196976:QTX197046 RDT196976:RDT197046 RNP196976:RNP197046 RXL196976:RXL197046 SHH196976:SHH197046 SRD196976:SRD197046 TAZ196976:TAZ197046 TKV196976:TKV197046 TUR196976:TUR197046 UEN196976:UEN197046 UOJ196976:UOJ197046 UYF196976:UYF197046 VIB196976:VIB197046 VRX196976:VRX197046 WBT196976:WBT197046 WLP196976:WLP197046 WVL196976:WVL197046 D262512:D262582 IZ262512:IZ262582 SV262512:SV262582 ACR262512:ACR262582 AMN262512:AMN262582 AWJ262512:AWJ262582 BGF262512:BGF262582 BQB262512:BQB262582 BZX262512:BZX262582 CJT262512:CJT262582 CTP262512:CTP262582 DDL262512:DDL262582 DNH262512:DNH262582 DXD262512:DXD262582 EGZ262512:EGZ262582 EQV262512:EQV262582 FAR262512:FAR262582 FKN262512:FKN262582 FUJ262512:FUJ262582 GEF262512:GEF262582 GOB262512:GOB262582 GXX262512:GXX262582 HHT262512:HHT262582 HRP262512:HRP262582 IBL262512:IBL262582 ILH262512:ILH262582 IVD262512:IVD262582 JEZ262512:JEZ262582 JOV262512:JOV262582 JYR262512:JYR262582 KIN262512:KIN262582 KSJ262512:KSJ262582 LCF262512:LCF262582 LMB262512:LMB262582 LVX262512:LVX262582 MFT262512:MFT262582 MPP262512:MPP262582 MZL262512:MZL262582 NJH262512:NJH262582 NTD262512:NTD262582 OCZ262512:OCZ262582 OMV262512:OMV262582 OWR262512:OWR262582 PGN262512:PGN262582 PQJ262512:PQJ262582 QAF262512:QAF262582 QKB262512:QKB262582 QTX262512:QTX262582 RDT262512:RDT262582 RNP262512:RNP262582 RXL262512:RXL262582 SHH262512:SHH262582 SRD262512:SRD262582 TAZ262512:TAZ262582 TKV262512:TKV262582 TUR262512:TUR262582 UEN262512:UEN262582 UOJ262512:UOJ262582 UYF262512:UYF262582 VIB262512:VIB262582 VRX262512:VRX262582 WBT262512:WBT262582 WLP262512:WLP262582 WVL262512:WVL262582 D328048:D328118 IZ328048:IZ328118 SV328048:SV328118 ACR328048:ACR328118 AMN328048:AMN328118 AWJ328048:AWJ328118 BGF328048:BGF328118 BQB328048:BQB328118 BZX328048:BZX328118 CJT328048:CJT328118 CTP328048:CTP328118 DDL328048:DDL328118 DNH328048:DNH328118 DXD328048:DXD328118 EGZ328048:EGZ328118 EQV328048:EQV328118 FAR328048:FAR328118 FKN328048:FKN328118 FUJ328048:FUJ328118 GEF328048:GEF328118 GOB328048:GOB328118 GXX328048:GXX328118 HHT328048:HHT328118 HRP328048:HRP328118 IBL328048:IBL328118 ILH328048:ILH328118 IVD328048:IVD328118 JEZ328048:JEZ328118 JOV328048:JOV328118 JYR328048:JYR328118 KIN328048:KIN328118 KSJ328048:KSJ328118 LCF328048:LCF328118 LMB328048:LMB328118 LVX328048:LVX328118 MFT328048:MFT328118 MPP328048:MPP328118 MZL328048:MZL328118 NJH328048:NJH328118 NTD328048:NTD328118 OCZ328048:OCZ328118 OMV328048:OMV328118 OWR328048:OWR328118 PGN328048:PGN328118 PQJ328048:PQJ328118 QAF328048:QAF328118 QKB328048:QKB328118 QTX328048:QTX328118 RDT328048:RDT328118 RNP328048:RNP328118 RXL328048:RXL328118 SHH328048:SHH328118 SRD328048:SRD328118 TAZ328048:TAZ328118 TKV328048:TKV328118 TUR328048:TUR328118 UEN328048:UEN328118 UOJ328048:UOJ328118 UYF328048:UYF328118 VIB328048:VIB328118 VRX328048:VRX328118 WBT328048:WBT328118 WLP328048:WLP328118 WVL328048:WVL328118 D393584:D393654 IZ393584:IZ393654 SV393584:SV393654 ACR393584:ACR393654 AMN393584:AMN393654 AWJ393584:AWJ393654 BGF393584:BGF393654 BQB393584:BQB393654 BZX393584:BZX393654 CJT393584:CJT393654 CTP393584:CTP393654 DDL393584:DDL393654 DNH393584:DNH393654 DXD393584:DXD393654 EGZ393584:EGZ393654 EQV393584:EQV393654 FAR393584:FAR393654 FKN393584:FKN393654 FUJ393584:FUJ393654 GEF393584:GEF393654 GOB393584:GOB393654 GXX393584:GXX393654 HHT393584:HHT393654 HRP393584:HRP393654 IBL393584:IBL393654 ILH393584:ILH393654 IVD393584:IVD393654 JEZ393584:JEZ393654 JOV393584:JOV393654 JYR393584:JYR393654 KIN393584:KIN393654 KSJ393584:KSJ393654 LCF393584:LCF393654 LMB393584:LMB393654 LVX393584:LVX393654 MFT393584:MFT393654 MPP393584:MPP393654 MZL393584:MZL393654 NJH393584:NJH393654 NTD393584:NTD393654 OCZ393584:OCZ393654 OMV393584:OMV393654 OWR393584:OWR393654 PGN393584:PGN393654 PQJ393584:PQJ393654 QAF393584:QAF393654 QKB393584:QKB393654 QTX393584:QTX393654 RDT393584:RDT393654 RNP393584:RNP393654 RXL393584:RXL393654 SHH393584:SHH393654 SRD393584:SRD393654 TAZ393584:TAZ393654 TKV393584:TKV393654 TUR393584:TUR393654 UEN393584:UEN393654 UOJ393584:UOJ393654 UYF393584:UYF393654 VIB393584:VIB393654 VRX393584:VRX393654 WBT393584:WBT393654 WLP393584:WLP393654 WVL393584:WVL393654 D459120:D459190 IZ459120:IZ459190 SV459120:SV459190 ACR459120:ACR459190 AMN459120:AMN459190 AWJ459120:AWJ459190 BGF459120:BGF459190 BQB459120:BQB459190 BZX459120:BZX459190 CJT459120:CJT459190 CTP459120:CTP459190 DDL459120:DDL459190 DNH459120:DNH459190 DXD459120:DXD459190 EGZ459120:EGZ459190 EQV459120:EQV459190 FAR459120:FAR459190 FKN459120:FKN459190 FUJ459120:FUJ459190 GEF459120:GEF459190 GOB459120:GOB459190 GXX459120:GXX459190 HHT459120:HHT459190 HRP459120:HRP459190 IBL459120:IBL459190 ILH459120:ILH459190 IVD459120:IVD459190 JEZ459120:JEZ459190 JOV459120:JOV459190 JYR459120:JYR459190 KIN459120:KIN459190 KSJ459120:KSJ459190 LCF459120:LCF459190 LMB459120:LMB459190 LVX459120:LVX459190 MFT459120:MFT459190 MPP459120:MPP459190 MZL459120:MZL459190 NJH459120:NJH459190 NTD459120:NTD459190 OCZ459120:OCZ459190 OMV459120:OMV459190 OWR459120:OWR459190 PGN459120:PGN459190 PQJ459120:PQJ459190 QAF459120:QAF459190 QKB459120:QKB459190 QTX459120:QTX459190 RDT459120:RDT459190 RNP459120:RNP459190 RXL459120:RXL459190 SHH459120:SHH459190 SRD459120:SRD459190 TAZ459120:TAZ459190 TKV459120:TKV459190 TUR459120:TUR459190 UEN459120:UEN459190 UOJ459120:UOJ459190 UYF459120:UYF459190 VIB459120:VIB459190 VRX459120:VRX459190 WBT459120:WBT459190 WLP459120:WLP459190 WVL459120:WVL459190 D524656:D524726 IZ524656:IZ524726 SV524656:SV524726 ACR524656:ACR524726 AMN524656:AMN524726 AWJ524656:AWJ524726 BGF524656:BGF524726 BQB524656:BQB524726 BZX524656:BZX524726 CJT524656:CJT524726 CTP524656:CTP524726 DDL524656:DDL524726 DNH524656:DNH524726 DXD524656:DXD524726 EGZ524656:EGZ524726 EQV524656:EQV524726 FAR524656:FAR524726 FKN524656:FKN524726 FUJ524656:FUJ524726 GEF524656:GEF524726 GOB524656:GOB524726 GXX524656:GXX524726 HHT524656:HHT524726 HRP524656:HRP524726 IBL524656:IBL524726 ILH524656:ILH524726 IVD524656:IVD524726 JEZ524656:JEZ524726 JOV524656:JOV524726 JYR524656:JYR524726 KIN524656:KIN524726 KSJ524656:KSJ524726 LCF524656:LCF524726 LMB524656:LMB524726 LVX524656:LVX524726 MFT524656:MFT524726 MPP524656:MPP524726 MZL524656:MZL524726 NJH524656:NJH524726 NTD524656:NTD524726 OCZ524656:OCZ524726 OMV524656:OMV524726 OWR524656:OWR524726 PGN524656:PGN524726 PQJ524656:PQJ524726 QAF524656:QAF524726 QKB524656:QKB524726 QTX524656:QTX524726 RDT524656:RDT524726 RNP524656:RNP524726 RXL524656:RXL524726 SHH524656:SHH524726 SRD524656:SRD524726 TAZ524656:TAZ524726 TKV524656:TKV524726 TUR524656:TUR524726 UEN524656:UEN524726 UOJ524656:UOJ524726 UYF524656:UYF524726 VIB524656:VIB524726 VRX524656:VRX524726 WBT524656:WBT524726 WLP524656:WLP524726 WVL524656:WVL524726 D590192:D590262 IZ590192:IZ590262 SV590192:SV590262 ACR590192:ACR590262 AMN590192:AMN590262 AWJ590192:AWJ590262 BGF590192:BGF590262 BQB590192:BQB590262 BZX590192:BZX590262 CJT590192:CJT590262 CTP590192:CTP590262 DDL590192:DDL590262 DNH590192:DNH590262 DXD590192:DXD590262 EGZ590192:EGZ590262 EQV590192:EQV590262 FAR590192:FAR590262 FKN590192:FKN590262 FUJ590192:FUJ590262 GEF590192:GEF590262 GOB590192:GOB590262 GXX590192:GXX590262 HHT590192:HHT590262 HRP590192:HRP590262 IBL590192:IBL590262 ILH590192:ILH590262 IVD590192:IVD590262 JEZ590192:JEZ590262 JOV590192:JOV590262 JYR590192:JYR590262 KIN590192:KIN590262 KSJ590192:KSJ590262 LCF590192:LCF590262 LMB590192:LMB590262 LVX590192:LVX590262 MFT590192:MFT590262 MPP590192:MPP590262 MZL590192:MZL590262 NJH590192:NJH590262 NTD590192:NTD590262 OCZ590192:OCZ590262 OMV590192:OMV590262 OWR590192:OWR590262 PGN590192:PGN590262 PQJ590192:PQJ590262 QAF590192:QAF590262 QKB590192:QKB590262 QTX590192:QTX590262 RDT590192:RDT590262 RNP590192:RNP590262 RXL590192:RXL590262 SHH590192:SHH590262 SRD590192:SRD590262 TAZ590192:TAZ590262 TKV590192:TKV590262 TUR590192:TUR590262 UEN590192:UEN590262 UOJ590192:UOJ590262 UYF590192:UYF590262 VIB590192:VIB590262 VRX590192:VRX590262 WBT590192:WBT590262 WLP590192:WLP590262 WVL590192:WVL590262 D655728:D655798 IZ655728:IZ655798 SV655728:SV655798 ACR655728:ACR655798 AMN655728:AMN655798 AWJ655728:AWJ655798 BGF655728:BGF655798 BQB655728:BQB655798 BZX655728:BZX655798 CJT655728:CJT655798 CTP655728:CTP655798 DDL655728:DDL655798 DNH655728:DNH655798 DXD655728:DXD655798 EGZ655728:EGZ655798 EQV655728:EQV655798 FAR655728:FAR655798 FKN655728:FKN655798 FUJ655728:FUJ655798 GEF655728:GEF655798 GOB655728:GOB655798 GXX655728:GXX655798 HHT655728:HHT655798 HRP655728:HRP655798 IBL655728:IBL655798 ILH655728:ILH655798 IVD655728:IVD655798 JEZ655728:JEZ655798 JOV655728:JOV655798 JYR655728:JYR655798 KIN655728:KIN655798 KSJ655728:KSJ655798 LCF655728:LCF655798 LMB655728:LMB655798 LVX655728:LVX655798 MFT655728:MFT655798 MPP655728:MPP655798 MZL655728:MZL655798 NJH655728:NJH655798 NTD655728:NTD655798 OCZ655728:OCZ655798 OMV655728:OMV655798 OWR655728:OWR655798 PGN655728:PGN655798 PQJ655728:PQJ655798 QAF655728:QAF655798 QKB655728:QKB655798 QTX655728:QTX655798 RDT655728:RDT655798 RNP655728:RNP655798 RXL655728:RXL655798 SHH655728:SHH655798 SRD655728:SRD655798 TAZ655728:TAZ655798 TKV655728:TKV655798 TUR655728:TUR655798 UEN655728:UEN655798 UOJ655728:UOJ655798 UYF655728:UYF655798 VIB655728:VIB655798 VRX655728:VRX655798 WBT655728:WBT655798 WLP655728:WLP655798 WVL655728:WVL655798 D721264:D721334 IZ721264:IZ721334 SV721264:SV721334 ACR721264:ACR721334 AMN721264:AMN721334 AWJ721264:AWJ721334 BGF721264:BGF721334 BQB721264:BQB721334 BZX721264:BZX721334 CJT721264:CJT721334 CTP721264:CTP721334 DDL721264:DDL721334 DNH721264:DNH721334 DXD721264:DXD721334 EGZ721264:EGZ721334 EQV721264:EQV721334 FAR721264:FAR721334 FKN721264:FKN721334 FUJ721264:FUJ721334 GEF721264:GEF721334 GOB721264:GOB721334 GXX721264:GXX721334 HHT721264:HHT721334 HRP721264:HRP721334 IBL721264:IBL721334 ILH721264:ILH721334 IVD721264:IVD721334 JEZ721264:JEZ721334 JOV721264:JOV721334 JYR721264:JYR721334 KIN721264:KIN721334 KSJ721264:KSJ721334 LCF721264:LCF721334 LMB721264:LMB721334 LVX721264:LVX721334 MFT721264:MFT721334 MPP721264:MPP721334 MZL721264:MZL721334 NJH721264:NJH721334 NTD721264:NTD721334 OCZ721264:OCZ721334 OMV721264:OMV721334 OWR721264:OWR721334 PGN721264:PGN721334 PQJ721264:PQJ721334 QAF721264:QAF721334 QKB721264:QKB721334 QTX721264:QTX721334 RDT721264:RDT721334 RNP721264:RNP721334 RXL721264:RXL721334 SHH721264:SHH721334 SRD721264:SRD721334 TAZ721264:TAZ721334 TKV721264:TKV721334 TUR721264:TUR721334 UEN721264:UEN721334 UOJ721264:UOJ721334 UYF721264:UYF721334 VIB721264:VIB721334 VRX721264:VRX721334 WBT721264:WBT721334 WLP721264:WLP721334 WVL721264:WVL721334 D786800:D786870 IZ786800:IZ786870 SV786800:SV786870 ACR786800:ACR786870 AMN786800:AMN786870 AWJ786800:AWJ786870 BGF786800:BGF786870 BQB786800:BQB786870 BZX786800:BZX786870 CJT786800:CJT786870 CTP786800:CTP786870 DDL786800:DDL786870 DNH786800:DNH786870 DXD786800:DXD786870 EGZ786800:EGZ786870 EQV786800:EQV786870 FAR786800:FAR786870 FKN786800:FKN786870 FUJ786800:FUJ786870 GEF786800:GEF786870 GOB786800:GOB786870 GXX786800:GXX786870 HHT786800:HHT786870 HRP786800:HRP786870 IBL786800:IBL786870 ILH786800:ILH786870 IVD786800:IVD786870 JEZ786800:JEZ786870 JOV786800:JOV786870 JYR786800:JYR786870 KIN786800:KIN786870 KSJ786800:KSJ786870 LCF786800:LCF786870 LMB786800:LMB786870 LVX786800:LVX786870 MFT786800:MFT786870 MPP786800:MPP786870 MZL786800:MZL786870 NJH786800:NJH786870 NTD786800:NTD786870 OCZ786800:OCZ786870 OMV786800:OMV786870 OWR786800:OWR786870 PGN786800:PGN786870 PQJ786800:PQJ786870 QAF786800:QAF786870 QKB786800:QKB786870 QTX786800:QTX786870 RDT786800:RDT786870 RNP786800:RNP786870 RXL786800:RXL786870 SHH786800:SHH786870 SRD786800:SRD786870 TAZ786800:TAZ786870 TKV786800:TKV786870 TUR786800:TUR786870 UEN786800:UEN786870 UOJ786800:UOJ786870 UYF786800:UYF786870 VIB786800:VIB786870 VRX786800:VRX786870 WBT786800:WBT786870 WLP786800:WLP786870 WVL786800:WVL786870 D852336:D852406 IZ852336:IZ852406 SV852336:SV852406 ACR852336:ACR852406 AMN852336:AMN852406 AWJ852336:AWJ852406 BGF852336:BGF852406 BQB852336:BQB852406 BZX852336:BZX852406 CJT852336:CJT852406 CTP852336:CTP852406 DDL852336:DDL852406 DNH852336:DNH852406 DXD852336:DXD852406 EGZ852336:EGZ852406 EQV852336:EQV852406 FAR852336:FAR852406 FKN852336:FKN852406 FUJ852336:FUJ852406 GEF852336:GEF852406 GOB852336:GOB852406 GXX852336:GXX852406 HHT852336:HHT852406 HRP852336:HRP852406 IBL852336:IBL852406 ILH852336:ILH852406 IVD852336:IVD852406 JEZ852336:JEZ852406 JOV852336:JOV852406 JYR852336:JYR852406 KIN852336:KIN852406 KSJ852336:KSJ852406 LCF852336:LCF852406 LMB852336:LMB852406 LVX852336:LVX852406 MFT852336:MFT852406 MPP852336:MPP852406 MZL852336:MZL852406 NJH852336:NJH852406 NTD852336:NTD852406 OCZ852336:OCZ852406 OMV852336:OMV852406 OWR852336:OWR852406 PGN852336:PGN852406 PQJ852336:PQJ852406 QAF852336:QAF852406 QKB852336:QKB852406 QTX852336:QTX852406 RDT852336:RDT852406 RNP852336:RNP852406 RXL852336:RXL852406 SHH852336:SHH852406 SRD852336:SRD852406 TAZ852336:TAZ852406 TKV852336:TKV852406 TUR852336:TUR852406 UEN852336:UEN852406 UOJ852336:UOJ852406 UYF852336:UYF852406 VIB852336:VIB852406 VRX852336:VRX852406 WBT852336:WBT852406 WLP852336:WLP852406 WVL852336:WVL852406 D917872:D917942 IZ917872:IZ917942 SV917872:SV917942 ACR917872:ACR917942 AMN917872:AMN917942 AWJ917872:AWJ917942 BGF917872:BGF917942 BQB917872:BQB917942 BZX917872:BZX917942 CJT917872:CJT917942 CTP917872:CTP917942 DDL917872:DDL917942 DNH917872:DNH917942 DXD917872:DXD917942 EGZ917872:EGZ917942 EQV917872:EQV917942 FAR917872:FAR917942 FKN917872:FKN917942 FUJ917872:FUJ917942 GEF917872:GEF917942 GOB917872:GOB917942 GXX917872:GXX917942 HHT917872:HHT917942 HRP917872:HRP917942 IBL917872:IBL917942 ILH917872:ILH917942 IVD917872:IVD917942 JEZ917872:JEZ917942 JOV917872:JOV917942 JYR917872:JYR917942 KIN917872:KIN917942 KSJ917872:KSJ917942 LCF917872:LCF917942 LMB917872:LMB917942 LVX917872:LVX917942 MFT917872:MFT917942 MPP917872:MPP917942 MZL917872:MZL917942 NJH917872:NJH917942 NTD917872:NTD917942 OCZ917872:OCZ917942 OMV917872:OMV917942 OWR917872:OWR917942 PGN917872:PGN917942 PQJ917872:PQJ917942 QAF917872:QAF917942 QKB917872:QKB917942 QTX917872:QTX917942 RDT917872:RDT917942 RNP917872:RNP917942 RXL917872:RXL917942 SHH917872:SHH917942 SRD917872:SRD917942 TAZ917872:TAZ917942 TKV917872:TKV917942 TUR917872:TUR917942 UEN917872:UEN917942 UOJ917872:UOJ917942 UYF917872:UYF917942 VIB917872:VIB917942 VRX917872:VRX917942 WBT917872:WBT917942 WLP917872:WLP917942 WVL917872:WVL917942 D983408:D983478 IZ983408:IZ983478 SV983408:SV983478 ACR983408:ACR983478 AMN983408:AMN983478 AWJ983408:AWJ983478 BGF983408:BGF983478 BQB983408:BQB983478 BZX983408:BZX983478 CJT983408:CJT983478 CTP983408:CTP983478 DDL983408:DDL983478 DNH983408:DNH983478 DXD983408:DXD983478 EGZ983408:EGZ983478 EQV983408:EQV983478 FAR983408:FAR983478 FKN983408:FKN983478 FUJ983408:FUJ983478 GEF983408:GEF983478 GOB983408:GOB983478 GXX983408:GXX983478 HHT983408:HHT983478 HRP983408:HRP983478 IBL983408:IBL983478 ILH983408:ILH983478 IVD983408:IVD983478 JEZ983408:JEZ983478 JOV983408:JOV983478 JYR983408:JYR983478 KIN983408:KIN983478 KSJ983408:KSJ983478 LCF983408:LCF983478 LMB983408:LMB983478 LVX983408:LVX983478 MFT983408:MFT983478 MPP983408:MPP983478 MZL983408:MZL983478 NJH983408:NJH983478 NTD983408:NTD983478 OCZ983408:OCZ983478 OMV983408:OMV983478 OWR983408:OWR983478 PGN983408:PGN983478 PQJ983408:PQJ983478 QAF983408:QAF983478 QKB983408:QKB983478 QTX983408:QTX983478 RDT983408:RDT983478 RNP983408:RNP983478 RXL983408:RXL983478 SHH983408:SHH983478 SRD983408:SRD983478 TAZ983408:TAZ983478 TKV983408:TKV983478 TUR983408:TUR983478 UEN983408:UEN983478 UOJ983408:UOJ983478 UYF983408:UYF983478 VIB983408:VIB983478 VRX983408:VRX983478 WBT983408:WBT983478 WLP983408:WLP983478 WVL983408:WVL983478 D65976:D66048 IZ65976:IZ66048 SV65976:SV66048 ACR65976:ACR66048 AMN65976:AMN66048 AWJ65976:AWJ66048 BGF65976:BGF66048 BQB65976:BQB66048 BZX65976:BZX66048 CJT65976:CJT66048 CTP65976:CTP66048 DDL65976:DDL66048 DNH65976:DNH66048 DXD65976:DXD66048 EGZ65976:EGZ66048 EQV65976:EQV66048 FAR65976:FAR66048 FKN65976:FKN66048 FUJ65976:FUJ66048 GEF65976:GEF66048 GOB65976:GOB66048 GXX65976:GXX66048 HHT65976:HHT66048 HRP65976:HRP66048 IBL65976:IBL66048 ILH65976:ILH66048 IVD65976:IVD66048 JEZ65976:JEZ66048 JOV65976:JOV66048 JYR65976:JYR66048 KIN65976:KIN66048 KSJ65976:KSJ66048 LCF65976:LCF66048 LMB65976:LMB66048 LVX65976:LVX66048 MFT65976:MFT66048 MPP65976:MPP66048 MZL65976:MZL66048 NJH65976:NJH66048 NTD65976:NTD66048 OCZ65976:OCZ66048 OMV65976:OMV66048 OWR65976:OWR66048 PGN65976:PGN66048 PQJ65976:PQJ66048 QAF65976:QAF66048 QKB65976:QKB66048 QTX65976:QTX66048 RDT65976:RDT66048 RNP65976:RNP66048 RXL65976:RXL66048 SHH65976:SHH66048 SRD65976:SRD66048 TAZ65976:TAZ66048 TKV65976:TKV66048 TUR65976:TUR66048 UEN65976:UEN66048 UOJ65976:UOJ66048 UYF65976:UYF66048 VIB65976:VIB66048 VRX65976:VRX66048 WBT65976:WBT66048 WLP65976:WLP66048 WVL65976:WVL66048 D131512:D131584 IZ131512:IZ131584 SV131512:SV131584 ACR131512:ACR131584 AMN131512:AMN131584 AWJ131512:AWJ131584 BGF131512:BGF131584 BQB131512:BQB131584 BZX131512:BZX131584 CJT131512:CJT131584 CTP131512:CTP131584 DDL131512:DDL131584 DNH131512:DNH131584 DXD131512:DXD131584 EGZ131512:EGZ131584 EQV131512:EQV131584 FAR131512:FAR131584 FKN131512:FKN131584 FUJ131512:FUJ131584 GEF131512:GEF131584 GOB131512:GOB131584 GXX131512:GXX131584 HHT131512:HHT131584 HRP131512:HRP131584 IBL131512:IBL131584 ILH131512:ILH131584 IVD131512:IVD131584 JEZ131512:JEZ131584 JOV131512:JOV131584 JYR131512:JYR131584 KIN131512:KIN131584 KSJ131512:KSJ131584 LCF131512:LCF131584 LMB131512:LMB131584 LVX131512:LVX131584 MFT131512:MFT131584 MPP131512:MPP131584 MZL131512:MZL131584 NJH131512:NJH131584 NTD131512:NTD131584 OCZ131512:OCZ131584 OMV131512:OMV131584 OWR131512:OWR131584 PGN131512:PGN131584 PQJ131512:PQJ131584 QAF131512:QAF131584 QKB131512:QKB131584 QTX131512:QTX131584 RDT131512:RDT131584 RNP131512:RNP131584 RXL131512:RXL131584 SHH131512:SHH131584 SRD131512:SRD131584 TAZ131512:TAZ131584 TKV131512:TKV131584 TUR131512:TUR131584 UEN131512:UEN131584 UOJ131512:UOJ131584 UYF131512:UYF131584 VIB131512:VIB131584 VRX131512:VRX131584 WBT131512:WBT131584 WLP131512:WLP131584 WVL131512:WVL131584 D197048:D197120 IZ197048:IZ197120 SV197048:SV197120 ACR197048:ACR197120 AMN197048:AMN197120 AWJ197048:AWJ197120 BGF197048:BGF197120 BQB197048:BQB197120 BZX197048:BZX197120 CJT197048:CJT197120 CTP197048:CTP197120 DDL197048:DDL197120 DNH197048:DNH197120 DXD197048:DXD197120 EGZ197048:EGZ197120 EQV197048:EQV197120 FAR197048:FAR197120 FKN197048:FKN197120 FUJ197048:FUJ197120 GEF197048:GEF197120 GOB197048:GOB197120 GXX197048:GXX197120 HHT197048:HHT197120 HRP197048:HRP197120 IBL197048:IBL197120 ILH197048:ILH197120 IVD197048:IVD197120 JEZ197048:JEZ197120 JOV197048:JOV197120 JYR197048:JYR197120 KIN197048:KIN197120 KSJ197048:KSJ197120 LCF197048:LCF197120 LMB197048:LMB197120 LVX197048:LVX197120 MFT197048:MFT197120 MPP197048:MPP197120 MZL197048:MZL197120 NJH197048:NJH197120 NTD197048:NTD197120 OCZ197048:OCZ197120 OMV197048:OMV197120 OWR197048:OWR197120 PGN197048:PGN197120 PQJ197048:PQJ197120 QAF197048:QAF197120 QKB197048:QKB197120 QTX197048:QTX197120 RDT197048:RDT197120 RNP197048:RNP197120 RXL197048:RXL197120 SHH197048:SHH197120 SRD197048:SRD197120 TAZ197048:TAZ197120 TKV197048:TKV197120 TUR197048:TUR197120 UEN197048:UEN197120 UOJ197048:UOJ197120 UYF197048:UYF197120 VIB197048:VIB197120 VRX197048:VRX197120 WBT197048:WBT197120 WLP197048:WLP197120 WVL197048:WVL197120 D262584:D262656 IZ262584:IZ262656 SV262584:SV262656 ACR262584:ACR262656 AMN262584:AMN262656 AWJ262584:AWJ262656 BGF262584:BGF262656 BQB262584:BQB262656 BZX262584:BZX262656 CJT262584:CJT262656 CTP262584:CTP262656 DDL262584:DDL262656 DNH262584:DNH262656 DXD262584:DXD262656 EGZ262584:EGZ262656 EQV262584:EQV262656 FAR262584:FAR262656 FKN262584:FKN262656 FUJ262584:FUJ262656 GEF262584:GEF262656 GOB262584:GOB262656 GXX262584:GXX262656 HHT262584:HHT262656 HRP262584:HRP262656 IBL262584:IBL262656 ILH262584:ILH262656 IVD262584:IVD262656 JEZ262584:JEZ262656 JOV262584:JOV262656 JYR262584:JYR262656 KIN262584:KIN262656 KSJ262584:KSJ262656 LCF262584:LCF262656 LMB262584:LMB262656 LVX262584:LVX262656 MFT262584:MFT262656 MPP262584:MPP262656 MZL262584:MZL262656 NJH262584:NJH262656 NTD262584:NTD262656 OCZ262584:OCZ262656 OMV262584:OMV262656 OWR262584:OWR262656 PGN262584:PGN262656 PQJ262584:PQJ262656 QAF262584:QAF262656 QKB262584:QKB262656 QTX262584:QTX262656 RDT262584:RDT262656 RNP262584:RNP262656 RXL262584:RXL262656 SHH262584:SHH262656 SRD262584:SRD262656 TAZ262584:TAZ262656 TKV262584:TKV262656 TUR262584:TUR262656 UEN262584:UEN262656 UOJ262584:UOJ262656 UYF262584:UYF262656 VIB262584:VIB262656 VRX262584:VRX262656 WBT262584:WBT262656 WLP262584:WLP262656 WVL262584:WVL262656 D328120:D328192 IZ328120:IZ328192 SV328120:SV328192 ACR328120:ACR328192 AMN328120:AMN328192 AWJ328120:AWJ328192 BGF328120:BGF328192 BQB328120:BQB328192 BZX328120:BZX328192 CJT328120:CJT328192 CTP328120:CTP328192 DDL328120:DDL328192 DNH328120:DNH328192 DXD328120:DXD328192 EGZ328120:EGZ328192 EQV328120:EQV328192 FAR328120:FAR328192 FKN328120:FKN328192 FUJ328120:FUJ328192 GEF328120:GEF328192 GOB328120:GOB328192 GXX328120:GXX328192 HHT328120:HHT328192 HRP328120:HRP328192 IBL328120:IBL328192 ILH328120:ILH328192 IVD328120:IVD328192 JEZ328120:JEZ328192 JOV328120:JOV328192 JYR328120:JYR328192 KIN328120:KIN328192 KSJ328120:KSJ328192 LCF328120:LCF328192 LMB328120:LMB328192 LVX328120:LVX328192 MFT328120:MFT328192 MPP328120:MPP328192 MZL328120:MZL328192 NJH328120:NJH328192 NTD328120:NTD328192 OCZ328120:OCZ328192 OMV328120:OMV328192 OWR328120:OWR328192 PGN328120:PGN328192 PQJ328120:PQJ328192 QAF328120:QAF328192 QKB328120:QKB328192 QTX328120:QTX328192 RDT328120:RDT328192 RNP328120:RNP328192 RXL328120:RXL328192 SHH328120:SHH328192 SRD328120:SRD328192 TAZ328120:TAZ328192 TKV328120:TKV328192 TUR328120:TUR328192 UEN328120:UEN328192 UOJ328120:UOJ328192 UYF328120:UYF328192 VIB328120:VIB328192 VRX328120:VRX328192 WBT328120:WBT328192 WLP328120:WLP328192 WVL328120:WVL328192 D393656:D393728 IZ393656:IZ393728 SV393656:SV393728 ACR393656:ACR393728 AMN393656:AMN393728 AWJ393656:AWJ393728 BGF393656:BGF393728 BQB393656:BQB393728 BZX393656:BZX393728 CJT393656:CJT393728 CTP393656:CTP393728 DDL393656:DDL393728 DNH393656:DNH393728 DXD393656:DXD393728 EGZ393656:EGZ393728 EQV393656:EQV393728 FAR393656:FAR393728 FKN393656:FKN393728 FUJ393656:FUJ393728 GEF393656:GEF393728 GOB393656:GOB393728 GXX393656:GXX393728 HHT393656:HHT393728 HRP393656:HRP393728 IBL393656:IBL393728 ILH393656:ILH393728 IVD393656:IVD393728 JEZ393656:JEZ393728 JOV393656:JOV393728 JYR393656:JYR393728 KIN393656:KIN393728 KSJ393656:KSJ393728 LCF393656:LCF393728 LMB393656:LMB393728 LVX393656:LVX393728 MFT393656:MFT393728 MPP393656:MPP393728 MZL393656:MZL393728 NJH393656:NJH393728 NTD393656:NTD393728 OCZ393656:OCZ393728 OMV393656:OMV393728 OWR393656:OWR393728 PGN393656:PGN393728 PQJ393656:PQJ393728 QAF393656:QAF393728 QKB393656:QKB393728 QTX393656:QTX393728 RDT393656:RDT393728 RNP393656:RNP393728 RXL393656:RXL393728 SHH393656:SHH393728 SRD393656:SRD393728 TAZ393656:TAZ393728 TKV393656:TKV393728 TUR393656:TUR393728 UEN393656:UEN393728 UOJ393656:UOJ393728 UYF393656:UYF393728 VIB393656:VIB393728 VRX393656:VRX393728 WBT393656:WBT393728 WLP393656:WLP393728 WVL393656:WVL393728 D459192:D459264 IZ459192:IZ459264 SV459192:SV459264 ACR459192:ACR459264 AMN459192:AMN459264 AWJ459192:AWJ459264 BGF459192:BGF459264 BQB459192:BQB459264 BZX459192:BZX459264 CJT459192:CJT459264 CTP459192:CTP459264 DDL459192:DDL459264 DNH459192:DNH459264 DXD459192:DXD459264 EGZ459192:EGZ459264 EQV459192:EQV459264 FAR459192:FAR459264 FKN459192:FKN459264 FUJ459192:FUJ459264 GEF459192:GEF459264 GOB459192:GOB459264 GXX459192:GXX459264 HHT459192:HHT459264 HRP459192:HRP459264 IBL459192:IBL459264 ILH459192:ILH459264 IVD459192:IVD459264 JEZ459192:JEZ459264 JOV459192:JOV459264 JYR459192:JYR459264 KIN459192:KIN459264 KSJ459192:KSJ459264 LCF459192:LCF459264 LMB459192:LMB459264 LVX459192:LVX459264 MFT459192:MFT459264 MPP459192:MPP459264 MZL459192:MZL459264 NJH459192:NJH459264 NTD459192:NTD459264 OCZ459192:OCZ459264 OMV459192:OMV459264 OWR459192:OWR459264 PGN459192:PGN459264 PQJ459192:PQJ459264 QAF459192:QAF459264 QKB459192:QKB459264 QTX459192:QTX459264 RDT459192:RDT459264 RNP459192:RNP459264 RXL459192:RXL459264 SHH459192:SHH459264 SRD459192:SRD459264 TAZ459192:TAZ459264 TKV459192:TKV459264 TUR459192:TUR459264 UEN459192:UEN459264 UOJ459192:UOJ459264 UYF459192:UYF459264 VIB459192:VIB459264 VRX459192:VRX459264 WBT459192:WBT459264 WLP459192:WLP459264 WVL459192:WVL459264 D524728:D524800 IZ524728:IZ524800 SV524728:SV524800 ACR524728:ACR524800 AMN524728:AMN524800 AWJ524728:AWJ524800 BGF524728:BGF524800 BQB524728:BQB524800 BZX524728:BZX524800 CJT524728:CJT524800 CTP524728:CTP524800 DDL524728:DDL524800 DNH524728:DNH524800 DXD524728:DXD524800 EGZ524728:EGZ524800 EQV524728:EQV524800 FAR524728:FAR524800 FKN524728:FKN524800 FUJ524728:FUJ524800 GEF524728:GEF524800 GOB524728:GOB524800 GXX524728:GXX524800 HHT524728:HHT524800 HRP524728:HRP524800 IBL524728:IBL524800 ILH524728:ILH524800 IVD524728:IVD524800 JEZ524728:JEZ524800 JOV524728:JOV524800 JYR524728:JYR524800 KIN524728:KIN524800 KSJ524728:KSJ524800 LCF524728:LCF524800 LMB524728:LMB524800 LVX524728:LVX524800 MFT524728:MFT524800 MPP524728:MPP524800 MZL524728:MZL524800 NJH524728:NJH524800 NTD524728:NTD524800 OCZ524728:OCZ524800 OMV524728:OMV524800 OWR524728:OWR524800 PGN524728:PGN524800 PQJ524728:PQJ524800 QAF524728:QAF524800 QKB524728:QKB524800 QTX524728:QTX524800 RDT524728:RDT524800 RNP524728:RNP524800 RXL524728:RXL524800 SHH524728:SHH524800 SRD524728:SRD524800 TAZ524728:TAZ524800 TKV524728:TKV524800 TUR524728:TUR524800 UEN524728:UEN524800 UOJ524728:UOJ524800 UYF524728:UYF524800 VIB524728:VIB524800 VRX524728:VRX524800 WBT524728:WBT524800 WLP524728:WLP524800 WVL524728:WVL524800 D590264:D590336 IZ590264:IZ590336 SV590264:SV590336 ACR590264:ACR590336 AMN590264:AMN590336 AWJ590264:AWJ590336 BGF590264:BGF590336 BQB590264:BQB590336 BZX590264:BZX590336 CJT590264:CJT590336 CTP590264:CTP590336 DDL590264:DDL590336 DNH590264:DNH590336 DXD590264:DXD590336 EGZ590264:EGZ590336 EQV590264:EQV590336 FAR590264:FAR590336 FKN590264:FKN590336 FUJ590264:FUJ590336 GEF590264:GEF590336 GOB590264:GOB590336 GXX590264:GXX590336 HHT590264:HHT590336 HRP590264:HRP590336 IBL590264:IBL590336 ILH590264:ILH590336 IVD590264:IVD590336 JEZ590264:JEZ590336 JOV590264:JOV590336 JYR590264:JYR590336 KIN590264:KIN590336 KSJ590264:KSJ590336 LCF590264:LCF590336 LMB590264:LMB590336 LVX590264:LVX590336 MFT590264:MFT590336 MPP590264:MPP590336 MZL590264:MZL590336 NJH590264:NJH590336 NTD590264:NTD590336 OCZ590264:OCZ590336 OMV590264:OMV590336 OWR590264:OWR590336 PGN590264:PGN590336 PQJ590264:PQJ590336 QAF590264:QAF590336 QKB590264:QKB590336 QTX590264:QTX590336 RDT590264:RDT590336 RNP590264:RNP590336 RXL590264:RXL590336 SHH590264:SHH590336 SRD590264:SRD590336 TAZ590264:TAZ590336 TKV590264:TKV590336 TUR590264:TUR590336 UEN590264:UEN590336 UOJ590264:UOJ590336 UYF590264:UYF590336 VIB590264:VIB590336 VRX590264:VRX590336 WBT590264:WBT590336 WLP590264:WLP590336 WVL590264:WVL590336 D655800:D655872 IZ655800:IZ655872 SV655800:SV655872 ACR655800:ACR655872 AMN655800:AMN655872 AWJ655800:AWJ655872 BGF655800:BGF655872 BQB655800:BQB655872 BZX655800:BZX655872 CJT655800:CJT655872 CTP655800:CTP655872 DDL655800:DDL655872 DNH655800:DNH655872 DXD655800:DXD655872 EGZ655800:EGZ655872 EQV655800:EQV655872 FAR655800:FAR655872 FKN655800:FKN655872 FUJ655800:FUJ655872 GEF655800:GEF655872 GOB655800:GOB655872 GXX655800:GXX655872 HHT655800:HHT655872 HRP655800:HRP655872 IBL655800:IBL655872 ILH655800:ILH655872 IVD655800:IVD655872 JEZ655800:JEZ655872 JOV655800:JOV655872 JYR655800:JYR655872 KIN655800:KIN655872 KSJ655800:KSJ655872 LCF655800:LCF655872 LMB655800:LMB655872 LVX655800:LVX655872 MFT655800:MFT655872 MPP655800:MPP655872 MZL655800:MZL655872 NJH655800:NJH655872 NTD655800:NTD655872 OCZ655800:OCZ655872 OMV655800:OMV655872 OWR655800:OWR655872 PGN655800:PGN655872 PQJ655800:PQJ655872 QAF655800:QAF655872 QKB655800:QKB655872 QTX655800:QTX655872 RDT655800:RDT655872 RNP655800:RNP655872 RXL655800:RXL655872 SHH655800:SHH655872 SRD655800:SRD655872 TAZ655800:TAZ655872 TKV655800:TKV655872 TUR655800:TUR655872 UEN655800:UEN655872 UOJ655800:UOJ655872 UYF655800:UYF655872 VIB655800:VIB655872 VRX655800:VRX655872 WBT655800:WBT655872 WLP655800:WLP655872 WVL655800:WVL655872 D721336:D721408 IZ721336:IZ721408 SV721336:SV721408 ACR721336:ACR721408 AMN721336:AMN721408 AWJ721336:AWJ721408 BGF721336:BGF721408 BQB721336:BQB721408 BZX721336:BZX721408 CJT721336:CJT721408 CTP721336:CTP721408 DDL721336:DDL721408 DNH721336:DNH721408 DXD721336:DXD721408 EGZ721336:EGZ721408 EQV721336:EQV721408 FAR721336:FAR721408 FKN721336:FKN721408 FUJ721336:FUJ721408 GEF721336:GEF721408 GOB721336:GOB721408 GXX721336:GXX721408 HHT721336:HHT721408 HRP721336:HRP721408 IBL721336:IBL721408 ILH721336:ILH721408 IVD721336:IVD721408 JEZ721336:JEZ721408 JOV721336:JOV721408 JYR721336:JYR721408 KIN721336:KIN721408 KSJ721336:KSJ721408 LCF721336:LCF721408 LMB721336:LMB721408 LVX721336:LVX721408 MFT721336:MFT721408 MPP721336:MPP721408 MZL721336:MZL721408 NJH721336:NJH721408 NTD721336:NTD721408 OCZ721336:OCZ721408 OMV721336:OMV721408 OWR721336:OWR721408 PGN721336:PGN721408 PQJ721336:PQJ721408 QAF721336:QAF721408 QKB721336:QKB721408 QTX721336:QTX721408 RDT721336:RDT721408 RNP721336:RNP721408 RXL721336:RXL721408 SHH721336:SHH721408 SRD721336:SRD721408 TAZ721336:TAZ721408 TKV721336:TKV721408 TUR721336:TUR721408 UEN721336:UEN721408 UOJ721336:UOJ721408 UYF721336:UYF721408 VIB721336:VIB721408 VRX721336:VRX721408 WBT721336:WBT721408 WLP721336:WLP721408 WVL721336:WVL721408 D786872:D786944 IZ786872:IZ786944 SV786872:SV786944 ACR786872:ACR786944 AMN786872:AMN786944 AWJ786872:AWJ786944 BGF786872:BGF786944 BQB786872:BQB786944 BZX786872:BZX786944 CJT786872:CJT786944 CTP786872:CTP786944 DDL786872:DDL786944 DNH786872:DNH786944 DXD786872:DXD786944 EGZ786872:EGZ786944 EQV786872:EQV786944 FAR786872:FAR786944 FKN786872:FKN786944 FUJ786872:FUJ786944 GEF786872:GEF786944 GOB786872:GOB786944 GXX786872:GXX786944 HHT786872:HHT786944 HRP786872:HRP786944 IBL786872:IBL786944 ILH786872:ILH786944 IVD786872:IVD786944 JEZ786872:JEZ786944 JOV786872:JOV786944 JYR786872:JYR786944 KIN786872:KIN786944 KSJ786872:KSJ786944 LCF786872:LCF786944 LMB786872:LMB786944 LVX786872:LVX786944 MFT786872:MFT786944 MPP786872:MPP786944 MZL786872:MZL786944 NJH786872:NJH786944 NTD786872:NTD786944 OCZ786872:OCZ786944 OMV786872:OMV786944 OWR786872:OWR786944 PGN786872:PGN786944 PQJ786872:PQJ786944 QAF786872:QAF786944 QKB786872:QKB786944 QTX786872:QTX786944 RDT786872:RDT786944 RNP786872:RNP786944 RXL786872:RXL786944 SHH786872:SHH786944 SRD786872:SRD786944 TAZ786872:TAZ786944 TKV786872:TKV786944 TUR786872:TUR786944 UEN786872:UEN786944 UOJ786872:UOJ786944 UYF786872:UYF786944 VIB786872:VIB786944 VRX786872:VRX786944 WBT786872:WBT786944 WLP786872:WLP786944 WVL786872:WVL786944 D852408:D852480 IZ852408:IZ852480 SV852408:SV852480 ACR852408:ACR852480 AMN852408:AMN852480 AWJ852408:AWJ852480 BGF852408:BGF852480 BQB852408:BQB852480 BZX852408:BZX852480 CJT852408:CJT852480 CTP852408:CTP852480 DDL852408:DDL852480 DNH852408:DNH852480 DXD852408:DXD852480 EGZ852408:EGZ852480 EQV852408:EQV852480 FAR852408:FAR852480 FKN852408:FKN852480 FUJ852408:FUJ852480 GEF852408:GEF852480 GOB852408:GOB852480 GXX852408:GXX852480 HHT852408:HHT852480 HRP852408:HRP852480 IBL852408:IBL852480 ILH852408:ILH852480 IVD852408:IVD852480 JEZ852408:JEZ852480 JOV852408:JOV852480 JYR852408:JYR852480 KIN852408:KIN852480 KSJ852408:KSJ852480 LCF852408:LCF852480 LMB852408:LMB852480 LVX852408:LVX852480 MFT852408:MFT852480 MPP852408:MPP852480 MZL852408:MZL852480 NJH852408:NJH852480 NTD852408:NTD852480 OCZ852408:OCZ852480 OMV852408:OMV852480 OWR852408:OWR852480 PGN852408:PGN852480 PQJ852408:PQJ852480 QAF852408:QAF852480 QKB852408:QKB852480 QTX852408:QTX852480 RDT852408:RDT852480 RNP852408:RNP852480 RXL852408:RXL852480 SHH852408:SHH852480 SRD852408:SRD852480 TAZ852408:TAZ852480 TKV852408:TKV852480 TUR852408:TUR852480 UEN852408:UEN852480 UOJ852408:UOJ852480 UYF852408:UYF852480 VIB852408:VIB852480 VRX852408:VRX852480 WBT852408:WBT852480 WLP852408:WLP852480 WVL852408:WVL852480 D917944:D918016 IZ917944:IZ918016 SV917944:SV918016 ACR917944:ACR918016 AMN917944:AMN918016 AWJ917944:AWJ918016 BGF917944:BGF918016 BQB917944:BQB918016 BZX917944:BZX918016 CJT917944:CJT918016 CTP917944:CTP918016 DDL917944:DDL918016 DNH917944:DNH918016 DXD917944:DXD918016 EGZ917944:EGZ918016 EQV917944:EQV918016 FAR917944:FAR918016 FKN917944:FKN918016 FUJ917944:FUJ918016 GEF917944:GEF918016 GOB917944:GOB918016 GXX917944:GXX918016 HHT917944:HHT918016 HRP917944:HRP918016 IBL917944:IBL918016 ILH917944:ILH918016 IVD917944:IVD918016 JEZ917944:JEZ918016 JOV917944:JOV918016 JYR917944:JYR918016 KIN917944:KIN918016 KSJ917944:KSJ918016 LCF917944:LCF918016 LMB917944:LMB918016 LVX917944:LVX918016 MFT917944:MFT918016 MPP917944:MPP918016 MZL917944:MZL918016 NJH917944:NJH918016 NTD917944:NTD918016 OCZ917944:OCZ918016 OMV917944:OMV918016 OWR917944:OWR918016 PGN917944:PGN918016 PQJ917944:PQJ918016 QAF917944:QAF918016 QKB917944:QKB918016 QTX917944:QTX918016 RDT917944:RDT918016 RNP917944:RNP918016 RXL917944:RXL918016 SHH917944:SHH918016 SRD917944:SRD918016 TAZ917944:TAZ918016 TKV917944:TKV918016 TUR917944:TUR918016 UEN917944:UEN918016 UOJ917944:UOJ918016 UYF917944:UYF918016 VIB917944:VIB918016 VRX917944:VRX918016 WBT917944:WBT918016 WLP917944:WLP918016 WVL917944:WVL918016 D983480:D983552 IZ983480:IZ983552 SV983480:SV983552 ACR983480:ACR983552 AMN983480:AMN983552 AWJ983480:AWJ983552 BGF983480:BGF983552 BQB983480:BQB983552 BZX983480:BZX983552 CJT983480:CJT983552 CTP983480:CTP983552 DDL983480:DDL983552 DNH983480:DNH983552 DXD983480:DXD983552 EGZ983480:EGZ983552 EQV983480:EQV983552 FAR983480:FAR983552 FKN983480:FKN983552 FUJ983480:FUJ983552 GEF983480:GEF983552 GOB983480:GOB983552 GXX983480:GXX983552 HHT983480:HHT983552 HRP983480:HRP983552 IBL983480:IBL983552 ILH983480:ILH983552 IVD983480:IVD983552 JEZ983480:JEZ983552 JOV983480:JOV983552 JYR983480:JYR983552 KIN983480:KIN983552 KSJ983480:KSJ983552 LCF983480:LCF983552 LMB983480:LMB983552 LVX983480:LVX983552 MFT983480:MFT983552 MPP983480:MPP983552 MZL983480:MZL983552 NJH983480:NJH983552 NTD983480:NTD983552 OCZ983480:OCZ983552 OMV983480:OMV983552 OWR983480:OWR983552 PGN983480:PGN983552 PQJ983480:PQJ983552 QAF983480:QAF983552 QKB983480:QKB983552 QTX983480:QTX983552 RDT983480:RDT983552 RNP983480:RNP983552 RXL983480:RXL983552 SHH983480:SHH983552 SRD983480:SRD983552 TAZ983480:TAZ983552 TKV983480:TKV983552 TUR983480:TUR983552 UEN983480:UEN983552 UOJ983480:UOJ983552 UYF983480:UYF983552 VIB983480:VIB983552 VRX983480:VRX983552 WBT983480:WBT983552 WLP983480:WLP983552 WVL983480:WVL983552 D134:D188 IZ134:IZ188 SV134:SV188 ACR134:ACR188 AMN134:AMN188 AWJ134:AWJ188 BGF134:BGF188 BQB134:BQB188 BZX134:BZX188 CJT134:CJT188 CTP134:CTP188 DDL134:DDL188 DNH134:DNH188 DXD134:DXD188 EGZ134:EGZ188 EQV134:EQV188 FAR134:FAR188 FKN134:FKN188 FUJ134:FUJ188 GEF134:GEF188 GOB134:GOB188 GXX134:GXX188 HHT134:HHT188 HRP134:HRP188 IBL134:IBL188 ILH134:ILH188 IVD134:IVD188 JEZ134:JEZ188 JOV134:JOV188 JYR134:JYR188 KIN134:KIN188 KSJ134:KSJ188 LCF134:LCF188 LMB134:LMB188 LVX134:LVX188 MFT134:MFT188 MPP134:MPP188 MZL134:MZL188 NJH134:NJH188 NTD134:NTD188 OCZ134:OCZ188 OMV134:OMV188 OWR134:OWR188 PGN134:PGN188 PQJ134:PQJ188 QAF134:QAF188 QKB134:QKB188 QTX134:QTX188 RDT134:RDT188 RNP134:RNP188 RXL134:RXL188 SHH134:SHH188 SRD134:SRD188 TAZ134:TAZ188 TKV134:TKV188 TUR134:TUR188 UEN134:UEN188 UOJ134:UOJ188 UYF134:UYF188 VIB134:VIB188 VRX134:VRX188 WBT134:WBT188 WLP134:WLP188 WVL134:WVL188 D65670:D65724 IZ65670:IZ65724 SV65670:SV65724 ACR65670:ACR65724 AMN65670:AMN65724 AWJ65670:AWJ65724 BGF65670:BGF65724 BQB65670:BQB65724 BZX65670:BZX65724 CJT65670:CJT65724 CTP65670:CTP65724 DDL65670:DDL65724 DNH65670:DNH65724 DXD65670:DXD65724 EGZ65670:EGZ65724 EQV65670:EQV65724 FAR65670:FAR65724 FKN65670:FKN65724 FUJ65670:FUJ65724 GEF65670:GEF65724 GOB65670:GOB65724 GXX65670:GXX65724 HHT65670:HHT65724 HRP65670:HRP65724 IBL65670:IBL65724 ILH65670:ILH65724 IVD65670:IVD65724 JEZ65670:JEZ65724 JOV65670:JOV65724 JYR65670:JYR65724 KIN65670:KIN65724 KSJ65670:KSJ65724 LCF65670:LCF65724 LMB65670:LMB65724 LVX65670:LVX65724 MFT65670:MFT65724 MPP65670:MPP65724 MZL65670:MZL65724 NJH65670:NJH65724 NTD65670:NTD65724 OCZ65670:OCZ65724 OMV65670:OMV65724 OWR65670:OWR65724 PGN65670:PGN65724 PQJ65670:PQJ65724 QAF65670:QAF65724 QKB65670:QKB65724 QTX65670:QTX65724 RDT65670:RDT65724 RNP65670:RNP65724 RXL65670:RXL65724 SHH65670:SHH65724 SRD65670:SRD65724 TAZ65670:TAZ65724 TKV65670:TKV65724 TUR65670:TUR65724 UEN65670:UEN65724 UOJ65670:UOJ65724 UYF65670:UYF65724 VIB65670:VIB65724 VRX65670:VRX65724 WBT65670:WBT65724 WLP65670:WLP65724 WVL65670:WVL65724 D131206:D131260 IZ131206:IZ131260 SV131206:SV131260 ACR131206:ACR131260 AMN131206:AMN131260 AWJ131206:AWJ131260 BGF131206:BGF131260 BQB131206:BQB131260 BZX131206:BZX131260 CJT131206:CJT131260 CTP131206:CTP131260 DDL131206:DDL131260 DNH131206:DNH131260 DXD131206:DXD131260 EGZ131206:EGZ131260 EQV131206:EQV131260 FAR131206:FAR131260 FKN131206:FKN131260 FUJ131206:FUJ131260 GEF131206:GEF131260 GOB131206:GOB131260 GXX131206:GXX131260 HHT131206:HHT131260 HRP131206:HRP131260 IBL131206:IBL131260 ILH131206:ILH131260 IVD131206:IVD131260 JEZ131206:JEZ131260 JOV131206:JOV131260 JYR131206:JYR131260 KIN131206:KIN131260 KSJ131206:KSJ131260 LCF131206:LCF131260 LMB131206:LMB131260 LVX131206:LVX131260 MFT131206:MFT131260 MPP131206:MPP131260 MZL131206:MZL131260 NJH131206:NJH131260 NTD131206:NTD131260 OCZ131206:OCZ131260 OMV131206:OMV131260 OWR131206:OWR131260 PGN131206:PGN131260 PQJ131206:PQJ131260 QAF131206:QAF131260 QKB131206:QKB131260 QTX131206:QTX131260 RDT131206:RDT131260 RNP131206:RNP131260 RXL131206:RXL131260 SHH131206:SHH131260 SRD131206:SRD131260 TAZ131206:TAZ131260 TKV131206:TKV131260 TUR131206:TUR131260 UEN131206:UEN131260 UOJ131206:UOJ131260 UYF131206:UYF131260 VIB131206:VIB131260 VRX131206:VRX131260 WBT131206:WBT131260 WLP131206:WLP131260 WVL131206:WVL131260 D196742:D196796 IZ196742:IZ196796 SV196742:SV196796 ACR196742:ACR196796 AMN196742:AMN196796 AWJ196742:AWJ196796 BGF196742:BGF196796 BQB196742:BQB196796 BZX196742:BZX196796 CJT196742:CJT196796 CTP196742:CTP196796 DDL196742:DDL196796 DNH196742:DNH196796 DXD196742:DXD196796 EGZ196742:EGZ196796 EQV196742:EQV196796 FAR196742:FAR196796 FKN196742:FKN196796 FUJ196742:FUJ196796 GEF196742:GEF196796 GOB196742:GOB196796 GXX196742:GXX196796 HHT196742:HHT196796 HRP196742:HRP196796 IBL196742:IBL196796 ILH196742:ILH196796 IVD196742:IVD196796 JEZ196742:JEZ196796 JOV196742:JOV196796 JYR196742:JYR196796 KIN196742:KIN196796 KSJ196742:KSJ196796 LCF196742:LCF196796 LMB196742:LMB196796 LVX196742:LVX196796 MFT196742:MFT196796 MPP196742:MPP196796 MZL196742:MZL196796 NJH196742:NJH196796 NTD196742:NTD196796 OCZ196742:OCZ196796 OMV196742:OMV196796 OWR196742:OWR196796 PGN196742:PGN196796 PQJ196742:PQJ196796 QAF196742:QAF196796 QKB196742:QKB196796 QTX196742:QTX196796 RDT196742:RDT196796 RNP196742:RNP196796 RXL196742:RXL196796 SHH196742:SHH196796 SRD196742:SRD196796 TAZ196742:TAZ196796 TKV196742:TKV196796 TUR196742:TUR196796 UEN196742:UEN196796 UOJ196742:UOJ196796 UYF196742:UYF196796 VIB196742:VIB196796 VRX196742:VRX196796 WBT196742:WBT196796 WLP196742:WLP196796 WVL196742:WVL196796 D262278:D262332 IZ262278:IZ262332 SV262278:SV262332 ACR262278:ACR262332 AMN262278:AMN262332 AWJ262278:AWJ262332 BGF262278:BGF262332 BQB262278:BQB262332 BZX262278:BZX262332 CJT262278:CJT262332 CTP262278:CTP262332 DDL262278:DDL262332 DNH262278:DNH262332 DXD262278:DXD262332 EGZ262278:EGZ262332 EQV262278:EQV262332 FAR262278:FAR262332 FKN262278:FKN262332 FUJ262278:FUJ262332 GEF262278:GEF262332 GOB262278:GOB262332 GXX262278:GXX262332 HHT262278:HHT262332 HRP262278:HRP262332 IBL262278:IBL262332 ILH262278:ILH262332 IVD262278:IVD262332 JEZ262278:JEZ262332 JOV262278:JOV262332 JYR262278:JYR262332 KIN262278:KIN262332 KSJ262278:KSJ262332 LCF262278:LCF262332 LMB262278:LMB262332 LVX262278:LVX262332 MFT262278:MFT262332 MPP262278:MPP262332 MZL262278:MZL262332 NJH262278:NJH262332 NTD262278:NTD262332 OCZ262278:OCZ262332 OMV262278:OMV262332 OWR262278:OWR262332 PGN262278:PGN262332 PQJ262278:PQJ262332 QAF262278:QAF262332 QKB262278:QKB262332 QTX262278:QTX262332 RDT262278:RDT262332 RNP262278:RNP262332 RXL262278:RXL262332 SHH262278:SHH262332 SRD262278:SRD262332 TAZ262278:TAZ262332 TKV262278:TKV262332 TUR262278:TUR262332 UEN262278:UEN262332 UOJ262278:UOJ262332 UYF262278:UYF262332 VIB262278:VIB262332 VRX262278:VRX262332 WBT262278:WBT262332 WLP262278:WLP262332 WVL262278:WVL262332 D327814:D327868 IZ327814:IZ327868 SV327814:SV327868 ACR327814:ACR327868 AMN327814:AMN327868 AWJ327814:AWJ327868 BGF327814:BGF327868 BQB327814:BQB327868 BZX327814:BZX327868 CJT327814:CJT327868 CTP327814:CTP327868 DDL327814:DDL327868 DNH327814:DNH327868 DXD327814:DXD327868 EGZ327814:EGZ327868 EQV327814:EQV327868 FAR327814:FAR327868 FKN327814:FKN327868 FUJ327814:FUJ327868 GEF327814:GEF327868 GOB327814:GOB327868 GXX327814:GXX327868 HHT327814:HHT327868 HRP327814:HRP327868 IBL327814:IBL327868 ILH327814:ILH327868 IVD327814:IVD327868 JEZ327814:JEZ327868 JOV327814:JOV327868 JYR327814:JYR327868 KIN327814:KIN327868 KSJ327814:KSJ327868 LCF327814:LCF327868 LMB327814:LMB327868 LVX327814:LVX327868 MFT327814:MFT327868 MPP327814:MPP327868 MZL327814:MZL327868 NJH327814:NJH327868 NTD327814:NTD327868 OCZ327814:OCZ327868 OMV327814:OMV327868 OWR327814:OWR327868 PGN327814:PGN327868 PQJ327814:PQJ327868 QAF327814:QAF327868 QKB327814:QKB327868 QTX327814:QTX327868 RDT327814:RDT327868 RNP327814:RNP327868 RXL327814:RXL327868 SHH327814:SHH327868 SRD327814:SRD327868 TAZ327814:TAZ327868 TKV327814:TKV327868 TUR327814:TUR327868 UEN327814:UEN327868 UOJ327814:UOJ327868 UYF327814:UYF327868 VIB327814:VIB327868 VRX327814:VRX327868 WBT327814:WBT327868 WLP327814:WLP327868 WVL327814:WVL327868 D393350:D393404 IZ393350:IZ393404 SV393350:SV393404 ACR393350:ACR393404 AMN393350:AMN393404 AWJ393350:AWJ393404 BGF393350:BGF393404 BQB393350:BQB393404 BZX393350:BZX393404 CJT393350:CJT393404 CTP393350:CTP393404 DDL393350:DDL393404 DNH393350:DNH393404 DXD393350:DXD393404 EGZ393350:EGZ393404 EQV393350:EQV393404 FAR393350:FAR393404 FKN393350:FKN393404 FUJ393350:FUJ393404 GEF393350:GEF393404 GOB393350:GOB393404 GXX393350:GXX393404 HHT393350:HHT393404 HRP393350:HRP393404 IBL393350:IBL393404 ILH393350:ILH393404 IVD393350:IVD393404 JEZ393350:JEZ393404 JOV393350:JOV393404 JYR393350:JYR393404 KIN393350:KIN393404 KSJ393350:KSJ393404 LCF393350:LCF393404 LMB393350:LMB393404 LVX393350:LVX393404 MFT393350:MFT393404 MPP393350:MPP393404 MZL393350:MZL393404 NJH393350:NJH393404 NTD393350:NTD393404 OCZ393350:OCZ393404 OMV393350:OMV393404 OWR393350:OWR393404 PGN393350:PGN393404 PQJ393350:PQJ393404 QAF393350:QAF393404 QKB393350:QKB393404 QTX393350:QTX393404 RDT393350:RDT393404 RNP393350:RNP393404 RXL393350:RXL393404 SHH393350:SHH393404 SRD393350:SRD393404 TAZ393350:TAZ393404 TKV393350:TKV393404 TUR393350:TUR393404 UEN393350:UEN393404 UOJ393350:UOJ393404 UYF393350:UYF393404 VIB393350:VIB393404 VRX393350:VRX393404 WBT393350:WBT393404 WLP393350:WLP393404 WVL393350:WVL393404 D458886:D458940 IZ458886:IZ458940 SV458886:SV458940 ACR458886:ACR458940 AMN458886:AMN458940 AWJ458886:AWJ458940 BGF458886:BGF458940 BQB458886:BQB458940 BZX458886:BZX458940 CJT458886:CJT458940 CTP458886:CTP458940 DDL458886:DDL458940 DNH458886:DNH458940 DXD458886:DXD458940 EGZ458886:EGZ458940 EQV458886:EQV458940 FAR458886:FAR458940 FKN458886:FKN458940 FUJ458886:FUJ458940 GEF458886:GEF458940 GOB458886:GOB458940 GXX458886:GXX458940 HHT458886:HHT458940 HRP458886:HRP458940 IBL458886:IBL458940 ILH458886:ILH458940 IVD458886:IVD458940 JEZ458886:JEZ458940 JOV458886:JOV458940 JYR458886:JYR458940 KIN458886:KIN458940 KSJ458886:KSJ458940 LCF458886:LCF458940 LMB458886:LMB458940 LVX458886:LVX458940 MFT458886:MFT458940 MPP458886:MPP458940 MZL458886:MZL458940 NJH458886:NJH458940 NTD458886:NTD458940 OCZ458886:OCZ458940 OMV458886:OMV458940 OWR458886:OWR458940 PGN458886:PGN458940 PQJ458886:PQJ458940 QAF458886:QAF458940 QKB458886:QKB458940 QTX458886:QTX458940 RDT458886:RDT458940 RNP458886:RNP458940 RXL458886:RXL458940 SHH458886:SHH458940 SRD458886:SRD458940 TAZ458886:TAZ458940 TKV458886:TKV458940 TUR458886:TUR458940 UEN458886:UEN458940 UOJ458886:UOJ458940 UYF458886:UYF458940 VIB458886:VIB458940 VRX458886:VRX458940 WBT458886:WBT458940 WLP458886:WLP458940 WVL458886:WVL458940 D524422:D524476 IZ524422:IZ524476 SV524422:SV524476 ACR524422:ACR524476 AMN524422:AMN524476 AWJ524422:AWJ524476 BGF524422:BGF524476 BQB524422:BQB524476 BZX524422:BZX524476 CJT524422:CJT524476 CTP524422:CTP524476 DDL524422:DDL524476 DNH524422:DNH524476 DXD524422:DXD524476 EGZ524422:EGZ524476 EQV524422:EQV524476 FAR524422:FAR524476 FKN524422:FKN524476 FUJ524422:FUJ524476 GEF524422:GEF524476 GOB524422:GOB524476 GXX524422:GXX524476 HHT524422:HHT524476 HRP524422:HRP524476 IBL524422:IBL524476 ILH524422:ILH524476 IVD524422:IVD524476 JEZ524422:JEZ524476 JOV524422:JOV524476 JYR524422:JYR524476 KIN524422:KIN524476 KSJ524422:KSJ524476 LCF524422:LCF524476 LMB524422:LMB524476 LVX524422:LVX524476 MFT524422:MFT524476 MPP524422:MPP524476 MZL524422:MZL524476 NJH524422:NJH524476 NTD524422:NTD524476 OCZ524422:OCZ524476 OMV524422:OMV524476 OWR524422:OWR524476 PGN524422:PGN524476 PQJ524422:PQJ524476 QAF524422:QAF524476 QKB524422:QKB524476 QTX524422:QTX524476 RDT524422:RDT524476 RNP524422:RNP524476 RXL524422:RXL524476 SHH524422:SHH524476 SRD524422:SRD524476 TAZ524422:TAZ524476 TKV524422:TKV524476 TUR524422:TUR524476 UEN524422:UEN524476 UOJ524422:UOJ524476 UYF524422:UYF524476 VIB524422:VIB524476 VRX524422:VRX524476 WBT524422:WBT524476 WLP524422:WLP524476 WVL524422:WVL524476 D589958:D590012 IZ589958:IZ590012 SV589958:SV590012 ACR589958:ACR590012 AMN589958:AMN590012 AWJ589958:AWJ590012 BGF589958:BGF590012 BQB589958:BQB590012 BZX589958:BZX590012 CJT589958:CJT590012 CTP589958:CTP590012 DDL589958:DDL590012 DNH589958:DNH590012 DXD589958:DXD590012 EGZ589958:EGZ590012 EQV589958:EQV590012 FAR589958:FAR590012 FKN589958:FKN590012 FUJ589958:FUJ590012 GEF589958:GEF590012 GOB589958:GOB590012 GXX589958:GXX590012 HHT589958:HHT590012 HRP589958:HRP590012 IBL589958:IBL590012 ILH589958:ILH590012 IVD589958:IVD590012 JEZ589958:JEZ590012 JOV589958:JOV590012 JYR589958:JYR590012 KIN589958:KIN590012 KSJ589958:KSJ590012 LCF589958:LCF590012 LMB589958:LMB590012 LVX589958:LVX590012 MFT589958:MFT590012 MPP589958:MPP590012 MZL589958:MZL590012 NJH589958:NJH590012 NTD589958:NTD590012 OCZ589958:OCZ590012 OMV589958:OMV590012 OWR589958:OWR590012 PGN589958:PGN590012 PQJ589958:PQJ590012 QAF589958:QAF590012 QKB589958:QKB590012 QTX589958:QTX590012 RDT589958:RDT590012 RNP589958:RNP590012 RXL589958:RXL590012 SHH589958:SHH590012 SRD589958:SRD590012 TAZ589958:TAZ590012 TKV589958:TKV590012 TUR589958:TUR590012 UEN589958:UEN590012 UOJ589958:UOJ590012 UYF589958:UYF590012 VIB589958:VIB590012 VRX589958:VRX590012 WBT589958:WBT590012 WLP589958:WLP590012 WVL589958:WVL590012 D655494:D655548 IZ655494:IZ655548 SV655494:SV655548 ACR655494:ACR655548 AMN655494:AMN655548 AWJ655494:AWJ655548 BGF655494:BGF655548 BQB655494:BQB655548 BZX655494:BZX655548 CJT655494:CJT655548 CTP655494:CTP655548 DDL655494:DDL655548 DNH655494:DNH655548 DXD655494:DXD655548 EGZ655494:EGZ655548 EQV655494:EQV655548 FAR655494:FAR655548 FKN655494:FKN655548 FUJ655494:FUJ655548 GEF655494:GEF655548 GOB655494:GOB655548 GXX655494:GXX655548 HHT655494:HHT655548 HRP655494:HRP655548 IBL655494:IBL655548 ILH655494:ILH655548 IVD655494:IVD655548 JEZ655494:JEZ655548 JOV655494:JOV655548 JYR655494:JYR655548 KIN655494:KIN655548 KSJ655494:KSJ655548 LCF655494:LCF655548 LMB655494:LMB655548 LVX655494:LVX655548 MFT655494:MFT655548 MPP655494:MPP655548 MZL655494:MZL655548 NJH655494:NJH655548 NTD655494:NTD655548 OCZ655494:OCZ655548 OMV655494:OMV655548 OWR655494:OWR655548 PGN655494:PGN655548 PQJ655494:PQJ655548 QAF655494:QAF655548 QKB655494:QKB655548 QTX655494:QTX655548 RDT655494:RDT655548 RNP655494:RNP655548 RXL655494:RXL655548 SHH655494:SHH655548 SRD655494:SRD655548 TAZ655494:TAZ655548 TKV655494:TKV655548 TUR655494:TUR655548 UEN655494:UEN655548 UOJ655494:UOJ655548 UYF655494:UYF655548 VIB655494:VIB655548 VRX655494:VRX655548 WBT655494:WBT655548 WLP655494:WLP655548 WVL655494:WVL655548 D721030:D721084 IZ721030:IZ721084 SV721030:SV721084 ACR721030:ACR721084 AMN721030:AMN721084 AWJ721030:AWJ721084 BGF721030:BGF721084 BQB721030:BQB721084 BZX721030:BZX721084 CJT721030:CJT721084 CTP721030:CTP721084 DDL721030:DDL721084 DNH721030:DNH721084 DXD721030:DXD721084 EGZ721030:EGZ721084 EQV721030:EQV721084 FAR721030:FAR721084 FKN721030:FKN721084 FUJ721030:FUJ721084 GEF721030:GEF721084 GOB721030:GOB721084 GXX721030:GXX721084 HHT721030:HHT721084 HRP721030:HRP721084 IBL721030:IBL721084 ILH721030:ILH721084 IVD721030:IVD721084 JEZ721030:JEZ721084 JOV721030:JOV721084 JYR721030:JYR721084 KIN721030:KIN721084 KSJ721030:KSJ721084 LCF721030:LCF721084 LMB721030:LMB721084 LVX721030:LVX721084 MFT721030:MFT721084 MPP721030:MPP721084 MZL721030:MZL721084 NJH721030:NJH721084 NTD721030:NTD721084 OCZ721030:OCZ721084 OMV721030:OMV721084 OWR721030:OWR721084 PGN721030:PGN721084 PQJ721030:PQJ721084 QAF721030:QAF721084 QKB721030:QKB721084 QTX721030:QTX721084 RDT721030:RDT721084 RNP721030:RNP721084 RXL721030:RXL721084 SHH721030:SHH721084 SRD721030:SRD721084 TAZ721030:TAZ721084 TKV721030:TKV721084 TUR721030:TUR721084 UEN721030:UEN721084 UOJ721030:UOJ721084 UYF721030:UYF721084 VIB721030:VIB721084 VRX721030:VRX721084 WBT721030:WBT721084 WLP721030:WLP721084 WVL721030:WVL721084 D786566:D786620 IZ786566:IZ786620 SV786566:SV786620 ACR786566:ACR786620 AMN786566:AMN786620 AWJ786566:AWJ786620 BGF786566:BGF786620 BQB786566:BQB786620 BZX786566:BZX786620 CJT786566:CJT786620 CTP786566:CTP786620 DDL786566:DDL786620 DNH786566:DNH786620 DXD786566:DXD786620 EGZ786566:EGZ786620 EQV786566:EQV786620 FAR786566:FAR786620 FKN786566:FKN786620 FUJ786566:FUJ786620 GEF786566:GEF786620 GOB786566:GOB786620 GXX786566:GXX786620 HHT786566:HHT786620 HRP786566:HRP786620 IBL786566:IBL786620 ILH786566:ILH786620 IVD786566:IVD786620 JEZ786566:JEZ786620 JOV786566:JOV786620 JYR786566:JYR786620 KIN786566:KIN786620 KSJ786566:KSJ786620 LCF786566:LCF786620 LMB786566:LMB786620 LVX786566:LVX786620 MFT786566:MFT786620 MPP786566:MPP786620 MZL786566:MZL786620 NJH786566:NJH786620 NTD786566:NTD786620 OCZ786566:OCZ786620 OMV786566:OMV786620 OWR786566:OWR786620 PGN786566:PGN786620 PQJ786566:PQJ786620 QAF786566:QAF786620 QKB786566:QKB786620 QTX786566:QTX786620 RDT786566:RDT786620 RNP786566:RNP786620 RXL786566:RXL786620 SHH786566:SHH786620 SRD786566:SRD786620 TAZ786566:TAZ786620 TKV786566:TKV786620 TUR786566:TUR786620 UEN786566:UEN786620 UOJ786566:UOJ786620 UYF786566:UYF786620 VIB786566:VIB786620 VRX786566:VRX786620 WBT786566:WBT786620 WLP786566:WLP786620 WVL786566:WVL786620 D852102:D852156 IZ852102:IZ852156 SV852102:SV852156 ACR852102:ACR852156 AMN852102:AMN852156 AWJ852102:AWJ852156 BGF852102:BGF852156 BQB852102:BQB852156 BZX852102:BZX852156 CJT852102:CJT852156 CTP852102:CTP852156 DDL852102:DDL852156 DNH852102:DNH852156 DXD852102:DXD852156 EGZ852102:EGZ852156 EQV852102:EQV852156 FAR852102:FAR852156 FKN852102:FKN852156 FUJ852102:FUJ852156 GEF852102:GEF852156 GOB852102:GOB852156 GXX852102:GXX852156 HHT852102:HHT852156 HRP852102:HRP852156 IBL852102:IBL852156 ILH852102:ILH852156 IVD852102:IVD852156 JEZ852102:JEZ852156 JOV852102:JOV852156 JYR852102:JYR852156 KIN852102:KIN852156 KSJ852102:KSJ852156 LCF852102:LCF852156 LMB852102:LMB852156 LVX852102:LVX852156 MFT852102:MFT852156 MPP852102:MPP852156 MZL852102:MZL852156 NJH852102:NJH852156 NTD852102:NTD852156 OCZ852102:OCZ852156 OMV852102:OMV852156 OWR852102:OWR852156 PGN852102:PGN852156 PQJ852102:PQJ852156 QAF852102:QAF852156 QKB852102:QKB852156 QTX852102:QTX852156 RDT852102:RDT852156 RNP852102:RNP852156 RXL852102:RXL852156 SHH852102:SHH852156 SRD852102:SRD852156 TAZ852102:TAZ852156 TKV852102:TKV852156 TUR852102:TUR852156 UEN852102:UEN852156 UOJ852102:UOJ852156 UYF852102:UYF852156 VIB852102:VIB852156 VRX852102:VRX852156 WBT852102:WBT852156 WLP852102:WLP852156 WVL852102:WVL852156 D917638:D917692 IZ917638:IZ917692 SV917638:SV917692 ACR917638:ACR917692 AMN917638:AMN917692 AWJ917638:AWJ917692 BGF917638:BGF917692 BQB917638:BQB917692 BZX917638:BZX917692 CJT917638:CJT917692 CTP917638:CTP917692 DDL917638:DDL917692 DNH917638:DNH917692 DXD917638:DXD917692 EGZ917638:EGZ917692 EQV917638:EQV917692 FAR917638:FAR917692 FKN917638:FKN917692 FUJ917638:FUJ917692 GEF917638:GEF917692 GOB917638:GOB917692 GXX917638:GXX917692 HHT917638:HHT917692 HRP917638:HRP917692 IBL917638:IBL917692 ILH917638:ILH917692 IVD917638:IVD917692 JEZ917638:JEZ917692 JOV917638:JOV917692 JYR917638:JYR917692 KIN917638:KIN917692 KSJ917638:KSJ917692 LCF917638:LCF917692 LMB917638:LMB917692 LVX917638:LVX917692 MFT917638:MFT917692 MPP917638:MPP917692 MZL917638:MZL917692 NJH917638:NJH917692 NTD917638:NTD917692 OCZ917638:OCZ917692 OMV917638:OMV917692 OWR917638:OWR917692 PGN917638:PGN917692 PQJ917638:PQJ917692 QAF917638:QAF917692 QKB917638:QKB917692 QTX917638:QTX917692 RDT917638:RDT917692 RNP917638:RNP917692 RXL917638:RXL917692 SHH917638:SHH917692 SRD917638:SRD917692 TAZ917638:TAZ917692 TKV917638:TKV917692 TUR917638:TUR917692 UEN917638:UEN917692 UOJ917638:UOJ917692 UYF917638:UYF917692 VIB917638:VIB917692 VRX917638:VRX917692 WBT917638:WBT917692 WLP917638:WLP917692 WVL917638:WVL917692 D983174:D983228 IZ983174:IZ983228 SV983174:SV983228 ACR983174:ACR983228 AMN983174:AMN983228 AWJ983174:AWJ983228 BGF983174:BGF983228 BQB983174:BQB983228 BZX983174:BZX983228 CJT983174:CJT983228 CTP983174:CTP983228 DDL983174:DDL983228 DNH983174:DNH983228 DXD983174:DXD983228 EGZ983174:EGZ983228 EQV983174:EQV983228 FAR983174:FAR983228 FKN983174:FKN983228 FUJ983174:FUJ983228 GEF983174:GEF983228 GOB983174:GOB983228 GXX983174:GXX983228 HHT983174:HHT983228 HRP983174:HRP983228 IBL983174:IBL983228 ILH983174:ILH983228 IVD983174:IVD983228 JEZ983174:JEZ983228 JOV983174:JOV983228 JYR983174:JYR983228 KIN983174:KIN983228 KSJ983174:KSJ983228 LCF983174:LCF983228 LMB983174:LMB983228 LVX983174:LVX983228 MFT983174:MFT983228 MPP983174:MPP983228 MZL983174:MZL983228 NJH983174:NJH983228 NTD983174:NTD983228 OCZ983174:OCZ983228 OMV983174:OMV983228 OWR983174:OWR983228 PGN983174:PGN983228 PQJ983174:PQJ983228 QAF983174:QAF983228 QKB983174:QKB983228 QTX983174:QTX983228 RDT983174:RDT983228 RNP983174:RNP983228 RXL983174:RXL983228 SHH983174:SHH983228 SRD983174:SRD983228 TAZ983174:TAZ983228 TKV983174:TKV983228 TUR983174:TUR983228 UEN983174:UEN983228 UOJ983174:UOJ983228 UYF983174:UYF983228 VIB983174:VIB983228 VRX983174:VRX983228 WBT983174:WBT983228 WLP983174:WLP983228 WVL983174:WVL983228 D192:D222 IZ192:IZ222 SV192:SV222 ACR192:ACR222 AMN192:AMN222 AWJ192:AWJ222 BGF192:BGF222 BQB192:BQB222 BZX192:BZX222 CJT192:CJT222 CTP192:CTP222 DDL192:DDL222 DNH192:DNH222 DXD192:DXD222 EGZ192:EGZ222 EQV192:EQV222 FAR192:FAR222 FKN192:FKN222 FUJ192:FUJ222 GEF192:GEF222 GOB192:GOB222 GXX192:GXX222 HHT192:HHT222 HRP192:HRP222 IBL192:IBL222 ILH192:ILH222 IVD192:IVD222 JEZ192:JEZ222 JOV192:JOV222 JYR192:JYR222 KIN192:KIN222 KSJ192:KSJ222 LCF192:LCF222 LMB192:LMB222 LVX192:LVX222 MFT192:MFT222 MPP192:MPP222 MZL192:MZL222 NJH192:NJH222 NTD192:NTD222 OCZ192:OCZ222 OMV192:OMV222 OWR192:OWR222 PGN192:PGN222 PQJ192:PQJ222 QAF192:QAF222 QKB192:QKB222 QTX192:QTX222 RDT192:RDT222 RNP192:RNP222 RXL192:RXL222 SHH192:SHH222 SRD192:SRD222 TAZ192:TAZ222 TKV192:TKV222 TUR192:TUR222 UEN192:UEN222 UOJ192:UOJ222 UYF192:UYF222 VIB192:VIB222 VRX192:VRX222 WBT192:WBT222 WLP192:WLP222 WVL192:WVL222 D65728:D65758 IZ65728:IZ65758 SV65728:SV65758 ACR65728:ACR65758 AMN65728:AMN65758 AWJ65728:AWJ65758 BGF65728:BGF65758 BQB65728:BQB65758 BZX65728:BZX65758 CJT65728:CJT65758 CTP65728:CTP65758 DDL65728:DDL65758 DNH65728:DNH65758 DXD65728:DXD65758 EGZ65728:EGZ65758 EQV65728:EQV65758 FAR65728:FAR65758 FKN65728:FKN65758 FUJ65728:FUJ65758 GEF65728:GEF65758 GOB65728:GOB65758 GXX65728:GXX65758 HHT65728:HHT65758 HRP65728:HRP65758 IBL65728:IBL65758 ILH65728:ILH65758 IVD65728:IVD65758 JEZ65728:JEZ65758 JOV65728:JOV65758 JYR65728:JYR65758 KIN65728:KIN65758 KSJ65728:KSJ65758 LCF65728:LCF65758 LMB65728:LMB65758 LVX65728:LVX65758 MFT65728:MFT65758 MPP65728:MPP65758 MZL65728:MZL65758 NJH65728:NJH65758 NTD65728:NTD65758 OCZ65728:OCZ65758 OMV65728:OMV65758 OWR65728:OWR65758 PGN65728:PGN65758 PQJ65728:PQJ65758 QAF65728:QAF65758 QKB65728:QKB65758 QTX65728:QTX65758 RDT65728:RDT65758 RNP65728:RNP65758 RXL65728:RXL65758 SHH65728:SHH65758 SRD65728:SRD65758 TAZ65728:TAZ65758 TKV65728:TKV65758 TUR65728:TUR65758 UEN65728:UEN65758 UOJ65728:UOJ65758 UYF65728:UYF65758 VIB65728:VIB65758 VRX65728:VRX65758 WBT65728:WBT65758 WLP65728:WLP65758 WVL65728:WVL65758 D131264:D131294 IZ131264:IZ131294 SV131264:SV131294 ACR131264:ACR131294 AMN131264:AMN131294 AWJ131264:AWJ131294 BGF131264:BGF131294 BQB131264:BQB131294 BZX131264:BZX131294 CJT131264:CJT131294 CTP131264:CTP131294 DDL131264:DDL131294 DNH131264:DNH131294 DXD131264:DXD131294 EGZ131264:EGZ131294 EQV131264:EQV131294 FAR131264:FAR131294 FKN131264:FKN131294 FUJ131264:FUJ131294 GEF131264:GEF131294 GOB131264:GOB131294 GXX131264:GXX131294 HHT131264:HHT131294 HRP131264:HRP131294 IBL131264:IBL131294 ILH131264:ILH131294 IVD131264:IVD131294 JEZ131264:JEZ131294 JOV131264:JOV131294 JYR131264:JYR131294 KIN131264:KIN131294 KSJ131264:KSJ131294 LCF131264:LCF131294 LMB131264:LMB131294 LVX131264:LVX131294 MFT131264:MFT131294 MPP131264:MPP131294 MZL131264:MZL131294 NJH131264:NJH131294 NTD131264:NTD131294 OCZ131264:OCZ131294 OMV131264:OMV131294 OWR131264:OWR131294 PGN131264:PGN131294 PQJ131264:PQJ131294 QAF131264:QAF131294 QKB131264:QKB131294 QTX131264:QTX131294 RDT131264:RDT131294 RNP131264:RNP131294 RXL131264:RXL131294 SHH131264:SHH131294 SRD131264:SRD131294 TAZ131264:TAZ131294 TKV131264:TKV131294 TUR131264:TUR131294 UEN131264:UEN131294 UOJ131264:UOJ131294 UYF131264:UYF131294 VIB131264:VIB131294 VRX131264:VRX131294 WBT131264:WBT131294 WLP131264:WLP131294 WVL131264:WVL131294 D196800:D196830 IZ196800:IZ196830 SV196800:SV196830 ACR196800:ACR196830 AMN196800:AMN196830 AWJ196800:AWJ196830 BGF196800:BGF196830 BQB196800:BQB196830 BZX196800:BZX196830 CJT196800:CJT196830 CTP196800:CTP196830 DDL196800:DDL196830 DNH196800:DNH196830 DXD196800:DXD196830 EGZ196800:EGZ196830 EQV196800:EQV196830 FAR196800:FAR196830 FKN196800:FKN196830 FUJ196800:FUJ196830 GEF196800:GEF196830 GOB196800:GOB196830 GXX196800:GXX196830 HHT196800:HHT196830 HRP196800:HRP196830 IBL196800:IBL196830 ILH196800:ILH196830 IVD196800:IVD196830 JEZ196800:JEZ196830 JOV196800:JOV196830 JYR196800:JYR196830 KIN196800:KIN196830 KSJ196800:KSJ196830 LCF196800:LCF196830 LMB196800:LMB196830 LVX196800:LVX196830 MFT196800:MFT196830 MPP196800:MPP196830 MZL196800:MZL196830 NJH196800:NJH196830 NTD196800:NTD196830 OCZ196800:OCZ196830 OMV196800:OMV196830 OWR196800:OWR196830 PGN196800:PGN196830 PQJ196800:PQJ196830 QAF196800:QAF196830 QKB196800:QKB196830 QTX196800:QTX196830 RDT196800:RDT196830 RNP196800:RNP196830 RXL196800:RXL196830 SHH196800:SHH196830 SRD196800:SRD196830 TAZ196800:TAZ196830 TKV196800:TKV196830 TUR196800:TUR196830 UEN196800:UEN196830 UOJ196800:UOJ196830 UYF196800:UYF196830 VIB196800:VIB196830 VRX196800:VRX196830 WBT196800:WBT196830 WLP196800:WLP196830 WVL196800:WVL196830 D262336:D262366 IZ262336:IZ262366 SV262336:SV262366 ACR262336:ACR262366 AMN262336:AMN262366 AWJ262336:AWJ262366 BGF262336:BGF262366 BQB262336:BQB262366 BZX262336:BZX262366 CJT262336:CJT262366 CTP262336:CTP262366 DDL262336:DDL262366 DNH262336:DNH262366 DXD262336:DXD262366 EGZ262336:EGZ262366 EQV262336:EQV262366 FAR262336:FAR262366 FKN262336:FKN262366 FUJ262336:FUJ262366 GEF262336:GEF262366 GOB262336:GOB262366 GXX262336:GXX262366 HHT262336:HHT262366 HRP262336:HRP262366 IBL262336:IBL262366 ILH262336:ILH262366 IVD262336:IVD262366 JEZ262336:JEZ262366 JOV262336:JOV262366 JYR262336:JYR262366 KIN262336:KIN262366 KSJ262336:KSJ262366 LCF262336:LCF262366 LMB262336:LMB262366 LVX262336:LVX262366 MFT262336:MFT262366 MPP262336:MPP262366 MZL262336:MZL262366 NJH262336:NJH262366 NTD262336:NTD262366 OCZ262336:OCZ262366 OMV262336:OMV262366 OWR262336:OWR262366 PGN262336:PGN262366 PQJ262336:PQJ262366 QAF262336:QAF262366 QKB262336:QKB262366 QTX262336:QTX262366 RDT262336:RDT262366 RNP262336:RNP262366 RXL262336:RXL262366 SHH262336:SHH262366 SRD262336:SRD262366 TAZ262336:TAZ262366 TKV262336:TKV262366 TUR262336:TUR262366 UEN262336:UEN262366 UOJ262336:UOJ262366 UYF262336:UYF262366 VIB262336:VIB262366 VRX262336:VRX262366 WBT262336:WBT262366 WLP262336:WLP262366 WVL262336:WVL262366 D327872:D327902 IZ327872:IZ327902 SV327872:SV327902 ACR327872:ACR327902 AMN327872:AMN327902 AWJ327872:AWJ327902 BGF327872:BGF327902 BQB327872:BQB327902 BZX327872:BZX327902 CJT327872:CJT327902 CTP327872:CTP327902 DDL327872:DDL327902 DNH327872:DNH327902 DXD327872:DXD327902 EGZ327872:EGZ327902 EQV327872:EQV327902 FAR327872:FAR327902 FKN327872:FKN327902 FUJ327872:FUJ327902 GEF327872:GEF327902 GOB327872:GOB327902 GXX327872:GXX327902 HHT327872:HHT327902 HRP327872:HRP327902 IBL327872:IBL327902 ILH327872:ILH327902 IVD327872:IVD327902 JEZ327872:JEZ327902 JOV327872:JOV327902 JYR327872:JYR327902 KIN327872:KIN327902 KSJ327872:KSJ327902 LCF327872:LCF327902 LMB327872:LMB327902 LVX327872:LVX327902 MFT327872:MFT327902 MPP327872:MPP327902 MZL327872:MZL327902 NJH327872:NJH327902 NTD327872:NTD327902 OCZ327872:OCZ327902 OMV327872:OMV327902 OWR327872:OWR327902 PGN327872:PGN327902 PQJ327872:PQJ327902 QAF327872:QAF327902 QKB327872:QKB327902 QTX327872:QTX327902 RDT327872:RDT327902 RNP327872:RNP327902 RXL327872:RXL327902 SHH327872:SHH327902 SRD327872:SRD327902 TAZ327872:TAZ327902 TKV327872:TKV327902 TUR327872:TUR327902 UEN327872:UEN327902 UOJ327872:UOJ327902 UYF327872:UYF327902 VIB327872:VIB327902 VRX327872:VRX327902 WBT327872:WBT327902 WLP327872:WLP327902 WVL327872:WVL327902 D393408:D393438 IZ393408:IZ393438 SV393408:SV393438 ACR393408:ACR393438 AMN393408:AMN393438 AWJ393408:AWJ393438 BGF393408:BGF393438 BQB393408:BQB393438 BZX393408:BZX393438 CJT393408:CJT393438 CTP393408:CTP393438 DDL393408:DDL393438 DNH393408:DNH393438 DXD393408:DXD393438 EGZ393408:EGZ393438 EQV393408:EQV393438 FAR393408:FAR393438 FKN393408:FKN393438 FUJ393408:FUJ393438 GEF393408:GEF393438 GOB393408:GOB393438 GXX393408:GXX393438 HHT393408:HHT393438 HRP393408:HRP393438 IBL393408:IBL393438 ILH393408:ILH393438 IVD393408:IVD393438 JEZ393408:JEZ393438 JOV393408:JOV393438 JYR393408:JYR393438 KIN393408:KIN393438 KSJ393408:KSJ393438 LCF393408:LCF393438 LMB393408:LMB393438 LVX393408:LVX393438 MFT393408:MFT393438 MPP393408:MPP393438 MZL393408:MZL393438 NJH393408:NJH393438 NTD393408:NTD393438 OCZ393408:OCZ393438 OMV393408:OMV393438 OWR393408:OWR393438 PGN393408:PGN393438 PQJ393408:PQJ393438 QAF393408:QAF393438 QKB393408:QKB393438 QTX393408:QTX393438 RDT393408:RDT393438 RNP393408:RNP393438 RXL393408:RXL393438 SHH393408:SHH393438 SRD393408:SRD393438 TAZ393408:TAZ393438 TKV393408:TKV393438 TUR393408:TUR393438 UEN393408:UEN393438 UOJ393408:UOJ393438 UYF393408:UYF393438 VIB393408:VIB393438 VRX393408:VRX393438 WBT393408:WBT393438 WLP393408:WLP393438 WVL393408:WVL393438 D458944:D458974 IZ458944:IZ458974 SV458944:SV458974 ACR458944:ACR458974 AMN458944:AMN458974 AWJ458944:AWJ458974 BGF458944:BGF458974 BQB458944:BQB458974 BZX458944:BZX458974 CJT458944:CJT458974 CTP458944:CTP458974 DDL458944:DDL458974 DNH458944:DNH458974 DXD458944:DXD458974 EGZ458944:EGZ458974 EQV458944:EQV458974 FAR458944:FAR458974 FKN458944:FKN458974 FUJ458944:FUJ458974 GEF458944:GEF458974 GOB458944:GOB458974 GXX458944:GXX458974 HHT458944:HHT458974 HRP458944:HRP458974 IBL458944:IBL458974 ILH458944:ILH458974 IVD458944:IVD458974 JEZ458944:JEZ458974 JOV458944:JOV458974 JYR458944:JYR458974 KIN458944:KIN458974 KSJ458944:KSJ458974 LCF458944:LCF458974 LMB458944:LMB458974 LVX458944:LVX458974 MFT458944:MFT458974 MPP458944:MPP458974 MZL458944:MZL458974 NJH458944:NJH458974 NTD458944:NTD458974 OCZ458944:OCZ458974 OMV458944:OMV458974 OWR458944:OWR458974 PGN458944:PGN458974 PQJ458944:PQJ458974 QAF458944:QAF458974 QKB458944:QKB458974 QTX458944:QTX458974 RDT458944:RDT458974 RNP458944:RNP458974 RXL458944:RXL458974 SHH458944:SHH458974 SRD458944:SRD458974 TAZ458944:TAZ458974 TKV458944:TKV458974 TUR458944:TUR458974 UEN458944:UEN458974 UOJ458944:UOJ458974 UYF458944:UYF458974 VIB458944:VIB458974 VRX458944:VRX458974 WBT458944:WBT458974 WLP458944:WLP458974 WVL458944:WVL458974 D524480:D524510 IZ524480:IZ524510 SV524480:SV524510 ACR524480:ACR524510 AMN524480:AMN524510 AWJ524480:AWJ524510 BGF524480:BGF524510 BQB524480:BQB524510 BZX524480:BZX524510 CJT524480:CJT524510 CTP524480:CTP524510 DDL524480:DDL524510 DNH524480:DNH524510 DXD524480:DXD524510 EGZ524480:EGZ524510 EQV524480:EQV524510 FAR524480:FAR524510 FKN524480:FKN524510 FUJ524480:FUJ524510 GEF524480:GEF524510 GOB524480:GOB524510 GXX524480:GXX524510 HHT524480:HHT524510 HRP524480:HRP524510 IBL524480:IBL524510 ILH524480:ILH524510 IVD524480:IVD524510 JEZ524480:JEZ524510 JOV524480:JOV524510 JYR524480:JYR524510 KIN524480:KIN524510 KSJ524480:KSJ524510 LCF524480:LCF524510 LMB524480:LMB524510 LVX524480:LVX524510 MFT524480:MFT524510 MPP524480:MPP524510 MZL524480:MZL524510 NJH524480:NJH524510 NTD524480:NTD524510 OCZ524480:OCZ524510 OMV524480:OMV524510 OWR524480:OWR524510 PGN524480:PGN524510 PQJ524480:PQJ524510 QAF524480:QAF524510 QKB524480:QKB524510 QTX524480:QTX524510 RDT524480:RDT524510 RNP524480:RNP524510 RXL524480:RXL524510 SHH524480:SHH524510 SRD524480:SRD524510 TAZ524480:TAZ524510 TKV524480:TKV524510 TUR524480:TUR524510 UEN524480:UEN524510 UOJ524480:UOJ524510 UYF524480:UYF524510 VIB524480:VIB524510 VRX524480:VRX524510 WBT524480:WBT524510 WLP524480:WLP524510 WVL524480:WVL524510 D590016:D590046 IZ590016:IZ590046 SV590016:SV590046 ACR590016:ACR590046 AMN590016:AMN590046 AWJ590016:AWJ590046 BGF590016:BGF590046 BQB590016:BQB590046 BZX590016:BZX590046 CJT590016:CJT590046 CTP590016:CTP590046 DDL590016:DDL590046 DNH590016:DNH590046 DXD590016:DXD590046 EGZ590016:EGZ590046 EQV590016:EQV590046 FAR590016:FAR590046 FKN590016:FKN590046 FUJ590016:FUJ590046 GEF590016:GEF590046 GOB590016:GOB590046 GXX590016:GXX590046 HHT590016:HHT590046 HRP590016:HRP590046 IBL590016:IBL590046 ILH590016:ILH590046 IVD590016:IVD590046 JEZ590016:JEZ590046 JOV590016:JOV590046 JYR590016:JYR590046 KIN590016:KIN590046 KSJ590016:KSJ590046 LCF590016:LCF590046 LMB590016:LMB590046 LVX590016:LVX590046 MFT590016:MFT590046 MPP590016:MPP590046 MZL590016:MZL590046 NJH590016:NJH590046 NTD590016:NTD590046 OCZ590016:OCZ590046 OMV590016:OMV590046 OWR590016:OWR590046 PGN590016:PGN590046 PQJ590016:PQJ590046 QAF590016:QAF590046 QKB590016:QKB590046 QTX590016:QTX590046 RDT590016:RDT590046 RNP590016:RNP590046 RXL590016:RXL590046 SHH590016:SHH590046 SRD590016:SRD590046 TAZ590016:TAZ590046 TKV590016:TKV590046 TUR590016:TUR590046 UEN590016:UEN590046 UOJ590016:UOJ590046 UYF590016:UYF590046 VIB590016:VIB590046 VRX590016:VRX590046 WBT590016:WBT590046 WLP590016:WLP590046 WVL590016:WVL590046 D655552:D655582 IZ655552:IZ655582 SV655552:SV655582 ACR655552:ACR655582 AMN655552:AMN655582 AWJ655552:AWJ655582 BGF655552:BGF655582 BQB655552:BQB655582 BZX655552:BZX655582 CJT655552:CJT655582 CTP655552:CTP655582 DDL655552:DDL655582 DNH655552:DNH655582 DXD655552:DXD655582 EGZ655552:EGZ655582 EQV655552:EQV655582 FAR655552:FAR655582 FKN655552:FKN655582 FUJ655552:FUJ655582 GEF655552:GEF655582 GOB655552:GOB655582 GXX655552:GXX655582 HHT655552:HHT655582 HRP655552:HRP655582 IBL655552:IBL655582 ILH655552:ILH655582 IVD655552:IVD655582 JEZ655552:JEZ655582 JOV655552:JOV655582 JYR655552:JYR655582 KIN655552:KIN655582 KSJ655552:KSJ655582 LCF655552:LCF655582 LMB655552:LMB655582 LVX655552:LVX655582 MFT655552:MFT655582 MPP655552:MPP655582 MZL655552:MZL655582 NJH655552:NJH655582 NTD655552:NTD655582 OCZ655552:OCZ655582 OMV655552:OMV655582 OWR655552:OWR655582 PGN655552:PGN655582 PQJ655552:PQJ655582 QAF655552:QAF655582 QKB655552:QKB655582 QTX655552:QTX655582 RDT655552:RDT655582 RNP655552:RNP655582 RXL655552:RXL655582 SHH655552:SHH655582 SRD655552:SRD655582 TAZ655552:TAZ655582 TKV655552:TKV655582 TUR655552:TUR655582 UEN655552:UEN655582 UOJ655552:UOJ655582 UYF655552:UYF655582 VIB655552:VIB655582 VRX655552:VRX655582 WBT655552:WBT655582 WLP655552:WLP655582 WVL655552:WVL655582 D721088:D721118 IZ721088:IZ721118 SV721088:SV721118 ACR721088:ACR721118 AMN721088:AMN721118 AWJ721088:AWJ721118 BGF721088:BGF721118 BQB721088:BQB721118 BZX721088:BZX721118 CJT721088:CJT721118 CTP721088:CTP721118 DDL721088:DDL721118 DNH721088:DNH721118 DXD721088:DXD721118 EGZ721088:EGZ721118 EQV721088:EQV721118 FAR721088:FAR721118 FKN721088:FKN721118 FUJ721088:FUJ721118 GEF721088:GEF721118 GOB721088:GOB721118 GXX721088:GXX721118 HHT721088:HHT721118 HRP721088:HRP721118 IBL721088:IBL721118 ILH721088:ILH721118 IVD721088:IVD721118 JEZ721088:JEZ721118 JOV721088:JOV721118 JYR721088:JYR721118 KIN721088:KIN721118 KSJ721088:KSJ721118 LCF721088:LCF721118 LMB721088:LMB721118 LVX721088:LVX721118 MFT721088:MFT721118 MPP721088:MPP721118 MZL721088:MZL721118 NJH721088:NJH721118 NTD721088:NTD721118 OCZ721088:OCZ721118 OMV721088:OMV721118 OWR721088:OWR721118 PGN721088:PGN721118 PQJ721088:PQJ721118 QAF721088:QAF721118 QKB721088:QKB721118 QTX721088:QTX721118 RDT721088:RDT721118 RNP721088:RNP721118 RXL721088:RXL721118 SHH721088:SHH721118 SRD721088:SRD721118 TAZ721088:TAZ721118 TKV721088:TKV721118 TUR721088:TUR721118 UEN721088:UEN721118 UOJ721088:UOJ721118 UYF721088:UYF721118 VIB721088:VIB721118 VRX721088:VRX721118 WBT721088:WBT721118 WLP721088:WLP721118 WVL721088:WVL721118 D786624:D786654 IZ786624:IZ786654 SV786624:SV786654 ACR786624:ACR786654 AMN786624:AMN786654 AWJ786624:AWJ786654 BGF786624:BGF786654 BQB786624:BQB786654 BZX786624:BZX786654 CJT786624:CJT786654 CTP786624:CTP786654 DDL786624:DDL786654 DNH786624:DNH786654 DXD786624:DXD786654 EGZ786624:EGZ786654 EQV786624:EQV786654 FAR786624:FAR786654 FKN786624:FKN786654 FUJ786624:FUJ786654 GEF786624:GEF786654 GOB786624:GOB786654 GXX786624:GXX786654 HHT786624:HHT786654 HRP786624:HRP786654 IBL786624:IBL786654 ILH786624:ILH786654 IVD786624:IVD786654 JEZ786624:JEZ786654 JOV786624:JOV786654 JYR786624:JYR786654 KIN786624:KIN786654 KSJ786624:KSJ786654 LCF786624:LCF786654 LMB786624:LMB786654 LVX786624:LVX786654 MFT786624:MFT786654 MPP786624:MPP786654 MZL786624:MZL786654 NJH786624:NJH786654 NTD786624:NTD786654 OCZ786624:OCZ786654 OMV786624:OMV786654 OWR786624:OWR786654 PGN786624:PGN786654 PQJ786624:PQJ786654 QAF786624:QAF786654 QKB786624:QKB786654 QTX786624:QTX786654 RDT786624:RDT786654 RNP786624:RNP786654 RXL786624:RXL786654 SHH786624:SHH786654 SRD786624:SRD786654 TAZ786624:TAZ786654 TKV786624:TKV786654 TUR786624:TUR786654 UEN786624:UEN786654 UOJ786624:UOJ786654 UYF786624:UYF786654 VIB786624:VIB786654 VRX786624:VRX786654 WBT786624:WBT786654 WLP786624:WLP786654 WVL786624:WVL786654 D852160:D852190 IZ852160:IZ852190 SV852160:SV852190 ACR852160:ACR852190 AMN852160:AMN852190 AWJ852160:AWJ852190 BGF852160:BGF852190 BQB852160:BQB852190 BZX852160:BZX852190 CJT852160:CJT852190 CTP852160:CTP852190 DDL852160:DDL852190 DNH852160:DNH852190 DXD852160:DXD852190 EGZ852160:EGZ852190 EQV852160:EQV852190 FAR852160:FAR852190 FKN852160:FKN852190 FUJ852160:FUJ852190 GEF852160:GEF852190 GOB852160:GOB852190 GXX852160:GXX852190 HHT852160:HHT852190 HRP852160:HRP852190 IBL852160:IBL852190 ILH852160:ILH852190 IVD852160:IVD852190 JEZ852160:JEZ852190 JOV852160:JOV852190 JYR852160:JYR852190 KIN852160:KIN852190 KSJ852160:KSJ852190 LCF852160:LCF852190 LMB852160:LMB852190 LVX852160:LVX852190 MFT852160:MFT852190 MPP852160:MPP852190 MZL852160:MZL852190 NJH852160:NJH852190 NTD852160:NTD852190 OCZ852160:OCZ852190 OMV852160:OMV852190 OWR852160:OWR852190 PGN852160:PGN852190 PQJ852160:PQJ852190 QAF852160:QAF852190 QKB852160:QKB852190 QTX852160:QTX852190 RDT852160:RDT852190 RNP852160:RNP852190 RXL852160:RXL852190 SHH852160:SHH852190 SRD852160:SRD852190 TAZ852160:TAZ852190 TKV852160:TKV852190 TUR852160:TUR852190 UEN852160:UEN852190 UOJ852160:UOJ852190 UYF852160:UYF852190 VIB852160:VIB852190 VRX852160:VRX852190 WBT852160:WBT852190 WLP852160:WLP852190 WVL852160:WVL852190 D917696:D917726 IZ917696:IZ917726 SV917696:SV917726 ACR917696:ACR917726 AMN917696:AMN917726 AWJ917696:AWJ917726 BGF917696:BGF917726 BQB917696:BQB917726 BZX917696:BZX917726 CJT917696:CJT917726 CTP917696:CTP917726 DDL917696:DDL917726 DNH917696:DNH917726 DXD917696:DXD917726 EGZ917696:EGZ917726 EQV917696:EQV917726 FAR917696:FAR917726 FKN917696:FKN917726 FUJ917696:FUJ917726 GEF917696:GEF917726 GOB917696:GOB917726 GXX917696:GXX917726 HHT917696:HHT917726 HRP917696:HRP917726 IBL917696:IBL917726 ILH917696:ILH917726 IVD917696:IVD917726 JEZ917696:JEZ917726 JOV917696:JOV917726 JYR917696:JYR917726 KIN917696:KIN917726 KSJ917696:KSJ917726 LCF917696:LCF917726 LMB917696:LMB917726 LVX917696:LVX917726 MFT917696:MFT917726 MPP917696:MPP917726 MZL917696:MZL917726 NJH917696:NJH917726 NTD917696:NTD917726 OCZ917696:OCZ917726 OMV917696:OMV917726 OWR917696:OWR917726 PGN917696:PGN917726 PQJ917696:PQJ917726 QAF917696:QAF917726 QKB917696:QKB917726 QTX917696:QTX917726 RDT917696:RDT917726 RNP917696:RNP917726 RXL917696:RXL917726 SHH917696:SHH917726 SRD917696:SRD917726 TAZ917696:TAZ917726 TKV917696:TKV917726 TUR917696:TUR917726 UEN917696:UEN917726 UOJ917696:UOJ917726 UYF917696:UYF917726 VIB917696:VIB917726 VRX917696:VRX917726 WBT917696:WBT917726 WLP917696:WLP917726 WVL917696:WVL917726 D983232:D983262 IZ983232:IZ983262 SV983232:SV983262 ACR983232:ACR983262 AMN983232:AMN983262 AWJ983232:AWJ983262 BGF983232:BGF983262 BQB983232:BQB983262 BZX983232:BZX983262 CJT983232:CJT983262 CTP983232:CTP983262 DDL983232:DDL983262 DNH983232:DNH983262 DXD983232:DXD983262 EGZ983232:EGZ983262 EQV983232:EQV983262 FAR983232:FAR983262 FKN983232:FKN983262 FUJ983232:FUJ983262 GEF983232:GEF983262 GOB983232:GOB983262 GXX983232:GXX983262 HHT983232:HHT983262 HRP983232:HRP983262 IBL983232:IBL983262 ILH983232:ILH983262 IVD983232:IVD983262 JEZ983232:JEZ983262 JOV983232:JOV983262 JYR983232:JYR983262 KIN983232:KIN983262 KSJ983232:KSJ983262 LCF983232:LCF983262 LMB983232:LMB983262 LVX983232:LVX983262 MFT983232:MFT983262 MPP983232:MPP983262 MZL983232:MZL983262 NJH983232:NJH983262 NTD983232:NTD983262 OCZ983232:OCZ983262 OMV983232:OMV983262 OWR983232:OWR983262 PGN983232:PGN983262 PQJ983232:PQJ983262 QAF983232:QAF983262 QKB983232:QKB983262 QTX983232:QTX983262 RDT983232:RDT983262 RNP983232:RNP983262 RXL983232:RXL983262 SHH983232:SHH983262 SRD983232:SRD983262 TAZ983232:TAZ983262 TKV983232:TKV983262 TUR983232:TUR983262 UEN983232:UEN983262 UOJ983232:UOJ983262 UYF983232:UYF983262 VIB983232:VIB983262 VRX983232:VRX983262 WBT983232:WBT983262 WLP983232:WLP983262 WVL983232:WVL983262 D225:D249 IZ225:IZ249 SV225:SV249 ACR225:ACR249 AMN225:AMN249 AWJ225:AWJ249 BGF225:BGF249 BQB225:BQB249 BZX225:BZX249 CJT225:CJT249 CTP225:CTP249 DDL225:DDL249 DNH225:DNH249 DXD225:DXD249 EGZ225:EGZ249 EQV225:EQV249 FAR225:FAR249 FKN225:FKN249 FUJ225:FUJ249 GEF225:GEF249 GOB225:GOB249 GXX225:GXX249 HHT225:HHT249 HRP225:HRP249 IBL225:IBL249 ILH225:ILH249 IVD225:IVD249 JEZ225:JEZ249 JOV225:JOV249 JYR225:JYR249 KIN225:KIN249 KSJ225:KSJ249 LCF225:LCF249 LMB225:LMB249 LVX225:LVX249 MFT225:MFT249 MPP225:MPP249 MZL225:MZL249 NJH225:NJH249 NTD225:NTD249 OCZ225:OCZ249 OMV225:OMV249 OWR225:OWR249 PGN225:PGN249 PQJ225:PQJ249 QAF225:QAF249 QKB225:QKB249 QTX225:QTX249 RDT225:RDT249 RNP225:RNP249 RXL225:RXL249 SHH225:SHH249 SRD225:SRD249 TAZ225:TAZ249 TKV225:TKV249 TUR225:TUR249 UEN225:UEN249 UOJ225:UOJ249 UYF225:UYF249 VIB225:VIB249 VRX225:VRX249 WBT225:WBT249 WLP225:WLP249 WVL225:WVL249 D65761:D65785 IZ65761:IZ65785 SV65761:SV65785 ACR65761:ACR65785 AMN65761:AMN65785 AWJ65761:AWJ65785 BGF65761:BGF65785 BQB65761:BQB65785 BZX65761:BZX65785 CJT65761:CJT65785 CTP65761:CTP65785 DDL65761:DDL65785 DNH65761:DNH65785 DXD65761:DXD65785 EGZ65761:EGZ65785 EQV65761:EQV65785 FAR65761:FAR65785 FKN65761:FKN65785 FUJ65761:FUJ65785 GEF65761:GEF65785 GOB65761:GOB65785 GXX65761:GXX65785 HHT65761:HHT65785 HRP65761:HRP65785 IBL65761:IBL65785 ILH65761:ILH65785 IVD65761:IVD65785 JEZ65761:JEZ65785 JOV65761:JOV65785 JYR65761:JYR65785 KIN65761:KIN65785 KSJ65761:KSJ65785 LCF65761:LCF65785 LMB65761:LMB65785 LVX65761:LVX65785 MFT65761:MFT65785 MPP65761:MPP65785 MZL65761:MZL65785 NJH65761:NJH65785 NTD65761:NTD65785 OCZ65761:OCZ65785 OMV65761:OMV65785 OWR65761:OWR65785 PGN65761:PGN65785 PQJ65761:PQJ65785 QAF65761:QAF65785 QKB65761:QKB65785 QTX65761:QTX65785 RDT65761:RDT65785 RNP65761:RNP65785 RXL65761:RXL65785 SHH65761:SHH65785 SRD65761:SRD65785 TAZ65761:TAZ65785 TKV65761:TKV65785 TUR65761:TUR65785 UEN65761:UEN65785 UOJ65761:UOJ65785 UYF65761:UYF65785 VIB65761:VIB65785 VRX65761:VRX65785 WBT65761:WBT65785 WLP65761:WLP65785 WVL65761:WVL65785 D131297:D131321 IZ131297:IZ131321 SV131297:SV131321 ACR131297:ACR131321 AMN131297:AMN131321 AWJ131297:AWJ131321 BGF131297:BGF131321 BQB131297:BQB131321 BZX131297:BZX131321 CJT131297:CJT131321 CTP131297:CTP131321 DDL131297:DDL131321 DNH131297:DNH131321 DXD131297:DXD131321 EGZ131297:EGZ131321 EQV131297:EQV131321 FAR131297:FAR131321 FKN131297:FKN131321 FUJ131297:FUJ131321 GEF131297:GEF131321 GOB131297:GOB131321 GXX131297:GXX131321 HHT131297:HHT131321 HRP131297:HRP131321 IBL131297:IBL131321 ILH131297:ILH131321 IVD131297:IVD131321 JEZ131297:JEZ131321 JOV131297:JOV131321 JYR131297:JYR131321 KIN131297:KIN131321 KSJ131297:KSJ131321 LCF131297:LCF131321 LMB131297:LMB131321 LVX131297:LVX131321 MFT131297:MFT131321 MPP131297:MPP131321 MZL131297:MZL131321 NJH131297:NJH131321 NTD131297:NTD131321 OCZ131297:OCZ131321 OMV131297:OMV131321 OWR131297:OWR131321 PGN131297:PGN131321 PQJ131297:PQJ131321 QAF131297:QAF131321 QKB131297:QKB131321 QTX131297:QTX131321 RDT131297:RDT131321 RNP131297:RNP131321 RXL131297:RXL131321 SHH131297:SHH131321 SRD131297:SRD131321 TAZ131297:TAZ131321 TKV131297:TKV131321 TUR131297:TUR131321 UEN131297:UEN131321 UOJ131297:UOJ131321 UYF131297:UYF131321 VIB131297:VIB131321 VRX131297:VRX131321 WBT131297:WBT131321 WLP131297:WLP131321 WVL131297:WVL131321 D196833:D196857 IZ196833:IZ196857 SV196833:SV196857 ACR196833:ACR196857 AMN196833:AMN196857 AWJ196833:AWJ196857 BGF196833:BGF196857 BQB196833:BQB196857 BZX196833:BZX196857 CJT196833:CJT196857 CTP196833:CTP196857 DDL196833:DDL196857 DNH196833:DNH196857 DXD196833:DXD196857 EGZ196833:EGZ196857 EQV196833:EQV196857 FAR196833:FAR196857 FKN196833:FKN196857 FUJ196833:FUJ196857 GEF196833:GEF196857 GOB196833:GOB196857 GXX196833:GXX196857 HHT196833:HHT196857 HRP196833:HRP196857 IBL196833:IBL196857 ILH196833:ILH196857 IVD196833:IVD196857 JEZ196833:JEZ196857 JOV196833:JOV196857 JYR196833:JYR196857 KIN196833:KIN196857 KSJ196833:KSJ196857 LCF196833:LCF196857 LMB196833:LMB196857 LVX196833:LVX196857 MFT196833:MFT196857 MPP196833:MPP196857 MZL196833:MZL196857 NJH196833:NJH196857 NTD196833:NTD196857 OCZ196833:OCZ196857 OMV196833:OMV196857 OWR196833:OWR196857 PGN196833:PGN196857 PQJ196833:PQJ196857 QAF196833:QAF196857 QKB196833:QKB196857 QTX196833:QTX196857 RDT196833:RDT196857 RNP196833:RNP196857 RXL196833:RXL196857 SHH196833:SHH196857 SRD196833:SRD196857 TAZ196833:TAZ196857 TKV196833:TKV196857 TUR196833:TUR196857 UEN196833:UEN196857 UOJ196833:UOJ196857 UYF196833:UYF196857 VIB196833:VIB196857 VRX196833:VRX196857 WBT196833:WBT196857 WLP196833:WLP196857 WVL196833:WVL196857 D262369:D262393 IZ262369:IZ262393 SV262369:SV262393 ACR262369:ACR262393 AMN262369:AMN262393 AWJ262369:AWJ262393 BGF262369:BGF262393 BQB262369:BQB262393 BZX262369:BZX262393 CJT262369:CJT262393 CTP262369:CTP262393 DDL262369:DDL262393 DNH262369:DNH262393 DXD262369:DXD262393 EGZ262369:EGZ262393 EQV262369:EQV262393 FAR262369:FAR262393 FKN262369:FKN262393 FUJ262369:FUJ262393 GEF262369:GEF262393 GOB262369:GOB262393 GXX262369:GXX262393 HHT262369:HHT262393 HRP262369:HRP262393 IBL262369:IBL262393 ILH262369:ILH262393 IVD262369:IVD262393 JEZ262369:JEZ262393 JOV262369:JOV262393 JYR262369:JYR262393 KIN262369:KIN262393 KSJ262369:KSJ262393 LCF262369:LCF262393 LMB262369:LMB262393 LVX262369:LVX262393 MFT262369:MFT262393 MPP262369:MPP262393 MZL262369:MZL262393 NJH262369:NJH262393 NTD262369:NTD262393 OCZ262369:OCZ262393 OMV262369:OMV262393 OWR262369:OWR262393 PGN262369:PGN262393 PQJ262369:PQJ262393 QAF262369:QAF262393 QKB262369:QKB262393 QTX262369:QTX262393 RDT262369:RDT262393 RNP262369:RNP262393 RXL262369:RXL262393 SHH262369:SHH262393 SRD262369:SRD262393 TAZ262369:TAZ262393 TKV262369:TKV262393 TUR262369:TUR262393 UEN262369:UEN262393 UOJ262369:UOJ262393 UYF262369:UYF262393 VIB262369:VIB262393 VRX262369:VRX262393 WBT262369:WBT262393 WLP262369:WLP262393 WVL262369:WVL262393 D327905:D327929 IZ327905:IZ327929 SV327905:SV327929 ACR327905:ACR327929 AMN327905:AMN327929 AWJ327905:AWJ327929 BGF327905:BGF327929 BQB327905:BQB327929 BZX327905:BZX327929 CJT327905:CJT327929 CTP327905:CTP327929 DDL327905:DDL327929 DNH327905:DNH327929 DXD327905:DXD327929 EGZ327905:EGZ327929 EQV327905:EQV327929 FAR327905:FAR327929 FKN327905:FKN327929 FUJ327905:FUJ327929 GEF327905:GEF327929 GOB327905:GOB327929 GXX327905:GXX327929 HHT327905:HHT327929 HRP327905:HRP327929 IBL327905:IBL327929 ILH327905:ILH327929 IVD327905:IVD327929 JEZ327905:JEZ327929 JOV327905:JOV327929 JYR327905:JYR327929 KIN327905:KIN327929 KSJ327905:KSJ327929 LCF327905:LCF327929 LMB327905:LMB327929 LVX327905:LVX327929 MFT327905:MFT327929 MPP327905:MPP327929 MZL327905:MZL327929 NJH327905:NJH327929 NTD327905:NTD327929 OCZ327905:OCZ327929 OMV327905:OMV327929 OWR327905:OWR327929 PGN327905:PGN327929 PQJ327905:PQJ327929 QAF327905:QAF327929 QKB327905:QKB327929 QTX327905:QTX327929 RDT327905:RDT327929 RNP327905:RNP327929 RXL327905:RXL327929 SHH327905:SHH327929 SRD327905:SRD327929 TAZ327905:TAZ327929 TKV327905:TKV327929 TUR327905:TUR327929 UEN327905:UEN327929 UOJ327905:UOJ327929 UYF327905:UYF327929 VIB327905:VIB327929 VRX327905:VRX327929 WBT327905:WBT327929 WLP327905:WLP327929 WVL327905:WVL327929 D393441:D393465 IZ393441:IZ393465 SV393441:SV393465 ACR393441:ACR393465 AMN393441:AMN393465 AWJ393441:AWJ393465 BGF393441:BGF393465 BQB393441:BQB393465 BZX393441:BZX393465 CJT393441:CJT393465 CTP393441:CTP393465 DDL393441:DDL393465 DNH393441:DNH393465 DXD393441:DXD393465 EGZ393441:EGZ393465 EQV393441:EQV393465 FAR393441:FAR393465 FKN393441:FKN393465 FUJ393441:FUJ393465 GEF393441:GEF393465 GOB393441:GOB393465 GXX393441:GXX393465 HHT393441:HHT393465 HRP393441:HRP393465 IBL393441:IBL393465 ILH393441:ILH393465 IVD393441:IVD393465 JEZ393441:JEZ393465 JOV393441:JOV393465 JYR393441:JYR393465 KIN393441:KIN393465 KSJ393441:KSJ393465 LCF393441:LCF393465 LMB393441:LMB393465 LVX393441:LVX393465 MFT393441:MFT393465 MPP393441:MPP393465 MZL393441:MZL393465 NJH393441:NJH393465 NTD393441:NTD393465 OCZ393441:OCZ393465 OMV393441:OMV393465 OWR393441:OWR393465 PGN393441:PGN393465 PQJ393441:PQJ393465 QAF393441:QAF393465 QKB393441:QKB393465 QTX393441:QTX393465 RDT393441:RDT393465 RNP393441:RNP393465 RXL393441:RXL393465 SHH393441:SHH393465 SRD393441:SRD393465 TAZ393441:TAZ393465 TKV393441:TKV393465 TUR393441:TUR393465 UEN393441:UEN393465 UOJ393441:UOJ393465 UYF393441:UYF393465 VIB393441:VIB393465 VRX393441:VRX393465 WBT393441:WBT393465 WLP393441:WLP393465 WVL393441:WVL393465 D458977:D459001 IZ458977:IZ459001 SV458977:SV459001 ACR458977:ACR459001 AMN458977:AMN459001 AWJ458977:AWJ459001 BGF458977:BGF459001 BQB458977:BQB459001 BZX458977:BZX459001 CJT458977:CJT459001 CTP458977:CTP459001 DDL458977:DDL459001 DNH458977:DNH459001 DXD458977:DXD459001 EGZ458977:EGZ459001 EQV458977:EQV459001 FAR458977:FAR459001 FKN458977:FKN459001 FUJ458977:FUJ459001 GEF458977:GEF459001 GOB458977:GOB459001 GXX458977:GXX459001 HHT458977:HHT459001 HRP458977:HRP459001 IBL458977:IBL459001 ILH458977:ILH459001 IVD458977:IVD459001 JEZ458977:JEZ459001 JOV458977:JOV459001 JYR458977:JYR459001 KIN458977:KIN459001 KSJ458977:KSJ459001 LCF458977:LCF459001 LMB458977:LMB459001 LVX458977:LVX459001 MFT458977:MFT459001 MPP458977:MPP459001 MZL458977:MZL459001 NJH458977:NJH459001 NTD458977:NTD459001 OCZ458977:OCZ459001 OMV458977:OMV459001 OWR458977:OWR459001 PGN458977:PGN459001 PQJ458977:PQJ459001 QAF458977:QAF459001 QKB458977:QKB459001 QTX458977:QTX459001 RDT458977:RDT459001 RNP458977:RNP459001 RXL458977:RXL459001 SHH458977:SHH459001 SRD458977:SRD459001 TAZ458977:TAZ459001 TKV458977:TKV459001 TUR458977:TUR459001 UEN458977:UEN459001 UOJ458977:UOJ459001 UYF458977:UYF459001 VIB458977:VIB459001 VRX458977:VRX459001 WBT458977:WBT459001 WLP458977:WLP459001 WVL458977:WVL459001 D524513:D524537 IZ524513:IZ524537 SV524513:SV524537 ACR524513:ACR524537 AMN524513:AMN524537 AWJ524513:AWJ524537 BGF524513:BGF524537 BQB524513:BQB524537 BZX524513:BZX524537 CJT524513:CJT524537 CTP524513:CTP524537 DDL524513:DDL524537 DNH524513:DNH524537 DXD524513:DXD524537 EGZ524513:EGZ524537 EQV524513:EQV524537 FAR524513:FAR524537 FKN524513:FKN524537 FUJ524513:FUJ524537 GEF524513:GEF524537 GOB524513:GOB524537 GXX524513:GXX524537 HHT524513:HHT524537 HRP524513:HRP524537 IBL524513:IBL524537 ILH524513:ILH524537 IVD524513:IVD524537 JEZ524513:JEZ524537 JOV524513:JOV524537 JYR524513:JYR524537 KIN524513:KIN524537 KSJ524513:KSJ524537 LCF524513:LCF524537 LMB524513:LMB524537 LVX524513:LVX524537 MFT524513:MFT524537 MPP524513:MPP524537 MZL524513:MZL524537 NJH524513:NJH524537 NTD524513:NTD524537 OCZ524513:OCZ524537 OMV524513:OMV524537 OWR524513:OWR524537 PGN524513:PGN524537 PQJ524513:PQJ524537 QAF524513:QAF524537 QKB524513:QKB524537 QTX524513:QTX524537 RDT524513:RDT524537 RNP524513:RNP524537 RXL524513:RXL524537 SHH524513:SHH524537 SRD524513:SRD524537 TAZ524513:TAZ524537 TKV524513:TKV524537 TUR524513:TUR524537 UEN524513:UEN524537 UOJ524513:UOJ524537 UYF524513:UYF524537 VIB524513:VIB524537 VRX524513:VRX524537 WBT524513:WBT524537 WLP524513:WLP524537 WVL524513:WVL524537 D590049:D590073 IZ590049:IZ590073 SV590049:SV590073 ACR590049:ACR590073 AMN590049:AMN590073 AWJ590049:AWJ590073 BGF590049:BGF590073 BQB590049:BQB590073 BZX590049:BZX590073 CJT590049:CJT590073 CTP590049:CTP590073 DDL590049:DDL590073 DNH590049:DNH590073 DXD590049:DXD590073 EGZ590049:EGZ590073 EQV590049:EQV590073 FAR590049:FAR590073 FKN590049:FKN590073 FUJ590049:FUJ590073 GEF590049:GEF590073 GOB590049:GOB590073 GXX590049:GXX590073 HHT590049:HHT590073 HRP590049:HRP590073 IBL590049:IBL590073 ILH590049:ILH590073 IVD590049:IVD590073 JEZ590049:JEZ590073 JOV590049:JOV590073 JYR590049:JYR590073 KIN590049:KIN590073 KSJ590049:KSJ590073 LCF590049:LCF590073 LMB590049:LMB590073 LVX590049:LVX590073 MFT590049:MFT590073 MPP590049:MPP590073 MZL590049:MZL590073 NJH590049:NJH590073 NTD590049:NTD590073 OCZ590049:OCZ590073 OMV590049:OMV590073 OWR590049:OWR590073 PGN590049:PGN590073 PQJ590049:PQJ590073 QAF590049:QAF590073 QKB590049:QKB590073 QTX590049:QTX590073 RDT590049:RDT590073 RNP590049:RNP590073 RXL590049:RXL590073 SHH590049:SHH590073 SRD590049:SRD590073 TAZ590049:TAZ590073 TKV590049:TKV590073 TUR590049:TUR590073 UEN590049:UEN590073 UOJ590049:UOJ590073 UYF590049:UYF590073 VIB590049:VIB590073 VRX590049:VRX590073 WBT590049:WBT590073 WLP590049:WLP590073 WVL590049:WVL590073 D655585:D655609 IZ655585:IZ655609 SV655585:SV655609 ACR655585:ACR655609 AMN655585:AMN655609 AWJ655585:AWJ655609 BGF655585:BGF655609 BQB655585:BQB655609 BZX655585:BZX655609 CJT655585:CJT655609 CTP655585:CTP655609 DDL655585:DDL655609 DNH655585:DNH655609 DXD655585:DXD655609 EGZ655585:EGZ655609 EQV655585:EQV655609 FAR655585:FAR655609 FKN655585:FKN655609 FUJ655585:FUJ655609 GEF655585:GEF655609 GOB655585:GOB655609 GXX655585:GXX655609 HHT655585:HHT655609 HRP655585:HRP655609 IBL655585:IBL655609 ILH655585:ILH655609 IVD655585:IVD655609 JEZ655585:JEZ655609 JOV655585:JOV655609 JYR655585:JYR655609 KIN655585:KIN655609 KSJ655585:KSJ655609 LCF655585:LCF655609 LMB655585:LMB655609 LVX655585:LVX655609 MFT655585:MFT655609 MPP655585:MPP655609 MZL655585:MZL655609 NJH655585:NJH655609 NTD655585:NTD655609 OCZ655585:OCZ655609 OMV655585:OMV655609 OWR655585:OWR655609 PGN655585:PGN655609 PQJ655585:PQJ655609 QAF655585:QAF655609 QKB655585:QKB655609 QTX655585:QTX655609 RDT655585:RDT655609 RNP655585:RNP655609 RXL655585:RXL655609 SHH655585:SHH655609 SRD655585:SRD655609 TAZ655585:TAZ655609 TKV655585:TKV655609 TUR655585:TUR655609 UEN655585:UEN655609 UOJ655585:UOJ655609 UYF655585:UYF655609 VIB655585:VIB655609 VRX655585:VRX655609 WBT655585:WBT655609 WLP655585:WLP655609 WVL655585:WVL655609 D721121:D721145 IZ721121:IZ721145 SV721121:SV721145 ACR721121:ACR721145 AMN721121:AMN721145 AWJ721121:AWJ721145 BGF721121:BGF721145 BQB721121:BQB721145 BZX721121:BZX721145 CJT721121:CJT721145 CTP721121:CTP721145 DDL721121:DDL721145 DNH721121:DNH721145 DXD721121:DXD721145 EGZ721121:EGZ721145 EQV721121:EQV721145 FAR721121:FAR721145 FKN721121:FKN721145 FUJ721121:FUJ721145 GEF721121:GEF721145 GOB721121:GOB721145 GXX721121:GXX721145 HHT721121:HHT721145 HRP721121:HRP721145 IBL721121:IBL721145 ILH721121:ILH721145 IVD721121:IVD721145 JEZ721121:JEZ721145 JOV721121:JOV721145 JYR721121:JYR721145 KIN721121:KIN721145 KSJ721121:KSJ721145 LCF721121:LCF721145 LMB721121:LMB721145 LVX721121:LVX721145 MFT721121:MFT721145 MPP721121:MPP721145 MZL721121:MZL721145 NJH721121:NJH721145 NTD721121:NTD721145 OCZ721121:OCZ721145 OMV721121:OMV721145 OWR721121:OWR721145 PGN721121:PGN721145 PQJ721121:PQJ721145 QAF721121:QAF721145 QKB721121:QKB721145 QTX721121:QTX721145 RDT721121:RDT721145 RNP721121:RNP721145 RXL721121:RXL721145 SHH721121:SHH721145 SRD721121:SRD721145 TAZ721121:TAZ721145 TKV721121:TKV721145 TUR721121:TUR721145 UEN721121:UEN721145 UOJ721121:UOJ721145 UYF721121:UYF721145 VIB721121:VIB721145 VRX721121:VRX721145 WBT721121:WBT721145 WLP721121:WLP721145 WVL721121:WVL721145 D786657:D786681 IZ786657:IZ786681 SV786657:SV786681 ACR786657:ACR786681 AMN786657:AMN786681 AWJ786657:AWJ786681 BGF786657:BGF786681 BQB786657:BQB786681 BZX786657:BZX786681 CJT786657:CJT786681 CTP786657:CTP786681 DDL786657:DDL786681 DNH786657:DNH786681 DXD786657:DXD786681 EGZ786657:EGZ786681 EQV786657:EQV786681 FAR786657:FAR786681 FKN786657:FKN786681 FUJ786657:FUJ786681 GEF786657:GEF786681 GOB786657:GOB786681 GXX786657:GXX786681 HHT786657:HHT786681 HRP786657:HRP786681 IBL786657:IBL786681 ILH786657:ILH786681 IVD786657:IVD786681 JEZ786657:JEZ786681 JOV786657:JOV786681 JYR786657:JYR786681 KIN786657:KIN786681 KSJ786657:KSJ786681 LCF786657:LCF786681 LMB786657:LMB786681 LVX786657:LVX786681 MFT786657:MFT786681 MPP786657:MPP786681 MZL786657:MZL786681 NJH786657:NJH786681 NTD786657:NTD786681 OCZ786657:OCZ786681 OMV786657:OMV786681 OWR786657:OWR786681 PGN786657:PGN786681 PQJ786657:PQJ786681 QAF786657:QAF786681 QKB786657:QKB786681 QTX786657:QTX786681 RDT786657:RDT786681 RNP786657:RNP786681 RXL786657:RXL786681 SHH786657:SHH786681 SRD786657:SRD786681 TAZ786657:TAZ786681 TKV786657:TKV786681 TUR786657:TUR786681 UEN786657:UEN786681 UOJ786657:UOJ786681 UYF786657:UYF786681 VIB786657:VIB786681 VRX786657:VRX786681 WBT786657:WBT786681 WLP786657:WLP786681 WVL786657:WVL786681 D852193:D852217 IZ852193:IZ852217 SV852193:SV852217 ACR852193:ACR852217 AMN852193:AMN852217 AWJ852193:AWJ852217 BGF852193:BGF852217 BQB852193:BQB852217 BZX852193:BZX852217 CJT852193:CJT852217 CTP852193:CTP852217 DDL852193:DDL852217 DNH852193:DNH852217 DXD852193:DXD852217 EGZ852193:EGZ852217 EQV852193:EQV852217 FAR852193:FAR852217 FKN852193:FKN852217 FUJ852193:FUJ852217 GEF852193:GEF852217 GOB852193:GOB852217 GXX852193:GXX852217 HHT852193:HHT852217 HRP852193:HRP852217 IBL852193:IBL852217 ILH852193:ILH852217 IVD852193:IVD852217 JEZ852193:JEZ852217 JOV852193:JOV852217 JYR852193:JYR852217 KIN852193:KIN852217 KSJ852193:KSJ852217 LCF852193:LCF852217 LMB852193:LMB852217 LVX852193:LVX852217 MFT852193:MFT852217 MPP852193:MPP852217 MZL852193:MZL852217 NJH852193:NJH852217 NTD852193:NTD852217 OCZ852193:OCZ852217 OMV852193:OMV852217 OWR852193:OWR852217 PGN852193:PGN852217 PQJ852193:PQJ852217 QAF852193:QAF852217 QKB852193:QKB852217 QTX852193:QTX852217 RDT852193:RDT852217 RNP852193:RNP852217 RXL852193:RXL852217 SHH852193:SHH852217 SRD852193:SRD852217 TAZ852193:TAZ852217 TKV852193:TKV852217 TUR852193:TUR852217 UEN852193:UEN852217 UOJ852193:UOJ852217 UYF852193:UYF852217 VIB852193:VIB852217 VRX852193:VRX852217 WBT852193:WBT852217 WLP852193:WLP852217 WVL852193:WVL852217 D917729:D917753 IZ917729:IZ917753 SV917729:SV917753 ACR917729:ACR917753 AMN917729:AMN917753 AWJ917729:AWJ917753 BGF917729:BGF917753 BQB917729:BQB917753 BZX917729:BZX917753 CJT917729:CJT917753 CTP917729:CTP917753 DDL917729:DDL917753 DNH917729:DNH917753 DXD917729:DXD917753 EGZ917729:EGZ917753 EQV917729:EQV917753 FAR917729:FAR917753 FKN917729:FKN917753 FUJ917729:FUJ917753 GEF917729:GEF917753 GOB917729:GOB917753 GXX917729:GXX917753 HHT917729:HHT917753 HRP917729:HRP917753 IBL917729:IBL917753 ILH917729:ILH917753 IVD917729:IVD917753 JEZ917729:JEZ917753 JOV917729:JOV917753 JYR917729:JYR917753 KIN917729:KIN917753 KSJ917729:KSJ917753 LCF917729:LCF917753 LMB917729:LMB917753 LVX917729:LVX917753 MFT917729:MFT917753 MPP917729:MPP917753 MZL917729:MZL917753 NJH917729:NJH917753 NTD917729:NTD917753 OCZ917729:OCZ917753 OMV917729:OMV917753 OWR917729:OWR917753 PGN917729:PGN917753 PQJ917729:PQJ917753 QAF917729:QAF917753 QKB917729:QKB917753 QTX917729:QTX917753 RDT917729:RDT917753 RNP917729:RNP917753 RXL917729:RXL917753 SHH917729:SHH917753 SRD917729:SRD917753 TAZ917729:TAZ917753 TKV917729:TKV917753 TUR917729:TUR917753 UEN917729:UEN917753 UOJ917729:UOJ917753 UYF917729:UYF917753 VIB917729:VIB917753 VRX917729:VRX917753 WBT917729:WBT917753 WLP917729:WLP917753 WVL917729:WVL917753 D983265:D983289 IZ983265:IZ983289 SV983265:SV983289 ACR983265:ACR983289 AMN983265:AMN983289 AWJ983265:AWJ983289 BGF983265:BGF983289 BQB983265:BQB983289 BZX983265:BZX983289 CJT983265:CJT983289 CTP983265:CTP983289 DDL983265:DDL983289 DNH983265:DNH983289 DXD983265:DXD983289 EGZ983265:EGZ983289 EQV983265:EQV983289 FAR983265:FAR983289 FKN983265:FKN983289 FUJ983265:FUJ983289 GEF983265:GEF983289 GOB983265:GOB983289 GXX983265:GXX983289 HHT983265:HHT983289 HRP983265:HRP983289 IBL983265:IBL983289 ILH983265:ILH983289 IVD983265:IVD983289 JEZ983265:JEZ983289 JOV983265:JOV983289 JYR983265:JYR983289 KIN983265:KIN983289 KSJ983265:KSJ983289 LCF983265:LCF983289 LMB983265:LMB983289 LVX983265:LVX983289 MFT983265:MFT983289 MPP983265:MPP983289 MZL983265:MZL983289 NJH983265:NJH983289 NTD983265:NTD983289 OCZ983265:OCZ983289 OMV983265:OMV983289 OWR983265:OWR983289 PGN983265:PGN983289 PQJ983265:PQJ983289 QAF983265:QAF983289 QKB983265:QKB983289 QTX983265:QTX983289 RDT983265:RDT983289 RNP983265:RNP983289 RXL983265:RXL983289 SHH983265:SHH983289 SRD983265:SRD983289 TAZ983265:TAZ983289 TKV983265:TKV983289 TUR983265:TUR983289 UEN983265:UEN983289 UOJ983265:UOJ983289 UYF983265:UYF983289 VIB983265:VIB983289 VRX983265:VRX983289 WBT983265:WBT983289 WLP983265:WLP983289 WVL983265:WVL983289 D254:D361 IZ254:IZ361 SV254:SV361 ACR254:ACR361 AMN254:AMN361 AWJ254:AWJ361 BGF254:BGF361 BQB254:BQB361 BZX254:BZX361 CJT254:CJT361 CTP254:CTP361 DDL254:DDL361 DNH254:DNH361 DXD254:DXD361 EGZ254:EGZ361 EQV254:EQV361 FAR254:FAR361 FKN254:FKN361 FUJ254:FUJ361 GEF254:GEF361 GOB254:GOB361 GXX254:GXX361 HHT254:HHT361 HRP254:HRP361 IBL254:IBL361 ILH254:ILH361 IVD254:IVD361 JEZ254:JEZ361 JOV254:JOV361 JYR254:JYR361 KIN254:KIN361 KSJ254:KSJ361 LCF254:LCF361 LMB254:LMB361 LVX254:LVX361 MFT254:MFT361 MPP254:MPP361 MZL254:MZL361 NJH254:NJH361 NTD254:NTD361 OCZ254:OCZ361 OMV254:OMV361 OWR254:OWR361 PGN254:PGN361 PQJ254:PQJ361 QAF254:QAF361 QKB254:QKB361 QTX254:QTX361 RDT254:RDT361 RNP254:RNP361 RXL254:RXL361 SHH254:SHH361 SRD254:SRD361 TAZ254:TAZ361 TKV254:TKV361 TUR254:TUR361 UEN254:UEN361 UOJ254:UOJ361 UYF254:UYF361 VIB254:VIB361 VRX254:VRX361 WBT254:WBT361 WLP254:WLP361 WVL254:WVL361 D65790:D65897 IZ65790:IZ65897 SV65790:SV65897 ACR65790:ACR65897 AMN65790:AMN65897 AWJ65790:AWJ65897 BGF65790:BGF65897 BQB65790:BQB65897 BZX65790:BZX65897 CJT65790:CJT65897 CTP65790:CTP65897 DDL65790:DDL65897 DNH65790:DNH65897 DXD65790:DXD65897 EGZ65790:EGZ65897 EQV65790:EQV65897 FAR65790:FAR65897 FKN65790:FKN65897 FUJ65790:FUJ65897 GEF65790:GEF65897 GOB65790:GOB65897 GXX65790:GXX65897 HHT65790:HHT65897 HRP65790:HRP65897 IBL65790:IBL65897 ILH65790:ILH65897 IVD65790:IVD65897 JEZ65790:JEZ65897 JOV65790:JOV65897 JYR65790:JYR65897 KIN65790:KIN65897 KSJ65790:KSJ65897 LCF65790:LCF65897 LMB65790:LMB65897 LVX65790:LVX65897 MFT65790:MFT65897 MPP65790:MPP65897 MZL65790:MZL65897 NJH65790:NJH65897 NTD65790:NTD65897 OCZ65790:OCZ65897 OMV65790:OMV65897 OWR65790:OWR65897 PGN65790:PGN65897 PQJ65790:PQJ65897 QAF65790:QAF65897 QKB65790:QKB65897 QTX65790:QTX65897 RDT65790:RDT65897 RNP65790:RNP65897 RXL65790:RXL65897 SHH65790:SHH65897 SRD65790:SRD65897 TAZ65790:TAZ65897 TKV65790:TKV65897 TUR65790:TUR65897 UEN65790:UEN65897 UOJ65790:UOJ65897 UYF65790:UYF65897 VIB65790:VIB65897 VRX65790:VRX65897 WBT65790:WBT65897 WLP65790:WLP65897 WVL65790:WVL65897 D131326:D131433 IZ131326:IZ131433 SV131326:SV131433 ACR131326:ACR131433 AMN131326:AMN131433 AWJ131326:AWJ131433 BGF131326:BGF131433 BQB131326:BQB131433 BZX131326:BZX131433 CJT131326:CJT131433 CTP131326:CTP131433 DDL131326:DDL131433 DNH131326:DNH131433 DXD131326:DXD131433 EGZ131326:EGZ131433 EQV131326:EQV131433 FAR131326:FAR131433 FKN131326:FKN131433 FUJ131326:FUJ131433 GEF131326:GEF131433 GOB131326:GOB131433 GXX131326:GXX131433 HHT131326:HHT131433 HRP131326:HRP131433 IBL131326:IBL131433 ILH131326:ILH131433 IVD131326:IVD131433 JEZ131326:JEZ131433 JOV131326:JOV131433 JYR131326:JYR131433 KIN131326:KIN131433 KSJ131326:KSJ131433 LCF131326:LCF131433 LMB131326:LMB131433 LVX131326:LVX131433 MFT131326:MFT131433 MPP131326:MPP131433 MZL131326:MZL131433 NJH131326:NJH131433 NTD131326:NTD131433 OCZ131326:OCZ131433 OMV131326:OMV131433 OWR131326:OWR131433 PGN131326:PGN131433 PQJ131326:PQJ131433 QAF131326:QAF131433 QKB131326:QKB131433 QTX131326:QTX131433 RDT131326:RDT131433 RNP131326:RNP131433 RXL131326:RXL131433 SHH131326:SHH131433 SRD131326:SRD131433 TAZ131326:TAZ131433 TKV131326:TKV131433 TUR131326:TUR131433 UEN131326:UEN131433 UOJ131326:UOJ131433 UYF131326:UYF131433 VIB131326:VIB131433 VRX131326:VRX131433 WBT131326:WBT131433 WLP131326:WLP131433 WVL131326:WVL131433 D196862:D196969 IZ196862:IZ196969 SV196862:SV196969 ACR196862:ACR196969 AMN196862:AMN196969 AWJ196862:AWJ196969 BGF196862:BGF196969 BQB196862:BQB196969 BZX196862:BZX196969 CJT196862:CJT196969 CTP196862:CTP196969 DDL196862:DDL196969 DNH196862:DNH196969 DXD196862:DXD196969 EGZ196862:EGZ196969 EQV196862:EQV196969 FAR196862:FAR196969 FKN196862:FKN196969 FUJ196862:FUJ196969 GEF196862:GEF196969 GOB196862:GOB196969 GXX196862:GXX196969 HHT196862:HHT196969 HRP196862:HRP196969 IBL196862:IBL196969 ILH196862:ILH196969 IVD196862:IVD196969 JEZ196862:JEZ196969 JOV196862:JOV196969 JYR196862:JYR196969 KIN196862:KIN196969 KSJ196862:KSJ196969 LCF196862:LCF196969 LMB196862:LMB196969 LVX196862:LVX196969 MFT196862:MFT196969 MPP196862:MPP196969 MZL196862:MZL196969 NJH196862:NJH196969 NTD196862:NTD196969 OCZ196862:OCZ196969 OMV196862:OMV196969 OWR196862:OWR196969 PGN196862:PGN196969 PQJ196862:PQJ196969 QAF196862:QAF196969 QKB196862:QKB196969 QTX196862:QTX196969 RDT196862:RDT196969 RNP196862:RNP196969 RXL196862:RXL196969 SHH196862:SHH196969 SRD196862:SRD196969 TAZ196862:TAZ196969 TKV196862:TKV196969 TUR196862:TUR196969 UEN196862:UEN196969 UOJ196862:UOJ196969 UYF196862:UYF196969 VIB196862:VIB196969 VRX196862:VRX196969 WBT196862:WBT196969 WLP196862:WLP196969 WVL196862:WVL196969 D262398:D262505 IZ262398:IZ262505 SV262398:SV262505 ACR262398:ACR262505 AMN262398:AMN262505 AWJ262398:AWJ262505 BGF262398:BGF262505 BQB262398:BQB262505 BZX262398:BZX262505 CJT262398:CJT262505 CTP262398:CTP262505 DDL262398:DDL262505 DNH262398:DNH262505 DXD262398:DXD262505 EGZ262398:EGZ262505 EQV262398:EQV262505 FAR262398:FAR262505 FKN262398:FKN262505 FUJ262398:FUJ262505 GEF262398:GEF262505 GOB262398:GOB262505 GXX262398:GXX262505 HHT262398:HHT262505 HRP262398:HRP262505 IBL262398:IBL262505 ILH262398:ILH262505 IVD262398:IVD262505 JEZ262398:JEZ262505 JOV262398:JOV262505 JYR262398:JYR262505 KIN262398:KIN262505 KSJ262398:KSJ262505 LCF262398:LCF262505 LMB262398:LMB262505 LVX262398:LVX262505 MFT262398:MFT262505 MPP262398:MPP262505 MZL262398:MZL262505 NJH262398:NJH262505 NTD262398:NTD262505 OCZ262398:OCZ262505 OMV262398:OMV262505 OWR262398:OWR262505 PGN262398:PGN262505 PQJ262398:PQJ262505 QAF262398:QAF262505 QKB262398:QKB262505 QTX262398:QTX262505 RDT262398:RDT262505 RNP262398:RNP262505 RXL262398:RXL262505 SHH262398:SHH262505 SRD262398:SRD262505 TAZ262398:TAZ262505 TKV262398:TKV262505 TUR262398:TUR262505 UEN262398:UEN262505 UOJ262398:UOJ262505 UYF262398:UYF262505 VIB262398:VIB262505 VRX262398:VRX262505 WBT262398:WBT262505 WLP262398:WLP262505 WVL262398:WVL262505 D327934:D328041 IZ327934:IZ328041 SV327934:SV328041 ACR327934:ACR328041 AMN327934:AMN328041 AWJ327934:AWJ328041 BGF327934:BGF328041 BQB327934:BQB328041 BZX327934:BZX328041 CJT327934:CJT328041 CTP327934:CTP328041 DDL327934:DDL328041 DNH327934:DNH328041 DXD327934:DXD328041 EGZ327934:EGZ328041 EQV327934:EQV328041 FAR327934:FAR328041 FKN327934:FKN328041 FUJ327934:FUJ328041 GEF327934:GEF328041 GOB327934:GOB328041 GXX327934:GXX328041 HHT327934:HHT328041 HRP327934:HRP328041 IBL327934:IBL328041 ILH327934:ILH328041 IVD327934:IVD328041 JEZ327934:JEZ328041 JOV327934:JOV328041 JYR327934:JYR328041 KIN327934:KIN328041 KSJ327934:KSJ328041 LCF327934:LCF328041 LMB327934:LMB328041 LVX327934:LVX328041 MFT327934:MFT328041 MPP327934:MPP328041 MZL327934:MZL328041 NJH327934:NJH328041 NTD327934:NTD328041 OCZ327934:OCZ328041 OMV327934:OMV328041 OWR327934:OWR328041 PGN327934:PGN328041 PQJ327934:PQJ328041 QAF327934:QAF328041 QKB327934:QKB328041 QTX327934:QTX328041 RDT327934:RDT328041 RNP327934:RNP328041 RXL327934:RXL328041 SHH327934:SHH328041 SRD327934:SRD328041 TAZ327934:TAZ328041 TKV327934:TKV328041 TUR327934:TUR328041 UEN327934:UEN328041 UOJ327934:UOJ328041 UYF327934:UYF328041 VIB327934:VIB328041 VRX327934:VRX328041 WBT327934:WBT328041 WLP327934:WLP328041 WVL327934:WVL328041 D393470:D393577 IZ393470:IZ393577 SV393470:SV393577 ACR393470:ACR393577 AMN393470:AMN393577 AWJ393470:AWJ393577 BGF393470:BGF393577 BQB393470:BQB393577 BZX393470:BZX393577 CJT393470:CJT393577 CTP393470:CTP393577 DDL393470:DDL393577 DNH393470:DNH393577 DXD393470:DXD393577 EGZ393470:EGZ393577 EQV393470:EQV393577 FAR393470:FAR393577 FKN393470:FKN393577 FUJ393470:FUJ393577 GEF393470:GEF393577 GOB393470:GOB393577 GXX393470:GXX393577 HHT393470:HHT393577 HRP393470:HRP393577 IBL393470:IBL393577 ILH393470:ILH393577 IVD393470:IVD393577 JEZ393470:JEZ393577 JOV393470:JOV393577 JYR393470:JYR393577 KIN393470:KIN393577 KSJ393470:KSJ393577 LCF393470:LCF393577 LMB393470:LMB393577 LVX393470:LVX393577 MFT393470:MFT393577 MPP393470:MPP393577 MZL393470:MZL393577 NJH393470:NJH393577 NTD393470:NTD393577 OCZ393470:OCZ393577 OMV393470:OMV393577 OWR393470:OWR393577 PGN393470:PGN393577 PQJ393470:PQJ393577 QAF393470:QAF393577 QKB393470:QKB393577 QTX393470:QTX393577 RDT393470:RDT393577 RNP393470:RNP393577 RXL393470:RXL393577 SHH393470:SHH393577 SRD393470:SRD393577 TAZ393470:TAZ393577 TKV393470:TKV393577 TUR393470:TUR393577 UEN393470:UEN393577 UOJ393470:UOJ393577 UYF393470:UYF393577 VIB393470:VIB393577 VRX393470:VRX393577 WBT393470:WBT393577 WLP393470:WLP393577 WVL393470:WVL393577 D459006:D459113 IZ459006:IZ459113 SV459006:SV459113 ACR459006:ACR459113 AMN459006:AMN459113 AWJ459006:AWJ459113 BGF459006:BGF459113 BQB459006:BQB459113 BZX459006:BZX459113 CJT459006:CJT459113 CTP459006:CTP459113 DDL459006:DDL459113 DNH459006:DNH459113 DXD459006:DXD459113 EGZ459006:EGZ459113 EQV459006:EQV459113 FAR459006:FAR459113 FKN459006:FKN459113 FUJ459006:FUJ459113 GEF459006:GEF459113 GOB459006:GOB459113 GXX459006:GXX459113 HHT459006:HHT459113 HRP459006:HRP459113 IBL459006:IBL459113 ILH459006:ILH459113 IVD459006:IVD459113 JEZ459006:JEZ459113 JOV459006:JOV459113 JYR459006:JYR459113 KIN459006:KIN459113 KSJ459006:KSJ459113 LCF459006:LCF459113 LMB459006:LMB459113 LVX459006:LVX459113 MFT459006:MFT459113 MPP459006:MPP459113 MZL459006:MZL459113 NJH459006:NJH459113 NTD459006:NTD459113 OCZ459006:OCZ459113 OMV459006:OMV459113 OWR459006:OWR459113 PGN459006:PGN459113 PQJ459006:PQJ459113 QAF459006:QAF459113 QKB459006:QKB459113 QTX459006:QTX459113 RDT459006:RDT459113 RNP459006:RNP459113 RXL459006:RXL459113 SHH459006:SHH459113 SRD459006:SRD459113 TAZ459006:TAZ459113 TKV459006:TKV459113 TUR459006:TUR459113 UEN459006:UEN459113 UOJ459006:UOJ459113 UYF459006:UYF459113 VIB459006:VIB459113 VRX459006:VRX459113 WBT459006:WBT459113 WLP459006:WLP459113 WVL459006:WVL459113 D524542:D524649 IZ524542:IZ524649 SV524542:SV524649 ACR524542:ACR524649 AMN524542:AMN524649 AWJ524542:AWJ524649 BGF524542:BGF524649 BQB524542:BQB524649 BZX524542:BZX524649 CJT524542:CJT524649 CTP524542:CTP524649 DDL524542:DDL524649 DNH524542:DNH524649 DXD524542:DXD524649 EGZ524542:EGZ524649 EQV524542:EQV524649 FAR524542:FAR524649 FKN524542:FKN524649 FUJ524542:FUJ524649 GEF524542:GEF524649 GOB524542:GOB524649 GXX524542:GXX524649 HHT524542:HHT524649 HRP524542:HRP524649 IBL524542:IBL524649 ILH524542:ILH524649 IVD524542:IVD524649 JEZ524542:JEZ524649 JOV524542:JOV524649 JYR524542:JYR524649 KIN524542:KIN524649 KSJ524542:KSJ524649 LCF524542:LCF524649 LMB524542:LMB524649 LVX524542:LVX524649 MFT524542:MFT524649 MPP524542:MPP524649 MZL524542:MZL524649 NJH524542:NJH524649 NTD524542:NTD524649 OCZ524542:OCZ524649 OMV524542:OMV524649 OWR524542:OWR524649 PGN524542:PGN524649 PQJ524542:PQJ524649 QAF524542:QAF524649 QKB524542:QKB524649 QTX524542:QTX524649 RDT524542:RDT524649 RNP524542:RNP524649 RXL524542:RXL524649 SHH524542:SHH524649 SRD524542:SRD524649 TAZ524542:TAZ524649 TKV524542:TKV524649 TUR524542:TUR524649 UEN524542:UEN524649 UOJ524542:UOJ524649 UYF524542:UYF524649 VIB524542:VIB524649 VRX524542:VRX524649 WBT524542:WBT524649 WLP524542:WLP524649 WVL524542:WVL524649 D590078:D590185 IZ590078:IZ590185 SV590078:SV590185 ACR590078:ACR590185 AMN590078:AMN590185 AWJ590078:AWJ590185 BGF590078:BGF590185 BQB590078:BQB590185 BZX590078:BZX590185 CJT590078:CJT590185 CTP590078:CTP590185 DDL590078:DDL590185 DNH590078:DNH590185 DXD590078:DXD590185 EGZ590078:EGZ590185 EQV590078:EQV590185 FAR590078:FAR590185 FKN590078:FKN590185 FUJ590078:FUJ590185 GEF590078:GEF590185 GOB590078:GOB590185 GXX590078:GXX590185 HHT590078:HHT590185 HRP590078:HRP590185 IBL590078:IBL590185 ILH590078:ILH590185 IVD590078:IVD590185 JEZ590078:JEZ590185 JOV590078:JOV590185 JYR590078:JYR590185 KIN590078:KIN590185 KSJ590078:KSJ590185 LCF590078:LCF590185 LMB590078:LMB590185 LVX590078:LVX590185 MFT590078:MFT590185 MPP590078:MPP590185 MZL590078:MZL590185 NJH590078:NJH590185 NTD590078:NTD590185 OCZ590078:OCZ590185 OMV590078:OMV590185 OWR590078:OWR590185 PGN590078:PGN590185 PQJ590078:PQJ590185 QAF590078:QAF590185 QKB590078:QKB590185 QTX590078:QTX590185 RDT590078:RDT590185 RNP590078:RNP590185 RXL590078:RXL590185 SHH590078:SHH590185 SRD590078:SRD590185 TAZ590078:TAZ590185 TKV590078:TKV590185 TUR590078:TUR590185 UEN590078:UEN590185 UOJ590078:UOJ590185 UYF590078:UYF590185 VIB590078:VIB590185 VRX590078:VRX590185 WBT590078:WBT590185 WLP590078:WLP590185 WVL590078:WVL590185 D655614:D655721 IZ655614:IZ655721 SV655614:SV655721 ACR655614:ACR655721 AMN655614:AMN655721 AWJ655614:AWJ655721 BGF655614:BGF655721 BQB655614:BQB655721 BZX655614:BZX655721 CJT655614:CJT655721 CTP655614:CTP655721 DDL655614:DDL655721 DNH655614:DNH655721 DXD655614:DXD655721 EGZ655614:EGZ655721 EQV655614:EQV655721 FAR655614:FAR655721 FKN655614:FKN655721 FUJ655614:FUJ655721 GEF655614:GEF655721 GOB655614:GOB655721 GXX655614:GXX655721 HHT655614:HHT655721 HRP655614:HRP655721 IBL655614:IBL655721 ILH655614:ILH655721 IVD655614:IVD655721 JEZ655614:JEZ655721 JOV655614:JOV655721 JYR655614:JYR655721 KIN655614:KIN655721 KSJ655614:KSJ655721 LCF655614:LCF655721 LMB655614:LMB655721 LVX655614:LVX655721 MFT655614:MFT655721 MPP655614:MPP655721 MZL655614:MZL655721 NJH655614:NJH655721 NTD655614:NTD655721 OCZ655614:OCZ655721 OMV655614:OMV655721 OWR655614:OWR655721 PGN655614:PGN655721 PQJ655614:PQJ655721 QAF655614:QAF655721 QKB655614:QKB655721 QTX655614:QTX655721 RDT655614:RDT655721 RNP655614:RNP655721 RXL655614:RXL655721 SHH655614:SHH655721 SRD655614:SRD655721 TAZ655614:TAZ655721 TKV655614:TKV655721 TUR655614:TUR655721 UEN655614:UEN655721 UOJ655614:UOJ655721 UYF655614:UYF655721 VIB655614:VIB655721 VRX655614:VRX655721 WBT655614:WBT655721 WLP655614:WLP655721 WVL655614:WVL655721 D721150:D721257 IZ721150:IZ721257 SV721150:SV721257 ACR721150:ACR721257 AMN721150:AMN721257 AWJ721150:AWJ721257 BGF721150:BGF721257 BQB721150:BQB721257 BZX721150:BZX721257 CJT721150:CJT721257 CTP721150:CTP721257 DDL721150:DDL721257 DNH721150:DNH721257 DXD721150:DXD721257 EGZ721150:EGZ721257 EQV721150:EQV721257 FAR721150:FAR721257 FKN721150:FKN721257 FUJ721150:FUJ721257 GEF721150:GEF721257 GOB721150:GOB721257 GXX721150:GXX721257 HHT721150:HHT721257 HRP721150:HRP721257 IBL721150:IBL721257 ILH721150:ILH721257 IVD721150:IVD721257 JEZ721150:JEZ721257 JOV721150:JOV721257 JYR721150:JYR721257 KIN721150:KIN721257 KSJ721150:KSJ721257 LCF721150:LCF721257 LMB721150:LMB721257 LVX721150:LVX721257 MFT721150:MFT721257 MPP721150:MPP721257 MZL721150:MZL721257 NJH721150:NJH721257 NTD721150:NTD721257 OCZ721150:OCZ721257 OMV721150:OMV721257 OWR721150:OWR721257 PGN721150:PGN721257 PQJ721150:PQJ721257 QAF721150:QAF721257 QKB721150:QKB721257 QTX721150:QTX721257 RDT721150:RDT721257 RNP721150:RNP721257 RXL721150:RXL721257 SHH721150:SHH721257 SRD721150:SRD721257 TAZ721150:TAZ721257 TKV721150:TKV721257 TUR721150:TUR721257 UEN721150:UEN721257 UOJ721150:UOJ721257 UYF721150:UYF721257 VIB721150:VIB721257 VRX721150:VRX721257 WBT721150:WBT721257 WLP721150:WLP721257 WVL721150:WVL721257 D786686:D786793 IZ786686:IZ786793 SV786686:SV786793 ACR786686:ACR786793 AMN786686:AMN786793 AWJ786686:AWJ786793 BGF786686:BGF786793 BQB786686:BQB786793 BZX786686:BZX786793 CJT786686:CJT786793 CTP786686:CTP786793 DDL786686:DDL786793 DNH786686:DNH786793 DXD786686:DXD786793 EGZ786686:EGZ786793 EQV786686:EQV786793 FAR786686:FAR786793 FKN786686:FKN786793 FUJ786686:FUJ786793 GEF786686:GEF786793 GOB786686:GOB786793 GXX786686:GXX786793 HHT786686:HHT786793 HRP786686:HRP786793 IBL786686:IBL786793 ILH786686:ILH786793 IVD786686:IVD786793 JEZ786686:JEZ786793 JOV786686:JOV786793 JYR786686:JYR786793 KIN786686:KIN786793 KSJ786686:KSJ786793 LCF786686:LCF786793 LMB786686:LMB786793 LVX786686:LVX786793 MFT786686:MFT786793 MPP786686:MPP786793 MZL786686:MZL786793 NJH786686:NJH786793 NTD786686:NTD786793 OCZ786686:OCZ786793 OMV786686:OMV786793 OWR786686:OWR786793 PGN786686:PGN786793 PQJ786686:PQJ786793 QAF786686:QAF786793 QKB786686:QKB786793 QTX786686:QTX786793 RDT786686:RDT786793 RNP786686:RNP786793 RXL786686:RXL786793 SHH786686:SHH786793 SRD786686:SRD786793 TAZ786686:TAZ786793 TKV786686:TKV786793 TUR786686:TUR786793 UEN786686:UEN786793 UOJ786686:UOJ786793 UYF786686:UYF786793 VIB786686:VIB786793 VRX786686:VRX786793 WBT786686:WBT786793 WLP786686:WLP786793 WVL786686:WVL786793 D852222:D852329 IZ852222:IZ852329 SV852222:SV852329 ACR852222:ACR852329 AMN852222:AMN852329 AWJ852222:AWJ852329 BGF852222:BGF852329 BQB852222:BQB852329 BZX852222:BZX852329 CJT852222:CJT852329 CTP852222:CTP852329 DDL852222:DDL852329 DNH852222:DNH852329 DXD852222:DXD852329 EGZ852222:EGZ852329 EQV852222:EQV852329 FAR852222:FAR852329 FKN852222:FKN852329 FUJ852222:FUJ852329 GEF852222:GEF852329 GOB852222:GOB852329 GXX852222:GXX852329 HHT852222:HHT852329 HRP852222:HRP852329 IBL852222:IBL852329 ILH852222:ILH852329 IVD852222:IVD852329 JEZ852222:JEZ852329 JOV852222:JOV852329 JYR852222:JYR852329 KIN852222:KIN852329 KSJ852222:KSJ852329 LCF852222:LCF852329 LMB852222:LMB852329 LVX852222:LVX852329 MFT852222:MFT852329 MPP852222:MPP852329 MZL852222:MZL852329 NJH852222:NJH852329 NTD852222:NTD852329 OCZ852222:OCZ852329 OMV852222:OMV852329 OWR852222:OWR852329 PGN852222:PGN852329 PQJ852222:PQJ852329 QAF852222:QAF852329 QKB852222:QKB852329 QTX852222:QTX852329 RDT852222:RDT852329 RNP852222:RNP852329 RXL852222:RXL852329 SHH852222:SHH852329 SRD852222:SRD852329 TAZ852222:TAZ852329 TKV852222:TKV852329 TUR852222:TUR852329 UEN852222:UEN852329 UOJ852222:UOJ852329 UYF852222:UYF852329 VIB852222:VIB852329 VRX852222:VRX852329 WBT852222:WBT852329 WLP852222:WLP852329 WVL852222:WVL852329 D917758:D917865 IZ917758:IZ917865 SV917758:SV917865 ACR917758:ACR917865 AMN917758:AMN917865 AWJ917758:AWJ917865 BGF917758:BGF917865 BQB917758:BQB917865 BZX917758:BZX917865 CJT917758:CJT917865 CTP917758:CTP917865 DDL917758:DDL917865 DNH917758:DNH917865 DXD917758:DXD917865 EGZ917758:EGZ917865 EQV917758:EQV917865 FAR917758:FAR917865 FKN917758:FKN917865 FUJ917758:FUJ917865 GEF917758:GEF917865 GOB917758:GOB917865 GXX917758:GXX917865 HHT917758:HHT917865 HRP917758:HRP917865 IBL917758:IBL917865 ILH917758:ILH917865 IVD917758:IVD917865 JEZ917758:JEZ917865 JOV917758:JOV917865 JYR917758:JYR917865 KIN917758:KIN917865 KSJ917758:KSJ917865 LCF917758:LCF917865 LMB917758:LMB917865 LVX917758:LVX917865 MFT917758:MFT917865 MPP917758:MPP917865 MZL917758:MZL917865 NJH917758:NJH917865 NTD917758:NTD917865 OCZ917758:OCZ917865 OMV917758:OMV917865 OWR917758:OWR917865 PGN917758:PGN917865 PQJ917758:PQJ917865 QAF917758:QAF917865 QKB917758:QKB917865 QTX917758:QTX917865 RDT917758:RDT917865 RNP917758:RNP917865 RXL917758:RXL917865 SHH917758:SHH917865 SRD917758:SRD917865 TAZ917758:TAZ917865 TKV917758:TKV917865 TUR917758:TUR917865 UEN917758:UEN917865 UOJ917758:UOJ917865 UYF917758:UYF917865 VIB917758:VIB917865 VRX917758:VRX917865 WBT917758:WBT917865 WLP917758:WLP917865 WVL917758:WVL917865 D983294:D983401 IZ983294:IZ983401 SV983294:SV983401 ACR983294:ACR983401 AMN983294:AMN983401 AWJ983294:AWJ983401 BGF983294:BGF983401 BQB983294:BQB983401 BZX983294:BZX983401 CJT983294:CJT983401 CTP983294:CTP983401 DDL983294:DDL983401 DNH983294:DNH983401 DXD983294:DXD983401 EGZ983294:EGZ983401 EQV983294:EQV983401 FAR983294:FAR983401 FKN983294:FKN983401 FUJ983294:FUJ983401 GEF983294:GEF983401 GOB983294:GOB983401 GXX983294:GXX983401 HHT983294:HHT983401 HRP983294:HRP983401 IBL983294:IBL983401 ILH983294:ILH983401 IVD983294:IVD983401 JEZ983294:JEZ983401 JOV983294:JOV983401 JYR983294:JYR983401 KIN983294:KIN983401 KSJ983294:KSJ983401 LCF983294:LCF983401 LMB983294:LMB983401 LVX983294:LVX983401 MFT983294:MFT983401 MPP983294:MPP983401 MZL983294:MZL983401 NJH983294:NJH983401 NTD983294:NTD983401 OCZ983294:OCZ983401 OMV983294:OMV983401 OWR983294:OWR983401 PGN983294:PGN983401 PQJ983294:PQJ983401 QAF983294:QAF983401 QKB983294:QKB983401 QTX983294:QTX983401 RDT983294:RDT983401 RNP983294:RNP983401 RXL983294:RXL983401 SHH983294:SHH983401 SRD983294:SRD983401 TAZ983294:TAZ983401 TKV983294:TKV983401 TUR983294:TUR983401 UEN983294:UEN983401 UOJ983294:UOJ983401 UYF983294:UYF983401 VIB983294:VIB983401 VRX983294:VRX983401 WBT983294:WBT983401 WLP983294:WLP983401 WVL983294:WVL983401 WVL502:WVL512 WVL440:WVL501 WLP502:WLP512 WLP440:WLP501 WBT502:WBT512 WBT440:WBT501 VRX502:VRX512 VRX440:VRX501 VIB502:VIB512 VIB440:VIB501 UYF502:UYF512 UYF440:UYF501 UOJ502:UOJ512 UOJ440:UOJ501 UEN502:UEN512 UEN440:UEN501 TUR502:TUR512 TUR440:TUR501 TKV502:TKV512 TKV440:TKV501 TAZ502:TAZ512 TAZ440:TAZ501 SRD502:SRD512 SRD440:SRD501 SHH502:SHH512 SHH440:SHH501 RXL502:RXL512 RXL440:RXL501 RNP502:RNP512 RNP440:RNP501 RDT502:RDT512 RDT440:RDT501 QTX502:QTX512 QTX440:QTX501 QKB502:QKB512 QKB440:QKB501 QAF502:QAF512 QAF440:QAF501 PQJ502:PQJ512 PQJ440:PQJ501 PGN502:PGN512 PGN440:PGN501 OWR502:OWR512 OWR440:OWR501 OMV502:OMV512 OMV440:OMV501 OCZ502:OCZ512 OCZ440:OCZ501 NTD502:NTD512 NTD440:NTD501 NJH502:NJH512 NJH440:NJH501 MZL502:MZL512 MZL440:MZL501 MPP502:MPP512 MPP440:MPP501 MFT502:MFT512 MFT440:MFT501 LVX502:LVX512 LVX440:LVX501 LMB502:LMB512 LMB440:LMB501 LCF502:LCF512 LCF440:LCF501 KSJ502:KSJ512 KSJ440:KSJ501 KIN502:KIN512 KIN440:KIN501 JYR502:JYR512 JYR440:JYR501 JOV502:JOV512 JOV440:JOV501 JEZ502:JEZ512 JEZ440:JEZ501 IVD502:IVD512 IVD440:IVD501 ILH502:ILH512 ILH440:ILH501 IBL502:IBL512 IBL440:IBL501 HRP502:HRP512 HRP440:HRP501 HHT502:HHT512 HHT440:HHT501 GXX502:GXX512 GXX440:GXX501 GOB502:GOB512 GOB440:GOB501 GEF502:GEF512 GEF440:GEF501 FUJ502:FUJ512 FUJ440:FUJ501 FKN502:FKN512 FKN440:FKN501 FAR502:FAR512 FAR440:FAR501 EQV502:EQV512 EQV440:EQV501 EGZ502:EGZ512 EGZ440:EGZ501 DXD502:DXD512 DXD440:DXD501 DNH502:DNH512 DNH440:DNH501 DDL502:DDL512 DDL440:DDL501 CTP502:CTP512 CTP440:CTP501 CJT502:CJT512 CJT440:CJT501 BZX502:BZX512 BZX440:BZX501 BQB502:BQB512 BQB440:BQB501 BGF502:BGF512 BGF440:BGF501 AWJ502:AWJ512 AWJ440:AWJ501 AMN502:AMN512 AMN440:AMN501 ACR502:ACR512 ACR440:ACR501 SV502:SV512 SV440:SV501 IZ502:IZ512 IZ440:IZ501 D502:D512 D440:D501</xm:sqref>
        </x14:dataValidation>
        <x14:dataValidation imeMode="halfAlpha" allowBlank="1" showInputMessage="1" showErrorMessage="1" xr:uid="{8A8ADA4C-A7D1-404F-BB67-6F7E9F86A288}">
          <xm: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U3:U4 JQ3:JQ4 TM3:TM4 ADI3:ADI4 ANE3:ANE4 AXA3:AXA4 BGW3:BGW4 BQS3:BQS4 CAO3:CAO4 CKK3:CKK4 CUG3:CUG4 DEC3:DEC4 DNY3:DNY4 DXU3:DXU4 EHQ3:EHQ4 ERM3:ERM4 FBI3:FBI4 FLE3:FLE4 FVA3:FVA4 GEW3:GEW4 GOS3:GOS4 GYO3:GYO4 HIK3:HIK4 HSG3:HSG4 ICC3:ICC4 ILY3:ILY4 IVU3:IVU4 JFQ3:JFQ4 JPM3:JPM4 JZI3:JZI4 KJE3:KJE4 KTA3:KTA4 LCW3:LCW4 LMS3:LMS4 LWO3:LWO4 MGK3:MGK4 MQG3:MQG4 NAC3:NAC4 NJY3:NJY4 NTU3:NTU4 ODQ3:ODQ4 ONM3:ONM4 OXI3:OXI4 PHE3:PHE4 PRA3:PRA4 QAW3:QAW4 QKS3:QKS4 QUO3:QUO4 REK3:REK4 ROG3:ROG4 RYC3:RYC4 SHY3:SHY4 SRU3:SRU4 TBQ3:TBQ4 TLM3:TLM4 TVI3:TVI4 UFE3:UFE4 UPA3:UPA4 UYW3:UYW4 VIS3:VIS4 VSO3:VSO4 WCK3:WCK4 WMG3:WMG4 WWC3:WWC4 U65539:U65540 JQ65539:JQ65540 TM65539:TM65540 ADI65539:ADI65540 ANE65539:ANE65540 AXA65539:AXA65540 BGW65539:BGW65540 BQS65539:BQS65540 CAO65539:CAO65540 CKK65539:CKK65540 CUG65539:CUG65540 DEC65539:DEC65540 DNY65539:DNY65540 DXU65539:DXU65540 EHQ65539:EHQ65540 ERM65539:ERM65540 FBI65539:FBI65540 FLE65539:FLE65540 FVA65539:FVA65540 GEW65539:GEW65540 GOS65539:GOS65540 GYO65539:GYO65540 HIK65539:HIK65540 HSG65539:HSG65540 ICC65539:ICC65540 ILY65539:ILY65540 IVU65539:IVU65540 JFQ65539:JFQ65540 JPM65539:JPM65540 JZI65539:JZI65540 KJE65539:KJE65540 KTA65539:KTA65540 LCW65539:LCW65540 LMS65539:LMS65540 LWO65539:LWO65540 MGK65539:MGK65540 MQG65539:MQG65540 NAC65539:NAC65540 NJY65539:NJY65540 NTU65539:NTU65540 ODQ65539:ODQ65540 ONM65539:ONM65540 OXI65539:OXI65540 PHE65539:PHE65540 PRA65539:PRA65540 QAW65539:QAW65540 QKS65539:QKS65540 QUO65539:QUO65540 REK65539:REK65540 ROG65539:ROG65540 RYC65539:RYC65540 SHY65539:SHY65540 SRU65539:SRU65540 TBQ65539:TBQ65540 TLM65539:TLM65540 TVI65539:TVI65540 UFE65539:UFE65540 UPA65539:UPA65540 UYW65539:UYW65540 VIS65539:VIS65540 VSO65539:VSO65540 WCK65539:WCK65540 WMG65539:WMG65540 WWC65539:WWC65540 U131075:U131076 JQ131075:JQ131076 TM131075:TM131076 ADI131075:ADI131076 ANE131075:ANE131076 AXA131075:AXA131076 BGW131075:BGW131076 BQS131075:BQS131076 CAO131075:CAO131076 CKK131075:CKK131076 CUG131075:CUG131076 DEC131075:DEC131076 DNY131075:DNY131076 DXU131075:DXU131076 EHQ131075:EHQ131076 ERM131075:ERM131076 FBI131075:FBI131076 FLE131075:FLE131076 FVA131075:FVA131076 GEW131075:GEW131076 GOS131075:GOS131076 GYO131075:GYO131076 HIK131075:HIK131076 HSG131075:HSG131076 ICC131075:ICC131076 ILY131075:ILY131076 IVU131075:IVU131076 JFQ131075:JFQ131076 JPM131075:JPM131076 JZI131075:JZI131076 KJE131075:KJE131076 KTA131075:KTA131076 LCW131075:LCW131076 LMS131075:LMS131076 LWO131075:LWO131076 MGK131075:MGK131076 MQG131075:MQG131076 NAC131075:NAC131076 NJY131075:NJY131076 NTU131075:NTU131076 ODQ131075:ODQ131076 ONM131075:ONM131076 OXI131075:OXI131076 PHE131075:PHE131076 PRA131075:PRA131076 QAW131075:QAW131076 QKS131075:QKS131076 QUO131075:QUO131076 REK131075:REK131076 ROG131075:ROG131076 RYC131075:RYC131076 SHY131075:SHY131076 SRU131075:SRU131076 TBQ131075:TBQ131076 TLM131075:TLM131076 TVI131075:TVI131076 UFE131075:UFE131076 UPA131075:UPA131076 UYW131075:UYW131076 VIS131075:VIS131076 VSO131075:VSO131076 WCK131075:WCK131076 WMG131075:WMG131076 WWC131075:WWC131076 U196611:U196612 JQ196611:JQ196612 TM196611:TM196612 ADI196611:ADI196612 ANE196611:ANE196612 AXA196611:AXA196612 BGW196611:BGW196612 BQS196611:BQS196612 CAO196611:CAO196612 CKK196611:CKK196612 CUG196611:CUG196612 DEC196611:DEC196612 DNY196611:DNY196612 DXU196611:DXU196612 EHQ196611:EHQ196612 ERM196611:ERM196612 FBI196611:FBI196612 FLE196611:FLE196612 FVA196611:FVA196612 GEW196611:GEW196612 GOS196611:GOS196612 GYO196611:GYO196612 HIK196611:HIK196612 HSG196611:HSG196612 ICC196611:ICC196612 ILY196611:ILY196612 IVU196611:IVU196612 JFQ196611:JFQ196612 JPM196611:JPM196612 JZI196611:JZI196612 KJE196611:KJE196612 KTA196611:KTA196612 LCW196611:LCW196612 LMS196611:LMS196612 LWO196611:LWO196612 MGK196611:MGK196612 MQG196611:MQG196612 NAC196611:NAC196612 NJY196611:NJY196612 NTU196611:NTU196612 ODQ196611:ODQ196612 ONM196611:ONM196612 OXI196611:OXI196612 PHE196611:PHE196612 PRA196611:PRA196612 QAW196611:QAW196612 QKS196611:QKS196612 QUO196611:QUO196612 REK196611:REK196612 ROG196611:ROG196612 RYC196611:RYC196612 SHY196611:SHY196612 SRU196611:SRU196612 TBQ196611:TBQ196612 TLM196611:TLM196612 TVI196611:TVI196612 UFE196611:UFE196612 UPA196611:UPA196612 UYW196611:UYW196612 VIS196611:VIS196612 VSO196611:VSO196612 WCK196611:WCK196612 WMG196611:WMG196612 WWC196611:WWC196612 U262147:U262148 JQ262147:JQ262148 TM262147:TM262148 ADI262147:ADI262148 ANE262147:ANE262148 AXA262147:AXA262148 BGW262147:BGW262148 BQS262147:BQS262148 CAO262147:CAO262148 CKK262147:CKK262148 CUG262147:CUG262148 DEC262147:DEC262148 DNY262147:DNY262148 DXU262147:DXU262148 EHQ262147:EHQ262148 ERM262147:ERM262148 FBI262147:FBI262148 FLE262147:FLE262148 FVA262147:FVA262148 GEW262147:GEW262148 GOS262147:GOS262148 GYO262147:GYO262148 HIK262147:HIK262148 HSG262147:HSG262148 ICC262147:ICC262148 ILY262147:ILY262148 IVU262147:IVU262148 JFQ262147:JFQ262148 JPM262147:JPM262148 JZI262147:JZI262148 KJE262147:KJE262148 KTA262147:KTA262148 LCW262147:LCW262148 LMS262147:LMS262148 LWO262147:LWO262148 MGK262147:MGK262148 MQG262147:MQG262148 NAC262147:NAC262148 NJY262147:NJY262148 NTU262147:NTU262148 ODQ262147:ODQ262148 ONM262147:ONM262148 OXI262147:OXI262148 PHE262147:PHE262148 PRA262147:PRA262148 QAW262147:QAW262148 QKS262147:QKS262148 QUO262147:QUO262148 REK262147:REK262148 ROG262147:ROG262148 RYC262147:RYC262148 SHY262147:SHY262148 SRU262147:SRU262148 TBQ262147:TBQ262148 TLM262147:TLM262148 TVI262147:TVI262148 UFE262147:UFE262148 UPA262147:UPA262148 UYW262147:UYW262148 VIS262147:VIS262148 VSO262147:VSO262148 WCK262147:WCK262148 WMG262147:WMG262148 WWC262147:WWC262148 U327683:U327684 JQ327683:JQ327684 TM327683:TM327684 ADI327683:ADI327684 ANE327683:ANE327684 AXA327683:AXA327684 BGW327683:BGW327684 BQS327683:BQS327684 CAO327683:CAO327684 CKK327683:CKK327684 CUG327683:CUG327684 DEC327683:DEC327684 DNY327683:DNY327684 DXU327683:DXU327684 EHQ327683:EHQ327684 ERM327683:ERM327684 FBI327683:FBI327684 FLE327683:FLE327684 FVA327683:FVA327684 GEW327683:GEW327684 GOS327683:GOS327684 GYO327683:GYO327684 HIK327683:HIK327684 HSG327683:HSG327684 ICC327683:ICC327684 ILY327683:ILY327684 IVU327683:IVU327684 JFQ327683:JFQ327684 JPM327683:JPM327684 JZI327683:JZI327684 KJE327683:KJE327684 KTA327683:KTA327684 LCW327683:LCW327684 LMS327683:LMS327684 LWO327683:LWO327684 MGK327683:MGK327684 MQG327683:MQG327684 NAC327683:NAC327684 NJY327683:NJY327684 NTU327683:NTU327684 ODQ327683:ODQ327684 ONM327683:ONM327684 OXI327683:OXI327684 PHE327683:PHE327684 PRA327683:PRA327684 QAW327683:QAW327684 QKS327683:QKS327684 QUO327683:QUO327684 REK327683:REK327684 ROG327683:ROG327684 RYC327683:RYC327684 SHY327683:SHY327684 SRU327683:SRU327684 TBQ327683:TBQ327684 TLM327683:TLM327684 TVI327683:TVI327684 UFE327683:UFE327684 UPA327683:UPA327684 UYW327683:UYW327684 VIS327683:VIS327684 VSO327683:VSO327684 WCK327683:WCK327684 WMG327683:WMG327684 WWC327683:WWC327684 U393219:U393220 JQ393219:JQ393220 TM393219:TM393220 ADI393219:ADI393220 ANE393219:ANE393220 AXA393219:AXA393220 BGW393219:BGW393220 BQS393219:BQS393220 CAO393219:CAO393220 CKK393219:CKK393220 CUG393219:CUG393220 DEC393219:DEC393220 DNY393219:DNY393220 DXU393219:DXU393220 EHQ393219:EHQ393220 ERM393219:ERM393220 FBI393219:FBI393220 FLE393219:FLE393220 FVA393219:FVA393220 GEW393219:GEW393220 GOS393219:GOS393220 GYO393219:GYO393220 HIK393219:HIK393220 HSG393219:HSG393220 ICC393219:ICC393220 ILY393219:ILY393220 IVU393219:IVU393220 JFQ393219:JFQ393220 JPM393219:JPM393220 JZI393219:JZI393220 KJE393219:KJE393220 KTA393219:KTA393220 LCW393219:LCW393220 LMS393219:LMS393220 LWO393219:LWO393220 MGK393219:MGK393220 MQG393219:MQG393220 NAC393219:NAC393220 NJY393219:NJY393220 NTU393219:NTU393220 ODQ393219:ODQ393220 ONM393219:ONM393220 OXI393219:OXI393220 PHE393219:PHE393220 PRA393219:PRA393220 QAW393219:QAW393220 QKS393219:QKS393220 QUO393219:QUO393220 REK393219:REK393220 ROG393219:ROG393220 RYC393219:RYC393220 SHY393219:SHY393220 SRU393219:SRU393220 TBQ393219:TBQ393220 TLM393219:TLM393220 TVI393219:TVI393220 UFE393219:UFE393220 UPA393219:UPA393220 UYW393219:UYW393220 VIS393219:VIS393220 VSO393219:VSO393220 WCK393219:WCK393220 WMG393219:WMG393220 WWC393219:WWC393220 U458755:U458756 JQ458755:JQ458756 TM458755:TM458756 ADI458755:ADI458756 ANE458755:ANE458756 AXA458755:AXA458756 BGW458755:BGW458756 BQS458755:BQS458756 CAO458755:CAO458756 CKK458755:CKK458756 CUG458755:CUG458756 DEC458755:DEC458756 DNY458755:DNY458756 DXU458755:DXU458756 EHQ458755:EHQ458756 ERM458755:ERM458756 FBI458755:FBI458756 FLE458755:FLE458756 FVA458755:FVA458756 GEW458755:GEW458756 GOS458755:GOS458756 GYO458755:GYO458756 HIK458755:HIK458756 HSG458755:HSG458756 ICC458755:ICC458756 ILY458755:ILY458756 IVU458755:IVU458756 JFQ458755:JFQ458756 JPM458755:JPM458756 JZI458755:JZI458756 KJE458755:KJE458756 KTA458755:KTA458756 LCW458755:LCW458756 LMS458755:LMS458756 LWO458755:LWO458756 MGK458755:MGK458756 MQG458755:MQG458756 NAC458755:NAC458756 NJY458755:NJY458756 NTU458755:NTU458756 ODQ458755:ODQ458756 ONM458755:ONM458756 OXI458755:OXI458756 PHE458755:PHE458756 PRA458755:PRA458756 QAW458755:QAW458756 QKS458755:QKS458756 QUO458755:QUO458756 REK458755:REK458756 ROG458755:ROG458756 RYC458755:RYC458756 SHY458755:SHY458756 SRU458755:SRU458756 TBQ458755:TBQ458756 TLM458755:TLM458756 TVI458755:TVI458756 UFE458755:UFE458756 UPA458755:UPA458756 UYW458755:UYW458756 VIS458755:VIS458756 VSO458755:VSO458756 WCK458755:WCK458756 WMG458755:WMG458756 WWC458755:WWC458756 U524291:U524292 JQ524291:JQ524292 TM524291:TM524292 ADI524291:ADI524292 ANE524291:ANE524292 AXA524291:AXA524292 BGW524291:BGW524292 BQS524291:BQS524292 CAO524291:CAO524292 CKK524291:CKK524292 CUG524291:CUG524292 DEC524291:DEC524292 DNY524291:DNY524292 DXU524291:DXU524292 EHQ524291:EHQ524292 ERM524291:ERM524292 FBI524291:FBI524292 FLE524291:FLE524292 FVA524291:FVA524292 GEW524291:GEW524292 GOS524291:GOS524292 GYO524291:GYO524292 HIK524291:HIK524292 HSG524291:HSG524292 ICC524291:ICC524292 ILY524291:ILY524292 IVU524291:IVU524292 JFQ524291:JFQ524292 JPM524291:JPM524292 JZI524291:JZI524292 KJE524291:KJE524292 KTA524291:KTA524292 LCW524291:LCW524292 LMS524291:LMS524292 LWO524291:LWO524292 MGK524291:MGK524292 MQG524291:MQG524292 NAC524291:NAC524292 NJY524291:NJY524292 NTU524291:NTU524292 ODQ524291:ODQ524292 ONM524291:ONM524292 OXI524291:OXI524292 PHE524291:PHE524292 PRA524291:PRA524292 QAW524291:QAW524292 QKS524291:QKS524292 QUO524291:QUO524292 REK524291:REK524292 ROG524291:ROG524292 RYC524291:RYC524292 SHY524291:SHY524292 SRU524291:SRU524292 TBQ524291:TBQ524292 TLM524291:TLM524292 TVI524291:TVI524292 UFE524291:UFE524292 UPA524291:UPA524292 UYW524291:UYW524292 VIS524291:VIS524292 VSO524291:VSO524292 WCK524291:WCK524292 WMG524291:WMG524292 WWC524291:WWC524292 U589827:U589828 JQ589827:JQ589828 TM589827:TM589828 ADI589827:ADI589828 ANE589827:ANE589828 AXA589827:AXA589828 BGW589827:BGW589828 BQS589827:BQS589828 CAO589827:CAO589828 CKK589827:CKK589828 CUG589827:CUG589828 DEC589827:DEC589828 DNY589827:DNY589828 DXU589827:DXU589828 EHQ589827:EHQ589828 ERM589827:ERM589828 FBI589827:FBI589828 FLE589827:FLE589828 FVA589827:FVA589828 GEW589827:GEW589828 GOS589827:GOS589828 GYO589827:GYO589828 HIK589827:HIK589828 HSG589827:HSG589828 ICC589827:ICC589828 ILY589827:ILY589828 IVU589827:IVU589828 JFQ589827:JFQ589828 JPM589827:JPM589828 JZI589827:JZI589828 KJE589827:KJE589828 KTA589827:KTA589828 LCW589827:LCW589828 LMS589827:LMS589828 LWO589827:LWO589828 MGK589827:MGK589828 MQG589827:MQG589828 NAC589827:NAC589828 NJY589827:NJY589828 NTU589827:NTU589828 ODQ589827:ODQ589828 ONM589827:ONM589828 OXI589827:OXI589828 PHE589827:PHE589828 PRA589827:PRA589828 QAW589827:QAW589828 QKS589827:QKS589828 QUO589827:QUO589828 REK589827:REK589828 ROG589827:ROG589828 RYC589827:RYC589828 SHY589827:SHY589828 SRU589827:SRU589828 TBQ589827:TBQ589828 TLM589827:TLM589828 TVI589827:TVI589828 UFE589827:UFE589828 UPA589827:UPA589828 UYW589827:UYW589828 VIS589827:VIS589828 VSO589827:VSO589828 WCK589827:WCK589828 WMG589827:WMG589828 WWC589827:WWC589828 U655363:U655364 JQ655363:JQ655364 TM655363:TM655364 ADI655363:ADI655364 ANE655363:ANE655364 AXA655363:AXA655364 BGW655363:BGW655364 BQS655363:BQS655364 CAO655363:CAO655364 CKK655363:CKK655364 CUG655363:CUG655364 DEC655363:DEC655364 DNY655363:DNY655364 DXU655363:DXU655364 EHQ655363:EHQ655364 ERM655363:ERM655364 FBI655363:FBI655364 FLE655363:FLE655364 FVA655363:FVA655364 GEW655363:GEW655364 GOS655363:GOS655364 GYO655363:GYO655364 HIK655363:HIK655364 HSG655363:HSG655364 ICC655363:ICC655364 ILY655363:ILY655364 IVU655363:IVU655364 JFQ655363:JFQ655364 JPM655363:JPM655364 JZI655363:JZI655364 KJE655363:KJE655364 KTA655363:KTA655364 LCW655363:LCW655364 LMS655363:LMS655364 LWO655363:LWO655364 MGK655363:MGK655364 MQG655363:MQG655364 NAC655363:NAC655364 NJY655363:NJY655364 NTU655363:NTU655364 ODQ655363:ODQ655364 ONM655363:ONM655364 OXI655363:OXI655364 PHE655363:PHE655364 PRA655363:PRA655364 QAW655363:QAW655364 QKS655363:QKS655364 QUO655363:QUO655364 REK655363:REK655364 ROG655363:ROG655364 RYC655363:RYC655364 SHY655363:SHY655364 SRU655363:SRU655364 TBQ655363:TBQ655364 TLM655363:TLM655364 TVI655363:TVI655364 UFE655363:UFE655364 UPA655363:UPA655364 UYW655363:UYW655364 VIS655363:VIS655364 VSO655363:VSO655364 WCK655363:WCK655364 WMG655363:WMG655364 WWC655363:WWC655364 U720899:U720900 JQ720899:JQ720900 TM720899:TM720900 ADI720899:ADI720900 ANE720899:ANE720900 AXA720899:AXA720900 BGW720899:BGW720900 BQS720899:BQS720900 CAO720899:CAO720900 CKK720899:CKK720900 CUG720899:CUG720900 DEC720899:DEC720900 DNY720899:DNY720900 DXU720899:DXU720900 EHQ720899:EHQ720900 ERM720899:ERM720900 FBI720899:FBI720900 FLE720899:FLE720900 FVA720899:FVA720900 GEW720899:GEW720900 GOS720899:GOS720900 GYO720899:GYO720900 HIK720899:HIK720900 HSG720899:HSG720900 ICC720899:ICC720900 ILY720899:ILY720900 IVU720899:IVU720900 JFQ720899:JFQ720900 JPM720899:JPM720900 JZI720899:JZI720900 KJE720899:KJE720900 KTA720899:KTA720900 LCW720899:LCW720900 LMS720899:LMS720900 LWO720899:LWO720900 MGK720899:MGK720900 MQG720899:MQG720900 NAC720899:NAC720900 NJY720899:NJY720900 NTU720899:NTU720900 ODQ720899:ODQ720900 ONM720899:ONM720900 OXI720899:OXI720900 PHE720899:PHE720900 PRA720899:PRA720900 QAW720899:QAW720900 QKS720899:QKS720900 QUO720899:QUO720900 REK720899:REK720900 ROG720899:ROG720900 RYC720899:RYC720900 SHY720899:SHY720900 SRU720899:SRU720900 TBQ720899:TBQ720900 TLM720899:TLM720900 TVI720899:TVI720900 UFE720899:UFE720900 UPA720899:UPA720900 UYW720899:UYW720900 VIS720899:VIS720900 VSO720899:VSO720900 WCK720899:WCK720900 WMG720899:WMG720900 WWC720899:WWC720900 U786435:U786436 JQ786435:JQ786436 TM786435:TM786436 ADI786435:ADI786436 ANE786435:ANE786436 AXA786435:AXA786436 BGW786435:BGW786436 BQS786435:BQS786436 CAO786435:CAO786436 CKK786435:CKK786436 CUG786435:CUG786436 DEC786435:DEC786436 DNY786435:DNY786436 DXU786435:DXU786436 EHQ786435:EHQ786436 ERM786435:ERM786436 FBI786435:FBI786436 FLE786435:FLE786436 FVA786435:FVA786436 GEW786435:GEW786436 GOS786435:GOS786436 GYO786435:GYO786436 HIK786435:HIK786436 HSG786435:HSG786436 ICC786435:ICC786436 ILY786435:ILY786436 IVU786435:IVU786436 JFQ786435:JFQ786436 JPM786435:JPM786436 JZI786435:JZI786436 KJE786435:KJE786436 KTA786435:KTA786436 LCW786435:LCW786436 LMS786435:LMS786436 LWO786435:LWO786436 MGK786435:MGK786436 MQG786435:MQG786436 NAC786435:NAC786436 NJY786435:NJY786436 NTU786435:NTU786436 ODQ786435:ODQ786436 ONM786435:ONM786436 OXI786435:OXI786436 PHE786435:PHE786436 PRA786435:PRA786436 QAW786435:QAW786436 QKS786435:QKS786436 QUO786435:QUO786436 REK786435:REK786436 ROG786435:ROG786436 RYC786435:RYC786436 SHY786435:SHY786436 SRU786435:SRU786436 TBQ786435:TBQ786436 TLM786435:TLM786436 TVI786435:TVI786436 UFE786435:UFE786436 UPA786435:UPA786436 UYW786435:UYW786436 VIS786435:VIS786436 VSO786435:VSO786436 WCK786435:WCK786436 WMG786435:WMG786436 WWC786435:WWC786436 U851971:U851972 JQ851971:JQ851972 TM851971:TM851972 ADI851971:ADI851972 ANE851971:ANE851972 AXA851971:AXA851972 BGW851971:BGW851972 BQS851971:BQS851972 CAO851971:CAO851972 CKK851971:CKK851972 CUG851971:CUG851972 DEC851971:DEC851972 DNY851971:DNY851972 DXU851971:DXU851972 EHQ851971:EHQ851972 ERM851971:ERM851972 FBI851971:FBI851972 FLE851971:FLE851972 FVA851971:FVA851972 GEW851971:GEW851972 GOS851971:GOS851972 GYO851971:GYO851972 HIK851971:HIK851972 HSG851971:HSG851972 ICC851971:ICC851972 ILY851971:ILY851972 IVU851971:IVU851972 JFQ851971:JFQ851972 JPM851971:JPM851972 JZI851971:JZI851972 KJE851971:KJE851972 KTA851971:KTA851972 LCW851971:LCW851972 LMS851971:LMS851972 LWO851971:LWO851972 MGK851971:MGK851972 MQG851971:MQG851972 NAC851971:NAC851972 NJY851971:NJY851972 NTU851971:NTU851972 ODQ851971:ODQ851972 ONM851971:ONM851972 OXI851971:OXI851972 PHE851971:PHE851972 PRA851971:PRA851972 QAW851971:QAW851972 QKS851971:QKS851972 QUO851971:QUO851972 REK851971:REK851972 ROG851971:ROG851972 RYC851971:RYC851972 SHY851971:SHY851972 SRU851971:SRU851972 TBQ851971:TBQ851972 TLM851971:TLM851972 TVI851971:TVI851972 UFE851971:UFE851972 UPA851971:UPA851972 UYW851971:UYW851972 VIS851971:VIS851972 VSO851971:VSO851972 WCK851971:WCK851972 WMG851971:WMG851972 WWC851971:WWC851972 U917507:U917508 JQ917507:JQ917508 TM917507:TM917508 ADI917507:ADI917508 ANE917507:ANE917508 AXA917507:AXA917508 BGW917507:BGW917508 BQS917507:BQS917508 CAO917507:CAO917508 CKK917507:CKK917508 CUG917507:CUG917508 DEC917507:DEC917508 DNY917507:DNY917508 DXU917507:DXU917508 EHQ917507:EHQ917508 ERM917507:ERM917508 FBI917507:FBI917508 FLE917507:FLE917508 FVA917507:FVA917508 GEW917507:GEW917508 GOS917507:GOS917508 GYO917507:GYO917508 HIK917507:HIK917508 HSG917507:HSG917508 ICC917507:ICC917508 ILY917507:ILY917508 IVU917507:IVU917508 JFQ917507:JFQ917508 JPM917507:JPM917508 JZI917507:JZI917508 KJE917507:KJE917508 KTA917507:KTA917508 LCW917507:LCW917508 LMS917507:LMS917508 LWO917507:LWO917508 MGK917507:MGK917508 MQG917507:MQG917508 NAC917507:NAC917508 NJY917507:NJY917508 NTU917507:NTU917508 ODQ917507:ODQ917508 ONM917507:ONM917508 OXI917507:OXI917508 PHE917507:PHE917508 PRA917507:PRA917508 QAW917507:QAW917508 QKS917507:QKS917508 QUO917507:QUO917508 REK917507:REK917508 ROG917507:ROG917508 RYC917507:RYC917508 SHY917507:SHY917508 SRU917507:SRU917508 TBQ917507:TBQ917508 TLM917507:TLM917508 TVI917507:TVI917508 UFE917507:UFE917508 UPA917507:UPA917508 UYW917507:UYW917508 VIS917507:VIS917508 VSO917507:VSO917508 WCK917507:WCK917508 WMG917507:WMG917508 WWC917507:WWC917508 U983043:U983044 JQ983043:JQ983044 TM983043:TM983044 ADI983043:ADI983044 ANE983043:ANE983044 AXA983043:AXA983044 BGW983043:BGW983044 BQS983043:BQS983044 CAO983043:CAO983044 CKK983043:CKK983044 CUG983043:CUG983044 DEC983043:DEC983044 DNY983043:DNY983044 DXU983043:DXU983044 EHQ983043:EHQ983044 ERM983043:ERM983044 FBI983043:FBI983044 FLE983043:FLE983044 FVA983043:FVA983044 GEW983043:GEW983044 GOS983043:GOS983044 GYO983043:GYO983044 HIK983043:HIK983044 HSG983043:HSG983044 ICC983043:ICC983044 ILY983043:ILY983044 IVU983043:IVU983044 JFQ983043:JFQ983044 JPM983043:JPM983044 JZI983043:JZI983044 KJE983043:KJE983044 KTA983043:KTA983044 LCW983043:LCW983044 LMS983043:LMS983044 LWO983043:LWO983044 MGK983043:MGK983044 MQG983043:MQG983044 NAC983043:NAC983044 NJY983043:NJY983044 NTU983043:NTU983044 ODQ983043:ODQ983044 ONM983043:ONM983044 OXI983043:OXI983044 PHE983043:PHE983044 PRA983043:PRA983044 QAW983043:QAW983044 QKS983043:QKS983044 QUO983043:QUO983044 REK983043:REK983044 ROG983043:ROG983044 RYC983043:RYC983044 SHY983043:SHY983044 SRU983043:SRU983044 TBQ983043:TBQ983044 TLM983043:TLM983044 TVI983043:TVI983044 UFE983043:UFE983044 UPA983043:UPA983044 UYW983043:UYW983044 VIS983043:VIS983044 VSO983043:VSO983044 WCK983043:WCK983044 WMG983043:WMG983044 WWC983043:WWC983044 U151:U154 JQ151:JQ154 TM151:TM154 ADI151:ADI154 ANE151:ANE154 AXA151:AXA154 BGW151:BGW154 BQS151:BQS154 CAO151:CAO154 CKK151:CKK154 CUG151:CUG154 DEC151:DEC154 DNY151:DNY154 DXU151:DXU154 EHQ151:EHQ154 ERM151:ERM154 FBI151:FBI154 FLE151:FLE154 FVA151:FVA154 GEW151:GEW154 GOS151:GOS154 GYO151:GYO154 HIK151:HIK154 HSG151:HSG154 ICC151:ICC154 ILY151:ILY154 IVU151:IVU154 JFQ151:JFQ154 JPM151:JPM154 JZI151:JZI154 KJE151:KJE154 KTA151:KTA154 LCW151:LCW154 LMS151:LMS154 LWO151:LWO154 MGK151:MGK154 MQG151:MQG154 NAC151:NAC154 NJY151:NJY154 NTU151:NTU154 ODQ151:ODQ154 ONM151:ONM154 OXI151:OXI154 PHE151:PHE154 PRA151:PRA154 QAW151:QAW154 QKS151:QKS154 QUO151:QUO154 REK151:REK154 ROG151:ROG154 RYC151:RYC154 SHY151:SHY154 SRU151:SRU154 TBQ151:TBQ154 TLM151:TLM154 TVI151:TVI154 UFE151:UFE154 UPA151:UPA154 UYW151:UYW154 VIS151:VIS154 VSO151:VSO154 WCK151:WCK154 WMG151:WMG154 WWC151:WWC154 U65687:U65690 JQ65687:JQ65690 TM65687:TM65690 ADI65687:ADI65690 ANE65687:ANE65690 AXA65687:AXA65690 BGW65687:BGW65690 BQS65687:BQS65690 CAO65687:CAO65690 CKK65687:CKK65690 CUG65687:CUG65690 DEC65687:DEC65690 DNY65687:DNY65690 DXU65687:DXU65690 EHQ65687:EHQ65690 ERM65687:ERM65690 FBI65687:FBI65690 FLE65687:FLE65690 FVA65687:FVA65690 GEW65687:GEW65690 GOS65687:GOS65690 GYO65687:GYO65690 HIK65687:HIK65690 HSG65687:HSG65690 ICC65687:ICC65690 ILY65687:ILY65690 IVU65687:IVU65690 JFQ65687:JFQ65690 JPM65687:JPM65690 JZI65687:JZI65690 KJE65687:KJE65690 KTA65687:KTA65690 LCW65687:LCW65690 LMS65687:LMS65690 LWO65687:LWO65690 MGK65687:MGK65690 MQG65687:MQG65690 NAC65687:NAC65690 NJY65687:NJY65690 NTU65687:NTU65690 ODQ65687:ODQ65690 ONM65687:ONM65690 OXI65687:OXI65690 PHE65687:PHE65690 PRA65687:PRA65690 QAW65687:QAW65690 QKS65687:QKS65690 QUO65687:QUO65690 REK65687:REK65690 ROG65687:ROG65690 RYC65687:RYC65690 SHY65687:SHY65690 SRU65687:SRU65690 TBQ65687:TBQ65690 TLM65687:TLM65690 TVI65687:TVI65690 UFE65687:UFE65690 UPA65687:UPA65690 UYW65687:UYW65690 VIS65687:VIS65690 VSO65687:VSO65690 WCK65687:WCK65690 WMG65687:WMG65690 WWC65687:WWC65690 U131223:U131226 JQ131223:JQ131226 TM131223:TM131226 ADI131223:ADI131226 ANE131223:ANE131226 AXA131223:AXA131226 BGW131223:BGW131226 BQS131223:BQS131226 CAO131223:CAO131226 CKK131223:CKK131226 CUG131223:CUG131226 DEC131223:DEC131226 DNY131223:DNY131226 DXU131223:DXU131226 EHQ131223:EHQ131226 ERM131223:ERM131226 FBI131223:FBI131226 FLE131223:FLE131226 FVA131223:FVA131226 GEW131223:GEW131226 GOS131223:GOS131226 GYO131223:GYO131226 HIK131223:HIK131226 HSG131223:HSG131226 ICC131223:ICC131226 ILY131223:ILY131226 IVU131223:IVU131226 JFQ131223:JFQ131226 JPM131223:JPM131226 JZI131223:JZI131226 KJE131223:KJE131226 KTA131223:KTA131226 LCW131223:LCW131226 LMS131223:LMS131226 LWO131223:LWO131226 MGK131223:MGK131226 MQG131223:MQG131226 NAC131223:NAC131226 NJY131223:NJY131226 NTU131223:NTU131226 ODQ131223:ODQ131226 ONM131223:ONM131226 OXI131223:OXI131226 PHE131223:PHE131226 PRA131223:PRA131226 QAW131223:QAW131226 QKS131223:QKS131226 QUO131223:QUO131226 REK131223:REK131226 ROG131223:ROG131226 RYC131223:RYC131226 SHY131223:SHY131226 SRU131223:SRU131226 TBQ131223:TBQ131226 TLM131223:TLM131226 TVI131223:TVI131226 UFE131223:UFE131226 UPA131223:UPA131226 UYW131223:UYW131226 VIS131223:VIS131226 VSO131223:VSO131226 WCK131223:WCK131226 WMG131223:WMG131226 WWC131223:WWC131226 U196759:U196762 JQ196759:JQ196762 TM196759:TM196762 ADI196759:ADI196762 ANE196759:ANE196762 AXA196759:AXA196762 BGW196759:BGW196762 BQS196759:BQS196762 CAO196759:CAO196762 CKK196759:CKK196762 CUG196759:CUG196762 DEC196759:DEC196762 DNY196759:DNY196762 DXU196759:DXU196762 EHQ196759:EHQ196762 ERM196759:ERM196762 FBI196759:FBI196762 FLE196759:FLE196762 FVA196759:FVA196762 GEW196759:GEW196762 GOS196759:GOS196762 GYO196759:GYO196762 HIK196759:HIK196762 HSG196759:HSG196762 ICC196759:ICC196762 ILY196759:ILY196762 IVU196759:IVU196762 JFQ196759:JFQ196762 JPM196759:JPM196762 JZI196759:JZI196762 KJE196759:KJE196762 KTA196759:KTA196762 LCW196759:LCW196762 LMS196759:LMS196762 LWO196759:LWO196762 MGK196759:MGK196762 MQG196759:MQG196762 NAC196759:NAC196762 NJY196759:NJY196762 NTU196759:NTU196762 ODQ196759:ODQ196762 ONM196759:ONM196762 OXI196759:OXI196762 PHE196759:PHE196762 PRA196759:PRA196762 QAW196759:QAW196762 QKS196759:QKS196762 QUO196759:QUO196762 REK196759:REK196762 ROG196759:ROG196762 RYC196759:RYC196762 SHY196759:SHY196762 SRU196759:SRU196762 TBQ196759:TBQ196762 TLM196759:TLM196762 TVI196759:TVI196762 UFE196759:UFE196762 UPA196759:UPA196762 UYW196759:UYW196762 VIS196759:VIS196762 VSO196759:VSO196762 WCK196759:WCK196762 WMG196759:WMG196762 WWC196759:WWC196762 U262295:U262298 JQ262295:JQ262298 TM262295:TM262298 ADI262295:ADI262298 ANE262295:ANE262298 AXA262295:AXA262298 BGW262295:BGW262298 BQS262295:BQS262298 CAO262295:CAO262298 CKK262295:CKK262298 CUG262295:CUG262298 DEC262295:DEC262298 DNY262295:DNY262298 DXU262295:DXU262298 EHQ262295:EHQ262298 ERM262295:ERM262298 FBI262295:FBI262298 FLE262295:FLE262298 FVA262295:FVA262298 GEW262295:GEW262298 GOS262295:GOS262298 GYO262295:GYO262298 HIK262295:HIK262298 HSG262295:HSG262298 ICC262295:ICC262298 ILY262295:ILY262298 IVU262295:IVU262298 JFQ262295:JFQ262298 JPM262295:JPM262298 JZI262295:JZI262298 KJE262295:KJE262298 KTA262295:KTA262298 LCW262295:LCW262298 LMS262295:LMS262298 LWO262295:LWO262298 MGK262295:MGK262298 MQG262295:MQG262298 NAC262295:NAC262298 NJY262295:NJY262298 NTU262295:NTU262298 ODQ262295:ODQ262298 ONM262295:ONM262298 OXI262295:OXI262298 PHE262295:PHE262298 PRA262295:PRA262298 QAW262295:QAW262298 QKS262295:QKS262298 QUO262295:QUO262298 REK262295:REK262298 ROG262295:ROG262298 RYC262295:RYC262298 SHY262295:SHY262298 SRU262295:SRU262298 TBQ262295:TBQ262298 TLM262295:TLM262298 TVI262295:TVI262298 UFE262295:UFE262298 UPA262295:UPA262298 UYW262295:UYW262298 VIS262295:VIS262298 VSO262295:VSO262298 WCK262295:WCK262298 WMG262295:WMG262298 WWC262295:WWC262298 U327831:U327834 JQ327831:JQ327834 TM327831:TM327834 ADI327831:ADI327834 ANE327831:ANE327834 AXA327831:AXA327834 BGW327831:BGW327834 BQS327831:BQS327834 CAO327831:CAO327834 CKK327831:CKK327834 CUG327831:CUG327834 DEC327831:DEC327834 DNY327831:DNY327834 DXU327831:DXU327834 EHQ327831:EHQ327834 ERM327831:ERM327834 FBI327831:FBI327834 FLE327831:FLE327834 FVA327831:FVA327834 GEW327831:GEW327834 GOS327831:GOS327834 GYO327831:GYO327834 HIK327831:HIK327834 HSG327831:HSG327834 ICC327831:ICC327834 ILY327831:ILY327834 IVU327831:IVU327834 JFQ327831:JFQ327834 JPM327831:JPM327834 JZI327831:JZI327834 KJE327831:KJE327834 KTA327831:KTA327834 LCW327831:LCW327834 LMS327831:LMS327834 LWO327831:LWO327834 MGK327831:MGK327834 MQG327831:MQG327834 NAC327831:NAC327834 NJY327831:NJY327834 NTU327831:NTU327834 ODQ327831:ODQ327834 ONM327831:ONM327834 OXI327831:OXI327834 PHE327831:PHE327834 PRA327831:PRA327834 QAW327831:QAW327834 QKS327831:QKS327834 QUO327831:QUO327834 REK327831:REK327834 ROG327831:ROG327834 RYC327831:RYC327834 SHY327831:SHY327834 SRU327831:SRU327834 TBQ327831:TBQ327834 TLM327831:TLM327834 TVI327831:TVI327834 UFE327831:UFE327834 UPA327831:UPA327834 UYW327831:UYW327834 VIS327831:VIS327834 VSO327831:VSO327834 WCK327831:WCK327834 WMG327831:WMG327834 WWC327831:WWC327834 U393367:U393370 JQ393367:JQ393370 TM393367:TM393370 ADI393367:ADI393370 ANE393367:ANE393370 AXA393367:AXA393370 BGW393367:BGW393370 BQS393367:BQS393370 CAO393367:CAO393370 CKK393367:CKK393370 CUG393367:CUG393370 DEC393367:DEC393370 DNY393367:DNY393370 DXU393367:DXU393370 EHQ393367:EHQ393370 ERM393367:ERM393370 FBI393367:FBI393370 FLE393367:FLE393370 FVA393367:FVA393370 GEW393367:GEW393370 GOS393367:GOS393370 GYO393367:GYO393370 HIK393367:HIK393370 HSG393367:HSG393370 ICC393367:ICC393370 ILY393367:ILY393370 IVU393367:IVU393370 JFQ393367:JFQ393370 JPM393367:JPM393370 JZI393367:JZI393370 KJE393367:KJE393370 KTA393367:KTA393370 LCW393367:LCW393370 LMS393367:LMS393370 LWO393367:LWO393370 MGK393367:MGK393370 MQG393367:MQG393370 NAC393367:NAC393370 NJY393367:NJY393370 NTU393367:NTU393370 ODQ393367:ODQ393370 ONM393367:ONM393370 OXI393367:OXI393370 PHE393367:PHE393370 PRA393367:PRA393370 QAW393367:QAW393370 QKS393367:QKS393370 QUO393367:QUO393370 REK393367:REK393370 ROG393367:ROG393370 RYC393367:RYC393370 SHY393367:SHY393370 SRU393367:SRU393370 TBQ393367:TBQ393370 TLM393367:TLM393370 TVI393367:TVI393370 UFE393367:UFE393370 UPA393367:UPA393370 UYW393367:UYW393370 VIS393367:VIS393370 VSO393367:VSO393370 WCK393367:WCK393370 WMG393367:WMG393370 WWC393367:WWC393370 U458903:U458906 JQ458903:JQ458906 TM458903:TM458906 ADI458903:ADI458906 ANE458903:ANE458906 AXA458903:AXA458906 BGW458903:BGW458906 BQS458903:BQS458906 CAO458903:CAO458906 CKK458903:CKK458906 CUG458903:CUG458906 DEC458903:DEC458906 DNY458903:DNY458906 DXU458903:DXU458906 EHQ458903:EHQ458906 ERM458903:ERM458906 FBI458903:FBI458906 FLE458903:FLE458906 FVA458903:FVA458906 GEW458903:GEW458906 GOS458903:GOS458906 GYO458903:GYO458906 HIK458903:HIK458906 HSG458903:HSG458906 ICC458903:ICC458906 ILY458903:ILY458906 IVU458903:IVU458906 JFQ458903:JFQ458906 JPM458903:JPM458906 JZI458903:JZI458906 KJE458903:KJE458906 KTA458903:KTA458906 LCW458903:LCW458906 LMS458903:LMS458906 LWO458903:LWO458906 MGK458903:MGK458906 MQG458903:MQG458906 NAC458903:NAC458906 NJY458903:NJY458906 NTU458903:NTU458906 ODQ458903:ODQ458906 ONM458903:ONM458906 OXI458903:OXI458906 PHE458903:PHE458906 PRA458903:PRA458906 QAW458903:QAW458906 QKS458903:QKS458906 QUO458903:QUO458906 REK458903:REK458906 ROG458903:ROG458906 RYC458903:RYC458906 SHY458903:SHY458906 SRU458903:SRU458906 TBQ458903:TBQ458906 TLM458903:TLM458906 TVI458903:TVI458906 UFE458903:UFE458906 UPA458903:UPA458906 UYW458903:UYW458906 VIS458903:VIS458906 VSO458903:VSO458906 WCK458903:WCK458906 WMG458903:WMG458906 WWC458903:WWC458906 U524439:U524442 JQ524439:JQ524442 TM524439:TM524442 ADI524439:ADI524442 ANE524439:ANE524442 AXA524439:AXA524442 BGW524439:BGW524442 BQS524439:BQS524442 CAO524439:CAO524442 CKK524439:CKK524442 CUG524439:CUG524442 DEC524439:DEC524442 DNY524439:DNY524442 DXU524439:DXU524442 EHQ524439:EHQ524442 ERM524439:ERM524442 FBI524439:FBI524442 FLE524439:FLE524442 FVA524439:FVA524442 GEW524439:GEW524442 GOS524439:GOS524442 GYO524439:GYO524442 HIK524439:HIK524442 HSG524439:HSG524442 ICC524439:ICC524442 ILY524439:ILY524442 IVU524439:IVU524442 JFQ524439:JFQ524442 JPM524439:JPM524442 JZI524439:JZI524442 KJE524439:KJE524442 KTA524439:KTA524442 LCW524439:LCW524442 LMS524439:LMS524442 LWO524439:LWO524442 MGK524439:MGK524442 MQG524439:MQG524442 NAC524439:NAC524442 NJY524439:NJY524442 NTU524439:NTU524442 ODQ524439:ODQ524442 ONM524439:ONM524442 OXI524439:OXI524442 PHE524439:PHE524442 PRA524439:PRA524442 QAW524439:QAW524442 QKS524439:QKS524442 QUO524439:QUO524442 REK524439:REK524442 ROG524439:ROG524442 RYC524439:RYC524442 SHY524439:SHY524442 SRU524439:SRU524442 TBQ524439:TBQ524442 TLM524439:TLM524442 TVI524439:TVI524442 UFE524439:UFE524442 UPA524439:UPA524442 UYW524439:UYW524442 VIS524439:VIS524442 VSO524439:VSO524442 WCK524439:WCK524442 WMG524439:WMG524442 WWC524439:WWC524442 U589975:U589978 JQ589975:JQ589978 TM589975:TM589978 ADI589975:ADI589978 ANE589975:ANE589978 AXA589975:AXA589978 BGW589975:BGW589978 BQS589975:BQS589978 CAO589975:CAO589978 CKK589975:CKK589978 CUG589975:CUG589978 DEC589975:DEC589978 DNY589975:DNY589978 DXU589975:DXU589978 EHQ589975:EHQ589978 ERM589975:ERM589978 FBI589975:FBI589978 FLE589975:FLE589978 FVA589975:FVA589978 GEW589975:GEW589978 GOS589975:GOS589978 GYO589975:GYO589978 HIK589975:HIK589978 HSG589975:HSG589978 ICC589975:ICC589978 ILY589975:ILY589978 IVU589975:IVU589978 JFQ589975:JFQ589978 JPM589975:JPM589978 JZI589975:JZI589978 KJE589975:KJE589978 KTA589975:KTA589978 LCW589975:LCW589978 LMS589975:LMS589978 LWO589975:LWO589978 MGK589975:MGK589978 MQG589975:MQG589978 NAC589975:NAC589978 NJY589975:NJY589978 NTU589975:NTU589978 ODQ589975:ODQ589978 ONM589975:ONM589978 OXI589975:OXI589978 PHE589975:PHE589978 PRA589975:PRA589978 QAW589975:QAW589978 QKS589975:QKS589978 QUO589975:QUO589978 REK589975:REK589978 ROG589975:ROG589978 RYC589975:RYC589978 SHY589975:SHY589978 SRU589975:SRU589978 TBQ589975:TBQ589978 TLM589975:TLM589978 TVI589975:TVI589978 UFE589975:UFE589978 UPA589975:UPA589978 UYW589975:UYW589978 VIS589975:VIS589978 VSO589975:VSO589978 WCK589975:WCK589978 WMG589975:WMG589978 WWC589975:WWC589978 U655511:U655514 JQ655511:JQ655514 TM655511:TM655514 ADI655511:ADI655514 ANE655511:ANE655514 AXA655511:AXA655514 BGW655511:BGW655514 BQS655511:BQS655514 CAO655511:CAO655514 CKK655511:CKK655514 CUG655511:CUG655514 DEC655511:DEC655514 DNY655511:DNY655514 DXU655511:DXU655514 EHQ655511:EHQ655514 ERM655511:ERM655514 FBI655511:FBI655514 FLE655511:FLE655514 FVA655511:FVA655514 GEW655511:GEW655514 GOS655511:GOS655514 GYO655511:GYO655514 HIK655511:HIK655514 HSG655511:HSG655514 ICC655511:ICC655514 ILY655511:ILY655514 IVU655511:IVU655514 JFQ655511:JFQ655514 JPM655511:JPM655514 JZI655511:JZI655514 KJE655511:KJE655514 KTA655511:KTA655514 LCW655511:LCW655514 LMS655511:LMS655514 LWO655511:LWO655514 MGK655511:MGK655514 MQG655511:MQG655514 NAC655511:NAC655514 NJY655511:NJY655514 NTU655511:NTU655514 ODQ655511:ODQ655514 ONM655511:ONM655514 OXI655511:OXI655514 PHE655511:PHE655514 PRA655511:PRA655514 QAW655511:QAW655514 QKS655511:QKS655514 QUO655511:QUO655514 REK655511:REK655514 ROG655511:ROG655514 RYC655511:RYC655514 SHY655511:SHY655514 SRU655511:SRU655514 TBQ655511:TBQ655514 TLM655511:TLM655514 TVI655511:TVI655514 UFE655511:UFE655514 UPA655511:UPA655514 UYW655511:UYW655514 VIS655511:VIS655514 VSO655511:VSO655514 WCK655511:WCK655514 WMG655511:WMG655514 WWC655511:WWC655514 U721047:U721050 JQ721047:JQ721050 TM721047:TM721050 ADI721047:ADI721050 ANE721047:ANE721050 AXA721047:AXA721050 BGW721047:BGW721050 BQS721047:BQS721050 CAO721047:CAO721050 CKK721047:CKK721050 CUG721047:CUG721050 DEC721047:DEC721050 DNY721047:DNY721050 DXU721047:DXU721050 EHQ721047:EHQ721050 ERM721047:ERM721050 FBI721047:FBI721050 FLE721047:FLE721050 FVA721047:FVA721050 GEW721047:GEW721050 GOS721047:GOS721050 GYO721047:GYO721050 HIK721047:HIK721050 HSG721047:HSG721050 ICC721047:ICC721050 ILY721047:ILY721050 IVU721047:IVU721050 JFQ721047:JFQ721050 JPM721047:JPM721050 JZI721047:JZI721050 KJE721047:KJE721050 KTA721047:KTA721050 LCW721047:LCW721050 LMS721047:LMS721050 LWO721047:LWO721050 MGK721047:MGK721050 MQG721047:MQG721050 NAC721047:NAC721050 NJY721047:NJY721050 NTU721047:NTU721050 ODQ721047:ODQ721050 ONM721047:ONM721050 OXI721047:OXI721050 PHE721047:PHE721050 PRA721047:PRA721050 QAW721047:QAW721050 QKS721047:QKS721050 QUO721047:QUO721050 REK721047:REK721050 ROG721047:ROG721050 RYC721047:RYC721050 SHY721047:SHY721050 SRU721047:SRU721050 TBQ721047:TBQ721050 TLM721047:TLM721050 TVI721047:TVI721050 UFE721047:UFE721050 UPA721047:UPA721050 UYW721047:UYW721050 VIS721047:VIS721050 VSO721047:VSO721050 WCK721047:WCK721050 WMG721047:WMG721050 WWC721047:WWC721050 U786583:U786586 JQ786583:JQ786586 TM786583:TM786586 ADI786583:ADI786586 ANE786583:ANE786586 AXA786583:AXA786586 BGW786583:BGW786586 BQS786583:BQS786586 CAO786583:CAO786586 CKK786583:CKK786586 CUG786583:CUG786586 DEC786583:DEC786586 DNY786583:DNY786586 DXU786583:DXU786586 EHQ786583:EHQ786586 ERM786583:ERM786586 FBI786583:FBI786586 FLE786583:FLE786586 FVA786583:FVA786586 GEW786583:GEW786586 GOS786583:GOS786586 GYO786583:GYO786586 HIK786583:HIK786586 HSG786583:HSG786586 ICC786583:ICC786586 ILY786583:ILY786586 IVU786583:IVU786586 JFQ786583:JFQ786586 JPM786583:JPM786586 JZI786583:JZI786586 KJE786583:KJE786586 KTA786583:KTA786586 LCW786583:LCW786586 LMS786583:LMS786586 LWO786583:LWO786586 MGK786583:MGK786586 MQG786583:MQG786586 NAC786583:NAC786586 NJY786583:NJY786586 NTU786583:NTU786586 ODQ786583:ODQ786586 ONM786583:ONM786586 OXI786583:OXI786586 PHE786583:PHE786586 PRA786583:PRA786586 QAW786583:QAW786586 QKS786583:QKS786586 QUO786583:QUO786586 REK786583:REK786586 ROG786583:ROG786586 RYC786583:RYC786586 SHY786583:SHY786586 SRU786583:SRU786586 TBQ786583:TBQ786586 TLM786583:TLM786586 TVI786583:TVI786586 UFE786583:UFE786586 UPA786583:UPA786586 UYW786583:UYW786586 VIS786583:VIS786586 VSO786583:VSO786586 WCK786583:WCK786586 WMG786583:WMG786586 WWC786583:WWC786586 U852119:U852122 JQ852119:JQ852122 TM852119:TM852122 ADI852119:ADI852122 ANE852119:ANE852122 AXA852119:AXA852122 BGW852119:BGW852122 BQS852119:BQS852122 CAO852119:CAO852122 CKK852119:CKK852122 CUG852119:CUG852122 DEC852119:DEC852122 DNY852119:DNY852122 DXU852119:DXU852122 EHQ852119:EHQ852122 ERM852119:ERM852122 FBI852119:FBI852122 FLE852119:FLE852122 FVA852119:FVA852122 GEW852119:GEW852122 GOS852119:GOS852122 GYO852119:GYO852122 HIK852119:HIK852122 HSG852119:HSG852122 ICC852119:ICC852122 ILY852119:ILY852122 IVU852119:IVU852122 JFQ852119:JFQ852122 JPM852119:JPM852122 JZI852119:JZI852122 KJE852119:KJE852122 KTA852119:KTA852122 LCW852119:LCW852122 LMS852119:LMS852122 LWO852119:LWO852122 MGK852119:MGK852122 MQG852119:MQG852122 NAC852119:NAC852122 NJY852119:NJY852122 NTU852119:NTU852122 ODQ852119:ODQ852122 ONM852119:ONM852122 OXI852119:OXI852122 PHE852119:PHE852122 PRA852119:PRA852122 QAW852119:QAW852122 QKS852119:QKS852122 QUO852119:QUO852122 REK852119:REK852122 ROG852119:ROG852122 RYC852119:RYC852122 SHY852119:SHY852122 SRU852119:SRU852122 TBQ852119:TBQ852122 TLM852119:TLM852122 TVI852119:TVI852122 UFE852119:UFE852122 UPA852119:UPA852122 UYW852119:UYW852122 VIS852119:VIS852122 VSO852119:VSO852122 WCK852119:WCK852122 WMG852119:WMG852122 WWC852119:WWC852122 U917655:U917658 JQ917655:JQ917658 TM917655:TM917658 ADI917655:ADI917658 ANE917655:ANE917658 AXA917655:AXA917658 BGW917655:BGW917658 BQS917655:BQS917658 CAO917655:CAO917658 CKK917655:CKK917658 CUG917655:CUG917658 DEC917655:DEC917658 DNY917655:DNY917658 DXU917655:DXU917658 EHQ917655:EHQ917658 ERM917655:ERM917658 FBI917655:FBI917658 FLE917655:FLE917658 FVA917655:FVA917658 GEW917655:GEW917658 GOS917655:GOS917658 GYO917655:GYO917658 HIK917655:HIK917658 HSG917655:HSG917658 ICC917655:ICC917658 ILY917655:ILY917658 IVU917655:IVU917658 JFQ917655:JFQ917658 JPM917655:JPM917658 JZI917655:JZI917658 KJE917655:KJE917658 KTA917655:KTA917658 LCW917655:LCW917658 LMS917655:LMS917658 LWO917655:LWO917658 MGK917655:MGK917658 MQG917655:MQG917658 NAC917655:NAC917658 NJY917655:NJY917658 NTU917655:NTU917658 ODQ917655:ODQ917658 ONM917655:ONM917658 OXI917655:OXI917658 PHE917655:PHE917658 PRA917655:PRA917658 QAW917655:QAW917658 QKS917655:QKS917658 QUO917655:QUO917658 REK917655:REK917658 ROG917655:ROG917658 RYC917655:RYC917658 SHY917655:SHY917658 SRU917655:SRU917658 TBQ917655:TBQ917658 TLM917655:TLM917658 TVI917655:TVI917658 UFE917655:UFE917658 UPA917655:UPA917658 UYW917655:UYW917658 VIS917655:VIS917658 VSO917655:VSO917658 WCK917655:WCK917658 WMG917655:WMG917658 WWC917655:WWC917658 U983191:U983194 JQ983191:JQ983194 TM983191:TM983194 ADI983191:ADI983194 ANE983191:ANE983194 AXA983191:AXA983194 BGW983191:BGW983194 BQS983191:BQS983194 CAO983191:CAO983194 CKK983191:CKK983194 CUG983191:CUG983194 DEC983191:DEC983194 DNY983191:DNY983194 DXU983191:DXU983194 EHQ983191:EHQ983194 ERM983191:ERM983194 FBI983191:FBI983194 FLE983191:FLE983194 FVA983191:FVA983194 GEW983191:GEW983194 GOS983191:GOS983194 GYO983191:GYO983194 HIK983191:HIK983194 HSG983191:HSG983194 ICC983191:ICC983194 ILY983191:ILY983194 IVU983191:IVU983194 JFQ983191:JFQ983194 JPM983191:JPM983194 JZI983191:JZI983194 KJE983191:KJE983194 KTA983191:KTA983194 LCW983191:LCW983194 LMS983191:LMS983194 LWO983191:LWO983194 MGK983191:MGK983194 MQG983191:MQG983194 NAC983191:NAC983194 NJY983191:NJY983194 NTU983191:NTU983194 ODQ983191:ODQ983194 ONM983191:ONM983194 OXI983191:OXI983194 PHE983191:PHE983194 PRA983191:PRA983194 QAW983191:QAW983194 QKS983191:QKS983194 QUO983191:QUO983194 REK983191:REK983194 ROG983191:ROG983194 RYC983191:RYC983194 SHY983191:SHY983194 SRU983191:SRU983194 TBQ983191:TBQ983194 TLM983191:TLM983194 TVI983191:TVI983194 UFE983191:UFE983194 UPA983191:UPA983194 UYW983191:UYW983194 VIS983191:VIS983194 VSO983191:VSO983194 WCK983191:WCK983194 WMG983191:WMG983194 WWC983191:WWC983194 U137:U143 JQ137:JQ143 TM137:TM143 ADI137:ADI143 ANE137:ANE143 AXA137:AXA143 BGW137:BGW143 BQS137:BQS143 CAO137:CAO143 CKK137:CKK143 CUG137:CUG143 DEC137:DEC143 DNY137:DNY143 DXU137:DXU143 EHQ137:EHQ143 ERM137:ERM143 FBI137:FBI143 FLE137:FLE143 FVA137:FVA143 GEW137:GEW143 GOS137:GOS143 GYO137:GYO143 HIK137:HIK143 HSG137:HSG143 ICC137:ICC143 ILY137:ILY143 IVU137:IVU143 JFQ137:JFQ143 JPM137:JPM143 JZI137:JZI143 KJE137:KJE143 KTA137:KTA143 LCW137:LCW143 LMS137:LMS143 LWO137:LWO143 MGK137:MGK143 MQG137:MQG143 NAC137:NAC143 NJY137:NJY143 NTU137:NTU143 ODQ137:ODQ143 ONM137:ONM143 OXI137:OXI143 PHE137:PHE143 PRA137:PRA143 QAW137:QAW143 QKS137:QKS143 QUO137:QUO143 REK137:REK143 ROG137:ROG143 RYC137:RYC143 SHY137:SHY143 SRU137:SRU143 TBQ137:TBQ143 TLM137:TLM143 TVI137:TVI143 UFE137:UFE143 UPA137:UPA143 UYW137:UYW143 VIS137:VIS143 VSO137:VSO143 WCK137:WCK143 WMG137:WMG143 WWC137:WWC143 U65673:U65679 JQ65673:JQ65679 TM65673:TM65679 ADI65673:ADI65679 ANE65673:ANE65679 AXA65673:AXA65679 BGW65673:BGW65679 BQS65673:BQS65679 CAO65673:CAO65679 CKK65673:CKK65679 CUG65673:CUG65679 DEC65673:DEC65679 DNY65673:DNY65679 DXU65673:DXU65679 EHQ65673:EHQ65679 ERM65673:ERM65679 FBI65673:FBI65679 FLE65673:FLE65679 FVA65673:FVA65679 GEW65673:GEW65679 GOS65673:GOS65679 GYO65673:GYO65679 HIK65673:HIK65679 HSG65673:HSG65679 ICC65673:ICC65679 ILY65673:ILY65679 IVU65673:IVU65679 JFQ65673:JFQ65679 JPM65673:JPM65679 JZI65673:JZI65679 KJE65673:KJE65679 KTA65673:KTA65679 LCW65673:LCW65679 LMS65673:LMS65679 LWO65673:LWO65679 MGK65673:MGK65679 MQG65673:MQG65679 NAC65673:NAC65679 NJY65673:NJY65679 NTU65673:NTU65679 ODQ65673:ODQ65679 ONM65673:ONM65679 OXI65673:OXI65679 PHE65673:PHE65679 PRA65673:PRA65679 QAW65673:QAW65679 QKS65673:QKS65679 QUO65673:QUO65679 REK65673:REK65679 ROG65673:ROG65679 RYC65673:RYC65679 SHY65673:SHY65679 SRU65673:SRU65679 TBQ65673:TBQ65679 TLM65673:TLM65679 TVI65673:TVI65679 UFE65673:UFE65679 UPA65673:UPA65679 UYW65673:UYW65679 VIS65673:VIS65679 VSO65673:VSO65679 WCK65673:WCK65679 WMG65673:WMG65679 WWC65673:WWC65679 U131209:U131215 JQ131209:JQ131215 TM131209:TM131215 ADI131209:ADI131215 ANE131209:ANE131215 AXA131209:AXA131215 BGW131209:BGW131215 BQS131209:BQS131215 CAO131209:CAO131215 CKK131209:CKK131215 CUG131209:CUG131215 DEC131209:DEC131215 DNY131209:DNY131215 DXU131209:DXU131215 EHQ131209:EHQ131215 ERM131209:ERM131215 FBI131209:FBI131215 FLE131209:FLE131215 FVA131209:FVA131215 GEW131209:GEW131215 GOS131209:GOS131215 GYO131209:GYO131215 HIK131209:HIK131215 HSG131209:HSG131215 ICC131209:ICC131215 ILY131209:ILY131215 IVU131209:IVU131215 JFQ131209:JFQ131215 JPM131209:JPM131215 JZI131209:JZI131215 KJE131209:KJE131215 KTA131209:KTA131215 LCW131209:LCW131215 LMS131209:LMS131215 LWO131209:LWO131215 MGK131209:MGK131215 MQG131209:MQG131215 NAC131209:NAC131215 NJY131209:NJY131215 NTU131209:NTU131215 ODQ131209:ODQ131215 ONM131209:ONM131215 OXI131209:OXI131215 PHE131209:PHE131215 PRA131209:PRA131215 QAW131209:QAW131215 QKS131209:QKS131215 QUO131209:QUO131215 REK131209:REK131215 ROG131209:ROG131215 RYC131209:RYC131215 SHY131209:SHY131215 SRU131209:SRU131215 TBQ131209:TBQ131215 TLM131209:TLM131215 TVI131209:TVI131215 UFE131209:UFE131215 UPA131209:UPA131215 UYW131209:UYW131215 VIS131209:VIS131215 VSO131209:VSO131215 WCK131209:WCK131215 WMG131209:WMG131215 WWC131209:WWC131215 U196745:U196751 JQ196745:JQ196751 TM196745:TM196751 ADI196745:ADI196751 ANE196745:ANE196751 AXA196745:AXA196751 BGW196745:BGW196751 BQS196745:BQS196751 CAO196745:CAO196751 CKK196745:CKK196751 CUG196745:CUG196751 DEC196745:DEC196751 DNY196745:DNY196751 DXU196745:DXU196751 EHQ196745:EHQ196751 ERM196745:ERM196751 FBI196745:FBI196751 FLE196745:FLE196751 FVA196745:FVA196751 GEW196745:GEW196751 GOS196745:GOS196751 GYO196745:GYO196751 HIK196745:HIK196751 HSG196745:HSG196751 ICC196745:ICC196751 ILY196745:ILY196751 IVU196745:IVU196751 JFQ196745:JFQ196751 JPM196745:JPM196751 JZI196745:JZI196751 KJE196745:KJE196751 KTA196745:KTA196751 LCW196745:LCW196751 LMS196745:LMS196751 LWO196745:LWO196751 MGK196745:MGK196751 MQG196745:MQG196751 NAC196745:NAC196751 NJY196745:NJY196751 NTU196745:NTU196751 ODQ196745:ODQ196751 ONM196745:ONM196751 OXI196745:OXI196751 PHE196745:PHE196751 PRA196745:PRA196751 QAW196745:QAW196751 QKS196745:QKS196751 QUO196745:QUO196751 REK196745:REK196751 ROG196745:ROG196751 RYC196745:RYC196751 SHY196745:SHY196751 SRU196745:SRU196751 TBQ196745:TBQ196751 TLM196745:TLM196751 TVI196745:TVI196751 UFE196745:UFE196751 UPA196745:UPA196751 UYW196745:UYW196751 VIS196745:VIS196751 VSO196745:VSO196751 WCK196745:WCK196751 WMG196745:WMG196751 WWC196745:WWC196751 U262281:U262287 JQ262281:JQ262287 TM262281:TM262287 ADI262281:ADI262287 ANE262281:ANE262287 AXA262281:AXA262287 BGW262281:BGW262287 BQS262281:BQS262287 CAO262281:CAO262287 CKK262281:CKK262287 CUG262281:CUG262287 DEC262281:DEC262287 DNY262281:DNY262287 DXU262281:DXU262287 EHQ262281:EHQ262287 ERM262281:ERM262287 FBI262281:FBI262287 FLE262281:FLE262287 FVA262281:FVA262287 GEW262281:GEW262287 GOS262281:GOS262287 GYO262281:GYO262287 HIK262281:HIK262287 HSG262281:HSG262287 ICC262281:ICC262287 ILY262281:ILY262287 IVU262281:IVU262287 JFQ262281:JFQ262287 JPM262281:JPM262287 JZI262281:JZI262287 KJE262281:KJE262287 KTA262281:KTA262287 LCW262281:LCW262287 LMS262281:LMS262287 LWO262281:LWO262287 MGK262281:MGK262287 MQG262281:MQG262287 NAC262281:NAC262287 NJY262281:NJY262287 NTU262281:NTU262287 ODQ262281:ODQ262287 ONM262281:ONM262287 OXI262281:OXI262287 PHE262281:PHE262287 PRA262281:PRA262287 QAW262281:QAW262287 QKS262281:QKS262287 QUO262281:QUO262287 REK262281:REK262287 ROG262281:ROG262287 RYC262281:RYC262287 SHY262281:SHY262287 SRU262281:SRU262287 TBQ262281:TBQ262287 TLM262281:TLM262287 TVI262281:TVI262287 UFE262281:UFE262287 UPA262281:UPA262287 UYW262281:UYW262287 VIS262281:VIS262287 VSO262281:VSO262287 WCK262281:WCK262287 WMG262281:WMG262287 WWC262281:WWC262287 U327817:U327823 JQ327817:JQ327823 TM327817:TM327823 ADI327817:ADI327823 ANE327817:ANE327823 AXA327817:AXA327823 BGW327817:BGW327823 BQS327817:BQS327823 CAO327817:CAO327823 CKK327817:CKK327823 CUG327817:CUG327823 DEC327817:DEC327823 DNY327817:DNY327823 DXU327817:DXU327823 EHQ327817:EHQ327823 ERM327817:ERM327823 FBI327817:FBI327823 FLE327817:FLE327823 FVA327817:FVA327823 GEW327817:GEW327823 GOS327817:GOS327823 GYO327817:GYO327823 HIK327817:HIK327823 HSG327817:HSG327823 ICC327817:ICC327823 ILY327817:ILY327823 IVU327817:IVU327823 JFQ327817:JFQ327823 JPM327817:JPM327823 JZI327817:JZI327823 KJE327817:KJE327823 KTA327817:KTA327823 LCW327817:LCW327823 LMS327817:LMS327823 LWO327817:LWO327823 MGK327817:MGK327823 MQG327817:MQG327823 NAC327817:NAC327823 NJY327817:NJY327823 NTU327817:NTU327823 ODQ327817:ODQ327823 ONM327817:ONM327823 OXI327817:OXI327823 PHE327817:PHE327823 PRA327817:PRA327823 QAW327817:QAW327823 QKS327817:QKS327823 QUO327817:QUO327823 REK327817:REK327823 ROG327817:ROG327823 RYC327817:RYC327823 SHY327817:SHY327823 SRU327817:SRU327823 TBQ327817:TBQ327823 TLM327817:TLM327823 TVI327817:TVI327823 UFE327817:UFE327823 UPA327817:UPA327823 UYW327817:UYW327823 VIS327817:VIS327823 VSO327817:VSO327823 WCK327817:WCK327823 WMG327817:WMG327823 WWC327817:WWC327823 U393353:U393359 JQ393353:JQ393359 TM393353:TM393359 ADI393353:ADI393359 ANE393353:ANE393359 AXA393353:AXA393359 BGW393353:BGW393359 BQS393353:BQS393359 CAO393353:CAO393359 CKK393353:CKK393359 CUG393353:CUG393359 DEC393353:DEC393359 DNY393353:DNY393359 DXU393353:DXU393359 EHQ393353:EHQ393359 ERM393353:ERM393359 FBI393353:FBI393359 FLE393353:FLE393359 FVA393353:FVA393359 GEW393353:GEW393359 GOS393353:GOS393359 GYO393353:GYO393359 HIK393353:HIK393359 HSG393353:HSG393359 ICC393353:ICC393359 ILY393353:ILY393359 IVU393353:IVU393359 JFQ393353:JFQ393359 JPM393353:JPM393359 JZI393353:JZI393359 KJE393353:KJE393359 KTA393353:KTA393359 LCW393353:LCW393359 LMS393353:LMS393359 LWO393353:LWO393359 MGK393353:MGK393359 MQG393353:MQG393359 NAC393353:NAC393359 NJY393353:NJY393359 NTU393353:NTU393359 ODQ393353:ODQ393359 ONM393353:ONM393359 OXI393353:OXI393359 PHE393353:PHE393359 PRA393353:PRA393359 QAW393353:QAW393359 QKS393353:QKS393359 QUO393353:QUO393359 REK393353:REK393359 ROG393353:ROG393359 RYC393353:RYC393359 SHY393353:SHY393359 SRU393353:SRU393359 TBQ393353:TBQ393359 TLM393353:TLM393359 TVI393353:TVI393359 UFE393353:UFE393359 UPA393353:UPA393359 UYW393353:UYW393359 VIS393353:VIS393359 VSO393353:VSO393359 WCK393353:WCK393359 WMG393353:WMG393359 WWC393353:WWC393359 U458889:U458895 JQ458889:JQ458895 TM458889:TM458895 ADI458889:ADI458895 ANE458889:ANE458895 AXA458889:AXA458895 BGW458889:BGW458895 BQS458889:BQS458895 CAO458889:CAO458895 CKK458889:CKK458895 CUG458889:CUG458895 DEC458889:DEC458895 DNY458889:DNY458895 DXU458889:DXU458895 EHQ458889:EHQ458895 ERM458889:ERM458895 FBI458889:FBI458895 FLE458889:FLE458895 FVA458889:FVA458895 GEW458889:GEW458895 GOS458889:GOS458895 GYO458889:GYO458895 HIK458889:HIK458895 HSG458889:HSG458895 ICC458889:ICC458895 ILY458889:ILY458895 IVU458889:IVU458895 JFQ458889:JFQ458895 JPM458889:JPM458895 JZI458889:JZI458895 KJE458889:KJE458895 KTA458889:KTA458895 LCW458889:LCW458895 LMS458889:LMS458895 LWO458889:LWO458895 MGK458889:MGK458895 MQG458889:MQG458895 NAC458889:NAC458895 NJY458889:NJY458895 NTU458889:NTU458895 ODQ458889:ODQ458895 ONM458889:ONM458895 OXI458889:OXI458895 PHE458889:PHE458895 PRA458889:PRA458895 QAW458889:QAW458895 QKS458889:QKS458895 QUO458889:QUO458895 REK458889:REK458895 ROG458889:ROG458895 RYC458889:RYC458895 SHY458889:SHY458895 SRU458889:SRU458895 TBQ458889:TBQ458895 TLM458889:TLM458895 TVI458889:TVI458895 UFE458889:UFE458895 UPA458889:UPA458895 UYW458889:UYW458895 VIS458889:VIS458895 VSO458889:VSO458895 WCK458889:WCK458895 WMG458889:WMG458895 WWC458889:WWC458895 U524425:U524431 JQ524425:JQ524431 TM524425:TM524431 ADI524425:ADI524431 ANE524425:ANE524431 AXA524425:AXA524431 BGW524425:BGW524431 BQS524425:BQS524431 CAO524425:CAO524431 CKK524425:CKK524431 CUG524425:CUG524431 DEC524425:DEC524431 DNY524425:DNY524431 DXU524425:DXU524431 EHQ524425:EHQ524431 ERM524425:ERM524431 FBI524425:FBI524431 FLE524425:FLE524431 FVA524425:FVA524431 GEW524425:GEW524431 GOS524425:GOS524431 GYO524425:GYO524431 HIK524425:HIK524431 HSG524425:HSG524431 ICC524425:ICC524431 ILY524425:ILY524431 IVU524425:IVU524431 JFQ524425:JFQ524431 JPM524425:JPM524431 JZI524425:JZI524431 KJE524425:KJE524431 KTA524425:KTA524431 LCW524425:LCW524431 LMS524425:LMS524431 LWO524425:LWO524431 MGK524425:MGK524431 MQG524425:MQG524431 NAC524425:NAC524431 NJY524425:NJY524431 NTU524425:NTU524431 ODQ524425:ODQ524431 ONM524425:ONM524431 OXI524425:OXI524431 PHE524425:PHE524431 PRA524425:PRA524431 QAW524425:QAW524431 QKS524425:QKS524431 QUO524425:QUO524431 REK524425:REK524431 ROG524425:ROG524431 RYC524425:RYC524431 SHY524425:SHY524431 SRU524425:SRU524431 TBQ524425:TBQ524431 TLM524425:TLM524431 TVI524425:TVI524431 UFE524425:UFE524431 UPA524425:UPA524431 UYW524425:UYW524431 VIS524425:VIS524431 VSO524425:VSO524431 WCK524425:WCK524431 WMG524425:WMG524431 WWC524425:WWC524431 U589961:U589967 JQ589961:JQ589967 TM589961:TM589967 ADI589961:ADI589967 ANE589961:ANE589967 AXA589961:AXA589967 BGW589961:BGW589967 BQS589961:BQS589967 CAO589961:CAO589967 CKK589961:CKK589967 CUG589961:CUG589967 DEC589961:DEC589967 DNY589961:DNY589967 DXU589961:DXU589967 EHQ589961:EHQ589967 ERM589961:ERM589967 FBI589961:FBI589967 FLE589961:FLE589967 FVA589961:FVA589967 GEW589961:GEW589967 GOS589961:GOS589967 GYO589961:GYO589967 HIK589961:HIK589967 HSG589961:HSG589967 ICC589961:ICC589967 ILY589961:ILY589967 IVU589961:IVU589967 JFQ589961:JFQ589967 JPM589961:JPM589967 JZI589961:JZI589967 KJE589961:KJE589967 KTA589961:KTA589967 LCW589961:LCW589967 LMS589961:LMS589967 LWO589961:LWO589967 MGK589961:MGK589967 MQG589961:MQG589967 NAC589961:NAC589967 NJY589961:NJY589967 NTU589961:NTU589967 ODQ589961:ODQ589967 ONM589961:ONM589967 OXI589961:OXI589967 PHE589961:PHE589967 PRA589961:PRA589967 QAW589961:QAW589967 QKS589961:QKS589967 QUO589961:QUO589967 REK589961:REK589967 ROG589961:ROG589967 RYC589961:RYC589967 SHY589961:SHY589967 SRU589961:SRU589967 TBQ589961:TBQ589967 TLM589961:TLM589967 TVI589961:TVI589967 UFE589961:UFE589967 UPA589961:UPA589967 UYW589961:UYW589967 VIS589961:VIS589967 VSO589961:VSO589967 WCK589961:WCK589967 WMG589961:WMG589967 WWC589961:WWC589967 U655497:U655503 JQ655497:JQ655503 TM655497:TM655503 ADI655497:ADI655503 ANE655497:ANE655503 AXA655497:AXA655503 BGW655497:BGW655503 BQS655497:BQS655503 CAO655497:CAO655503 CKK655497:CKK655503 CUG655497:CUG655503 DEC655497:DEC655503 DNY655497:DNY655503 DXU655497:DXU655503 EHQ655497:EHQ655503 ERM655497:ERM655503 FBI655497:FBI655503 FLE655497:FLE655503 FVA655497:FVA655503 GEW655497:GEW655503 GOS655497:GOS655503 GYO655497:GYO655503 HIK655497:HIK655503 HSG655497:HSG655503 ICC655497:ICC655503 ILY655497:ILY655503 IVU655497:IVU655503 JFQ655497:JFQ655503 JPM655497:JPM655503 JZI655497:JZI655503 KJE655497:KJE655503 KTA655497:KTA655503 LCW655497:LCW655503 LMS655497:LMS655503 LWO655497:LWO655503 MGK655497:MGK655503 MQG655497:MQG655503 NAC655497:NAC655503 NJY655497:NJY655503 NTU655497:NTU655503 ODQ655497:ODQ655503 ONM655497:ONM655503 OXI655497:OXI655503 PHE655497:PHE655503 PRA655497:PRA655503 QAW655497:QAW655503 QKS655497:QKS655503 QUO655497:QUO655503 REK655497:REK655503 ROG655497:ROG655503 RYC655497:RYC655503 SHY655497:SHY655503 SRU655497:SRU655503 TBQ655497:TBQ655503 TLM655497:TLM655503 TVI655497:TVI655503 UFE655497:UFE655503 UPA655497:UPA655503 UYW655497:UYW655503 VIS655497:VIS655503 VSO655497:VSO655503 WCK655497:WCK655503 WMG655497:WMG655503 WWC655497:WWC655503 U721033:U721039 JQ721033:JQ721039 TM721033:TM721039 ADI721033:ADI721039 ANE721033:ANE721039 AXA721033:AXA721039 BGW721033:BGW721039 BQS721033:BQS721039 CAO721033:CAO721039 CKK721033:CKK721039 CUG721033:CUG721039 DEC721033:DEC721039 DNY721033:DNY721039 DXU721033:DXU721039 EHQ721033:EHQ721039 ERM721033:ERM721039 FBI721033:FBI721039 FLE721033:FLE721039 FVA721033:FVA721039 GEW721033:GEW721039 GOS721033:GOS721039 GYO721033:GYO721039 HIK721033:HIK721039 HSG721033:HSG721039 ICC721033:ICC721039 ILY721033:ILY721039 IVU721033:IVU721039 JFQ721033:JFQ721039 JPM721033:JPM721039 JZI721033:JZI721039 KJE721033:KJE721039 KTA721033:KTA721039 LCW721033:LCW721039 LMS721033:LMS721039 LWO721033:LWO721039 MGK721033:MGK721039 MQG721033:MQG721039 NAC721033:NAC721039 NJY721033:NJY721039 NTU721033:NTU721039 ODQ721033:ODQ721039 ONM721033:ONM721039 OXI721033:OXI721039 PHE721033:PHE721039 PRA721033:PRA721039 QAW721033:QAW721039 QKS721033:QKS721039 QUO721033:QUO721039 REK721033:REK721039 ROG721033:ROG721039 RYC721033:RYC721039 SHY721033:SHY721039 SRU721033:SRU721039 TBQ721033:TBQ721039 TLM721033:TLM721039 TVI721033:TVI721039 UFE721033:UFE721039 UPA721033:UPA721039 UYW721033:UYW721039 VIS721033:VIS721039 VSO721033:VSO721039 WCK721033:WCK721039 WMG721033:WMG721039 WWC721033:WWC721039 U786569:U786575 JQ786569:JQ786575 TM786569:TM786575 ADI786569:ADI786575 ANE786569:ANE786575 AXA786569:AXA786575 BGW786569:BGW786575 BQS786569:BQS786575 CAO786569:CAO786575 CKK786569:CKK786575 CUG786569:CUG786575 DEC786569:DEC786575 DNY786569:DNY786575 DXU786569:DXU786575 EHQ786569:EHQ786575 ERM786569:ERM786575 FBI786569:FBI786575 FLE786569:FLE786575 FVA786569:FVA786575 GEW786569:GEW786575 GOS786569:GOS786575 GYO786569:GYO786575 HIK786569:HIK786575 HSG786569:HSG786575 ICC786569:ICC786575 ILY786569:ILY786575 IVU786569:IVU786575 JFQ786569:JFQ786575 JPM786569:JPM786575 JZI786569:JZI786575 KJE786569:KJE786575 KTA786569:KTA786575 LCW786569:LCW786575 LMS786569:LMS786575 LWO786569:LWO786575 MGK786569:MGK786575 MQG786569:MQG786575 NAC786569:NAC786575 NJY786569:NJY786575 NTU786569:NTU786575 ODQ786569:ODQ786575 ONM786569:ONM786575 OXI786569:OXI786575 PHE786569:PHE786575 PRA786569:PRA786575 QAW786569:QAW786575 QKS786569:QKS786575 QUO786569:QUO786575 REK786569:REK786575 ROG786569:ROG786575 RYC786569:RYC786575 SHY786569:SHY786575 SRU786569:SRU786575 TBQ786569:TBQ786575 TLM786569:TLM786575 TVI786569:TVI786575 UFE786569:UFE786575 UPA786569:UPA786575 UYW786569:UYW786575 VIS786569:VIS786575 VSO786569:VSO786575 WCK786569:WCK786575 WMG786569:WMG786575 WWC786569:WWC786575 U852105:U852111 JQ852105:JQ852111 TM852105:TM852111 ADI852105:ADI852111 ANE852105:ANE852111 AXA852105:AXA852111 BGW852105:BGW852111 BQS852105:BQS852111 CAO852105:CAO852111 CKK852105:CKK852111 CUG852105:CUG852111 DEC852105:DEC852111 DNY852105:DNY852111 DXU852105:DXU852111 EHQ852105:EHQ852111 ERM852105:ERM852111 FBI852105:FBI852111 FLE852105:FLE852111 FVA852105:FVA852111 GEW852105:GEW852111 GOS852105:GOS852111 GYO852105:GYO852111 HIK852105:HIK852111 HSG852105:HSG852111 ICC852105:ICC852111 ILY852105:ILY852111 IVU852105:IVU852111 JFQ852105:JFQ852111 JPM852105:JPM852111 JZI852105:JZI852111 KJE852105:KJE852111 KTA852105:KTA852111 LCW852105:LCW852111 LMS852105:LMS852111 LWO852105:LWO852111 MGK852105:MGK852111 MQG852105:MQG852111 NAC852105:NAC852111 NJY852105:NJY852111 NTU852105:NTU852111 ODQ852105:ODQ852111 ONM852105:ONM852111 OXI852105:OXI852111 PHE852105:PHE852111 PRA852105:PRA852111 QAW852105:QAW852111 QKS852105:QKS852111 QUO852105:QUO852111 REK852105:REK852111 ROG852105:ROG852111 RYC852105:RYC852111 SHY852105:SHY852111 SRU852105:SRU852111 TBQ852105:TBQ852111 TLM852105:TLM852111 TVI852105:TVI852111 UFE852105:UFE852111 UPA852105:UPA852111 UYW852105:UYW852111 VIS852105:VIS852111 VSO852105:VSO852111 WCK852105:WCK852111 WMG852105:WMG852111 WWC852105:WWC852111 U917641:U917647 JQ917641:JQ917647 TM917641:TM917647 ADI917641:ADI917647 ANE917641:ANE917647 AXA917641:AXA917647 BGW917641:BGW917647 BQS917641:BQS917647 CAO917641:CAO917647 CKK917641:CKK917647 CUG917641:CUG917647 DEC917641:DEC917647 DNY917641:DNY917647 DXU917641:DXU917647 EHQ917641:EHQ917647 ERM917641:ERM917647 FBI917641:FBI917647 FLE917641:FLE917647 FVA917641:FVA917647 GEW917641:GEW917647 GOS917641:GOS917647 GYO917641:GYO917647 HIK917641:HIK917647 HSG917641:HSG917647 ICC917641:ICC917647 ILY917641:ILY917647 IVU917641:IVU917647 JFQ917641:JFQ917647 JPM917641:JPM917647 JZI917641:JZI917647 KJE917641:KJE917647 KTA917641:KTA917647 LCW917641:LCW917647 LMS917641:LMS917647 LWO917641:LWO917647 MGK917641:MGK917647 MQG917641:MQG917647 NAC917641:NAC917647 NJY917641:NJY917647 NTU917641:NTU917647 ODQ917641:ODQ917647 ONM917641:ONM917647 OXI917641:OXI917647 PHE917641:PHE917647 PRA917641:PRA917647 QAW917641:QAW917647 QKS917641:QKS917647 QUO917641:QUO917647 REK917641:REK917647 ROG917641:ROG917647 RYC917641:RYC917647 SHY917641:SHY917647 SRU917641:SRU917647 TBQ917641:TBQ917647 TLM917641:TLM917647 TVI917641:TVI917647 UFE917641:UFE917647 UPA917641:UPA917647 UYW917641:UYW917647 VIS917641:VIS917647 VSO917641:VSO917647 WCK917641:WCK917647 WMG917641:WMG917647 WWC917641:WWC917647 U983177:U983183 JQ983177:JQ983183 TM983177:TM983183 ADI983177:ADI983183 ANE983177:ANE983183 AXA983177:AXA983183 BGW983177:BGW983183 BQS983177:BQS983183 CAO983177:CAO983183 CKK983177:CKK983183 CUG983177:CUG983183 DEC983177:DEC983183 DNY983177:DNY983183 DXU983177:DXU983183 EHQ983177:EHQ983183 ERM983177:ERM983183 FBI983177:FBI983183 FLE983177:FLE983183 FVA983177:FVA983183 GEW983177:GEW983183 GOS983177:GOS983183 GYO983177:GYO983183 HIK983177:HIK983183 HSG983177:HSG983183 ICC983177:ICC983183 ILY983177:ILY983183 IVU983177:IVU983183 JFQ983177:JFQ983183 JPM983177:JPM983183 JZI983177:JZI983183 KJE983177:KJE983183 KTA983177:KTA983183 LCW983177:LCW983183 LMS983177:LMS983183 LWO983177:LWO983183 MGK983177:MGK983183 MQG983177:MQG983183 NAC983177:NAC983183 NJY983177:NJY983183 NTU983177:NTU983183 ODQ983177:ODQ983183 ONM983177:ONM983183 OXI983177:OXI983183 PHE983177:PHE983183 PRA983177:PRA983183 QAW983177:QAW983183 QKS983177:QKS983183 QUO983177:QUO983183 REK983177:REK983183 ROG983177:ROG983183 RYC983177:RYC983183 SHY983177:SHY983183 SRU983177:SRU983183 TBQ983177:TBQ983183 TLM983177:TLM983183 TVI983177:TVI983183 UFE983177:UFE983183 UPA983177:UPA983183 UYW983177:UYW983183 VIS983177:VIS983183 VSO983177:VSO983183 WCK983177:WCK983183 WMG983177:WMG983183 WWC983177:WWC983183 U61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WWC61 U65597 JQ65597 TM65597 ADI65597 ANE65597 AXA65597 BGW65597 BQS65597 CAO65597 CKK65597 CUG65597 DEC65597 DNY65597 DXU65597 EHQ65597 ERM65597 FBI65597 FLE65597 FVA65597 GEW65597 GOS65597 GYO65597 HIK65597 HSG65597 ICC65597 ILY65597 IVU65597 JFQ65597 JPM65597 JZI65597 KJE65597 KTA65597 LCW65597 LMS65597 LWO65597 MGK65597 MQG65597 NAC65597 NJY65597 NTU65597 ODQ65597 ONM65597 OXI65597 PHE65597 PRA65597 QAW65597 QKS65597 QUO65597 REK65597 ROG65597 RYC65597 SHY65597 SRU65597 TBQ65597 TLM65597 TVI65597 UFE65597 UPA65597 UYW65597 VIS65597 VSO65597 WCK65597 WMG65597 WWC65597 U131133 JQ131133 TM131133 ADI131133 ANE131133 AXA131133 BGW131133 BQS131133 CAO131133 CKK131133 CUG131133 DEC131133 DNY131133 DXU131133 EHQ131133 ERM131133 FBI131133 FLE131133 FVA131133 GEW131133 GOS131133 GYO131133 HIK131133 HSG131133 ICC131133 ILY131133 IVU131133 JFQ131133 JPM131133 JZI131133 KJE131133 KTA131133 LCW131133 LMS131133 LWO131133 MGK131133 MQG131133 NAC131133 NJY131133 NTU131133 ODQ131133 ONM131133 OXI131133 PHE131133 PRA131133 QAW131133 QKS131133 QUO131133 REK131133 ROG131133 RYC131133 SHY131133 SRU131133 TBQ131133 TLM131133 TVI131133 UFE131133 UPA131133 UYW131133 VIS131133 VSO131133 WCK131133 WMG131133 WWC131133 U196669 JQ196669 TM196669 ADI196669 ANE196669 AXA196669 BGW196669 BQS196669 CAO196669 CKK196669 CUG196669 DEC196669 DNY196669 DXU196669 EHQ196669 ERM196669 FBI196669 FLE196669 FVA196669 GEW196669 GOS196669 GYO196669 HIK196669 HSG196669 ICC196669 ILY196669 IVU196669 JFQ196669 JPM196669 JZI196669 KJE196669 KTA196669 LCW196669 LMS196669 LWO196669 MGK196669 MQG196669 NAC196669 NJY196669 NTU196669 ODQ196669 ONM196669 OXI196669 PHE196669 PRA196669 QAW196669 QKS196669 QUO196669 REK196669 ROG196669 RYC196669 SHY196669 SRU196669 TBQ196669 TLM196669 TVI196669 UFE196669 UPA196669 UYW196669 VIS196669 VSO196669 WCK196669 WMG196669 WWC196669 U262205 JQ262205 TM262205 ADI262205 ANE262205 AXA262205 BGW262205 BQS262205 CAO262205 CKK262205 CUG262205 DEC262205 DNY262205 DXU262205 EHQ262205 ERM262205 FBI262205 FLE262205 FVA262205 GEW262205 GOS262205 GYO262205 HIK262205 HSG262205 ICC262205 ILY262205 IVU262205 JFQ262205 JPM262205 JZI262205 KJE262205 KTA262205 LCW262205 LMS262205 LWO262205 MGK262205 MQG262205 NAC262205 NJY262205 NTU262205 ODQ262205 ONM262205 OXI262205 PHE262205 PRA262205 QAW262205 QKS262205 QUO262205 REK262205 ROG262205 RYC262205 SHY262205 SRU262205 TBQ262205 TLM262205 TVI262205 UFE262205 UPA262205 UYW262205 VIS262205 VSO262205 WCK262205 WMG262205 WWC262205 U327741 JQ327741 TM327741 ADI327741 ANE327741 AXA327741 BGW327741 BQS327741 CAO327741 CKK327741 CUG327741 DEC327741 DNY327741 DXU327741 EHQ327741 ERM327741 FBI327741 FLE327741 FVA327741 GEW327741 GOS327741 GYO327741 HIK327741 HSG327741 ICC327741 ILY327741 IVU327741 JFQ327741 JPM327741 JZI327741 KJE327741 KTA327741 LCW327741 LMS327741 LWO327741 MGK327741 MQG327741 NAC327741 NJY327741 NTU327741 ODQ327741 ONM327741 OXI327741 PHE327741 PRA327741 QAW327741 QKS327741 QUO327741 REK327741 ROG327741 RYC327741 SHY327741 SRU327741 TBQ327741 TLM327741 TVI327741 UFE327741 UPA327741 UYW327741 VIS327741 VSO327741 WCK327741 WMG327741 WWC327741 U393277 JQ393277 TM393277 ADI393277 ANE393277 AXA393277 BGW393277 BQS393277 CAO393277 CKK393277 CUG393277 DEC393277 DNY393277 DXU393277 EHQ393277 ERM393277 FBI393277 FLE393277 FVA393277 GEW393277 GOS393277 GYO393277 HIK393277 HSG393277 ICC393277 ILY393277 IVU393277 JFQ393277 JPM393277 JZI393277 KJE393277 KTA393277 LCW393277 LMS393277 LWO393277 MGK393277 MQG393277 NAC393277 NJY393277 NTU393277 ODQ393277 ONM393277 OXI393277 PHE393277 PRA393277 QAW393277 QKS393277 QUO393277 REK393277 ROG393277 RYC393277 SHY393277 SRU393277 TBQ393277 TLM393277 TVI393277 UFE393277 UPA393277 UYW393277 VIS393277 VSO393277 WCK393277 WMG393277 WWC393277 U458813 JQ458813 TM458813 ADI458813 ANE458813 AXA458813 BGW458813 BQS458813 CAO458813 CKK458813 CUG458813 DEC458813 DNY458813 DXU458813 EHQ458813 ERM458813 FBI458813 FLE458813 FVA458813 GEW458813 GOS458813 GYO458813 HIK458813 HSG458813 ICC458813 ILY458813 IVU458813 JFQ458813 JPM458813 JZI458813 KJE458813 KTA458813 LCW458813 LMS458813 LWO458813 MGK458813 MQG458813 NAC458813 NJY458813 NTU458813 ODQ458813 ONM458813 OXI458813 PHE458813 PRA458813 QAW458813 QKS458813 QUO458813 REK458813 ROG458813 RYC458813 SHY458813 SRU458813 TBQ458813 TLM458813 TVI458813 UFE458813 UPA458813 UYW458813 VIS458813 VSO458813 WCK458813 WMG458813 WWC458813 U524349 JQ524349 TM524349 ADI524349 ANE524349 AXA524349 BGW524349 BQS524349 CAO524349 CKK524349 CUG524349 DEC524349 DNY524349 DXU524349 EHQ524349 ERM524349 FBI524349 FLE524349 FVA524349 GEW524349 GOS524349 GYO524349 HIK524349 HSG524349 ICC524349 ILY524349 IVU524349 JFQ524349 JPM524349 JZI524349 KJE524349 KTA524349 LCW524349 LMS524349 LWO524349 MGK524349 MQG524349 NAC524349 NJY524349 NTU524349 ODQ524349 ONM524349 OXI524349 PHE524349 PRA524349 QAW524349 QKS524349 QUO524349 REK524349 ROG524349 RYC524349 SHY524349 SRU524349 TBQ524349 TLM524349 TVI524349 UFE524349 UPA524349 UYW524349 VIS524349 VSO524349 WCK524349 WMG524349 WWC524349 U589885 JQ589885 TM589885 ADI589885 ANE589885 AXA589885 BGW589885 BQS589885 CAO589885 CKK589885 CUG589885 DEC589885 DNY589885 DXU589885 EHQ589885 ERM589885 FBI589885 FLE589885 FVA589885 GEW589885 GOS589885 GYO589885 HIK589885 HSG589885 ICC589885 ILY589885 IVU589885 JFQ589885 JPM589885 JZI589885 KJE589885 KTA589885 LCW589885 LMS589885 LWO589885 MGK589885 MQG589885 NAC589885 NJY589885 NTU589885 ODQ589885 ONM589885 OXI589885 PHE589885 PRA589885 QAW589885 QKS589885 QUO589885 REK589885 ROG589885 RYC589885 SHY589885 SRU589885 TBQ589885 TLM589885 TVI589885 UFE589885 UPA589885 UYW589885 VIS589885 VSO589885 WCK589885 WMG589885 WWC589885 U655421 JQ655421 TM655421 ADI655421 ANE655421 AXA655421 BGW655421 BQS655421 CAO655421 CKK655421 CUG655421 DEC655421 DNY655421 DXU655421 EHQ655421 ERM655421 FBI655421 FLE655421 FVA655421 GEW655421 GOS655421 GYO655421 HIK655421 HSG655421 ICC655421 ILY655421 IVU655421 JFQ655421 JPM655421 JZI655421 KJE655421 KTA655421 LCW655421 LMS655421 LWO655421 MGK655421 MQG655421 NAC655421 NJY655421 NTU655421 ODQ655421 ONM655421 OXI655421 PHE655421 PRA655421 QAW655421 QKS655421 QUO655421 REK655421 ROG655421 RYC655421 SHY655421 SRU655421 TBQ655421 TLM655421 TVI655421 UFE655421 UPA655421 UYW655421 VIS655421 VSO655421 WCK655421 WMG655421 WWC655421 U720957 JQ720957 TM720957 ADI720957 ANE720957 AXA720957 BGW720957 BQS720957 CAO720957 CKK720957 CUG720957 DEC720957 DNY720957 DXU720957 EHQ720957 ERM720957 FBI720957 FLE720957 FVA720957 GEW720957 GOS720957 GYO720957 HIK720957 HSG720957 ICC720957 ILY720957 IVU720957 JFQ720957 JPM720957 JZI720957 KJE720957 KTA720957 LCW720957 LMS720957 LWO720957 MGK720957 MQG720957 NAC720957 NJY720957 NTU720957 ODQ720957 ONM720957 OXI720957 PHE720957 PRA720957 QAW720957 QKS720957 QUO720957 REK720957 ROG720957 RYC720957 SHY720957 SRU720957 TBQ720957 TLM720957 TVI720957 UFE720957 UPA720957 UYW720957 VIS720957 VSO720957 WCK720957 WMG720957 WWC720957 U786493 JQ786493 TM786493 ADI786493 ANE786493 AXA786493 BGW786493 BQS786493 CAO786493 CKK786493 CUG786493 DEC786493 DNY786493 DXU786493 EHQ786493 ERM786493 FBI786493 FLE786493 FVA786493 GEW786493 GOS786493 GYO786493 HIK786493 HSG786493 ICC786493 ILY786493 IVU786493 JFQ786493 JPM786493 JZI786493 KJE786493 KTA786493 LCW786493 LMS786493 LWO786493 MGK786493 MQG786493 NAC786493 NJY786493 NTU786493 ODQ786493 ONM786493 OXI786493 PHE786493 PRA786493 QAW786493 QKS786493 QUO786493 REK786493 ROG786493 RYC786493 SHY786493 SRU786493 TBQ786493 TLM786493 TVI786493 UFE786493 UPA786493 UYW786493 VIS786493 VSO786493 WCK786493 WMG786493 WWC786493 U852029 JQ852029 TM852029 ADI852029 ANE852029 AXA852029 BGW852029 BQS852029 CAO852029 CKK852029 CUG852029 DEC852029 DNY852029 DXU852029 EHQ852029 ERM852029 FBI852029 FLE852029 FVA852029 GEW852029 GOS852029 GYO852029 HIK852029 HSG852029 ICC852029 ILY852029 IVU852029 JFQ852029 JPM852029 JZI852029 KJE852029 KTA852029 LCW852029 LMS852029 LWO852029 MGK852029 MQG852029 NAC852029 NJY852029 NTU852029 ODQ852029 ONM852029 OXI852029 PHE852029 PRA852029 QAW852029 QKS852029 QUO852029 REK852029 ROG852029 RYC852029 SHY852029 SRU852029 TBQ852029 TLM852029 TVI852029 UFE852029 UPA852029 UYW852029 VIS852029 VSO852029 WCK852029 WMG852029 WWC852029 U917565 JQ917565 TM917565 ADI917565 ANE917565 AXA917565 BGW917565 BQS917565 CAO917565 CKK917565 CUG917565 DEC917565 DNY917565 DXU917565 EHQ917565 ERM917565 FBI917565 FLE917565 FVA917565 GEW917565 GOS917565 GYO917565 HIK917565 HSG917565 ICC917565 ILY917565 IVU917565 JFQ917565 JPM917565 JZI917565 KJE917565 KTA917565 LCW917565 LMS917565 LWO917565 MGK917565 MQG917565 NAC917565 NJY917565 NTU917565 ODQ917565 ONM917565 OXI917565 PHE917565 PRA917565 QAW917565 QKS917565 QUO917565 REK917565 ROG917565 RYC917565 SHY917565 SRU917565 TBQ917565 TLM917565 TVI917565 UFE917565 UPA917565 UYW917565 VIS917565 VSO917565 WCK917565 WMG917565 WWC917565 U983101 JQ983101 TM983101 ADI983101 ANE983101 AXA983101 BGW983101 BQS983101 CAO983101 CKK983101 CUG983101 DEC983101 DNY983101 DXU983101 EHQ983101 ERM983101 FBI983101 FLE983101 FVA983101 GEW983101 GOS983101 GYO983101 HIK983101 HSG983101 ICC983101 ILY983101 IVU983101 JFQ983101 JPM983101 JZI983101 KJE983101 KTA983101 LCW983101 LMS983101 LWO983101 MGK983101 MQG983101 NAC983101 NJY983101 NTU983101 ODQ983101 ONM983101 OXI983101 PHE983101 PRA983101 QAW983101 QKS983101 QUO983101 REK983101 ROG983101 RYC983101 SHY983101 SRU983101 TBQ983101 TLM983101 TVI983101 UFE983101 UPA983101 UYW983101 VIS983101 VSO983101 WCK983101 WMG983101 WWC983101 U516 JQ516 TM516 ADI516 ANE516 AXA516 BGW516 BQS516 CAO516 CKK516 CUG516 DEC516 DNY516 DXU516 EHQ516 ERM516 FBI516 FLE516 FVA516 GEW516 GOS516 GYO516 HIK516 HSG516 ICC516 ILY516 IVU516 JFQ516 JPM516 JZI516 KJE516 KTA516 LCW516 LMS516 LWO516 MGK516 MQG516 NAC516 NJY516 NTU516 ODQ516 ONM516 OXI516 PHE516 PRA516 QAW516 QKS516 QUO516 REK516 ROG516 RYC516 SHY516 SRU516 TBQ516 TLM516 TVI516 UFE516 UPA516 UYW516 VIS516 VSO516 WCK516 WMG516 WWC516 U66052 JQ66052 TM66052 ADI66052 ANE66052 AXA66052 BGW66052 BQS66052 CAO66052 CKK66052 CUG66052 DEC66052 DNY66052 DXU66052 EHQ66052 ERM66052 FBI66052 FLE66052 FVA66052 GEW66052 GOS66052 GYO66052 HIK66052 HSG66052 ICC66052 ILY66052 IVU66052 JFQ66052 JPM66052 JZI66052 KJE66052 KTA66052 LCW66052 LMS66052 LWO66052 MGK66052 MQG66052 NAC66052 NJY66052 NTU66052 ODQ66052 ONM66052 OXI66052 PHE66052 PRA66052 QAW66052 QKS66052 QUO66052 REK66052 ROG66052 RYC66052 SHY66052 SRU66052 TBQ66052 TLM66052 TVI66052 UFE66052 UPA66052 UYW66052 VIS66052 VSO66052 WCK66052 WMG66052 WWC66052 U131588 JQ131588 TM131588 ADI131588 ANE131588 AXA131588 BGW131588 BQS131588 CAO131588 CKK131588 CUG131588 DEC131588 DNY131588 DXU131588 EHQ131588 ERM131588 FBI131588 FLE131588 FVA131588 GEW131588 GOS131588 GYO131588 HIK131588 HSG131588 ICC131588 ILY131588 IVU131588 JFQ131588 JPM131588 JZI131588 KJE131588 KTA131588 LCW131588 LMS131588 LWO131588 MGK131588 MQG131588 NAC131588 NJY131588 NTU131588 ODQ131588 ONM131588 OXI131588 PHE131588 PRA131588 QAW131588 QKS131588 QUO131588 REK131588 ROG131588 RYC131588 SHY131588 SRU131588 TBQ131588 TLM131588 TVI131588 UFE131588 UPA131588 UYW131588 VIS131588 VSO131588 WCK131588 WMG131588 WWC131588 U197124 JQ197124 TM197124 ADI197124 ANE197124 AXA197124 BGW197124 BQS197124 CAO197124 CKK197124 CUG197124 DEC197124 DNY197124 DXU197124 EHQ197124 ERM197124 FBI197124 FLE197124 FVA197124 GEW197124 GOS197124 GYO197124 HIK197124 HSG197124 ICC197124 ILY197124 IVU197124 JFQ197124 JPM197124 JZI197124 KJE197124 KTA197124 LCW197124 LMS197124 LWO197124 MGK197124 MQG197124 NAC197124 NJY197124 NTU197124 ODQ197124 ONM197124 OXI197124 PHE197124 PRA197124 QAW197124 QKS197124 QUO197124 REK197124 ROG197124 RYC197124 SHY197124 SRU197124 TBQ197124 TLM197124 TVI197124 UFE197124 UPA197124 UYW197124 VIS197124 VSO197124 WCK197124 WMG197124 WWC197124 U262660 JQ262660 TM262660 ADI262660 ANE262660 AXA262660 BGW262660 BQS262660 CAO262660 CKK262660 CUG262660 DEC262660 DNY262660 DXU262660 EHQ262660 ERM262660 FBI262660 FLE262660 FVA262660 GEW262660 GOS262660 GYO262660 HIK262660 HSG262660 ICC262660 ILY262660 IVU262660 JFQ262660 JPM262660 JZI262660 KJE262660 KTA262660 LCW262660 LMS262660 LWO262660 MGK262660 MQG262660 NAC262660 NJY262660 NTU262660 ODQ262660 ONM262660 OXI262660 PHE262660 PRA262660 QAW262660 QKS262660 QUO262660 REK262660 ROG262660 RYC262660 SHY262660 SRU262660 TBQ262660 TLM262660 TVI262660 UFE262660 UPA262660 UYW262660 VIS262660 VSO262660 WCK262660 WMG262660 WWC262660 U328196 JQ328196 TM328196 ADI328196 ANE328196 AXA328196 BGW328196 BQS328196 CAO328196 CKK328196 CUG328196 DEC328196 DNY328196 DXU328196 EHQ328196 ERM328196 FBI328196 FLE328196 FVA328196 GEW328196 GOS328196 GYO328196 HIK328196 HSG328196 ICC328196 ILY328196 IVU328196 JFQ328196 JPM328196 JZI328196 KJE328196 KTA328196 LCW328196 LMS328196 LWO328196 MGK328196 MQG328196 NAC328196 NJY328196 NTU328196 ODQ328196 ONM328196 OXI328196 PHE328196 PRA328196 QAW328196 QKS328196 QUO328196 REK328196 ROG328196 RYC328196 SHY328196 SRU328196 TBQ328196 TLM328196 TVI328196 UFE328196 UPA328196 UYW328196 VIS328196 VSO328196 WCK328196 WMG328196 WWC328196 U393732 JQ393732 TM393732 ADI393732 ANE393732 AXA393732 BGW393732 BQS393732 CAO393732 CKK393732 CUG393732 DEC393732 DNY393732 DXU393732 EHQ393732 ERM393732 FBI393732 FLE393732 FVA393732 GEW393732 GOS393732 GYO393732 HIK393732 HSG393732 ICC393732 ILY393732 IVU393732 JFQ393732 JPM393732 JZI393732 KJE393732 KTA393732 LCW393732 LMS393732 LWO393732 MGK393732 MQG393732 NAC393732 NJY393732 NTU393732 ODQ393732 ONM393732 OXI393732 PHE393732 PRA393732 QAW393732 QKS393732 QUO393732 REK393732 ROG393732 RYC393732 SHY393732 SRU393732 TBQ393732 TLM393732 TVI393732 UFE393732 UPA393732 UYW393732 VIS393732 VSO393732 WCK393732 WMG393732 WWC393732 U459268 JQ459268 TM459268 ADI459268 ANE459268 AXA459268 BGW459268 BQS459268 CAO459268 CKK459268 CUG459268 DEC459268 DNY459268 DXU459268 EHQ459268 ERM459268 FBI459268 FLE459268 FVA459268 GEW459268 GOS459268 GYO459268 HIK459268 HSG459268 ICC459268 ILY459268 IVU459268 JFQ459268 JPM459268 JZI459268 KJE459268 KTA459268 LCW459268 LMS459268 LWO459268 MGK459268 MQG459268 NAC459268 NJY459268 NTU459268 ODQ459268 ONM459268 OXI459268 PHE459268 PRA459268 QAW459268 QKS459268 QUO459268 REK459268 ROG459268 RYC459268 SHY459268 SRU459268 TBQ459268 TLM459268 TVI459268 UFE459268 UPA459268 UYW459268 VIS459268 VSO459268 WCK459268 WMG459268 WWC459268 U524804 JQ524804 TM524804 ADI524804 ANE524804 AXA524804 BGW524804 BQS524804 CAO524804 CKK524804 CUG524804 DEC524804 DNY524804 DXU524804 EHQ524804 ERM524804 FBI524804 FLE524804 FVA524804 GEW524804 GOS524804 GYO524804 HIK524804 HSG524804 ICC524804 ILY524804 IVU524804 JFQ524804 JPM524804 JZI524804 KJE524804 KTA524804 LCW524804 LMS524804 LWO524804 MGK524804 MQG524804 NAC524804 NJY524804 NTU524804 ODQ524804 ONM524804 OXI524804 PHE524804 PRA524804 QAW524804 QKS524804 QUO524804 REK524804 ROG524804 RYC524804 SHY524804 SRU524804 TBQ524804 TLM524804 TVI524804 UFE524804 UPA524804 UYW524804 VIS524804 VSO524804 WCK524804 WMG524804 WWC524804 U590340 JQ590340 TM590340 ADI590340 ANE590340 AXA590340 BGW590340 BQS590340 CAO590340 CKK590340 CUG590340 DEC590340 DNY590340 DXU590340 EHQ590340 ERM590340 FBI590340 FLE590340 FVA590340 GEW590340 GOS590340 GYO590340 HIK590340 HSG590340 ICC590340 ILY590340 IVU590340 JFQ590340 JPM590340 JZI590340 KJE590340 KTA590340 LCW590340 LMS590340 LWO590340 MGK590340 MQG590340 NAC590340 NJY590340 NTU590340 ODQ590340 ONM590340 OXI590340 PHE590340 PRA590340 QAW590340 QKS590340 QUO590340 REK590340 ROG590340 RYC590340 SHY590340 SRU590340 TBQ590340 TLM590340 TVI590340 UFE590340 UPA590340 UYW590340 VIS590340 VSO590340 WCK590340 WMG590340 WWC590340 U655876 JQ655876 TM655876 ADI655876 ANE655876 AXA655876 BGW655876 BQS655876 CAO655876 CKK655876 CUG655876 DEC655876 DNY655876 DXU655876 EHQ655876 ERM655876 FBI655876 FLE655876 FVA655876 GEW655876 GOS655876 GYO655876 HIK655876 HSG655876 ICC655876 ILY655876 IVU655876 JFQ655876 JPM655876 JZI655876 KJE655876 KTA655876 LCW655876 LMS655876 LWO655876 MGK655876 MQG655876 NAC655876 NJY655876 NTU655876 ODQ655876 ONM655876 OXI655876 PHE655876 PRA655876 QAW655876 QKS655876 QUO655876 REK655876 ROG655876 RYC655876 SHY655876 SRU655876 TBQ655876 TLM655876 TVI655876 UFE655876 UPA655876 UYW655876 VIS655876 VSO655876 WCK655876 WMG655876 WWC655876 U721412 JQ721412 TM721412 ADI721412 ANE721412 AXA721412 BGW721412 BQS721412 CAO721412 CKK721412 CUG721412 DEC721412 DNY721412 DXU721412 EHQ721412 ERM721412 FBI721412 FLE721412 FVA721412 GEW721412 GOS721412 GYO721412 HIK721412 HSG721412 ICC721412 ILY721412 IVU721412 JFQ721412 JPM721412 JZI721412 KJE721412 KTA721412 LCW721412 LMS721412 LWO721412 MGK721412 MQG721412 NAC721412 NJY721412 NTU721412 ODQ721412 ONM721412 OXI721412 PHE721412 PRA721412 QAW721412 QKS721412 QUO721412 REK721412 ROG721412 RYC721412 SHY721412 SRU721412 TBQ721412 TLM721412 TVI721412 UFE721412 UPA721412 UYW721412 VIS721412 VSO721412 WCK721412 WMG721412 WWC721412 U786948 JQ786948 TM786948 ADI786948 ANE786948 AXA786948 BGW786948 BQS786948 CAO786948 CKK786948 CUG786948 DEC786948 DNY786948 DXU786948 EHQ786948 ERM786948 FBI786948 FLE786948 FVA786948 GEW786948 GOS786948 GYO786948 HIK786948 HSG786948 ICC786948 ILY786948 IVU786948 JFQ786948 JPM786948 JZI786948 KJE786948 KTA786948 LCW786948 LMS786948 LWO786948 MGK786948 MQG786948 NAC786948 NJY786948 NTU786948 ODQ786948 ONM786948 OXI786948 PHE786948 PRA786948 QAW786948 QKS786948 QUO786948 REK786948 ROG786948 RYC786948 SHY786948 SRU786948 TBQ786948 TLM786948 TVI786948 UFE786948 UPA786948 UYW786948 VIS786948 VSO786948 WCK786948 WMG786948 WWC786948 U852484 JQ852484 TM852484 ADI852484 ANE852484 AXA852484 BGW852484 BQS852484 CAO852484 CKK852484 CUG852484 DEC852484 DNY852484 DXU852484 EHQ852484 ERM852484 FBI852484 FLE852484 FVA852484 GEW852484 GOS852484 GYO852484 HIK852484 HSG852484 ICC852484 ILY852484 IVU852484 JFQ852484 JPM852484 JZI852484 KJE852484 KTA852484 LCW852484 LMS852484 LWO852484 MGK852484 MQG852484 NAC852484 NJY852484 NTU852484 ODQ852484 ONM852484 OXI852484 PHE852484 PRA852484 QAW852484 QKS852484 QUO852484 REK852484 ROG852484 RYC852484 SHY852484 SRU852484 TBQ852484 TLM852484 TVI852484 UFE852484 UPA852484 UYW852484 VIS852484 VSO852484 WCK852484 WMG852484 WWC852484 U918020 JQ918020 TM918020 ADI918020 ANE918020 AXA918020 BGW918020 BQS918020 CAO918020 CKK918020 CUG918020 DEC918020 DNY918020 DXU918020 EHQ918020 ERM918020 FBI918020 FLE918020 FVA918020 GEW918020 GOS918020 GYO918020 HIK918020 HSG918020 ICC918020 ILY918020 IVU918020 JFQ918020 JPM918020 JZI918020 KJE918020 KTA918020 LCW918020 LMS918020 LWO918020 MGK918020 MQG918020 NAC918020 NJY918020 NTU918020 ODQ918020 ONM918020 OXI918020 PHE918020 PRA918020 QAW918020 QKS918020 QUO918020 REK918020 ROG918020 RYC918020 SHY918020 SRU918020 TBQ918020 TLM918020 TVI918020 UFE918020 UPA918020 UYW918020 VIS918020 VSO918020 WCK918020 WMG918020 WWC918020 U983556 JQ983556 TM983556 ADI983556 ANE983556 AXA983556 BGW983556 BQS983556 CAO983556 CKK983556 CUG983556 DEC983556 DNY983556 DXU983556 EHQ983556 ERM983556 FBI983556 FLE983556 FVA983556 GEW983556 GOS983556 GYO983556 HIK983556 HSG983556 ICC983556 ILY983556 IVU983556 JFQ983556 JPM983556 JZI983556 KJE983556 KTA983556 LCW983556 LMS983556 LWO983556 MGK983556 MQG983556 NAC983556 NJY983556 NTU983556 ODQ983556 ONM983556 OXI983556 PHE983556 PRA983556 QAW983556 QKS983556 QUO983556 REK983556 ROG983556 RYC983556 SHY983556 SRU983556 TBQ983556 TLM983556 TVI983556 UFE983556 UPA983556 UYW983556 VIS983556 VSO983556 WCK983556 WMG983556 WWC983556 U66024:U66048 JQ66024:JQ66048 TM66024:TM66048 ADI66024:ADI66048 ANE66024:ANE66048 AXA66024:AXA66048 BGW66024:BGW66048 BQS66024:BQS66048 CAO66024:CAO66048 CKK66024:CKK66048 CUG66024:CUG66048 DEC66024:DEC66048 DNY66024:DNY66048 DXU66024:DXU66048 EHQ66024:EHQ66048 ERM66024:ERM66048 FBI66024:FBI66048 FLE66024:FLE66048 FVA66024:FVA66048 GEW66024:GEW66048 GOS66024:GOS66048 GYO66024:GYO66048 HIK66024:HIK66048 HSG66024:HSG66048 ICC66024:ICC66048 ILY66024:ILY66048 IVU66024:IVU66048 JFQ66024:JFQ66048 JPM66024:JPM66048 JZI66024:JZI66048 KJE66024:KJE66048 KTA66024:KTA66048 LCW66024:LCW66048 LMS66024:LMS66048 LWO66024:LWO66048 MGK66024:MGK66048 MQG66024:MQG66048 NAC66024:NAC66048 NJY66024:NJY66048 NTU66024:NTU66048 ODQ66024:ODQ66048 ONM66024:ONM66048 OXI66024:OXI66048 PHE66024:PHE66048 PRA66024:PRA66048 QAW66024:QAW66048 QKS66024:QKS66048 QUO66024:QUO66048 REK66024:REK66048 ROG66024:ROG66048 RYC66024:RYC66048 SHY66024:SHY66048 SRU66024:SRU66048 TBQ66024:TBQ66048 TLM66024:TLM66048 TVI66024:TVI66048 UFE66024:UFE66048 UPA66024:UPA66048 UYW66024:UYW66048 VIS66024:VIS66048 VSO66024:VSO66048 WCK66024:WCK66048 WMG66024:WMG66048 WWC66024:WWC66048 U131560:U131584 JQ131560:JQ131584 TM131560:TM131584 ADI131560:ADI131584 ANE131560:ANE131584 AXA131560:AXA131584 BGW131560:BGW131584 BQS131560:BQS131584 CAO131560:CAO131584 CKK131560:CKK131584 CUG131560:CUG131584 DEC131560:DEC131584 DNY131560:DNY131584 DXU131560:DXU131584 EHQ131560:EHQ131584 ERM131560:ERM131584 FBI131560:FBI131584 FLE131560:FLE131584 FVA131560:FVA131584 GEW131560:GEW131584 GOS131560:GOS131584 GYO131560:GYO131584 HIK131560:HIK131584 HSG131560:HSG131584 ICC131560:ICC131584 ILY131560:ILY131584 IVU131560:IVU131584 JFQ131560:JFQ131584 JPM131560:JPM131584 JZI131560:JZI131584 KJE131560:KJE131584 KTA131560:KTA131584 LCW131560:LCW131584 LMS131560:LMS131584 LWO131560:LWO131584 MGK131560:MGK131584 MQG131560:MQG131584 NAC131560:NAC131584 NJY131560:NJY131584 NTU131560:NTU131584 ODQ131560:ODQ131584 ONM131560:ONM131584 OXI131560:OXI131584 PHE131560:PHE131584 PRA131560:PRA131584 QAW131560:QAW131584 QKS131560:QKS131584 QUO131560:QUO131584 REK131560:REK131584 ROG131560:ROG131584 RYC131560:RYC131584 SHY131560:SHY131584 SRU131560:SRU131584 TBQ131560:TBQ131584 TLM131560:TLM131584 TVI131560:TVI131584 UFE131560:UFE131584 UPA131560:UPA131584 UYW131560:UYW131584 VIS131560:VIS131584 VSO131560:VSO131584 WCK131560:WCK131584 WMG131560:WMG131584 WWC131560:WWC131584 U197096:U197120 JQ197096:JQ197120 TM197096:TM197120 ADI197096:ADI197120 ANE197096:ANE197120 AXA197096:AXA197120 BGW197096:BGW197120 BQS197096:BQS197120 CAO197096:CAO197120 CKK197096:CKK197120 CUG197096:CUG197120 DEC197096:DEC197120 DNY197096:DNY197120 DXU197096:DXU197120 EHQ197096:EHQ197120 ERM197096:ERM197120 FBI197096:FBI197120 FLE197096:FLE197120 FVA197096:FVA197120 GEW197096:GEW197120 GOS197096:GOS197120 GYO197096:GYO197120 HIK197096:HIK197120 HSG197096:HSG197120 ICC197096:ICC197120 ILY197096:ILY197120 IVU197096:IVU197120 JFQ197096:JFQ197120 JPM197096:JPM197120 JZI197096:JZI197120 KJE197096:KJE197120 KTA197096:KTA197120 LCW197096:LCW197120 LMS197096:LMS197120 LWO197096:LWO197120 MGK197096:MGK197120 MQG197096:MQG197120 NAC197096:NAC197120 NJY197096:NJY197120 NTU197096:NTU197120 ODQ197096:ODQ197120 ONM197096:ONM197120 OXI197096:OXI197120 PHE197096:PHE197120 PRA197096:PRA197120 QAW197096:QAW197120 QKS197096:QKS197120 QUO197096:QUO197120 REK197096:REK197120 ROG197096:ROG197120 RYC197096:RYC197120 SHY197096:SHY197120 SRU197096:SRU197120 TBQ197096:TBQ197120 TLM197096:TLM197120 TVI197096:TVI197120 UFE197096:UFE197120 UPA197096:UPA197120 UYW197096:UYW197120 VIS197096:VIS197120 VSO197096:VSO197120 WCK197096:WCK197120 WMG197096:WMG197120 WWC197096:WWC197120 U262632:U262656 JQ262632:JQ262656 TM262632:TM262656 ADI262632:ADI262656 ANE262632:ANE262656 AXA262632:AXA262656 BGW262632:BGW262656 BQS262632:BQS262656 CAO262632:CAO262656 CKK262632:CKK262656 CUG262632:CUG262656 DEC262632:DEC262656 DNY262632:DNY262656 DXU262632:DXU262656 EHQ262632:EHQ262656 ERM262632:ERM262656 FBI262632:FBI262656 FLE262632:FLE262656 FVA262632:FVA262656 GEW262632:GEW262656 GOS262632:GOS262656 GYO262632:GYO262656 HIK262632:HIK262656 HSG262632:HSG262656 ICC262632:ICC262656 ILY262632:ILY262656 IVU262632:IVU262656 JFQ262632:JFQ262656 JPM262632:JPM262656 JZI262632:JZI262656 KJE262632:KJE262656 KTA262632:KTA262656 LCW262632:LCW262656 LMS262632:LMS262656 LWO262632:LWO262656 MGK262632:MGK262656 MQG262632:MQG262656 NAC262632:NAC262656 NJY262632:NJY262656 NTU262632:NTU262656 ODQ262632:ODQ262656 ONM262632:ONM262656 OXI262632:OXI262656 PHE262632:PHE262656 PRA262632:PRA262656 QAW262632:QAW262656 QKS262632:QKS262656 QUO262632:QUO262656 REK262632:REK262656 ROG262632:ROG262656 RYC262632:RYC262656 SHY262632:SHY262656 SRU262632:SRU262656 TBQ262632:TBQ262656 TLM262632:TLM262656 TVI262632:TVI262656 UFE262632:UFE262656 UPA262632:UPA262656 UYW262632:UYW262656 VIS262632:VIS262656 VSO262632:VSO262656 WCK262632:WCK262656 WMG262632:WMG262656 WWC262632:WWC262656 U328168:U328192 JQ328168:JQ328192 TM328168:TM328192 ADI328168:ADI328192 ANE328168:ANE328192 AXA328168:AXA328192 BGW328168:BGW328192 BQS328168:BQS328192 CAO328168:CAO328192 CKK328168:CKK328192 CUG328168:CUG328192 DEC328168:DEC328192 DNY328168:DNY328192 DXU328168:DXU328192 EHQ328168:EHQ328192 ERM328168:ERM328192 FBI328168:FBI328192 FLE328168:FLE328192 FVA328168:FVA328192 GEW328168:GEW328192 GOS328168:GOS328192 GYO328168:GYO328192 HIK328168:HIK328192 HSG328168:HSG328192 ICC328168:ICC328192 ILY328168:ILY328192 IVU328168:IVU328192 JFQ328168:JFQ328192 JPM328168:JPM328192 JZI328168:JZI328192 KJE328168:KJE328192 KTA328168:KTA328192 LCW328168:LCW328192 LMS328168:LMS328192 LWO328168:LWO328192 MGK328168:MGK328192 MQG328168:MQG328192 NAC328168:NAC328192 NJY328168:NJY328192 NTU328168:NTU328192 ODQ328168:ODQ328192 ONM328168:ONM328192 OXI328168:OXI328192 PHE328168:PHE328192 PRA328168:PRA328192 QAW328168:QAW328192 QKS328168:QKS328192 QUO328168:QUO328192 REK328168:REK328192 ROG328168:ROG328192 RYC328168:RYC328192 SHY328168:SHY328192 SRU328168:SRU328192 TBQ328168:TBQ328192 TLM328168:TLM328192 TVI328168:TVI328192 UFE328168:UFE328192 UPA328168:UPA328192 UYW328168:UYW328192 VIS328168:VIS328192 VSO328168:VSO328192 WCK328168:WCK328192 WMG328168:WMG328192 WWC328168:WWC328192 U393704:U393728 JQ393704:JQ393728 TM393704:TM393728 ADI393704:ADI393728 ANE393704:ANE393728 AXA393704:AXA393728 BGW393704:BGW393728 BQS393704:BQS393728 CAO393704:CAO393728 CKK393704:CKK393728 CUG393704:CUG393728 DEC393704:DEC393728 DNY393704:DNY393728 DXU393704:DXU393728 EHQ393704:EHQ393728 ERM393704:ERM393728 FBI393704:FBI393728 FLE393704:FLE393728 FVA393704:FVA393728 GEW393704:GEW393728 GOS393704:GOS393728 GYO393704:GYO393728 HIK393704:HIK393728 HSG393704:HSG393728 ICC393704:ICC393728 ILY393704:ILY393728 IVU393704:IVU393728 JFQ393704:JFQ393728 JPM393704:JPM393728 JZI393704:JZI393728 KJE393704:KJE393728 KTA393704:KTA393728 LCW393704:LCW393728 LMS393704:LMS393728 LWO393704:LWO393728 MGK393704:MGK393728 MQG393704:MQG393728 NAC393704:NAC393728 NJY393704:NJY393728 NTU393704:NTU393728 ODQ393704:ODQ393728 ONM393704:ONM393728 OXI393704:OXI393728 PHE393704:PHE393728 PRA393704:PRA393728 QAW393704:QAW393728 QKS393704:QKS393728 QUO393704:QUO393728 REK393704:REK393728 ROG393704:ROG393728 RYC393704:RYC393728 SHY393704:SHY393728 SRU393704:SRU393728 TBQ393704:TBQ393728 TLM393704:TLM393728 TVI393704:TVI393728 UFE393704:UFE393728 UPA393704:UPA393728 UYW393704:UYW393728 VIS393704:VIS393728 VSO393704:VSO393728 WCK393704:WCK393728 WMG393704:WMG393728 WWC393704:WWC393728 U459240:U459264 JQ459240:JQ459264 TM459240:TM459264 ADI459240:ADI459264 ANE459240:ANE459264 AXA459240:AXA459264 BGW459240:BGW459264 BQS459240:BQS459264 CAO459240:CAO459264 CKK459240:CKK459264 CUG459240:CUG459264 DEC459240:DEC459264 DNY459240:DNY459264 DXU459240:DXU459264 EHQ459240:EHQ459264 ERM459240:ERM459264 FBI459240:FBI459264 FLE459240:FLE459264 FVA459240:FVA459264 GEW459240:GEW459264 GOS459240:GOS459264 GYO459240:GYO459264 HIK459240:HIK459264 HSG459240:HSG459264 ICC459240:ICC459264 ILY459240:ILY459264 IVU459240:IVU459264 JFQ459240:JFQ459264 JPM459240:JPM459264 JZI459240:JZI459264 KJE459240:KJE459264 KTA459240:KTA459264 LCW459240:LCW459264 LMS459240:LMS459264 LWO459240:LWO459264 MGK459240:MGK459264 MQG459240:MQG459264 NAC459240:NAC459264 NJY459240:NJY459264 NTU459240:NTU459264 ODQ459240:ODQ459264 ONM459240:ONM459264 OXI459240:OXI459264 PHE459240:PHE459264 PRA459240:PRA459264 QAW459240:QAW459264 QKS459240:QKS459264 QUO459240:QUO459264 REK459240:REK459264 ROG459240:ROG459264 RYC459240:RYC459264 SHY459240:SHY459264 SRU459240:SRU459264 TBQ459240:TBQ459264 TLM459240:TLM459264 TVI459240:TVI459264 UFE459240:UFE459264 UPA459240:UPA459264 UYW459240:UYW459264 VIS459240:VIS459264 VSO459240:VSO459264 WCK459240:WCK459264 WMG459240:WMG459264 WWC459240:WWC459264 U524776:U524800 JQ524776:JQ524800 TM524776:TM524800 ADI524776:ADI524800 ANE524776:ANE524800 AXA524776:AXA524800 BGW524776:BGW524800 BQS524776:BQS524800 CAO524776:CAO524800 CKK524776:CKK524800 CUG524776:CUG524800 DEC524776:DEC524800 DNY524776:DNY524800 DXU524776:DXU524800 EHQ524776:EHQ524800 ERM524776:ERM524800 FBI524776:FBI524800 FLE524776:FLE524800 FVA524776:FVA524800 GEW524776:GEW524800 GOS524776:GOS524800 GYO524776:GYO524800 HIK524776:HIK524800 HSG524776:HSG524800 ICC524776:ICC524800 ILY524776:ILY524800 IVU524776:IVU524800 JFQ524776:JFQ524800 JPM524776:JPM524800 JZI524776:JZI524800 KJE524776:KJE524800 KTA524776:KTA524800 LCW524776:LCW524800 LMS524776:LMS524800 LWO524776:LWO524800 MGK524776:MGK524800 MQG524776:MQG524800 NAC524776:NAC524800 NJY524776:NJY524800 NTU524776:NTU524800 ODQ524776:ODQ524800 ONM524776:ONM524800 OXI524776:OXI524800 PHE524776:PHE524800 PRA524776:PRA524800 QAW524776:QAW524800 QKS524776:QKS524800 QUO524776:QUO524800 REK524776:REK524800 ROG524776:ROG524800 RYC524776:RYC524800 SHY524776:SHY524800 SRU524776:SRU524800 TBQ524776:TBQ524800 TLM524776:TLM524800 TVI524776:TVI524800 UFE524776:UFE524800 UPA524776:UPA524800 UYW524776:UYW524800 VIS524776:VIS524800 VSO524776:VSO524800 WCK524776:WCK524800 WMG524776:WMG524800 WWC524776:WWC524800 U590312:U590336 JQ590312:JQ590336 TM590312:TM590336 ADI590312:ADI590336 ANE590312:ANE590336 AXA590312:AXA590336 BGW590312:BGW590336 BQS590312:BQS590336 CAO590312:CAO590336 CKK590312:CKK590336 CUG590312:CUG590336 DEC590312:DEC590336 DNY590312:DNY590336 DXU590312:DXU590336 EHQ590312:EHQ590336 ERM590312:ERM590336 FBI590312:FBI590336 FLE590312:FLE590336 FVA590312:FVA590336 GEW590312:GEW590336 GOS590312:GOS590336 GYO590312:GYO590336 HIK590312:HIK590336 HSG590312:HSG590336 ICC590312:ICC590336 ILY590312:ILY590336 IVU590312:IVU590336 JFQ590312:JFQ590336 JPM590312:JPM590336 JZI590312:JZI590336 KJE590312:KJE590336 KTA590312:KTA590336 LCW590312:LCW590336 LMS590312:LMS590336 LWO590312:LWO590336 MGK590312:MGK590336 MQG590312:MQG590336 NAC590312:NAC590336 NJY590312:NJY590336 NTU590312:NTU590336 ODQ590312:ODQ590336 ONM590312:ONM590336 OXI590312:OXI590336 PHE590312:PHE590336 PRA590312:PRA590336 QAW590312:QAW590336 QKS590312:QKS590336 QUO590312:QUO590336 REK590312:REK590336 ROG590312:ROG590336 RYC590312:RYC590336 SHY590312:SHY590336 SRU590312:SRU590336 TBQ590312:TBQ590336 TLM590312:TLM590336 TVI590312:TVI590336 UFE590312:UFE590336 UPA590312:UPA590336 UYW590312:UYW590336 VIS590312:VIS590336 VSO590312:VSO590336 WCK590312:WCK590336 WMG590312:WMG590336 WWC590312:WWC590336 U655848:U655872 JQ655848:JQ655872 TM655848:TM655872 ADI655848:ADI655872 ANE655848:ANE655872 AXA655848:AXA655872 BGW655848:BGW655872 BQS655848:BQS655872 CAO655848:CAO655872 CKK655848:CKK655872 CUG655848:CUG655872 DEC655848:DEC655872 DNY655848:DNY655872 DXU655848:DXU655872 EHQ655848:EHQ655872 ERM655848:ERM655872 FBI655848:FBI655872 FLE655848:FLE655872 FVA655848:FVA655872 GEW655848:GEW655872 GOS655848:GOS655872 GYO655848:GYO655872 HIK655848:HIK655872 HSG655848:HSG655872 ICC655848:ICC655872 ILY655848:ILY655872 IVU655848:IVU655872 JFQ655848:JFQ655872 JPM655848:JPM655872 JZI655848:JZI655872 KJE655848:KJE655872 KTA655848:KTA655872 LCW655848:LCW655872 LMS655848:LMS655872 LWO655848:LWO655872 MGK655848:MGK655872 MQG655848:MQG655872 NAC655848:NAC655872 NJY655848:NJY655872 NTU655848:NTU655872 ODQ655848:ODQ655872 ONM655848:ONM655872 OXI655848:OXI655872 PHE655848:PHE655872 PRA655848:PRA655872 QAW655848:QAW655872 QKS655848:QKS655872 QUO655848:QUO655872 REK655848:REK655872 ROG655848:ROG655872 RYC655848:RYC655872 SHY655848:SHY655872 SRU655848:SRU655872 TBQ655848:TBQ655872 TLM655848:TLM655872 TVI655848:TVI655872 UFE655848:UFE655872 UPA655848:UPA655872 UYW655848:UYW655872 VIS655848:VIS655872 VSO655848:VSO655872 WCK655848:WCK655872 WMG655848:WMG655872 WWC655848:WWC655872 U721384:U721408 JQ721384:JQ721408 TM721384:TM721408 ADI721384:ADI721408 ANE721384:ANE721408 AXA721384:AXA721408 BGW721384:BGW721408 BQS721384:BQS721408 CAO721384:CAO721408 CKK721384:CKK721408 CUG721384:CUG721408 DEC721384:DEC721408 DNY721384:DNY721408 DXU721384:DXU721408 EHQ721384:EHQ721408 ERM721384:ERM721408 FBI721384:FBI721408 FLE721384:FLE721408 FVA721384:FVA721408 GEW721384:GEW721408 GOS721384:GOS721408 GYO721384:GYO721408 HIK721384:HIK721408 HSG721384:HSG721408 ICC721384:ICC721408 ILY721384:ILY721408 IVU721384:IVU721408 JFQ721384:JFQ721408 JPM721384:JPM721408 JZI721384:JZI721408 KJE721384:KJE721408 KTA721384:KTA721408 LCW721384:LCW721408 LMS721384:LMS721408 LWO721384:LWO721408 MGK721384:MGK721408 MQG721384:MQG721408 NAC721384:NAC721408 NJY721384:NJY721408 NTU721384:NTU721408 ODQ721384:ODQ721408 ONM721384:ONM721408 OXI721384:OXI721408 PHE721384:PHE721408 PRA721384:PRA721408 QAW721384:QAW721408 QKS721384:QKS721408 QUO721384:QUO721408 REK721384:REK721408 ROG721384:ROG721408 RYC721384:RYC721408 SHY721384:SHY721408 SRU721384:SRU721408 TBQ721384:TBQ721408 TLM721384:TLM721408 TVI721384:TVI721408 UFE721384:UFE721408 UPA721384:UPA721408 UYW721384:UYW721408 VIS721384:VIS721408 VSO721384:VSO721408 WCK721384:WCK721408 WMG721384:WMG721408 WWC721384:WWC721408 U786920:U786944 JQ786920:JQ786944 TM786920:TM786944 ADI786920:ADI786944 ANE786920:ANE786944 AXA786920:AXA786944 BGW786920:BGW786944 BQS786920:BQS786944 CAO786920:CAO786944 CKK786920:CKK786944 CUG786920:CUG786944 DEC786920:DEC786944 DNY786920:DNY786944 DXU786920:DXU786944 EHQ786920:EHQ786944 ERM786920:ERM786944 FBI786920:FBI786944 FLE786920:FLE786944 FVA786920:FVA786944 GEW786920:GEW786944 GOS786920:GOS786944 GYO786920:GYO786944 HIK786920:HIK786944 HSG786920:HSG786944 ICC786920:ICC786944 ILY786920:ILY786944 IVU786920:IVU786944 JFQ786920:JFQ786944 JPM786920:JPM786944 JZI786920:JZI786944 KJE786920:KJE786944 KTA786920:KTA786944 LCW786920:LCW786944 LMS786920:LMS786944 LWO786920:LWO786944 MGK786920:MGK786944 MQG786920:MQG786944 NAC786920:NAC786944 NJY786920:NJY786944 NTU786920:NTU786944 ODQ786920:ODQ786944 ONM786920:ONM786944 OXI786920:OXI786944 PHE786920:PHE786944 PRA786920:PRA786944 QAW786920:QAW786944 QKS786920:QKS786944 QUO786920:QUO786944 REK786920:REK786944 ROG786920:ROG786944 RYC786920:RYC786944 SHY786920:SHY786944 SRU786920:SRU786944 TBQ786920:TBQ786944 TLM786920:TLM786944 TVI786920:TVI786944 UFE786920:UFE786944 UPA786920:UPA786944 UYW786920:UYW786944 VIS786920:VIS786944 VSO786920:VSO786944 WCK786920:WCK786944 WMG786920:WMG786944 WWC786920:WWC786944 U852456:U852480 JQ852456:JQ852480 TM852456:TM852480 ADI852456:ADI852480 ANE852456:ANE852480 AXA852456:AXA852480 BGW852456:BGW852480 BQS852456:BQS852480 CAO852456:CAO852480 CKK852456:CKK852480 CUG852456:CUG852480 DEC852456:DEC852480 DNY852456:DNY852480 DXU852456:DXU852480 EHQ852456:EHQ852480 ERM852456:ERM852480 FBI852456:FBI852480 FLE852456:FLE852480 FVA852456:FVA852480 GEW852456:GEW852480 GOS852456:GOS852480 GYO852456:GYO852480 HIK852456:HIK852480 HSG852456:HSG852480 ICC852456:ICC852480 ILY852456:ILY852480 IVU852456:IVU852480 JFQ852456:JFQ852480 JPM852456:JPM852480 JZI852456:JZI852480 KJE852456:KJE852480 KTA852456:KTA852480 LCW852456:LCW852480 LMS852456:LMS852480 LWO852456:LWO852480 MGK852456:MGK852480 MQG852456:MQG852480 NAC852456:NAC852480 NJY852456:NJY852480 NTU852456:NTU852480 ODQ852456:ODQ852480 ONM852456:ONM852480 OXI852456:OXI852480 PHE852456:PHE852480 PRA852456:PRA852480 QAW852456:QAW852480 QKS852456:QKS852480 QUO852456:QUO852480 REK852456:REK852480 ROG852456:ROG852480 RYC852456:RYC852480 SHY852456:SHY852480 SRU852456:SRU852480 TBQ852456:TBQ852480 TLM852456:TLM852480 TVI852456:TVI852480 UFE852456:UFE852480 UPA852456:UPA852480 UYW852456:UYW852480 VIS852456:VIS852480 VSO852456:VSO852480 WCK852456:WCK852480 WMG852456:WMG852480 WWC852456:WWC852480 U917992:U918016 JQ917992:JQ918016 TM917992:TM918016 ADI917992:ADI918016 ANE917992:ANE918016 AXA917992:AXA918016 BGW917992:BGW918016 BQS917992:BQS918016 CAO917992:CAO918016 CKK917992:CKK918016 CUG917992:CUG918016 DEC917992:DEC918016 DNY917992:DNY918016 DXU917992:DXU918016 EHQ917992:EHQ918016 ERM917992:ERM918016 FBI917992:FBI918016 FLE917992:FLE918016 FVA917992:FVA918016 GEW917992:GEW918016 GOS917992:GOS918016 GYO917992:GYO918016 HIK917992:HIK918016 HSG917992:HSG918016 ICC917992:ICC918016 ILY917992:ILY918016 IVU917992:IVU918016 JFQ917992:JFQ918016 JPM917992:JPM918016 JZI917992:JZI918016 KJE917992:KJE918016 KTA917992:KTA918016 LCW917992:LCW918016 LMS917992:LMS918016 LWO917992:LWO918016 MGK917992:MGK918016 MQG917992:MQG918016 NAC917992:NAC918016 NJY917992:NJY918016 NTU917992:NTU918016 ODQ917992:ODQ918016 ONM917992:ONM918016 OXI917992:OXI918016 PHE917992:PHE918016 PRA917992:PRA918016 QAW917992:QAW918016 QKS917992:QKS918016 QUO917992:QUO918016 REK917992:REK918016 ROG917992:ROG918016 RYC917992:RYC918016 SHY917992:SHY918016 SRU917992:SRU918016 TBQ917992:TBQ918016 TLM917992:TLM918016 TVI917992:TVI918016 UFE917992:UFE918016 UPA917992:UPA918016 UYW917992:UYW918016 VIS917992:VIS918016 VSO917992:VSO918016 WCK917992:WCK918016 WMG917992:WMG918016 WWC917992:WWC918016 U983528:U983552 JQ983528:JQ983552 TM983528:TM983552 ADI983528:ADI983552 ANE983528:ANE983552 AXA983528:AXA983552 BGW983528:BGW983552 BQS983528:BQS983552 CAO983528:CAO983552 CKK983528:CKK983552 CUG983528:CUG983552 DEC983528:DEC983552 DNY983528:DNY983552 DXU983528:DXU983552 EHQ983528:EHQ983552 ERM983528:ERM983552 FBI983528:FBI983552 FLE983528:FLE983552 FVA983528:FVA983552 GEW983528:GEW983552 GOS983528:GOS983552 GYO983528:GYO983552 HIK983528:HIK983552 HSG983528:HSG983552 ICC983528:ICC983552 ILY983528:ILY983552 IVU983528:IVU983552 JFQ983528:JFQ983552 JPM983528:JPM983552 JZI983528:JZI983552 KJE983528:KJE983552 KTA983528:KTA983552 LCW983528:LCW983552 LMS983528:LMS983552 LWO983528:LWO983552 MGK983528:MGK983552 MQG983528:MQG983552 NAC983528:NAC983552 NJY983528:NJY983552 NTU983528:NTU983552 ODQ983528:ODQ983552 ONM983528:ONM983552 OXI983528:OXI983552 PHE983528:PHE983552 PRA983528:PRA983552 QAW983528:QAW983552 QKS983528:QKS983552 QUO983528:QUO983552 REK983528:REK983552 ROG983528:ROG983552 RYC983528:RYC983552 SHY983528:SHY983552 SRU983528:SRU983552 TBQ983528:TBQ983552 TLM983528:TLM983552 TVI983528:TVI983552 UFE983528:UFE983552 UPA983528:UPA983552 UYW983528:UYW983552 VIS983528:VIS983552 VSO983528:VSO983552 WCK983528:WCK983552 WMG983528:WMG983552 WWC983528:WWC983552 U475 JQ475 TM475 ADI475 ANE475 AXA475 BGW475 BQS475 CAO475 CKK475 CUG475 DEC475 DNY475 DXU475 EHQ475 ERM475 FBI475 FLE475 FVA475 GEW475 GOS475 GYO475 HIK475 HSG475 ICC475 ILY475 IVU475 JFQ475 JPM475 JZI475 KJE475 KTA475 LCW475 LMS475 LWO475 MGK475 MQG475 NAC475 NJY475 NTU475 ODQ475 ONM475 OXI475 PHE475 PRA475 QAW475 QKS475 QUO475 REK475 ROG475 RYC475 SHY475 SRU475 TBQ475 TLM475 TVI475 UFE475 UPA475 UYW475 VIS475 VSO475 WCK475 WMG475 WWC475 U66011 JQ66011 TM66011 ADI66011 ANE66011 AXA66011 BGW66011 BQS66011 CAO66011 CKK66011 CUG66011 DEC66011 DNY66011 DXU66011 EHQ66011 ERM66011 FBI66011 FLE66011 FVA66011 GEW66011 GOS66011 GYO66011 HIK66011 HSG66011 ICC66011 ILY66011 IVU66011 JFQ66011 JPM66011 JZI66011 KJE66011 KTA66011 LCW66011 LMS66011 LWO66011 MGK66011 MQG66011 NAC66011 NJY66011 NTU66011 ODQ66011 ONM66011 OXI66011 PHE66011 PRA66011 QAW66011 QKS66011 QUO66011 REK66011 ROG66011 RYC66011 SHY66011 SRU66011 TBQ66011 TLM66011 TVI66011 UFE66011 UPA66011 UYW66011 VIS66011 VSO66011 WCK66011 WMG66011 WWC66011 U131547 JQ131547 TM131547 ADI131547 ANE131547 AXA131547 BGW131547 BQS131547 CAO131547 CKK131547 CUG131547 DEC131547 DNY131547 DXU131547 EHQ131547 ERM131547 FBI131547 FLE131547 FVA131547 GEW131547 GOS131547 GYO131547 HIK131547 HSG131547 ICC131547 ILY131547 IVU131547 JFQ131547 JPM131547 JZI131547 KJE131547 KTA131547 LCW131547 LMS131547 LWO131547 MGK131547 MQG131547 NAC131547 NJY131547 NTU131547 ODQ131547 ONM131547 OXI131547 PHE131547 PRA131547 QAW131547 QKS131547 QUO131547 REK131547 ROG131547 RYC131547 SHY131547 SRU131547 TBQ131547 TLM131547 TVI131547 UFE131547 UPA131547 UYW131547 VIS131547 VSO131547 WCK131547 WMG131547 WWC131547 U197083 JQ197083 TM197083 ADI197083 ANE197083 AXA197083 BGW197083 BQS197083 CAO197083 CKK197083 CUG197083 DEC197083 DNY197083 DXU197083 EHQ197083 ERM197083 FBI197083 FLE197083 FVA197083 GEW197083 GOS197083 GYO197083 HIK197083 HSG197083 ICC197083 ILY197083 IVU197083 JFQ197083 JPM197083 JZI197083 KJE197083 KTA197083 LCW197083 LMS197083 LWO197083 MGK197083 MQG197083 NAC197083 NJY197083 NTU197083 ODQ197083 ONM197083 OXI197083 PHE197083 PRA197083 QAW197083 QKS197083 QUO197083 REK197083 ROG197083 RYC197083 SHY197083 SRU197083 TBQ197083 TLM197083 TVI197083 UFE197083 UPA197083 UYW197083 VIS197083 VSO197083 WCK197083 WMG197083 WWC197083 U262619 JQ262619 TM262619 ADI262619 ANE262619 AXA262619 BGW262619 BQS262619 CAO262619 CKK262619 CUG262619 DEC262619 DNY262619 DXU262619 EHQ262619 ERM262619 FBI262619 FLE262619 FVA262619 GEW262619 GOS262619 GYO262619 HIK262619 HSG262619 ICC262619 ILY262619 IVU262619 JFQ262619 JPM262619 JZI262619 KJE262619 KTA262619 LCW262619 LMS262619 LWO262619 MGK262619 MQG262619 NAC262619 NJY262619 NTU262619 ODQ262619 ONM262619 OXI262619 PHE262619 PRA262619 QAW262619 QKS262619 QUO262619 REK262619 ROG262619 RYC262619 SHY262619 SRU262619 TBQ262619 TLM262619 TVI262619 UFE262619 UPA262619 UYW262619 VIS262619 VSO262619 WCK262619 WMG262619 WWC262619 U328155 JQ328155 TM328155 ADI328155 ANE328155 AXA328155 BGW328155 BQS328155 CAO328155 CKK328155 CUG328155 DEC328155 DNY328155 DXU328155 EHQ328155 ERM328155 FBI328155 FLE328155 FVA328155 GEW328155 GOS328155 GYO328155 HIK328155 HSG328155 ICC328155 ILY328155 IVU328155 JFQ328155 JPM328155 JZI328155 KJE328155 KTA328155 LCW328155 LMS328155 LWO328155 MGK328155 MQG328155 NAC328155 NJY328155 NTU328155 ODQ328155 ONM328155 OXI328155 PHE328155 PRA328155 QAW328155 QKS328155 QUO328155 REK328155 ROG328155 RYC328155 SHY328155 SRU328155 TBQ328155 TLM328155 TVI328155 UFE328155 UPA328155 UYW328155 VIS328155 VSO328155 WCK328155 WMG328155 WWC328155 U393691 JQ393691 TM393691 ADI393691 ANE393691 AXA393691 BGW393691 BQS393691 CAO393691 CKK393691 CUG393691 DEC393691 DNY393691 DXU393691 EHQ393691 ERM393691 FBI393691 FLE393691 FVA393691 GEW393691 GOS393691 GYO393691 HIK393691 HSG393691 ICC393691 ILY393691 IVU393691 JFQ393691 JPM393691 JZI393691 KJE393691 KTA393691 LCW393691 LMS393691 LWO393691 MGK393691 MQG393691 NAC393691 NJY393691 NTU393691 ODQ393691 ONM393691 OXI393691 PHE393691 PRA393691 QAW393691 QKS393691 QUO393691 REK393691 ROG393691 RYC393691 SHY393691 SRU393691 TBQ393691 TLM393691 TVI393691 UFE393691 UPA393691 UYW393691 VIS393691 VSO393691 WCK393691 WMG393691 WWC393691 U459227 JQ459227 TM459227 ADI459227 ANE459227 AXA459227 BGW459227 BQS459227 CAO459227 CKK459227 CUG459227 DEC459227 DNY459227 DXU459227 EHQ459227 ERM459227 FBI459227 FLE459227 FVA459227 GEW459227 GOS459227 GYO459227 HIK459227 HSG459227 ICC459227 ILY459227 IVU459227 JFQ459227 JPM459227 JZI459227 KJE459227 KTA459227 LCW459227 LMS459227 LWO459227 MGK459227 MQG459227 NAC459227 NJY459227 NTU459227 ODQ459227 ONM459227 OXI459227 PHE459227 PRA459227 QAW459227 QKS459227 QUO459227 REK459227 ROG459227 RYC459227 SHY459227 SRU459227 TBQ459227 TLM459227 TVI459227 UFE459227 UPA459227 UYW459227 VIS459227 VSO459227 WCK459227 WMG459227 WWC459227 U524763 JQ524763 TM524763 ADI524763 ANE524763 AXA524763 BGW524763 BQS524763 CAO524763 CKK524763 CUG524763 DEC524763 DNY524763 DXU524763 EHQ524763 ERM524763 FBI524763 FLE524763 FVA524763 GEW524763 GOS524763 GYO524763 HIK524763 HSG524763 ICC524763 ILY524763 IVU524763 JFQ524763 JPM524763 JZI524763 KJE524763 KTA524763 LCW524763 LMS524763 LWO524763 MGK524763 MQG524763 NAC524763 NJY524763 NTU524763 ODQ524763 ONM524763 OXI524763 PHE524763 PRA524763 QAW524763 QKS524763 QUO524763 REK524763 ROG524763 RYC524763 SHY524763 SRU524763 TBQ524763 TLM524763 TVI524763 UFE524763 UPA524763 UYW524763 VIS524763 VSO524763 WCK524763 WMG524763 WWC524763 U590299 JQ590299 TM590299 ADI590299 ANE590299 AXA590299 BGW590299 BQS590299 CAO590299 CKK590299 CUG590299 DEC590299 DNY590299 DXU590299 EHQ590299 ERM590299 FBI590299 FLE590299 FVA590299 GEW590299 GOS590299 GYO590299 HIK590299 HSG590299 ICC590299 ILY590299 IVU590299 JFQ590299 JPM590299 JZI590299 KJE590299 KTA590299 LCW590299 LMS590299 LWO590299 MGK590299 MQG590299 NAC590299 NJY590299 NTU590299 ODQ590299 ONM590299 OXI590299 PHE590299 PRA590299 QAW590299 QKS590299 QUO590299 REK590299 ROG590299 RYC590299 SHY590299 SRU590299 TBQ590299 TLM590299 TVI590299 UFE590299 UPA590299 UYW590299 VIS590299 VSO590299 WCK590299 WMG590299 WWC590299 U655835 JQ655835 TM655835 ADI655835 ANE655835 AXA655835 BGW655835 BQS655835 CAO655835 CKK655835 CUG655835 DEC655835 DNY655835 DXU655835 EHQ655835 ERM655835 FBI655835 FLE655835 FVA655835 GEW655835 GOS655835 GYO655835 HIK655835 HSG655835 ICC655835 ILY655835 IVU655835 JFQ655835 JPM655835 JZI655835 KJE655835 KTA655835 LCW655835 LMS655835 LWO655835 MGK655835 MQG655835 NAC655835 NJY655835 NTU655835 ODQ655835 ONM655835 OXI655835 PHE655835 PRA655835 QAW655835 QKS655835 QUO655835 REK655835 ROG655835 RYC655835 SHY655835 SRU655835 TBQ655835 TLM655835 TVI655835 UFE655835 UPA655835 UYW655835 VIS655835 VSO655835 WCK655835 WMG655835 WWC655835 U721371 JQ721371 TM721371 ADI721371 ANE721371 AXA721371 BGW721371 BQS721371 CAO721371 CKK721371 CUG721371 DEC721371 DNY721371 DXU721371 EHQ721371 ERM721371 FBI721371 FLE721371 FVA721371 GEW721371 GOS721371 GYO721371 HIK721371 HSG721371 ICC721371 ILY721371 IVU721371 JFQ721371 JPM721371 JZI721371 KJE721371 KTA721371 LCW721371 LMS721371 LWO721371 MGK721371 MQG721371 NAC721371 NJY721371 NTU721371 ODQ721371 ONM721371 OXI721371 PHE721371 PRA721371 QAW721371 QKS721371 QUO721371 REK721371 ROG721371 RYC721371 SHY721371 SRU721371 TBQ721371 TLM721371 TVI721371 UFE721371 UPA721371 UYW721371 VIS721371 VSO721371 WCK721371 WMG721371 WWC721371 U786907 JQ786907 TM786907 ADI786907 ANE786907 AXA786907 BGW786907 BQS786907 CAO786907 CKK786907 CUG786907 DEC786907 DNY786907 DXU786907 EHQ786907 ERM786907 FBI786907 FLE786907 FVA786907 GEW786907 GOS786907 GYO786907 HIK786907 HSG786907 ICC786907 ILY786907 IVU786907 JFQ786907 JPM786907 JZI786907 KJE786907 KTA786907 LCW786907 LMS786907 LWO786907 MGK786907 MQG786907 NAC786907 NJY786907 NTU786907 ODQ786907 ONM786907 OXI786907 PHE786907 PRA786907 QAW786907 QKS786907 QUO786907 REK786907 ROG786907 RYC786907 SHY786907 SRU786907 TBQ786907 TLM786907 TVI786907 UFE786907 UPA786907 UYW786907 VIS786907 VSO786907 WCK786907 WMG786907 WWC786907 U852443 JQ852443 TM852443 ADI852443 ANE852443 AXA852443 BGW852443 BQS852443 CAO852443 CKK852443 CUG852443 DEC852443 DNY852443 DXU852443 EHQ852443 ERM852443 FBI852443 FLE852443 FVA852443 GEW852443 GOS852443 GYO852443 HIK852443 HSG852443 ICC852443 ILY852443 IVU852443 JFQ852443 JPM852443 JZI852443 KJE852443 KTA852443 LCW852443 LMS852443 LWO852443 MGK852443 MQG852443 NAC852443 NJY852443 NTU852443 ODQ852443 ONM852443 OXI852443 PHE852443 PRA852443 QAW852443 QKS852443 QUO852443 REK852443 ROG852443 RYC852443 SHY852443 SRU852443 TBQ852443 TLM852443 TVI852443 UFE852443 UPA852443 UYW852443 VIS852443 VSO852443 WCK852443 WMG852443 WWC852443 U917979 JQ917979 TM917979 ADI917979 ANE917979 AXA917979 BGW917979 BQS917979 CAO917979 CKK917979 CUG917979 DEC917979 DNY917979 DXU917979 EHQ917979 ERM917979 FBI917979 FLE917979 FVA917979 GEW917979 GOS917979 GYO917979 HIK917979 HSG917979 ICC917979 ILY917979 IVU917979 JFQ917979 JPM917979 JZI917979 KJE917979 KTA917979 LCW917979 LMS917979 LWO917979 MGK917979 MQG917979 NAC917979 NJY917979 NTU917979 ODQ917979 ONM917979 OXI917979 PHE917979 PRA917979 QAW917979 QKS917979 QUO917979 REK917979 ROG917979 RYC917979 SHY917979 SRU917979 TBQ917979 TLM917979 TVI917979 UFE917979 UPA917979 UYW917979 VIS917979 VSO917979 WCK917979 WMG917979 WWC917979 U983515 JQ983515 TM983515 ADI983515 ANE983515 AXA983515 BGW983515 BQS983515 CAO983515 CKK983515 CUG983515 DEC983515 DNY983515 DXU983515 EHQ983515 ERM983515 FBI983515 FLE983515 FVA983515 GEW983515 GOS983515 GYO983515 HIK983515 HSG983515 ICC983515 ILY983515 IVU983515 JFQ983515 JPM983515 JZI983515 KJE983515 KTA983515 LCW983515 LMS983515 LWO983515 MGK983515 MQG983515 NAC983515 NJY983515 NTU983515 ODQ983515 ONM983515 OXI983515 PHE983515 PRA983515 QAW983515 QKS983515 QUO983515 REK983515 ROG983515 RYC983515 SHY983515 SRU983515 TBQ983515 TLM983515 TVI983515 UFE983515 UPA983515 UYW983515 VIS983515 VSO983515 WCK983515 WMG983515 WWC983515 U341:U351 JQ341:JQ351 TM341:TM351 ADI341:ADI351 ANE341:ANE351 AXA341:AXA351 BGW341:BGW351 BQS341:BQS351 CAO341:CAO351 CKK341:CKK351 CUG341:CUG351 DEC341:DEC351 DNY341:DNY351 DXU341:DXU351 EHQ341:EHQ351 ERM341:ERM351 FBI341:FBI351 FLE341:FLE351 FVA341:FVA351 GEW341:GEW351 GOS341:GOS351 GYO341:GYO351 HIK341:HIK351 HSG341:HSG351 ICC341:ICC351 ILY341:ILY351 IVU341:IVU351 JFQ341:JFQ351 JPM341:JPM351 JZI341:JZI351 KJE341:KJE351 KTA341:KTA351 LCW341:LCW351 LMS341:LMS351 LWO341:LWO351 MGK341:MGK351 MQG341:MQG351 NAC341:NAC351 NJY341:NJY351 NTU341:NTU351 ODQ341:ODQ351 ONM341:ONM351 OXI341:OXI351 PHE341:PHE351 PRA341:PRA351 QAW341:QAW351 QKS341:QKS351 QUO341:QUO351 REK341:REK351 ROG341:ROG351 RYC341:RYC351 SHY341:SHY351 SRU341:SRU351 TBQ341:TBQ351 TLM341:TLM351 TVI341:TVI351 UFE341:UFE351 UPA341:UPA351 UYW341:UYW351 VIS341:VIS351 VSO341:VSO351 WCK341:WCK351 WMG341:WMG351 WWC341:WWC351 U65877:U65887 JQ65877:JQ65887 TM65877:TM65887 ADI65877:ADI65887 ANE65877:ANE65887 AXA65877:AXA65887 BGW65877:BGW65887 BQS65877:BQS65887 CAO65877:CAO65887 CKK65877:CKK65887 CUG65877:CUG65887 DEC65877:DEC65887 DNY65877:DNY65887 DXU65877:DXU65887 EHQ65877:EHQ65887 ERM65877:ERM65887 FBI65877:FBI65887 FLE65877:FLE65887 FVA65877:FVA65887 GEW65877:GEW65887 GOS65877:GOS65887 GYO65877:GYO65887 HIK65877:HIK65887 HSG65877:HSG65887 ICC65877:ICC65887 ILY65877:ILY65887 IVU65877:IVU65887 JFQ65877:JFQ65887 JPM65877:JPM65887 JZI65877:JZI65887 KJE65877:KJE65887 KTA65877:KTA65887 LCW65877:LCW65887 LMS65877:LMS65887 LWO65877:LWO65887 MGK65877:MGK65887 MQG65877:MQG65887 NAC65877:NAC65887 NJY65877:NJY65887 NTU65877:NTU65887 ODQ65877:ODQ65887 ONM65877:ONM65887 OXI65877:OXI65887 PHE65877:PHE65887 PRA65877:PRA65887 QAW65877:QAW65887 QKS65877:QKS65887 QUO65877:QUO65887 REK65877:REK65887 ROG65877:ROG65887 RYC65877:RYC65887 SHY65877:SHY65887 SRU65877:SRU65887 TBQ65877:TBQ65887 TLM65877:TLM65887 TVI65877:TVI65887 UFE65877:UFE65887 UPA65877:UPA65887 UYW65877:UYW65887 VIS65877:VIS65887 VSO65877:VSO65887 WCK65877:WCK65887 WMG65877:WMG65887 WWC65877:WWC65887 U131413:U131423 JQ131413:JQ131423 TM131413:TM131423 ADI131413:ADI131423 ANE131413:ANE131423 AXA131413:AXA131423 BGW131413:BGW131423 BQS131413:BQS131423 CAO131413:CAO131423 CKK131413:CKK131423 CUG131413:CUG131423 DEC131413:DEC131423 DNY131413:DNY131423 DXU131413:DXU131423 EHQ131413:EHQ131423 ERM131413:ERM131423 FBI131413:FBI131423 FLE131413:FLE131423 FVA131413:FVA131423 GEW131413:GEW131423 GOS131413:GOS131423 GYO131413:GYO131423 HIK131413:HIK131423 HSG131413:HSG131423 ICC131413:ICC131423 ILY131413:ILY131423 IVU131413:IVU131423 JFQ131413:JFQ131423 JPM131413:JPM131423 JZI131413:JZI131423 KJE131413:KJE131423 KTA131413:KTA131423 LCW131413:LCW131423 LMS131413:LMS131423 LWO131413:LWO131423 MGK131413:MGK131423 MQG131413:MQG131423 NAC131413:NAC131423 NJY131413:NJY131423 NTU131413:NTU131423 ODQ131413:ODQ131423 ONM131413:ONM131423 OXI131413:OXI131423 PHE131413:PHE131423 PRA131413:PRA131423 QAW131413:QAW131423 QKS131413:QKS131423 QUO131413:QUO131423 REK131413:REK131423 ROG131413:ROG131423 RYC131413:RYC131423 SHY131413:SHY131423 SRU131413:SRU131423 TBQ131413:TBQ131423 TLM131413:TLM131423 TVI131413:TVI131423 UFE131413:UFE131423 UPA131413:UPA131423 UYW131413:UYW131423 VIS131413:VIS131423 VSO131413:VSO131423 WCK131413:WCK131423 WMG131413:WMG131423 WWC131413:WWC131423 U196949:U196959 JQ196949:JQ196959 TM196949:TM196959 ADI196949:ADI196959 ANE196949:ANE196959 AXA196949:AXA196959 BGW196949:BGW196959 BQS196949:BQS196959 CAO196949:CAO196959 CKK196949:CKK196959 CUG196949:CUG196959 DEC196949:DEC196959 DNY196949:DNY196959 DXU196949:DXU196959 EHQ196949:EHQ196959 ERM196949:ERM196959 FBI196949:FBI196959 FLE196949:FLE196959 FVA196949:FVA196959 GEW196949:GEW196959 GOS196949:GOS196959 GYO196949:GYO196959 HIK196949:HIK196959 HSG196949:HSG196959 ICC196949:ICC196959 ILY196949:ILY196959 IVU196949:IVU196959 JFQ196949:JFQ196959 JPM196949:JPM196959 JZI196949:JZI196959 KJE196949:KJE196959 KTA196949:KTA196959 LCW196949:LCW196959 LMS196949:LMS196959 LWO196949:LWO196959 MGK196949:MGK196959 MQG196949:MQG196959 NAC196949:NAC196959 NJY196949:NJY196959 NTU196949:NTU196959 ODQ196949:ODQ196959 ONM196949:ONM196959 OXI196949:OXI196959 PHE196949:PHE196959 PRA196949:PRA196959 QAW196949:QAW196959 QKS196949:QKS196959 QUO196949:QUO196959 REK196949:REK196959 ROG196949:ROG196959 RYC196949:RYC196959 SHY196949:SHY196959 SRU196949:SRU196959 TBQ196949:TBQ196959 TLM196949:TLM196959 TVI196949:TVI196959 UFE196949:UFE196959 UPA196949:UPA196959 UYW196949:UYW196959 VIS196949:VIS196959 VSO196949:VSO196959 WCK196949:WCK196959 WMG196949:WMG196959 WWC196949:WWC196959 U262485:U262495 JQ262485:JQ262495 TM262485:TM262495 ADI262485:ADI262495 ANE262485:ANE262495 AXA262485:AXA262495 BGW262485:BGW262495 BQS262485:BQS262495 CAO262485:CAO262495 CKK262485:CKK262495 CUG262485:CUG262495 DEC262485:DEC262495 DNY262485:DNY262495 DXU262485:DXU262495 EHQ262485:EHQ262495 ERM262485:ERM262495 FBI262485:FBI262495 FLE262485:FLE262495 FVA262485:FVA262495 GEW262485:GEW262495 GOS262485:GOS262495 GYO262485:GYO262495 HIK262485:HIK262495 HSG262485:HSG262495 ICC262485:ICC262495 ILY262485:ILY262495 IVU262485:IVU262495 JFQ262485:JFQ262495 JPM262485:JPM262495 JZI262485:JZI262495 KJE262485:KJE262495 KTA262485:KTA262495 LCW262485:LCW262495 LMS262485:LMS262495 LWO262485:LWO262495 MGK262485:MGK262495 MQG262485:MQG262495 NAC262485:NAC262495 NJY262485:NJY262495 NTU262485:NTU262495 ODQ262485:ODQ262495 ONM262485:ONM262495 OXI262485:OXI262495 PHE262485:PHE262495 PRA262485:PRA262495 QAW262485:QAW262495 QKS262485:QKS262495 QUO262485:QUO262495 REK262485:REK262495 ROG262485:ROG262495 RYC262485:RYC262495 SHY262485:SHY262495 SRU262485:SRU262495 TBQ262485:TBQ262495 TLM262485:TLM262495 TVI262485:TVI262495 UFE262485:UFE262495 UPA262485:UPA262495 UYW262485:UYW262495 VIS262485:VIS262495 VSO262485:VSO262495 WCK262485:WCK262495 WMG262485:WMG262495 WWC262485:WWC262495 U328021:U328031 JQ328021:JQ328031 TM328021:TM328031 ADI328021:ADI328031 ANE328021:ANE328031 AXA328021:AXA328031 BGW328021:BGW328031 BQS328021:BQS328031 CAO328021:CAO328031 CKK328021:CKK328031 CUG328021:CUG328031 DEC328021:DEC328031 DNY328021:DNY328031 DXU328021:DXU328031 EHQ328021:EHQ328031 ERM328021:ERM328031 FBI328021:FBI328031 FLE328021:FLE328031 FVA328021:FVA328031 GEW328021:GEW328031 GOS328021:GOS328031 GYO328021:GYO328031 HIK328021:HIK328031 HSG328021:HSG328031 ICC328021:ICC328031 ILY328021:ILY328031 IVU328021:IVU328031 JFQ328021:JFQ328031 JPM328021:JPM328031 JZI328021:JZI328031 KJE328021:KJE328031 KTA328021:KTA328031 LCW328021:LCW328031 LMS328021:LMS328031 LWO328021:LWO328031 MGK328021:MGK328031 MQG328021:MQG328031 NAC328021:NAC328031 NJY328021:NJY328031 NTU328021:NTU328031 ODQ328021:ODQ328031 ONM328021:ONM328031 OXI328021:OXI328031 PHE328021:PHE328031 PRA328021:PRA328031 QAW328021:QAW328031 QKS328021:QKS328031 QUO328021:QUO328031 REK328021:REK328031 ROG328021:ROG328031 RYC328021:RYC328031 SHY328021:SHY328031 SRU328021:SRU328031 TBQ328021:TBQ328031 TLM328021:TLM328031 TVI328021:TVI328031 UFE328021:UFE328031 UPA328021:UPA328031 UYW328021:UYW328031 VIS328021:VIS328031 VSO328021:VSO328031 WCK328021:WCK328031 WMG328021:WMG328031 WWC328021:WWC328031 U393557:U393567 JQ393557:JQ393567 TM393557:TM393567 ADI393557:ADI393567 ANE393557:ANE393567 AXA393557:AXA393567 BGW393557:BGW393567 BQS393557:BQS393567 CAO393557:CAO393567 CKK393557:CKK393567 CUG393557:CUG393567 DEC393557:DEC393567 DNY393557:DNY393567 DXU393557:DXU393567 EHQ393557:EHQ393567 ERM393557:ERM393567 FBI393557:FBI393567 FLE393557:FLE393567 FVA393557:FVA393567 GEW393557:GEW393567 GOS393557:GOS393567 GYO393557:GYO393567 HIK393557:HIK393567 HSG393557:HSG393567 ICC393557:ICC393567 ILY393557:ILY393567 IVU393557:IVU393567 JFQ393557:JFQ393567 JPM393557:JPM393567 JZI393557:JZI393567 KJE393557:KJE393567 KTA393557:KTA393567 LCW393557:LCW393567 LMS393557:LMS393567 LWO393557:LWO393567 MGK393557:MGK393567 MQG393557:MQG393567 NAC393557:NAC393567 NJY393557:NJY393567 NTU393557:NTU393567 ODQ393557:ODQ393567 ONM393557:ONM393567 OXI393557:OXI393567 PHE393557:PHE393567 PRA393557:PRA393567 QAW393557:QAW393567 QKS393557:QKS393567 QUO393557:QUO393567 REK393557:REK393567 ROG393557:ROG393567 RYC393557:RYC393567 SHY393557:SHY393567 SRU393557:SRU393567 TBQ393557:TBQ393567 TLM393557:TLM393567 TVI393557:TVI393567 UFE393557:UFE393567 UPA393557:UPA393567 UYW393557:UYW393567 VIS393557:VIS393567 VSO393557:VSO393567 WCK393557:WCK393567 WMG393557:WMG393567 WWC393557:WWC393567 U459093:U459103 JQ459093:JQ459103 TM459093:TM459103 ADI459093:ADI459103 ANE459093:ANE459103 AXA459093:AXA459103 BGW459093:BGW459103 BQS459093:BQS459103 CAO459093:CAO459103 CKK459093:CKK459103 CUG459093:CUG459103 DEC459093:DEC459103 DNY459093:DNY459103 DXU459093:DXU459103 EHQ459093:EHQ459103 ERM459093:ERM459103 FBI459093:FBI459103 FLE459093:FLE459103 FVA459093:FVA459103 GEW459093:GEW459103 GOS459093:GOS459103 GYO459093:GYO459103 HIK459093:HIK459103 HSG459093:HSG459103 ICC459093:ICC459103 ILY459093:ILY459103 IVU459093:IVU459103 JFQ459093:JFQ459103 JPM459093:JPM459103 JZI459093:JZI459103 KJE459093:KJE459103 KTA459093:KTA459103 LCW459093:LCW459103 LMS459093:LMS459103 LWO459093:LWO459103 MGK459093:MGK459103 MQG459093:MQG459103 NAC459093:NAC459103 NJY459093:NJY459103 NTU459093:NTU459103 ODQ459093:ODQ459103 ONM459093:ONM459103 OXI459093:OXI459103 PHE459093:PHE459103 PRA459093:PRA459103 QAW459093:QAW459103 QKS459093:QKS459103 QUO459093:QUO459103 REK459093:REK459103 ROG459093:ROG459103 RYC459093:RYC459103 SHY459093:SHY459103 SRU459093:SRU459103 TBQ459093:TBQ459103 TLM459093:TLM459103 TVI459093:TVI459103 UFE459093:UFE459103 UPA459093:UPA459103 UYW459093:UYW459103 VIS459093:VIS459103 VSO459093:VSO459103 WCK459093:WCK459103 WMG459093:WMG459103 WWC459093:WWC459103 U524629:U524639 JQ524629:JQ524639 TM524629:TM524639 ADI524629:ADI524639 ANE524629:ANE524639 AXA524629:AXA524639 BGW524629:BGW524639 BQS524629:BQS524639 CAO524629:CAO524639 CKK524629:CKK524639 CUG524629:CUG524639 DEC524629:DEC524639 DNY524629:DNY524639 DXU524629:DXU524639 EHQ524629:EHQ524639 ERM524629:ERM524639 FBI524629:FBI524639 FLE524629:FLE524639 FVA524629:FVA524639 GEW524629:GEW524639 GOS524629:GOS524639 GYO524629:GYO524639 HIK524629:HIK524639 HSG524629:HSG524639 ICC524629:ICC524639 ILY524629:ILY524639 IVU524629:IVU524639 JFQ524629:JFQ524639 JPM524629:JPM524639 JZI524629:JZI524639 KJE524629:KJE524639 KTA524629:KTA524639 LCW524629:LCW524639 LMS524629:LMS524639 LWO524629:LWO524639 MGK524629:MGK524639 MQG524629:MQG524639 NAC524629:NAC524639 NJY524629:NJY524639 NTU524629:NTU524639 ODQ524629:ODQ524639 ONM524629:ONM524639 OXI524629:OXI524639 PHE524629:PHE524639 PRA524629:PRA524639 QAW524629:QAW524639 QKS524629:QKS524639 QUO524629:QUO524639 REK524629:REK524639 ROG524629:ROG524639 RYC524629:RYC524639 SHY524629:SHY524639 SRU524629:SRU524639 TBQ524629:TBQ524639 TLM524629:TLM524639 TVI524629:TVI524639 UFE524629:UFE524639 UPA524629:UPA524639 UYW524629:UYW524639 VIS524629:VIS524639 VSO524629:VSO524639 WCK524629:WCK524639 WMG524629:WMG524639 WWC524629:WWC524639 U590165:U590175 JQ590165:JQ590175 TM590165:TM590175 ADI590165:ADI590175 ANE590165:ANE590175 AXA590165:AXA590175 BGW590165:BGW590175 BQS590165:BQS590175 CAO590165:CAO590175 CKK590165:CKK590175 CUG590165:CUG590175 DEC590165:DEC590175 DNY590165:DNY590175 DXU590165:DXU590175 EHQ590165:EHQ590175 ERM590165:ERM590175 FBI590165:FBI590175 FLE590165:FLE590175 FVA590165:FVA590175 GEW590165:GEW590175 GOS590165:GOS590175 GYO590165:GYO590175 HIK590165:HIK590175 HSG590165:HSG590175 ICC590165:ICC590175 ILY590165:ILY590175 IVU590165:IVU590175 JFQ590165:JFQ590175 JPM590165:JPM590175 JZI590165:JZI590175 KJE590165:KJE590175 KTA590165:KTA590175 LCW590165:LCW590175 LMS590165:LMS590175 LWO590165:LWO590175 MGK590165:MGK590175 MQG590165:MQG590175 NAC590165:NAC590175 NJY590165:NJY590175 NTU590165:NTU590175 ODQ590165:ODQ590175 ONM590165:ONM590175 OXI590165:OXI590175 PHE590165:PHE590175 PRA590165:PRA590175 QAW590165:QAW590175 QKS590165:QKS590175 QUO590165:QUO590175 REK590165:REK590175 ROG590165:ROG590175 RYC590165:RYC590175 SHY590165:SHY590175 SRU590165:SRU590175 TBQ590165:TBQ590175 TLM590165:TLM590175 TVI590165:TVI590175 UFE590165:UFE590175 UPA590165:UPA590175 UYW590165:UYW590175 VIS590165:VIS590175 VSO590165:VSO590175 WCK590165:WCK590175 WMG590165:WMG590175 WWC590165:WWC590175 U655701:U655711 JQ655701:JQ655711 TM655701:TM655711 ADI655701:ADI655711 ANE655701:ANE655711 AXA655701:AXA655711 BGW655701:BGW655711 BQS655701:BQS655711 CAO655701:CAO655711 CKK655701:CKK655711 CUG655701:CUG655711 DEC655701:DEC655711 DNY655701:DNY655711 DXU655701:DXU655711 EHQ655701:EHQ655711 ERM655701:ERM655711 FBI655701:FBI655711 FLE655701:FLE655711 FVA655701:FVA655711 GEW655701:GEW655711 GOS655701:GOS655711 GYO655701:GYO655711 HIK655701:HIK655711 HSG655701:HSG655711 ICC655701:ICC655711 ILY655701:ILY655711 IVU655701:IVU655711 JFQ655701:JFQ655711 JPM655701:JPM655711 JZI655701:JZI655711 KJE655701:KJE655711 KTA655701:KTA655711 LCW655701:LCW655711 LMS655701:LMS655711 LWO655701:LWO655711 MGK655701:MGK655711 MQG655701:MQG655711 NAC655701:NAC655711 NJY655701:NJY655711 NTU655701:NTU655711 ODQ655701:ODQ655711 ONM655701:ONM655711 OXI655701:OXI655711 PHE655701:PHE655711 PRA655701:PRA655711 QAW655701:QAW655711 QKS655701:QKS655711 QUO655701:QUO655711 REK655701:REK655711 ROG655701:ROG655711 RYC655701:RYC655711 SHY655701:SHY655711 SRU655701:SRU655711 TBQ655701:TBQ655711 TLM655701:TLM655711 TVI655701:TVI655711 UFE655701:UFE655711 UPA655701:UPA655711 UYW655701:UYW655711 VIS655701:VIS655711 VSO655701:VSO655711 WCK655701:WCK655711 WMG655701:WMG655711 WWC655701:WWC655711 U721237:U721247 JQ721237:JQ721247 TM721237:TM721247 ADI721237:ADI721247 ANE721237:ANE721247 AXA721237:AXA721247 BGW721237:BGW721247 BQS721237:BQS721247 CAO721237:CAO721247 CKK721237:CKK721247 CUG721237:CUG721247 DEC721237:DEC721247 DNY721237:DNY721247 DXU721237:DXU721247 EHQ721237:EHQ721247 ERM721237:ERM721247 FBI721237:FBI721247 FLE721237:FLE721247 FVA721237:FVA721247 GEW721237:GEW721247 GOS721237:GOS721247 GYO721237:GYO721247 HIK721237:HIK721247 HSG721237:HSG721247 ICC721237:ICC721247 ILY721237:ILY721247 IVU721237:IVU721247 JFQ721237:JFQ721247 JPM721237:JPM721247 JZI721237:JZI721247 KJE721237:KJE721247 KTA721237:KTA721247 LCW721237:LCW721247 LMS721237:LMS721247 LWO721237:LWO721247 MGK721237:MGK721247 MQG721237:MQG721247 NAC721237:NAC721247 NJY721237:NJY721247 NTU721237:NTU721247 ODQ721237:ODQ721247 ONM721237:ONM721247 OXI721237:OXI721247 PHE721237:PHE721247 PRA721237:PRA721247 QAW721237:QAW721247 QKS721237:QKS721247 QUO721237:QUO721247 REK721237:REK721247 ROG721237:ROG721247 RYC721237:RYC721247 SHY721237:SHY721247 SRU721237:SRU721247 TBQ721237:TBQ721247 TLM721237:TLM721247 TVI721237:TVI721247 UFE721237:UFE721247 UPA721237:UPA721247 UYW721237:UYW721247 VIS721237:VIS721247 VSO721237:VSO721247 WCK721237:WCK721247 WMG721237:WMG721247 WWC721237:WWC721247 U786773:U786783 JQ786773:JQ786783 TM786773:TM786783 ADI786773:ADI786783 ANE786773:ANE786783 AXA786773:AXA786783 BGW786773:BGW786783 BQS786773:BQS786783 CAO786773:CAO786783 CKK786773:CKK786783 CUG786773:CUG786783 DEC786773:DEC786783 DNY786773:DNY786783 DXU786773:DXU786783 EHQ786773:EHQ786783 ERM786773:ERM786783 FBI786773:FBI786783 FLE786773:FLE786783 FVA786773:FVA786783 GEW786773:GEW786783 GOS786773:GOS786783 GYO786773:GYO786783 HIK786773:HIK786783 HSG786773:HSG786783 ICC786773:ICC786783 ILY786773:ILY786783 IVU786773:IVU786783 JFQ786773:JFQ786783 JPM786773:JPM786783 JZI786773:JZI786783 KJE786773:KJE786783 KTA786773:KTA786783 LCW786773:LCW786783 LMS786773:LMS786783 LWO786773:LWO786783 MGK786773:MGK786783 MQG786773:MQG786783 NAC786773:NAC786783 NJY786773:NJY786783 NTU786773:NTU786783 ODQ786773:ODQ786783 ONM786773:ONM786783 OXI786773:OXI786783 PHE786773:PHE786783 PRA786773:PRA786783 QAW786773:QAW786783 QKS786773:QKS786783 QUO786773:QUO786783 REK786773:REK786783 ROG786773:ROG786783 RYC786773:RYC786783 SHY786773:SHY786783 SRU786773:SRU786783 TBQ786773:TBQ786783 TLM786773:TLM786783 TVI786773:TVI786783 UFE786773:UFE786783 UPA786773:UPA786783 UYW786773:UYW786783 VIS786773:VIS786783 VSO786773:VSO786783 WCK786773:WCK786783 WMG786773:WMG786783 WWC786773:WWC786783 U852309:U852319 JQ852309:JQ852319 TM852309:TM852319 ADI852309:ADI852319 ANE852309:ANE852319 AXA852309:AXA852319 BGW852309:BGW852319 BQS852309:BQS852319 CAO852309:CAO852319 CKK852309:CKK852319 CUG852309:CUG852319 DEC852309:DEC852319 DNY852309:DNY852319 DXU852309:DXU852319 EHQ852309:EHQ852319 ERM852309:ERM852319 FBI852309:FBI852319 FLE852309:FLE852319 FVA852309:FVA852319 GEW852309:GEW852319 GOS852309:GOS852319 GYO852309:GYO852319 HIK852309:HIK852319 HSG852309:HSG852319 ICC852309:ICC852319 ILY852309:ILY852319 IVU852309:IVU852319 JFQ852309:JFQ852319 JPM852309:JPM852319 JZI852309:JZI852319 KJE852309:KJE852319 KTA852309:KTA852319 LCW852309:LCW852319 LMS852309:LMS852319 LWO852309:LWO852319 MGK852309:MGK852319 MQG852309:MQG852319 NAC852309:NAC852319 NJY852309:NJY852319 NTU852309:NTU852319 ODQ852309:ODQ852319 ONM852309:ONM852319 OXI852309:OXI852319 PHE852309:PHE852319 PRA852309:PRA852319 QAW852309:QAW852319 QKS852309:QKS852319 QUO852309:QUO852319 REK852309:REK852319 ROG852309:ROG852319 RYC852309:RYC852319 SHY852309:SHY852319 SRU852309:SRU852319 TBQ852309:TBQ852319 TLM852309:TLM852319 TVI852309:TVI852319 UFE852309:UFE852319 UPA852309:UPA852319 UYW852309:UYW852319 VIS852309:VIS852319 VSO852309:VSO852319 WCK852309:WCK852319 WMG852309:WMG852319 WWC852309:WWC852319 U917845:U917855 JQ917845:JQ917855 TM917845:TM917855 ADI917845:ADI917855 ANE917845:ANE917855 AXA917845:AXA917855 BGW917845:BGW917855 BQS917845:BQS917855 CAO917845:CAO917855 CKK917845:CKK917855 CUG917845:CUG917855 DEC917845:DEC917855 DNY917845:DNY917855 DXU917845:DXU917855 EHQ917845:EHQ917855 ERM917845:ERM917855 FBI917845:FBI917855 FLE917845:FLE917855 FVA917845:FVA917855 GEW917845:GEW917855 GOS917845:GOS917855 GYO917845:GYO917855 HIK917845:HIK917855 HSG917845:HSG917855 ICC917845:ICC917855 ILY917845:ILY917855 IVU917845:IVU917855 JFQ917845:JFQ917855 JPM917845:JPM917855 JZI917845:JZI917855 KJE917845:KJE917855 KTA917845:KTA917855 LCW917845:LCW917855 LMS917845:LMS917855 LWO917845:LWO917855 MGK917845:MGK917855 MQG917845:MQG917855 NAC917845:NAC917855 NJY917845:NJY917855 NTU917845:NTU917855 ODQ917845:ODQ917855 ONM917845:ONM917855 OXI917845:OXI917855 PHE917845:PHE917855 PRA917845:PRA917855 QAW917845:QAW917855 QKS917845:QKS917855 QUO917845:QUO917855 REK917845:REK917855 ROG917845:ROG917855 RYC917845:RYC917855 SHY917845:SHY917855 SRU917845:SRU917855 TBQ917845:TBQ917855 TLM917845:TLM917855 TVI917845:TVI917855 UFE917845:UFE917855 UPA917845:UPA917855 UYW917845:UYW917855 VIS917845:VIS917855 VSO917845:VSO917855 WCK917845:WCK917855 WMG917845:WMG917855 WWC917845:WWC917855 U983381:U983391 JQ983381:JQ983391 TM983381:TM983391 ADI983381:ADI983391 ANE983381:ANE983391 AXA983381:AXA983391 BGW983381:BGW983391 BQS983381:BQS983391 CAO983381:CAO983391 CKK983381:CKK983391 CUG983381:CUG983391 DEC983381:DEC983391 DNY983381:DNY983391 DXU983381:DXU983391 EHQ983381:EHQ983391 ERM983381:ERM983391 FBI983381:FBI983391 FLE983381:FLE983391 FVA983381:FVA983391 GEW983381:GEW983391 GOS983381:GOS983391 GYO983381:GYO983391 HIK983381:HIK983391 HSG983381:HSG983391 ICC983381:ICC983391 ILY983381:ILY983391 IVU983381:IVU983391 JFQ983381:JFQ983391 JPM983381:JPM983391 JZI983381:JZI983391 KJE983381:KJE983391 KTA983381:KTA983391 LCW983381:LCW983391 LMS983381:LMS983391 LWO983381:LWO983391 MGK983381:MGK983391 MQG983381:MQG983391 NAC983381:NAC983391 NJY983381:NJY983391 NTU983381:NTU983391 ODQ983381:ODQ983391 ONM983381:ONM983391 OXI983381:OXI983391 PHE983381:PHE983391 PRA983381:PRA983391 QAW983381:QAW983391 QKS983381:QKS983391 QUO983381:QUO983391 REK983381:REK983391 ROG983381:ROG983391 RYC983381:RYC983391 SHY983381:SHY983391 SRU983381:SRU983391 TBQ983381:TBQ983391 TLM983381:TLM983391 TVI983381:TVI983391 UFE983381:UFE983391 UPA983381:UPA983391 UYW983381:UYW983391 VIS983381:VIS983391 VSO983381:VSO983391 WCK983381:WCK983391 WMG983381:WMG983391 WWC983381:WWC983391 U449:U451 JQ449:JQ451 TM449:TM451 ADI449:ADI451 ANE449:ANE451 AXA449:AXA451 BGW449:BGW451 BQS449:BQS451 CAO449:CAO451 CKK449:CKK451 CUG449:CUG451 DEC449:DEC451 DNY449:DNY451 DXU449:DXU451 EHQ449:EHQ451 ERM449:ERM451 FBI449:FBI451 FLE449:FLE451 FVA449:FVA451 GEW449:GEW451 GOS449:GOS451 GYO449:GYO451 HIK449:HIK451 HSG449:HSG451 ICC449:ICC451 ILY449:ILY451 IVU449:IVU451 JFQ449:JFQ451 JPM449:JPM451 JZI449:JZI451 KJE449:KJE451 KTA449:KTA451 LCW449:LCW451 LMS449:LMS451 LWO449:LWO451 MGK449:MGK451 MQG449:MQG451 NAC449:NAC451 NJY449:NJY451 NTU449:NTU451 ODQ449:ODQ451 ONM449:ONM451 OXI449:OXI451 PHE449:PHE451 PRA449:PRA451 QAW449:QAW451 QKS449:QKS451 QUO449:QUO451 REK449:REK451 ROG449:ROG451 RYC449:RYC451 SHY449:SHY451 SRU449:SRU451 TBQ449:TBQ451 TLM449:TLM451 TVI449:TVI451 UFE449:UFE451 UPA449:UPA451 UYW449:UYW451 VIS449:VIS451 VSO449:VSO451 WCK449:WCK451 WMG449:WMG451 WWC449:WWC451 U65985:U65987 JQ65985:JQ65987 TM65985:TM65987 ADI65985:ADI65987 ANE65985:ANE65987 AXA65985:AXA65987 BGW65985:BGW65987 BQS65985:BQS65987 CAO65985:CAO65987 CKK65985:CKK65987 CUG65985:CUG65987 DEC65985:DEC65987 DNY65985:DNY65987 DXU65985:DXU65987 EHQ65985:EHQ65987 ERM65985:ERM65987 FBI65985:FBI65987 FLE65985:FLE65987 FVA65985:FVA65987 GEW65985:GEW65987 GOS65985:GOS65987 GYO65985:GYO65987 HIK65985:HIK65987 HSG65985:HSG65987 ICC65985:ICC65987 ILY65985:ILY65987 IVU65985:IVU65987 JFQ65985:JFQ65987 JPM65985:JPM65987 JZI65985:JZI65987 KJE65985:KJE65987 KTA65985:KTA65987 LCW65985:LCW65987 LMS65985:LMS65987 LWO65985:LWO65987 MGK65985:MGK65987 MQG65985:MQG65987 NAC65985:NAC65987 NJY65985:NJY65987 NTU65985:NTU65987 ODQ65985:ODQ65987 ONM65985:ONM65987 OXI65985:OXI65987 PHE65985:PHE65987 PRA65985:PRA65987 QAW65985:QAW65987 QKS65985:QKS65987 QUO65985:QUO65987 REK65985:REK65987 ROG65985:ROG65987 RYC65985:RYC65987 SHY65985:SHY65987 SRU65985:SRU65987 TBQ65985:TBQ65987 TLM65985:TLM65987 TVI65985:TVI65987 UFE65985:UFE65987 UPA65985:UPA65987 UYW65985:UYW65987 VIS65985:VIS65987 VSO65985:VSO65987 WCK65985:WCK65987 WMG65985:WMG65987 WWC65985:WWC65987 U131521:U131523 JQ131521:JQ131523 TM131521:TM131523 ADI131521:ADI131523 ANE131521:ANE131523 AXA131521:AXA131523 BGW131521:BGW131523 BQS131521:BQS131523 CAO131521:CAO131523 CKK131521:CKK131523 CUG131521:CUG131523 DEC131521:DEC131523 DNY131521:DNY131523 DXU131521:DXU131523 EHQ131521:EHQ131523 ERM131521:ERM131523 FBI131521:FBI131523 FLE131521:FLE131523 FVA131521:FVA131523 GEW131521:GEW131523 GOS131521:GOS131523 GYO131521:GYO131523 HIK131521:HIK131523 HSG131521:HSG131523 ICC131521:ICC131523 ILY131521:ILY131523 IVU131521:IVU131523 JFQ131521:JFQ131523 JPM131521:JPM131523 JZI131521:JZI131523 KJE131521:KJE131523 KTA131521:KTA131523 LCW131521:LCW131523 LMS131521:LMS131523 LWO131521:LWO131523 MGK131521:MGK131523 MQG131521:MQG131523 NAC131521:NAC131523 NJY131521:NJY131523 NTU131521:NTU131523 ODQ131521:ODQ131523 ONM131521:ONM131523 OXI131521:OXI131523 PHE131521:PHE131523 PRA131521:PRA131523 QAW131521:QAW131523 QKS131521:QKS131523 QUO131521:QUO131523 REK131521:REK131523 ROG131521:ROG131523 RYC131521:RYC131523 SHY131521:SHY131523 SRU131521:SRU131523 TBQ131521:TBQ131523 TLM131521:TLM131523 TVI131521:TVI131523 UFE131521:UFE131523 UPA131521:UPA131523 UYW131521:UYW131523 VIS131521:VIS131523 VSO131521:VSO131523 WCK131521:WCK131523 WMG131521:WMG131523 WWC131521:WWC131523 U197057:U197059 JQ197057:JQ197059 TM197057:TM197059 ADI197057:ADI197059 ANE197057:ANE197059 AXA197057:AXA197059 BGW197057:BGW197059 BQS197057:BQS197059 CAO197057:CAO197059 CKK197057:CKK197059 CUG197057:CUG197059 DEC197057:DEC197059 DNY197057:DNY197059 DXU197057:DXU197059 EHQ197057:EHQ197059 ERM197057:ERM197059 FBI197057:FBI197059 FLE197057:FLE197059 FVA197057:FVA197059 GEW197057:GEW197059 GOS197057:GOS197059 GYO197057:GYO197059 HIK197057:HIK197059 HSG197057:HSG197059 ICC197057:ICC197059 ILY197057:ILY197059 IVU197057:IVU197059 JFQ197057:JFQ197059 JPM197057:JPM197059 JZI197057:JZI197059 KJE197057:KJE197059 KTA197057:KTA197059 LCW197057:LCW197059 LMS197057:LMS197059 LWO197057:LWO197059 MGK197057:MGK197059 MQG197057:MQG197059 NAC197057:NAC197059 NJY197057:NJY197059 NTU197057:NTU197059 ODQ197057:ODQ197059 ONM197057:ONM197059 OXI197057:OXI197059 PHE197057:PHE197059 PRA197057:PRA197059 QAW197057:QAW197059 QKS197057:QKS197059 QUO197057:QUO197059 REK197057:REK197059 ROG197057:ROG197059 RYC197057:RYC197059 SHY197057:SHY197059 SRU197057:SRU197059 TBQ197057:TBQ197059 TLM197057:TLM197059 TVI197057:TVI197059 UFE197057:UFE197059 UPA197057:UPA197059 UYW197057:UYW197059 VIS197057:VIS197059 VSO197057:VSO197059 WCK197057:WCK197059 WMG197057:WMG197059 WWC197057:WWC197059 U262593:U262595 JQ262593:JQ262595 TM262593:TM262595 ADI262593:ADI262595 ANE262593:ANE262595 AXA262593:AXA262595 BGW262593:BGW262595 BQS262593:BQS262595 CAO262593:CAO262595 CKK262593:CKK262595 CUG262593:CUG262595 DEC262593:DEC262595 DNY262593:DNY262595 DXU262593:DXU262595 EHQ262593:EHQ262595 ERM262593:ERM262595 FBI262593:FBI262595 FLE262593:FLE262595 FVA262593:FVA262595 GEW262593:GEW262595 GOS262593:GOS262595 GYO262593:GYO262595 HIK262593:HIK262595 HSG262593:HSG262595 ICC262593:ICC262595 ILY262593:ILY262595 IVU262593:IVU262595 JFQ262593:JFQ262595 JPM262593:JPM262595 JZI262593:JZI262595 KJE262593:KJE262595 KTA262593:KTA262595 LCW262593:LCW262595 LMS262593:LMS262595 LWO262593:LWO262595 MGK262593:MGK262595 MQG262593:MQG262595 NAC262593:NAC262595 NJY262593:NJY262595 NTU262593:NTU262595 ODQ262593:ODQ262595 ONM262593:ONM262595 OXI262593:OXI262595 PHE262593:PHE262595 PRA262593:PRA262595 QAW262593:QAW262595 QKS262593:QKS262595 QUO262593:QUO262595 REK262593:REK262595 ROG262593:ROG262595 RYC262593:RYC262595 SHY262593:SHY262595 SRU262593:SRU262595 TBQ262593:TBQ262595 TLM262593:TLM262595 TVI262593:TVI262595 UFE262593:UFE262595 UPA262593:UPA262595 UYW262593:UYW262595 VIS262593:VIS262595 VSO262593:VSO262595 WCK262593:WCK262595 WMG262593:WMG262595 WWC262593:WWC262595 U328129:U328131 JQ328129:JQ328131 TM328129:TM328131 ADI328129:ADI328131 ANE328129:ANE328131 AXA328129:AXA328131 BGW328129:BGW328131 BQS328129:BQS328131 CAO328129:CAO328131 CKK328129:CKK328131 CUG328129:CUG328131 DEC328129:DEC328131 DNY328129:DNY328131 DXU328129:DXU328131 EHQ328129:EHQ328131 ERM328129:ERM328131 FBI328129:FBI328131 FLE328129:FLE328131 FVA328129:FVA328131 GEW328129:GEW328131 GOS328129:GOS328131 GYO328129:GYO328131 HIK328129:HIK328131 HSG328129:HSG328131 ICC328129:ICC328131 ILY328129:ILY328131 IVU328129:IVU328131 JFQ328129:JFQ328131 JPM328129:JPM328131 JZI328129:JZI328131 KJE328129:KJE328131 KTA328129:KTA328131 LCW328129:LCW328131 LMS328129:LMS328131 LWO328129:LWO328131 MGK328129:MGK328131 MQG328129:MQG328131 NAC328129:NAC328131 NJY328129:NJY328131 NTU328129:NTU328131 ODQ328129:ODQ328131 ONM328129:ONM328131 OXI328129:OXI328131 PHE328129:PHE328131 PRA328129:PRA328131 QAW328129:QAW328131 QKS328129:QKS328131 QUO328129:QUO328131 REK328129:REK328131 ROG328129:ROG328131 RYC328129:RYC328131 SHY328129:SHY328131 SRU328129:SRU328131 TBQ328129:TBQ328131 TLM328129:TLM328131 TVI328129:TVI328131 UFE328129:UFE328131 UPA328129:UPA328131 UYW328129:UYW328131 VIS328129:VIS328131 VSO328129:VSO328131 WCK328129:WCK328131 WMG328129:WMG328131 WWC328129:WWC328131 U393665:U393667 JQ393665:JQ393667 TM393665:TM393667 ADI393665:ADI393667 ANE393665:ANE393667 AXA393665:AXA393667 BGW393665:BGW393667 BQS393665:BQS393667 CAO393665:CAO393667 CKK393665:CKK393667 CUG393665:CUG393667 DEC393665:DEC393667 DNY393665:DNY393667 DXU393665:DXU393667 EHQ393665:EHQ393667 ERM393665:ERM393667 FBI393665:FBI393667 FLE393665:FLE393667 FVA393665:FVA393667 GEW393665:GEW393667 GOS393665:GOS393667 GYO393665:GYO393667 HIK393665:HIK393667 HSG393665:HSG393667 ICC393665:ICC393667 ILY393665:ILY393667 IVU393665:IVU393667 JFQ393665:JFQ393667 JPM393665:JPM393667 JZI393665:JZI393667 KJE393665:KJE393667 KTA393665:KTA393667 LCW393665:LCW393667 LMS393665:LMS393667 LWO393665:LWO393667 MGK393665:MGK393667 MQG393665:MQG393667 NAC393665:NAC393667 NJY393665:NJY393667 NTU393665:NTU393667 ODQ393665:ODQ393667 ONM393665:ONM393667 OXI393665:OXI393667 PHE393665:PHE393667 PRA393665:PRA393667 QAW393665:QAW393667 QKS393665:QKS393667 QUO393665:QUO393667 REK393665:REK393667 ROG393665:ROG393667 RYC393665:RYC393667 SHY393665:SHY393667 SRU393665:SRU393667 TBQ393665:TBQ393667 TLM393665:TLM393667 TVI393665:TVI393667 UFE393665:UFE393667 UPA393665:UPA393667 UYW393665:UYW393667 VIS393665:VIS393667 VSO393665:VSO393667 WCK393665:WCK393667 WMG393665:WMG393667 WWC393665:WWC393667 U459201:U459203 JQ459201:JQ459203 TM459201:TM459203 ADI459201:ADI459203 ANE459201:ANE459203 AXA459201:AXA459203 BGW459201:BGW459203 BQS459201:BQS459203 CAO459201:CAO459203 CKK459201:CKK459203 CUG459201:CUG459203 DEC459201:DEC459203 DNY459201:DNY459203 DXU459201:DXU459203 EHQ459201:EHQ459203 ERM459201:ERM459203 FBI459201:FBI459203 FLE459201:FLE459203 FVA459201:FVA459203 GEW459201:GEW459203 GOS459201:GOS459203 GYO459201:GYO459203 HIK459201:HIK459203 HSG459201:HSG459203 ICC459201:ICC459203 ILY459201:ILY459203 IVU459201:IVU459203 JFQ459201:JFQ459203 JPM459201:JPM459203 JZI459201:JZI459203 KJE459201:KJE459203 KTA459201:KTA459203 LCW459201:LCW459203 LMS459201:LMS459203 LWO459201:LWO459203 MGK459201:MGK459203 MQG459201:MQG459203 NAC459201:NAC459203 NJY459201:NJY459203 NTU459201:NTU459203 ODQ459201:ODQ459203 ONM459201:ONM459203 OXI459201:OXI459203 PHE459201:PHE459203 PRA459201:PRA459203 QAW459201:QAW459203 QKS459201:QKS459203 QUO459201:QUO459203 REK459201:REK459203 ROG459201:ROG459203 RYC459201:RYC459203 SHY459201:SHY459203 SRU459201:SRU459203 TBQ459201:TBQ459203 TLM459201:TLM459203 TVI459201:TVI459203 UFE459201:UFE459203 UPA459201:UPA459203 UYW459201:UYW459203 VIS459201:VIS459203 VSO459201:VSO459203 WCK459201:WCK459203 WMG459201:WMG459203 WWC459201:WWC459203 U524737:U524739 JQ524737:JQ524739 TM524737:TM524739 ADI524737:ADI524739 ANE524737:ANE524739 AXA524737:AXA524739 BGW524737:BGW524739 BQS524737:BQS524739 CAO524737:CAO524739 CKK524737:CKK524739 CUG524737:CUG524739 DEC524737:DEC524739 DNY524737:DNY524739 DXU524737:DXU524739 EHQ524737:EHQ524739 ERM524737:ERM524739 FBI524737:FBI524739 FLE524737:FLE524739 FVA524737:FVA524739 GEW524737:GEW524739 GOS524737:GOS524739 GYO524737:GYO524739 HIK524737:HIK524739 HSG524737:HSG524739 ICC524737:ICC524739 ILY524737:ILY524739 IVU524737:IVU524739 JFQ524737:JFQ524739 JPM524737:JPM524739 JZI524737:JZI524739 KJE524737:KJE524739 KTA524737:KTA524739 LCW524737:LCW524739 LMS524737:LMS524739 LWO524737:LWO524739 MGK524737:MGK524739 MQG524737:MQG524739 NAC524737:NAC524739 NJY524737:NJY524739 NTU524737:NTU524739 ODQ524737:ODQ524739 ONM524737:ONM524739 OXI524737:OXI524739 PHE524737:PHE524739 PRA524737:PRA524739 QAW524737:QAW524739 QKS524737:QKS524739 QUO524737:QUO524739 REK524737:REK524739 ROG524737:ROG524739 RYC524737:RYC524739 SHY524737:SHY524739 SRU524737:SRU524739 TBQ524737:TBQ524739 TLM524737:TLM524739 TVI524737:TVI524739 UFE524737:UFE524739 UPA524737:UPA524739 UYW524737:UYW524739 VIS524737:VIS524739 VSO524737:VSO524739 WCK524737:WCK524739 WMG524737:WMG524739 WWC524737:WWC524739 U590273:U590275 JQ590273:JQ590275 TM590273:TM590275 ADI590273:ADI590275 ANE590273:ANE590275 AXA590273:AXA590275 BGW590273:BGW590275 BQS590273:BQS590275 CAO590273:CAO590275 CKK590273:CKK590275 CUG590273:CUG590275 DEC590273:DEC590275 DNY590273:DNY590275 DXU590273:DXU590275 EHQ590273:EHQ590275 ERM590273:ERM590275 FBI590273:FBI590275 FLE590273:FLE590275 FVA590273:FVA590275 GEW590273:GEW590275 GOS590273:GOS590275 GYO590273:GYO590275 HIK590273:HIK590275 HSG590273:HSG590275 ICC590273:ICC590275 ILY590273:ILY590275 IVU590273:IVU590275 JFQ590273:JFQ590275 JPM590273:JPM590275 JZI590273:JZI590275 KJE590273:KJE590275 KTA590273:KTA590275 LCW590273:LCW590275 LMS590273:LMS590275 LWO590273:LWO590275 MGK590273:MGK590275 MQG590273:MQG590275 NAC590273:NAC590275 NJY590273:NJY590275 NTU590273:NTU590275 ODQ590273:ODQ590275 ONM590273:ONM590275 OXI590273:OXI590275 PHE590273:PHE590275 PRA590273:PRA590275 QAW590273:QAW590275 QKS590273:QKS590275 QUO590273:QUO590275 REK590273:REK590275 ROG590273:ROG590275 RYC590273:RYC590275 SHY590273:SHY590275 SRU590273:SRU590275 TBQ590273:TBQ590275 TLM590273:TLM590275 TVI590273:TVI590275 UFE590273:UFE590275 UPA590273:UPA590275 UYW590273:UYW590275 VIS590273:VIS590275 VSO590273:VSO590275 WCK590273:WCK590275 WMG590273:WMG590275 WWC590273:WWC590275 U655809:U655811 JQ655809:JQ655811 TM655809:TM655811 ADI655809:ADI655811 ANE655809:ANE655811 AXA655809:AXA655811 BGW655809:BGW655811 BQS655809:BQS655811 CAO655809:CAO655811 CKK655809:CKK655811 CUG655809:CUG655811 DEC655809:DEC655811 DNY655809:DNY655811 DXU655809:DXU655811 EHQ655809:EHQ655811 ERM655809:ERM655811 FBI655809:FBI655811 FLE655809:FLE655811 FVA655809:FVA655811 GEW655809:GEW655811 GOS655809:GOS655811 GYO655809:GYO655811 HIK655809:HIK655811 HSG655809:HSG655811 ICC655809:ICC655811 ILY655809:ILY655811 IVU655809:IVU655811 JFQ655809:JFQ655811 JPM655809:JPM655811 JZI655809:JZI655811 KJE655809:KJE655811 KTA655809:KTA655811 LCW655809:LCW655811 LMS655809:LMS655811 LWO655809:LWO655811 MGK655809:MGK655811 MQG655809:MQG655811 NAC655809:NAC655811 NJY655809:NJY655811 NTU655809:NTU655811 ODQ655809:ODQ655811 ONM655809:ONM655811 OXI655809:OXI655811 PHE655809:PHE655811 PRA655809:PRA655811 QAW655809:QAW655811 QKS655809:QKS655811 QUO655809:QUO655811 REK655809:REK655811 ROG655809:ROG655811 RYC655809:RYC655811 SHY655809:SHY655811 SRU655809:SRU655811 TBQ655809:TBQ655811 TLM655809:TLM655811 TVI655809:TVI655811 UFE655809:UFE655811 UPA655809:UPA655811 UYW655809:UYW655811 VIS655809:VIS655811 VSO655809:VSO655811 WCK655809:WCK655811 WMG655809:WMG655811 WWC655809:WWC655811 U721345:U721347 JQ721345:JQ721347 TM721345:TM721347 ADI721345:ADI721347 ANE721345:ANE721347 AXA721345:AXA721347 BGW721345:BGW721347 BQS721345:BQS721347 CAO721345:CAO721347 CKK721345:CKK721347 CUG721345:CUG721347 DEC721345:DEC721347 DNY721345:DNY721347 DXU721345:DXU721347 EHQ721345:EHQ721347 ERM721345:ERM721347 FBI721345:FBI721347 FLE721345:FLE721347 FVA721345:FVA721347 GEW721345:GEW721347 GOS721345:GOS721347 GYO721345:GYO721347 HIK721345:HIK721347 HSG721345:HSG721347 ICC721345:ICC721347 ILY721345:ILY721347 IVU721345:IVU721347 JFQ721345:JFQ721347 JPM721345:JPM721347 JZI721345:JZI721347 KJE721345:KJE721347 KTA721345:KTA721347 LCW721345:LCW721347 LMS721345:LMS721347 LWO721345:LWO721347 MGK721345:MGK721347 MQG721345:MQG721347 NAC721345:NAC721347 NJY721345:NJY721347 NTU721345:NTU721347 ODQ721345:ODQ721347 ONM721345:ONM721347 OXI721345:OXI721347 PHE721345:PHE721347 PRA721345:PRA721347 QAW721345:QAW721347 QKS721345:QKS721347 QUO721345:QUO721347 REK721345:REK721347 ROG721345:ROG721347 RYC721345:RYC721347 SHY721345:SHY721347 SRU721345:SRU721347 TBQ721345:TBQ721347 TLM721345:TLM721347 TVI721345:TVI721347 UFE721345:UFE721347 UPA721345:UPA721347 UYW721345:UYW721347 VIS721345:VIS721347 VSO721345:VSO721347 WCK721345:WCK721347 WMG721345:WMG721347 WWC721345:WWC721347 U786881:U786883 JQ786881:JQ786883 TM786881:TM786883 ADI786881:ADI786883 ANE786881:ANE786883 AXA786881:AXA786883 BGW786881:BGW786883 BQS786881:BQS786883 CAO786881:CAO786883 CKK786881:CKK786883 CUG786881:CUG786883 DEC786881:DEC786883 DNY786881:DNY786883 DXU786881:DXU786883 EHQ786881:EHQ786883 ERM786881:ERM786883 FBI786881:FBI786883 FLE786881:FLE786883 FVA786881:FVA786883 GEW786881:GEW786883 GOS786881:GOS786883 GYO786881:GYO786883 HIK786881:HIK786883 HSG786881:HSG786883 ICC786881:ICC786883 ILY786881:ILY786883 IVU786881:IVU786883 JFQ786881:JFQ786883 JPM786881:JPM786883 JZI786881:JZI786883 KJE786881:KJE786883 KTA786881:KTA786883 LCW786881:LCW786883 LMS786881:LMS786883 LWO786881:LWO786883 MGK786881:MGK786883 MQG786881:MQG786883 NAC786881:NAC786883 NJY786881:NJY786883 NTU786881:NTU786883 ODQ786881:ODQ786883 ONM786881:ONM786883 OXI786881:OXI786883 PHE786881:PHE786883 PRA786881:PRA786883 QAW786881:QAW786883 QKS786881:QKS786883 QUO786881:QUO786883 REK786881:REK786883 ROG786881:ROG786883 RYC786881:RYC786883 SHY786881:SHY786883 SRU786881:SRU786883 TBQ786881:TBQ786883 TLM786881:TLM786883 TVI786881:TVI786883 UFE786881:UFE786883 UPA786881:UPA786883 UYW786881:UYW786883 VIS786881:VIS786883 VSO786881:VSO786883 WCK786881:WCK786883 WMG786881:WMG786883 WWC786881:WWC786883 U852417:U852419 JQ852417:JQ852419 TM852417:TM852419 ADI852417:ADI852419 ANE852417:ANE852419 AXA852417:AXA852419 BGW852417:BGW852419 BQS852417:BQS852419 CAO852417:CAO852419 CKK852417:CKK852419 CUG852417:CUG852419 DEC852417:DEC852419 DNY852417:DNY852419 DXU852417:DXU852419 EHQ852417:EHQ852419 ERM852417:ERM852419 FBI852417:FBI852419 FLE852417:FLE852419 FVA852417:FVA852419 GEW852417:GEW852419 GOS852417:GOS852419 GYO852417:GYO852419 HIK852417:HIK852419 HSG852417:HSG852419 ICC852417:ICC852419 ILY852417:ILY852419 IVU852417:IVU852419 JFQ852417:JFQ852419 JPM852417:JPM852419 JZI852417:JZI852419 KJE852417:KJE852419 KTA852417:KTA852419 LCW852417:LCW852419 LMS852417:LMS852419 LWO852417:LWO852419 MGK852417:MGK852419 MQG852417:MQG852419 NAC852417:NAC852419 NJY852417:NJY852419 NTU852417:NTU852419 ODQ852417:ODQ852419 ONM852417:ONM852419 OXI852417:OXI852419 PHE852417:PHE852419 PRA852417:PRA852419 QAW852417:QAW852419 QKS852417:QKS852419 QUO852417:QUO852419 REK852417:REK852419 ROG852417:ROG852419 RYC852417:RYC852419 SHY852417:SHY852419 SRU852417:SRU852419 TBQ852417:TBQ852419 TLM852417:TLM852419 TVI852417:TVI852419 UFE852417:UFE852419 UPA852417:UPA852419 UYW852417:UYW852419 VIS852417:VIS852419 VSO852417:VSO852419 WCK852417:WCK852419 WMG852417:WMG852419 WWC852417:WWC852419 U917953:U917955 JQ917953:JQ917955 TM917953:TM917955 ADI917953:ADI917955 ANE917953:ANE917955 AXA917953:AXA917955 BGW917953:BGW917955 BQS917953:BQS917955 CAO917953:CAO917955 CKK917953:CKK917955 CUG917953:CUG917955 DEC917953:DEC917955 DNY917953:DNY917955 DXU917953:DXU917955 EHQ917953:EHQ917955 ERM917953:ERM917955 FBI917953:FBI917955 FLE917953:FLE917955 FVA917953:FVA917955 GEW917953:GEW917955 GOS917953:GOS917955 GYO917953:GYO917955 HIK917953:HIK917955 HSG917953:HSG917955 ICC917953:ICC917955 ILY917953:ILY917955 IVU917953:IVU917955 JFQ917953:JFQ917955 JPM917953:JPM917955 JZI917953:JZI917955 KJE917953:KJE917955 KTA917953:KTA917955 LCW917953:LCW917955 LMS917953:LMS917955 LWO917953:LWO917955 MGK917953:MGK917955 MQG917953:MQG917955 NAC917953:NAC917955 NJY917953:NJY917955 NTU917953:NTU917955 ODQ917953:ODQ917955 ONM917953:ONM917955 OXI917953:OXI917955 PHE917953:PHE917955 PRA917953:PRA917955 QAW917953:QAW917955 QKS917953:QKS917955 QUO917953:QUO917955 REK917953:REK917955 ROG917953:ROG917955 RYC917953:RYC917955 SHY917953:SHY917955 SRU917953:SRU917955 TBQ917953:TBQ917955 TLM917953:TLM917955 TVI917953:TVI917955 UFE917953:UFE917955 UPA917953:UPA917955 UYW917953:UYW917955 VIS917953:VIS917955 VSO917953:VSO917955 WCK917953:WCK917955 WMG917953:WMG917955 WWC917953:WWC917955 U983489:U983491 JQ983489:JQ983491 TM983489:TM983491 ADI983489:ADI983491 ANE983489:ANE983491 AXA983489:AXA983491 BGW983489:BGW983491 BQS983489:BQS983491 CAO983489:CAO983491 CKK983489:CKK983491 CUG983489:CUG983491 DEC983489:DEC983491 DNY983489:DNY983491 DXU983489:DXU983491 EHQ983489:EHQ983491 ERM983489:ERM983491 FBI983489:FBI983491 FLE983489:FLE983491 FVA983489:FVA983491 GEW983489:GEW983491 GOS983489:GOS983491 GYO983489:GYO983491 HIK983489:HIK983491 HSG983489:HSG983491 ICC983489:ICC983491 ILY983489:ILY983491 IVU983489:IVU983491 JFQ983489:JFQ983491 JPM983489:JPM983491 JZI983489:JZI983491 KJE983489:KJE983491 KTA983489:KTA983491 LCW983489:LCW983491 LMS983489:LMS983491 LWO983489:LWO983491 MGK983489:MGK983491 MQG983489:MQG983491 NAC983489:NAC983491 NJY983489:NJY983491 NTU983489:NTU983491 ODQ983489:ODQ983491 ONM983489:ONM983491 OXI983489:OXI983491 PHE983489:PHE983491 PRA983489:PRA983491 QAW983489:QAW983491 QKS983489:QKS983491 QUO983489:QUO983491 REK983489:REK983491 ROG983489:ROG983491 RYC983489:RYC983491 SHY983489:SHY983491 SRU983489:SRU983491 TBQ983489:TBQ983491 TLM983489:TLM983491 TVI983489:TVI983491 UFE983489:UFE983491 UPA983489:UPA983491 UYW983489:UYW983491 VIS983489:VIS983491 VSO983489:VSO983491 WCK983489:WCK983491 WMG983489:WMG983491 WWC983489:WWC983491 U407:U420 JQ407:JQ420 TM407:TM420 ADI407:ADI420 ANE407:ANE420 AXA407:AXA420 BGW407:BGW420 BQS407:BQS420 CAO407:CAO420 CKK407:CKK420 CUG407:CUG420 DEC407:DEC420 DNY407:DNY420 DXU407:DXU420 EHQ407:EHQ420 ERM407:ERM420 FBI407:FBI420 FLE407:FLE420 FVA407:FVA420 GEW407:GEW420 GOS407:GOS420 GYO407:GYO420 HIK407:HIK420 HSG407:HSG420 ICC407:ICC420 ILY407:ILY420 IVU407:IVU420 JFQ407:JFQ420 JPM407:JPM420 JZI407:JZI420 KJE407:KJE420 KTA407:KTA420 LCW407:LCW420 LMS407:LMS420 LWO407:LWO420 MGK407:MGK420 MQG407:MQG420 NAC407:NAC420 NJY407:NJY420 NTU407:NTU420 ODQ407:ODQ420 ONM407:ONM420 OXI407:OXI420 PHE407:PHE420 PRA407:PRA420 QAW407:QAW420 QKS407:QKS420 QUO407:QUO420 REK407:REK420 ROG407:ROG420 RYC407:RYC420 SHY407:SHY420 SRU407:SRU420 TBQ407:TBQ420 TLM407:TLM420 TVI407:TVI420 UFE407:UFE420 UPA407:UPA420 UYW407:UYW420 VIS407:VIS420 VSO407:VSO420 WCK407:WCK420 WMG407:WMG420 WWC407:WWC420 U65943:U65956 JQ65943:JQ65956 TM65943:TM65956 ADI65943:ADI65956 ANE65943:ANE65956 AXA65943:AXA65956 BGW65943:BGW65956 BQS65943:BQS65956 CAO65943:CAO65956 CKK65943:CKK65956 CUG65943:CUG65956 DEC65943:DEC65956 DNY65943:DNY65956 DXU65943:DXU65956 EHQ65943:EHQ65956 ERM65943:ERM65956 FBI65943:FBI65956 FLE65943:FLE65956 FVA65943:FVA65956 GEW65943:GEW65956 GOS65943:GOS65956 GYO65943:GYO65956 HIK65943:HIK65956 HSG65943:HSG65956 ICC65943:ICC65956 ILY65943:ILY65956 IVU65943:IVU65956 JFQ65943:JFQ65956 JPM65943:JPM65956 JZI65943:JZI65956 KJE65943:KJE65956 KTA65943:KTA65956 LCW65943:LCW65956 LMS65943:LMS65956 LWO65943:LWO65956 MGK65943:MGK65956 MQG65943:MQG65956 NAC65943:NAC65956 NJY65943:NJY65956 NTU65943:NTU65956 ODQ65943:ODQ65956 ONM65943:ONM65956 OXI65943:OXI65956 PHE65943:PHE65956 PRA65943:PRA65956 QAW65943:QAW65956 QKS65943:QKS65956 QUO65943:QUO65956 REK65943:REK65956 ROG65943:ROG65956 RYC65943:RYC65956 SHY65943:SHY65956 SRU65943:SRU65956 TBQ65943:TBQ65956 TLM65943:TLM65956 TVI65943:TVI65956 UFE65943:UFE65956 UPA65943:UPA65956 UYW65943:UYW65956 VIS65943:VIS65956 VSO65943:VSO65956 WCK65943:WCK65956 WMG65943:WMG65956 WWC65943:WWC65956 U131479:U131492 JQ131479:JQ131492 TM131479:TM131492 ADI131479:ADI131492 ANE131479:ANE131492 AXA131479:AXA131492 BGW131479:BGW131492 BQS131479:BQS131492 CAO131479:CAO131492 CKK131479:CKK131492 CUG131479:CUG131492 DEC131479:DEC131492 DNY131479:DNY131492 DXU131479:DXU131492 EHQ131479:EHQ131492 ERM131479:ERM131492 FBI131479:FBI131492 FLE131479:FLE131492 FVA131479:FVA131492 GEW131479:GEW131492 GOS131479:GOS131492 GYO131479:GYO131492 HIK131479:HIK131492 HSG131479:HSG131492 ICC131479:ICC131492 ILY131479:ILY131492 IVU131479:IVU131492 JFQ131479:JFQ131492 JPM131479:JPM131492 JZI131479:JZI131492 KJE131479:KJE131492 KTA131479:KTA131492 LCW131479:LCW131492 LMS131479:LMS131492 LWO131479:LWO131492 MGK131479:MGK131492 MQG131479:MQG131492 NAC131479:NAC131492 NJY131479:NJY131492 NTU131479:NTU131492 ODQ131479:ODQ131492 ONM131479:ONM131492 OXI131479:OXI131492 PHE131479:PHE131492 PRA131479:PRA131492 QAW131479:QAW131492 QKS131479:QKS131492 QUO131479:QUO131492 REK131479:REK131492 ROG131479:ROG131492 RYC131479:RYC131492 SHY131479:SHY131492 SRU131479:SRU131492 TBQ131479:TBQ131492 TLM131479:TLM131492 TVI131479:TVI131492 UFE131479:UFE131492 UPA131479:UPA131492 UYW131479:UYW131492 VIS131479:VIS131492 VSO131479:VSO131492 WCK131479:WCK131492 WMG131479:WMG131492 WWC131479:WWC131492 U197015:U197028 JQ197015:JQ197028 TM197015:TM197028 ADI197015:ADI197028 ANE197015:ANE197028 AXA197015:AXA197028 BGW197015:BGW197028 BQS197015:BQS197028 CAO197015:CAO197028 CKK197015:CKK197028 CUG197015:CUG197028 DEC197015:DEC197028 DNY197015:DNY197028 DXU197015:DXU197028 EHQ197015:EHQ197028 ERM197015:ERM197028 FBI197015:FBI197028 FLE197015:FLE197028 FVA197015:FVA197028 GEW197015:GEW197028 GOS197015:GOS197028 GYO197015:GYO197028 HIK197015:HIK197028 HSG197015:HSG197028 ICC197015:ICC197028 ILY197015:ILY197028 IVU197015:IVU197028 JFQ197015:JFQ197028 JPM197015:JPM197028 JZI197015:JZI197028 KJE197015:KJE197028 KTA197015:KTA197028 LCW197015:LCW197028 LMS197015:LMS197028 LWO197015:LWO197028 MGK197015:MGK197028 MQG197015:MQG197028 NAC197015:NAC197028 NJY197015:NJY197028 NTU197015:NTU197028 ODQ197015:ODQ197028 ONM197015:ONM197028 OXI197015:OXI197028 PHE197015:PHE197028 PRA197015:PRA197028 QAW197015:QAW197028 QKS197015:QKS197028 QUO197015:QUO197028 REK197015:REK197028 ROG197015:ROG197028 RYC197015:RYC197028 SHY197015:SHY197028 SRU197015:SRU197028 TBQ197015:TBQ197028 TLM197015:TLM197028 TVI197015:TVI197028 UFE197015:UFE197028 UPA197015:UPA197028 UYW197015:UYW197028 VIS197015:VIS197028 VSO197015:VSO197028 WCK197015:WCK197028 WMG197015:WMG197028 WWC197015:WWC197028 U262551:U262564 JQ262551:JQ262564 TM262551:TM262564 ADI262551:ADI262564 ANE262551:ANE262564 AXA262551:AXA262564 BGW262551:BGW262564 BQS262551:BQS262564 CAO262551:CAO262564 CKK262551:CKK262564 CUG262551:CUG262564 DEC262551:DEC262564 DNY262551:DNY262564 DXU262551:DXU262564 EHQ262551:EHQ262564 ERM262551:ERM262564 FBI262551:FBI262564 FLE262551:FLE262564 FVA262551:FVA262564 GEW262551:GEW262564 GOS262551:GOS262564 GYO262551:GYO262564 HIK262551:HIK262564 HSG262551:HSG262564 ICC262551:ICC262564 ILY262551:ILY262564 IVU262551:IVU262564 JFQ262551:JFQ262564 JPM262551:JPM262564 JZI262551:JZI262564 KJE262551:KJE262564 KTA262551:KTA262564 LCW262551:LCW262564 LMS262551:LMS262564 LWO262551:LWO262564 MGK262551:MGK262564 MQG262551:MQG262564 NAC262551:NAC262564 NJY262551:NJY262564 NTU262551:NTU262564 ODQ262551:ODQ262564 ONM262551:ONM262564 OXI262551:OXI262564 PHE262551:PHE262564 PRA262551:PRA262564 QAW262551:QAW262564 QKS262551:QKS262564 QUO262551:QUO262564 REK262551:REK262564 ROG262551:ROG262564 RYC262551:RYC262564 SHY262551:SHY262564 SRU262551:SRU262564 TBQ262551:TBQ262564 TLM262551:TLM262564 TVI262551:TVI262564 UFE262551:UFE262564 UPA262551:UPA262564 UYW262551:UYW262564 VIS262551:VIS262564 VSO262551:VSO262564 WCK262551:WCK262564 WMG262551:WMG262564 WWC262551:WWC262564 U328087:U328100 JQ328087:JQ328100 TM328087:TM328100 ADI328087:ADI328100 ANE328087:ANE328100 AXA328087:AXA328100 BGW328087:BGW328100 BQS328087:BQS328100 CAO328087:CAO328100 CKK328087:CKK328100 CUG328087:CUG328100 DEC328087:DEC328100 DNY328087:DNY328100 DXU328087:DXU328100 EHQ328087:EHQ328100 ERM328087:ERM328100 FBI328087:FBI328100 FLE328087:FLE328100 FVA328087:FVA328100 GEW328087:GEW328100 GOS328087:GOS328100 GYO328087:GYO328100 HIK328087:HIK328100 HSG328087:HSG328100 ICC328087:ICC328100 ILY328087:ILY328100 IVU328087:IVU328100 JFQ328087:JFQ328100 JPM328087:JPM328100 JZI328087:JZI328100 KJE328087:KJE328100 KTA328087:KTA328100 LCW328087:LCW328100 LMS328087:LMS328100 LWO328087:LWO328100 MGK328087:MGK328100 MQG328087:MQG328100 NAC328087:NAC328100 NJY328087:NJY328100 NTU328087:NTU328100 ODQ328087:ODQ328100 ONM328087:ONM328100 OXI328087:OXI328100 PHE328087:PHE328100 PRA328087:PRA328100 QAW328087:QAW328100 QKS328087:QKS328100 QUO328087:QUO328100 REK328087:REK328100 ROG328087:ROG328100 RYC328087:RYC328100 SHY328087:SHY328100 SRU328087:SRU328100 TBQ328087:TBQ328100 TLM328087:TLM328100 TVI328087:TVI328100 UFE328087:UFE328100 UPA328087:UPA328100 UYW328087:UYW328100 VIS328087:VIS328100 VSO328087:VSO328100 WCK328087:WCK328100 WMG328087:WMG328100 WWC328087:WWC328100 U393623:U393636 JQ393623:JQ393636 TM393623:TM393636 ADI393623:ADI393636 ANE393623:ANE393636 AXA393623:AXA393636 BGW393623:BGW393636 BQS393623:BQS393636 CAO393623:CAO393636 CKK393623:CKK393636 CUG393623:CUG393636 DEC393623:DEC393636 DNY393623:DNY393636 DXU393623:DXU393636 EHQ393623:EHQ393636 ERM393623:ERM393636 FBI393623:FBI393636 FLE393623:FLE393636 FVA393623:FVA393636 GEW393623:GEW393636 GOS393623:GOS393636 GYO393623:GYO393636 HIK393623:HIK393636 HSG393623:HSG393636 ICC393623:ICC393636 ILY393623:ILY393636 IVU393623:IVU393636 JFQ393623:JFQ393636 JPM393623:JPM393636 JZI393623:JZI393636 KJE393623:KJE393636 KTA393623:KTA393636 LCW393623:LCW393636 LMS393623:LMS393636 LWO393623:LWO393636 MGK393623:MGK393636 MQG393623:MQG393636 NAC393623:NAC393636 NJY393623:NJY393636 NTU393623:NTU393636 ODQ393623:ODQ393636 ONM393623:ONM393636 OXI393623:OXI393636 PHE393623:PHE393636 PRA393623:PRA393636 QAW393623:QAW393636 QKS393623:QKS393636 QUO393623:QUO393636 REK393623:REK393636 ROG393623:ROG393636 RYC393623:RYC393636 SHY393623:SHY393636 SRU393623:SRU393636 TBQ393623:TBQ393636 TLM393623:TLM393636 TVI393623:TVI393636 UFE393623:UFE393636 UPA393623:UPA393636 UYW393623:UYW393636 VIS393623:VIS393636 VSO393623:VSO393636 WCK393623:WCK393636 WMG393623:WMG393636 WWC393623:WWC393636 U459159:U459172 JQ459159:JQ459172 TM459159:TM459172 ADI459159:ADI459172 ANE459159:ANE459172 AXA459159:AXA459172 BGW459159:BGW459172 BQS459159:BQS459172 CAO459159:CAO459172 CKK459159:CKK459172 CUG459159:CUG459172 DEC459159:DEC459172 DNY459159:DNY459172 DXU459159:DXU459172 EHQ459159:EHQ459172 ERM459159:ERM459172 FBI459159:FBI459172 FLE459159:FLE459172 FVA459159:FVA459172 GEW459159:GEW459172 GOS459159:GOS459172 GYO459159:GYO459172 HIK459159:HIK459172 HSG459159:HSG459172 ICC459159:ICC459172 ILY459159:ILY459172 IVU459159:IVU459172 JFQ459159:JFQ459172 JPM459159:JPM459172 JZI459159:JZI459172 KJE459159:KJE459172 KTA459159:KTA459172 LCW459159:LCW459172 LMS459159:LMS459172 LWO459159:LWO459172 MGK459159:MGK459172 MQG459159:MQG459172 NAC459159:NAC459172 NJY459159:NJY459172 NTU459159:NTU459172 ODQ459159:ODQ459172 ONM459159:ONM459172 OXI459159:OXI459172 PHE459159:PHE459172 PRA459159:PRA459172 QAW459159:QAW459172 QKS459159:QKS459172 QUO459159:QUO459172 REK459159:REK459172 ROG459159:ROG459172 RYC459159:RYC459172 SHY459159:SHY459172 SRU459159:SRU459172 TBQ459159:TBQ459172 TLM459159:TLM459172 TVI459159:TVI459172 UFE459159:UFE459172 UPA459159:UPA459172 UYW459159:UYW459172 VIS459159:VIS459172 VSO459159:VSO459172 WCK459159:WCK459172 WMG459159:WMG459172 WWC459159:WWC459172 U524695:U524708 JQ524695:JQ524708 TM524695:TM524708 ADI524695:ADI524708 ANE524695:ANE524708 AXA524695:AXA524708 BGW524695:BGW524708 BQS524695:BQS524708 CAO524695:CAO524708 CKK524695:CKK524708 CUG524695:CUG524708 DEC524695:DEC524708 DNY524695:DNY524708 DXU524695:DXU524708 EHQ524695:EHQ524708 ERM524695:ERM524708 FBI524695:FBI524708 FLE524695:FLE524708 FVA524695:FVA524708 GEW524695:GEW524708 GOS524695:GOS524708 GYO524695:GYO524708 HIK524695:HIK524708 HSG524695:HSG524708 ICC524695:ICC524708 ILY524695:ILY524708 IVU524695:IVU524708 JFQ524695:JFQ524708 JPM524695:JPM524708 JZI524695:JZI524708 KJE524695:KJE524708 KTA524695:KTA524708 LCW524695:LCW524708 LMS524695:LMS524708 LWO524695:LWO524708 MGK524695:MGK524708 MQG524695:MQG524708 NAC524695:NAC524708 NJY524695:NJY524708 NTU524695:NTU524708 ODQ524695:ODQ524708 ONM524695:ONM524708 OXI524695:OXI524708 PHE524695:PHE524708 PRA524695:PRA524708 QAW524695:QAW524708 QKS524695:QKS524708 QUO524695:QUO524708 REK524695:REK524708 ROG524695:ROG524708 RYC524695:RYC524708 SHY524695:SHY524708 SRU524695:SRU524708 TBQ524695:TBQ524708 TLM524695:TLM524708 TVI524695:TVI524708 UFE524695:UFE524708 UPA524695:UPA524708 UYW524695:UYW524708 VIS524695:VIS524708 VSO524695:VSO524708 WCK524695:WCK524708 WMG524695:WMG524708 WWC524695:WWC524708 U590231:U590244 JQ590231:JQ590244 TM590231:TM590244 ADI590231:ADI590244 ANE590231:ANE590244 AXA590231:AXA590244 BGW590231:BGW590244 BQS590231:BQS590244 CAO590231:CAO590244 CKK590231:CKK590244 CUG590231:CUG590244 DEC590231:DEC590244 DNY590231:DNY590244 DXU590231:DXU590244 EHQ590231:EHQ590244 ERM590231:ERM590244 FBI590231:FBI590244 FLE590231:FLE590244 FVA590231:FVA590244 GEW590231:GEW590244 GOS590231:GOS590244 GYO590231:GYO590244 HIK590231:HIK590244 HSG590231:HSG590244 ICC590231:ICC590244 ILY590231:ILY590244 IVU590231:IVU590244 JFQ590231:JFQ590244 JPM590231:JPM590244 JZI590231:JZI590244 KJE590231:KJE590244 KTA590231:KTA590244 LCW590231:LCW590244 LMS590231:LMS590244 LWO590231:LWO590244 MGK590231:MGK590244 MQG590231:MQG590244 NAC590231:NAC590244 NJY590231:NJY590244 NTU590231:NTU590244 ODQ590231:ODQ590244 ONM590231:ONM590244 OXI590231:OXI590244 PHE590231:PHE590244 PRA590231:PRA590244 QAW590231:QAW590244 QKS590231:QKS590244 QUO590231:QUO590244 REK590231:REK590244 ROG590231:ROG590244 RYC590231:RYC590244 SHY590231:SHY590244 SRU590231:SRU590244 TBQ590231:TBQ590244 TLM590231:TLM590244 TVI590231:TVI590244 UFE590231:UFE590244 UPA590231:UPA590244 UYW590231:UYW590244 VIS590231:VIS590244 VSO590231:VSO590244 WCK590231:WCK590244 WMG590231:WMG590244 WWC590231:WWC590244 U655767:U655780 JQ655767:JQ655780 TM655767:TM655780 ADI655767:ADI655780 ANE655767:ANE655780 AXA655767:AXA655780 BGW655767:BGW655780 BQS655767:BQS655780 CAO655767:CAO655780 CKK655767:CKK655780 CUG655767:CUG655780 DEC655767:DEC655780 DNY655767:DNY655780 DXU655767:DXU655780 EHQ655767:EHQ655780 ERM655767:ERM655780 FBI655767:FBI655780 FLE655767:FLE655780 FVA655767:FVA655780 GEW655767:GEW655780 GOS655767:GOS655780 GYO655767:GYO655780 HIK655767:HIK655780 HSG655767:HSG655780 ICC655767:ICC655780 ILY655767:ILY655780 IVU655767:IVU655780 JFQ655767:JFQ655780 JPM655767:JPM655780 JZI655767:JZI655780 KJE655767:KJE655780 KTA655767:KTA655780 LCW655767:LCW655780 LMS655767:LMS655780 LWO655767:LWO655780 MGK655767:MGK655780 MQG655767:MQG655780 NAC655767:NAC655780 NJY655767:NJY655780 NTU655767:NTU655780 ODQ655767:ODQ655780 ONM655767:ONM655780 OXI655767:OXI655780 PHE655767:PHE655780 PRA655767:PRA655780 QAW655767:QAW655780 QKS655767:QKS655780 QUO655767:QUO655780 REK655767:REK655780 ROG655767:ROG655780 RYC655767:RYC655780 SHY655767:SHY655780 SRU655767:SRU655780 TBQ655767:TBQ655780 TLM655767:TLM655780 TVI655767:TVI655780 UFE655767:UFE655780 UPA655767:UPA655780 UYW655767:UYW655780 VIS655767:VIS655780 VSO655767:VSO655780 WCK655767:WCK655780 WMG655767:WMG655780 WWC655767:WWC655780 U721303:U721316 JQ721303:JQ721316 TM721303:TM721316 ADI721303:ADI721316 ANE721303:ANE721316 AXA721303:AXA721316 BGW721303:BGW721316 BQS721303:BQS721316 CAO721303:CAO721316 CKK721303:CKK721316 CUG721303:CUG721316 DEC721303:DEC721316 DNY721303:DNY721316 DXU721303:DXU721316 EHQ721303:EHQ721316 ERM721303:ERM721316 FBI721303:FBI721316 FLE721303:FLE721316 FVA721303:FVA721316 GEW721303:GEW721316 GOS721303:GOS721316 GYO721303:GYO721316 HIK721303:HIK721316 HSG721303:HSG721316 ICC721303:ICC721316 ILY721303:ILY721316 IVU721303:IVU721316 JFQ721303:JFQ721316 JPM721303:JPM721316 JZI721303:JZI721316 KJE721303:KJE721316 KTA721303:KTA721316 LCW721303:LCW721316 LMS721303:LMS721316 LWO721303:LWO721316 MGK721303:MGK721316 MQG721303:MQG721316 NAC721303:NAC721316 NJY721303:NJY721316 NTU721303:NTU721316 ODQ721303:ODQ721316 ONM721303:ONM721316 OXI721303:OXI721316 PHE721303:PHE721316 PRA721303:PRA721316 QAW721303:QAW721316 QKS721303:QKS721316 QUO721303:QUO721316 REK721303:REK721316 ROG721303:ROG721316 RYC721303:RYC721316 SHY721303:SHY721316 SRU721303:SRU721316 TBQ721303:TBQ721316 TLM721303:TLM721316 TVI721303:TVI721316 UFE721303:UFE721316 UPA721303:UPA721316 UYW721303:UYW721316 VIS721303:VIS721316 VSO721303:VSO721316 WCK721303:WCK721316 WMG721303:WMG721316 WWC721303:WWC721316 U786839:U786852 JQ786839:JQ786852 TM786839:TM786852 ADI786839:ADI786852 ANE786839:ANE786852 AXA786839:AXA786852 BGW786839:BGW786852 BQS786839:BQS786852 CAO786839:CAO786852 CKK786839:CKK786852 CUG786839:CUG786852 DEC786839:DEC786852 DNY786839:DNY786852 DXU786839:DXU786852 EHQ786839:EHQ786852 ERM786839:ERM786852 FBI786839:FBI786852 FLE786839:FLE786852 FVA786839:FVA786852 GEW786839:GEW786852 GOS786839:GOS786852 GYO786839:GYO786852 HIK786839:HIK786852 HSG786839:HSG786852 ICC786839:ICC786852 ILY786839:ILY786852 IVU786839:IVU786852 JFQ786839:JFQ786852 JPM786839:JPM786852 JZI786839:JZI786852 KJE786839:KJE786852 KTA786839:KTA786852 LCW786839:LCW786852 LMS786839:LMS786852 LWO786839:LWO786852 MGK786839:MGK786852 MQG786839:MQG786852 NAC786839:NAC786852 NJY786839:NJY786852 NTU786839:NTU786852 ODQ786839:ODQ786852 ONM786839:ONM786852 OXI786839:OXI786852 PHE786839:PHE786852 PRA786839:PRA786852 QAW786839:QAW786852 QKS786839:QKS786852 QUO786839:QUO786852 REK786839:REK786852 ROG786839:ROG786852 RYC786839:RYC786852 SHY786839:SHY786852 SRU786839:SRU786852 TBQ786839:TBQ786852 TLM786839:TLM786852 TVI786839:TVI786852 UFE786839:UFE786852 UPA786839:UPA786852 UYW786839:UYW786852 VIS786839:VIS786852 VSO786839:VSO786852 WCK786839:WCK786852 WMG786839:WMG786852 WWC786839:WWC786852 U852375:U852388 JQ852375:JQ852388 TM852375:TM852388 ADI852375:ADI852388 ANE852375:ANE852388 AXA852375:AXA852388 BGW852375:BGW852388 BQS852375:BQS852388 CAO852375:CAO852388 CKK852375:CKK852388 CUG852375:CUG852388 DEC852375:DEC852388 DNY852375:DNY852388 DXU852375:DXU852388 EHQ852375:EHQ852388 ERM852375:ERM852388 FBI852375:FBI852388 FLE852375:FLE852388 FVA852375:FVA852388 GEW852375:GEW852388 GOS852375:GOS852388 GYO852375:GYO852388 HIK852375:HIK852388 HSG852375:HSG852388 ICC852375:ICC852388 ILY852375:ILY852388 IVU852375:IVU852388 JFQ852375:JFQ852388 JPM852375:JPM852388 JZI852375:JZI852388 KJE852375:KJE852388 KTA852375:KTA852388 LCW852375:LCW852388 LMS852375:LMS852388 LWO852375:LWO852388 MGK852375:MGK852388 MQG852375:MQG852388 NAC852375:NAC852388 NJY852375:NJY852388 NTU852375:NTU852388 ODQ852375:ODQ852388 ONM852375:ONM852388 OXI852375:OXI852388 PHE852375:PHE852388 PRA852375:PRA852388 QAW852375:QAW852388 QKS852375:QKS852388 QUO852375:QUO852388 REK852375:REK852388 ROG852375:ROG852388 RYC852375:RYC852388 SHY852375:SHY852388 SRU852375:SRU852388 TBQ852375:TBQ852388 TLM852375:TLM852388 TVI852375:TVI852388 UFE852375:UFE852388 UPA852375:UPA852388 UYW852375:UYW852388 VIS852375:VIS852388 VSO852375:VSO852388 WCK852375:WCK852388 WMG852375:WMG852388 WWC852375:WWC852388 U917911:U917924 JQ917911:JQ917924 TM917911:TM917924 ADI917911:ADI917924 ANE917911:ANE917924 AXA917911:AXA917924 BGW917911:BGW917924 BQS917911:BQS917924 CAO917911:CAO917924 CKK917911:CKK917924 CUG917911:CUG917924 DEC917911:DEC917924 DNY917911:DNY917924 DXU917911:DXU917924 EHQ917911:EHQ917924 ERM917911:ERM917924 FBI917911:FBI917924 FLE917911:FLE917924 FVA917911:FVA917924 GEW917911:GEW917924 GOS917911:GOS917924 GYO917911:GYO917924 HIK917911:HIK917924 HSG917911:HSG917924 ICC917911:ICC917924 ILY917911:ILY917924 IVU917911:IVU917924 JFQ917911:JFQ917924 JPM917911:JPM917924 JZI917911:JZI917924 KJE917911:KJE917924 KTA917911:KTA917924 LCW917911:LCW917924 LMS917911:LMS917924 LWO917911:LWO917924 MGK917911:MGK917924 MQG917911:MQG917924 NAC917911:NAC917924 NJY917911:NJY917924 NTU917911:NTU917924 ODQ917911:ODQ917924 ONM917911:ONM917924 OXI917911:OXI917924 PHE917911:PHE917924 PRA917911:PRA917924 QAW917911:QAW917924 QKS917911:QKS917924 QUO917911:QUO917924 REK917911:REK917924 ROG917911:ROG917924 RYC917911:RYC917924 SHY917911:SHY917924 SRU917911:SRU917924 TBQ917911:TBQ917924 TLM917911:TLM917924 TVI917911:TVI917924 UFE917911:UFE917924 UPA917911:UPA917924 UYW917911:UYW917924 VIS917911:VIS917924 VSO917911:VSO917924 WCK917911:WCK917924 WMG917911:WMG917924 WWC917911:WWC917924 U983447:U983460 JQ983447:JQ983460 TM983447:TM983460 ADI983447:ADI983460 ANE983447:ANE983460 AXA983447:AXA983460 BGW983447:BGW983460 BQS983447:BQS983460 CAO983447:CAO983460 CKK983447:CKK983460 CUG983447:CUG983460 DEC983447:DEC983460 DNY983447:DNY983460 DXU983447:DXU983460 EHQ983447:EHQ983460 ERM983447:ERM983460 FBI983447:FBI983460 FLE983447:FLE983460 FVA983447:FVA983460 GEW983447:GEW983460 GOS983447:GOS983460 GYO983447:GYO983460 HIK983447:HIK983460 HSG983447:HSG983460 ICC983447:ICC983460 ILY983447:ILY983460 IVU983447:IVU983460 JFQ983447:JFQ983460 JPM983447:JPM983460 JZI983447:JZI983460 KJE983447:KJE983460 KTA983447:KTA983460 LCW983447:LCW983460 LMS983447:LMS983460 LWO983447:LWO983460 MGK983447:MGK983460 MQG983447:MQG983460 NAC983447:NAC983460 NJY983447:NJY983460 NTU983447:NTU983460 ODQ983447:ODQ983460 ONM983447:ONM983460 OXI983447:OXI983460 PHE983447:PHE983460 PRA983447:PRA983460 QAW983447:QAW983460 QKS983447:QKS983460 QUO983447:QUO983460 REK983447:REK983460 ROG983447:ROG983460 RYC983447:RYC983460 SHY983447:SHY983460 SRU983447:SRU983460 TBQ983447:TBQ983460 TLM983447:TLM983460 TVI983447:TVI983460 UFE983447:UFE983460 UPA983447:UPA983460 UYW983447:UYW983460 VIS983447:VIS983460 VSO983447:VSO983460 WCK983447:WCK983460 WMG983447:WMG983460 WWC983447:WWC983460 U105:U107 JQ105:JQ107 TM105:TM107 ADI105:ADI107 ANE105:ANE107 AXA105:AXA107 BGW105:BGW107 BQS105:BQS107 CAO105:CAO107 CKK105:CKK107 CUG105:CUG107 DEC105:DEC107 DNY105:DNY107 DXU105:DXU107 EHQ105:EHQ107 ERM105:ERM107 FBI105:FBI107 FLE105:FLE107 FVA105:FVA107 GEW105:GEW107 GOS105:GOS107 GYO105:GYO107 HIK105:HIK107 HSG105:HSG107 ICC105:ICC107 ILY105:ILY107 IVU105:IVU107 JFQ105:JFQ107 JPM105:JPM107 JZI105:JZI107 KJE105:KJE107 KTA105:KTA107 LCW105:LCW107 LMS105:LMS107 LWO105:LWO107 MGK105:MGK107 MQG105:MQG107 NAC105:NAC107 NJY105:NJY107 NTU105:NTU107 ODQ105:ODQ107 ONM105:ONM107 OXI105:OXI107 PHE105:PHE107 PRA105:PRA107 QAW105:QAW107 QKS105:QKS107 QUO105:QUO107 REK105:REK107 ROG105:ROG107 RYC105:RYC107 SHY105:SHY107 SRU105:SRU107 TBQ105:TBQ107 TLM105:TLM107 TVI105:TVI107 UFE105:UFE107 UPA105:UPA107 UYW105:UYW107 VIS105:VIS107 VSO105:VSO107 WCK105:WCK107 WMG105:WMG107 WWC105:WWC107 U65641:U65643 JQ65641:JQ65643 TM65641:TM65643 ADI65641:ADI65643 ANE65641:ANE65643 AXA65641:AXA65643 BGW65641:BGW65643 BQS65641:BQS65643 CAO65641:CAO65643 CKK65641:CKK65643 CUG65641:CUG65643 DEC65641:DEC65643 DNY65641:DNY65643 DXU65641:DXU65643 EHQ65641:EHQ65643 ERM65641:ERM65643 FBI65641:FBI65643 FLE65641:FLE65643 FVA65641:FVA65643 GEW65641:GEW65643 GOS65641:GOS65643 GYO65641:GYO65643 HIK65641:HIK65643 HSG65641:HSG65643 ICC65641:ICC65643 ILY65641:ILY65643 IVU65641:IVU65643 JFQ65641:JFQ65643 JPM65641:JPM65643 JZI65641:JZI65643 KJE65641:KJE65643 KTA65641:KTA65643 LCW65641:LCW65643 LMS65641:LMS65643 LWO65641:LWO65643 MGK65641:MGK65643 MQG65641:MQG65643 NAC65641:NAC65643 NJY65641:NJY65643 NTU65641:NTU65643 ODQ65641:ODQ65643 ONM65641:ONM65643 OXI65641:OXI65643 PHE65641:PHE65643 PRA65641:PRA65643 QAW65641:QAW65643 QKS65641:QKS65643 QUO65641:QUO65643 REK65641:REK65643 ROG65641:ROG65643 RYC65641:RYC65643 SHY65641:SHY65643 SRU65641:SRU65643 TBQ65641:TBQ65643 TLM65641:TLM65643 TVI65641:TVI65643 UFE65641:UFE65643 UPA65641:UPA65643 UYW65641:UYW65643 VIS65641:VIS65643 VSO65641:VSO65643 WCK65641:WCK65643 WMG65641:WMG65643 WWC65641:WWC65643 U131177:U131179 JQ131177:JQ131179 TM131177:TM131179 ADI131177:ADI131179 ANE131177:ANE131179 AXA131177:AXA131179 BGW131177:BGW131179 BQS131177:BQS131179 CAO131177:CAO131179 CKK131177:CKK131179 CUG131177:CUG131179 DEC131177:DEC131179 DNY131177:DNY131179 DXU131177:DXU131179 EHQ131177:EHQ131179 ERM131177:ERM131179 FBI131177:FBI131179 FLE131177:FLE131179 FVA131177:FVA131179 GEW131177:GEW131179 GOS131177:GOS131179 GYO131177:GYO131179 HIK131177:HIK131179 HSG131177:HSG131179 ICC131177:ICC131179 ILY131177:ILY131179 IVU131177:IVU131179 JFQ131177:JFQ131179 JPM131177:JPM131179 JZI131177:JZI131179 KJE131177:KJE131179 KTA131177:KTA131179 LCW131177:LCW131179 LMS131177:LMS131179 LWO131177:LWO131179 MGK131177:MGK131179 MQG131177:MQG131179 NAC131177:NAC131179 NJY131177:NJY131179 NTU131177:NTU131179 ODQ131177:ODQ131179 ONM131177:ONM131179 OXI131177:OXI131179 PHE131177:PHE131179 PRA131177:PRA131179 QAW131177:QAW131179 QKS131177:QKS131179 QUO131177:QUO131179 REK131177:REK131179 ROG131177:ROG131179 RYC131177:RYC131179 SHY131177:SHY131179 SRU131177:SRU131179 TBQ131177:TBQ131179 TLM131177:TLM131179 TVI131177:TVI131179 UFE131177:UFE131179 UPA131177:UPA131179 UYW131177:UYW131179 VIS131177:VIS131179 VSO131177:VSO131179 WCK131177:WCK131179 WMG131177:WMG131179 WWC131177:WWC131179 U196713:U196715 JQ196713:JQ196715 TM196713:TM196715 ADI196713:ADI196715 ANE196713:ANE196715 AXA196713:AXA196715 BGW196713:BGW196715 BQS196713:BQS196715 CAO196713:CAO196715 CKK196713:CKK196715 CUG196713:CUG196715 DEC196713:DEC196715 DNY196713:DNY196715 DXU196713:DXU196715 EHQ196713:EHQ196715 ERM196713:ERM196715 FBI196713:FBI196715 FLE196713:FLE196715 FVA196713:FVA196715 GEW196713:GEW196715 GOS196713:GOS196715 GYO196713:GYO196715 HIK196713:HIK196715 HSG196713:HSG196715 ICC196713:ICC196715 ILY196713:ILY196715 IVU196713:IVU196715 JFQ196713:JFQ196715 JPM196713:JPM196715 JZI196713:JZI196715 KJE196713:KJE196715 KTA196713:KTA196715 LCW196713:LCW196715 LMS196713:LMS196715 LWO196713:LWO196715 MGK196713:MGK196715 MQG196713:MQG196715 NAC196713:NAC196715 NJY196713:NJY196715 NTU196713:NTU196715 ODQ196713:ODQ196715 ONM196713:ONM196715 OXI196713:OXI196715 PHE196713:PHE196715 PRA196713:PRA196715 QAW196713:QAW196715 QKS196713:QKS196715 QUO196713:QUO196715 REK196713:REK196715 ROG196713:ROG196715 RYC196713:RYC196715 SHY196713:SHY196715 SRU196713:SRU196715 TBQ196713:TBQ196715 TLM196713:TLM196715 TVI196713:TVI196715 UFE196713:UFE196715 UPA196713:UPA196715 UYW196713:UYW196715 VIS196713:VIS196715 VSO196713:VSO196715 WCK196713:WCK196715 WMG196713:WMG196715 WWC196713:WWC196715 U262249:U262251 JQ262249:JQ262251 TM262249:TM262251 ADI262249:ADI262251 ANE262249:ANE262251 AXA262249:AXA262251 BGW262249:BGW262251 BQS262249:BQS262251 CAO262249:CAO262251 CKK262249:CKK262251 CUG262249:CUG262251 DEC262249:DEC262251 DNY262249:DNY262251 DXU262249:DXU262251 EHQ262249:EHQ262251 ERM262249:ERM262251 FBI262249:FBI262251 FLE262249:FLE262251 FVA262249:FVA262251 GEW262249:GEW262251 GOS262249:GOS262251 GYO262249:GYO262251 HIK262249:HIK262251 HSG262249:HSG262251 ICC262249:ICC262251 ILY262249:ILY262251 IVU262249:IVU262251 JFQ262249:JFQ262251 JPM262249:JPM262251 JZI262249:JZI262251 KJE262249:KJE262251 KTA262249:KTA262251 LCW262249:LCW262251 LMS262249:LMS262251 LWO262249:LWO262251 MGK262249:MGK262251 MQG262249:MQG262251 NAC262249:NAC262251 NJY262249:NJY262251 NTU262249:NTU262251 ODQ262249:ODQ262251 ONM262249:ONM262251 OXI262249:OXI262251 PHE262249:PHE262251 PRA262249:PRA262251 QAW262249:QAW262251 QKS262249:QKS262251 QUO262249:QUO262251 REK262249:REK262251 ROG262249:ROG262251 RYC262249:RYC262251 SHY262249:SHY262251 SRU262249:SRU262251 TBQ262249:TBQ262251 TLM262249:TLM262251 TVI262249:TVI262251 UFE262249:UFE262251 UPA262249:UPA262251 UYW262249:UYW262251 VIS262249:VIS262251 VSO262249:VSO262251 WCK262249:WCK262251 WMG262249:WMG262251 WWC262249:WWC262251 U327785:U327787 JQ327785:JQ327787 TM327785:TM327787 ADI327785:ADI327787 ANE327785:ANE327787 AXA327785:AXA327787 BGW327785:BGW327787 BQS327785:BQS327787 CAO327785:CAO327787 CKK327785:CKK327787 CUG327785:CUG327787 DEC327785:DEC327787 DNY327785:DNY327787 DXU327785:DXU327787 EHQ327785:EHQ327787 ERM327785:ERM327787 FBI327785:FBI327787 FLE327785:FLE327787 FVA327785:FVA327787 GEW327785:GEW327787 GOS327785:GOS327787 GYO327785:GYO327787 HIK327785:HIK327787 HSG327785:HSG327787 ICC327785:ICC327787 ILY327785:ILY327787 IVU327785:IVU327787 JFQ327785:JFQ327787 JPM327785:JPM327787 JZI327785:JZI327787 KJE327785:KJE327787 KTA327785:KTA327787 LCW327785:LCW327787 LMS327785:LMS327787 LWO327785:LWO327787 MGK327785:MGK327787 MQG327785:MQG327787 NAC327785:NAC327787 NJY327785:NJY327787 NTU327785:NTU327787 ODQ327785:ODQ327787 ONM327785:ONM327787 OXI327785:OXI327787 PHE327785:PHE327787 PRA327785:PRA327787 QAW327785:QAW327787 QKS327785:QKS327787 QUO327785:QUO327787 REK327785:REK327787 ROG327785:ROG327787 RYC327785:RYC327787 SHY327785:SHY327787 SRU327785:SRU327787 TBQ327785:TBQ327787 TLM327785:TLM327787 TVI327785:TVI327787 UFE327785:UFE327787 UPA327785:UPA327787 UYW327785:UYW327787 VIS327785:VIS327787 VSO327785:VSO327787 WCK327785:WCK327787 WMG327785:WMG327787 WWC327785:WWC327787 U393321:U393323 JQ393321:JQ393323 TM393321:TM393323 ADI393321:ADI393323 ANE393321:ANE393323 AXA393321:AXA393323 BGW393321:BGW393323 BQS393321:BQS393323 CAO393321:CAO393323 CKK393321:CKK393323 CUG393321:CUG393323 DEC393321:DEC393323 DNY393321:DNY393323 DXU393321:DXU393323 EHQ393321:EHQ393323 ERM393321:ERM393323 FBI393321:FBI393323 FLE393321:FLE393323 FVA393321:FVA393323 GEW393321:GEW393323 GOS393321:GOS393323 GYO393321:GYO393323 HIK393321:HIK393323 HSG393321:HSG393323 ICC393321:ICC393323 ILY393321:ILY393323 IVU393321:IVU393323 JFQ393321:JFQ393323 JPM393321:JPM393323 JZI393321:JZI393323 KJE393321:KJE393323 KTA393321:KTA393323 LCW393321:LCW393323 LMS393321:LMS393323 LWO393321:LWO393323 MGK393321:MGK393323 MQG393321:MQG393323 NAC393321:NAC393323 NJY393321:NJY393323 NTU393321:NTU393323 ODQ393321:ODQ393323 ONM393321:ONM393323 OXI393321:OXI393323 PHE393321:PHE393323 PRA393321:PRA393323 QAW393321:QAW393323 QKS393321:QKS393323 QUO393321:QUO393323 REK393321:REK393323 ROG393321:ROG393323 RYC393321:RYC393323 SHY393321:SHY393323 SRU393321:SRU393323 TBQ393321:TBQ393323 TLM393321:TLM393323 TVI393321:TVI393323 UFE393321:UFE393323 UPA393321:UPA393323 UYW393321:UYW393323 VIS393321:VIS393323 VSO393321:VSO393323 WCK393321:WCK393323 WMG393321:WMG393323 WWC393321:WWC393323 U458857:U458859 JQ458857:JQ458859 TM458857:TM458859 ADI458857:ADI458859 ANE458857:ANE458859 AXA458857:AXA458859 BGW458857:BGW458859 BQS458857:BQS458859 CAO458857:CAO458859 CKK458857:CKK458859 CUG458857:CUG458859 DEC458857:DEC458859 DNY458857:DNY458859 DXU458857:DXU458859 EHQ458857:EHQ458859 ERM458857:ERM458859 FBI458857:FBI458859 FLE458857:FLE458859 FVA458857:FVA458859 GEW458857:GEW458859 GOS458857:GOS458859 GYO458857:GYO458859 HIK458857:HIK458859 HSG458857:HSG458859 ICC458857:ICC458859 ILY458857:ILY458859 IVU458857:IVU458859 JFQ458857:JFQ458859 JPM458857:JPM458859 JZI458857:JZI458859 KJE458857:KJE458859 KTA458857:KTA458859 LCW458857:LCW458859 LMS458857:LMS458859 LWO458857:LWO458859 MGK458857:MGK458859 MQG458857:MQG458859 NAC458857:NAC458859 NJY458857:NJY458859 NTU458857:NTU458859 ODQ458857:ODQ458859 ONM458857:ONM458859 OXI458857:OXI458859 PHE458857:PHE458859 PRA458857:PRA458859 QAW458857:QAW458859 QKS458857:QKS458859 QUO458857:QUO458859 REK458857:REK458859 ROG458857:ROG458859 RYC458857:RYC458859 SHY458857:SHY458859 SRU458857:SRU458859 TBQ458857:TBQ458859 TLM458857:TLM458859 TVI458857:TVI458859 UFE458857:UFE458859 UPA458857:UPA458859 UYW458857:UYW458859 VIS458857:VIS458859 VSO458857:VSO458859 WCK458857:WCK458859 WMG458857:WMG458859 WWC458857:WWC458859 U524393:U524395 JQ524393:JQ524395 TM524393:TM524395 ADI524393:ADI524395 ANE524393:ANE524395 AXA524393:AXA524395 BGW524393:BGW524395 BQS524393:BQS524395 CAO524393:CAO524395 CKK524393:CKK524395 CUG524393:CUG524395 DEC524393:DEC524395 DNY524393:DNY524395 DXU524393:DXU524395 EHQ524393:EHQ524395 ERM524393:ERM524395 FBI524393:FBI524395 FLE524393:FLE524395 FVA524393:FVA524395 GEW524393:GEW524395 GOS524393:GOS524395 GYO524393:GYO524395 HIK524393:HIK524395 HSG524393:HSG524395 ICC524393:ICC524395 ILY524393:ILY524395 IVU524393:IVU524395 JFQ524393:JFQ524395 JPM524393:JPM524395 JZI524393:JZI524395 KJE524393:KJE524395 KTA524393:KTA524395 LCW524393:LCW524395 LMS524393:LMS524395 LWO524393:LWO524395 MGK524393:MGK524395 MQG524393:MQG524395 NAC524393:NAC524395 NJY524393:NJY524395 NTU524393:NTU524395 ODQ524393:ODQ524395 ONM524393:ONM524395 OXI524393:OXI524395 PHE524393:PHE524395 PRA524393:PRA524395 QAW524393:QAW524395 QKS524393:QKS524395 QUO524393:QUO524395 REK524393:REK524395 ROG524393:ROG524395 RYC524393:RYC524395 SHY524393:SHY524395 SRU524393:SRU524395 TBQ524393:TBQ524395 TLM524393:TLM524395 TVI524393:TVI524395 UFE524393:UFE524395 UPA524393:UPA524395 UYW524393:UYW524395 VIS524393:VIS524395 VSO524393:VSO524395 WCK524393:WCK524395 WMG524393:WMG524395 WWC524393:WWC524395 U589929:U589931 JQ589929:JQ589931 TM589929:TM589931 ADI589929:ADI589931 ANE589929:ANE589931 AXA589929:AXA589931 BGW589929:BGW589931 BQS589929:BQS589931 CAO589929:CAO589931 CKK589929:CKK589931 CUG589929:CUG589931 DEC589929:DEC589931 DNY589929:DNY589931 DXU589929:DXU589931 EHQ589929:EHQ589931 ERM589929:ERM589931 FBI589929:FBI589931 FLE589929:FLE589931 FVA589929:FVA589931 GEW589929:GEW589931 GOS589929:GOS589931 GYO589929:GYO589931 HIK589929:HIK589931 HSG589929:HSG589931 ICC589929:ICC589931 ILY589929:ILY589931 IVU589929:IVU589931 JFQ589929:JFQ589931 JPM589929:JPM589931 JZI589929:JZI589931 KJE589929:KJE589931 KTA589929:KTA589931 LCW589929:LCW589931 LMS589929:LMS589931 LWO589929:LWO589931 MGK589929:MGK589931 MQG589929:MQG589931 NAC589929:NAC589931 NJY589929:NJY589931 NTU589929:NTU589931 ODQ589929:ODQ589931 ONM589929:ONM589931 OXI589929:OXI589931 PHE589929:PHE589931 PRA589929:PRA589931 QAW589929:QAW589931 QKS589929:QKS589931 QUO589929:QUO589931 REK589929:REK589931 ROG589929:ROG589931 RYC589929:RYC589931 SHY589929:SHY589931 SRU589929:SRU589931 TBQ589929:TBQ589931 TLM589929:TLM589931 TVI589929:TVI589931 UFE589929:UFE589931 UPA589929:UPA589931 UYW589929:UYW589931 VIS589929:VIS589931 VSO589929:VSO589931 WCK589929:WCK589931 WMG589929:WMG589931 WWC589929:WWC589931 U655465:U655467 JQ655465:JQ655467 TM655465:TM655467 ADI655465:ADI655467 ANE655465:ANE655467 AXA655465:AXA655467 BGW655465:BGW655467 BQS655465:BQS655467 CAO655465:CAO655467 CKK655465:CKK655467 CUG655465:CUG655467 DEC655465:DEC655467 DNY655465:DNY655467 DXU655465:DXU655467 EHQ655465:EHQ655467 ERM655465:ERM655467 FBI655465:FBI655467 FLE655465:FLE655467 FVA655465:FVA655467 GEW655465:GEW655467 GOS655465:GOS655467 GYO655465:GYO655467 HIK655465:HIK655467 HSG655465:HSG655467 ICC655465:ICC655467 ILY655465:ILY655467 IVU655465:IVU655467 JFQ655465:JFQ655467 JPM655465:JPM655467 JZI655465:JZI655467 KJE655465:KJE655467 KTA655465:KTA655467 LCW655465:LCW655467 LMS655465:LMS655467 LWO655465:LWO655467 MGK655465:MGK655467 MQG655465:MQG655467 NAC655465:NAC655467 NJY655465:NJY655467 NTU655465:NTU655467 ODQ655465:ODQ655467 ONM655465:ONM655467 OXI655465:OXI655467 PHE655465:PHE655467 PRA655465:PRA655467 QAW655465:QAW655467 QKS655465:QKS655467 QUO655465:QUO655467 REK655465:REK655467 ROG655465:ROG655467 RYC655465:RYC655467 SHY655465:SHY655467 SRU655465:SRU655467 TBQ655465:TBQ655467 TLM655465:TLM655467 TVI655465:TVI655467 UFE655465:UFE655467 UPA655465:UPA655467 UYW655465:UYW655467 VIS655465:VIS655467 VSO655465:VSO655467 WCK655465:WCK655467 WMG655465:WMG655467 WWC655465:WWC655467 U721001:U721003 JQ721001:JQ721003 TM721001:TM721003 ADI721001:ADI721003 ANE721001:ANE721003 AXA721001:AXA721003 BGW721001:BGW721003 BQS721001:BQS721003 CAO721001:CAO721003 CKK721001:CKK721003 CUG721001:CUG721003 DEC721001:DEC721003 DNY721001:DNY721003 DXU721001:DXU721003 EHQ721001:EHQ721003 ERM721001:ERM721003 FBI721001:FBI721003 FLE721001:FLE721003 FVA721001:FVA721003 GEW721001:GEW721003 GOS721001:GOS721003 GYO721001:GYO721003 HIK721001:HIK721003 HSG721001:HSG721003 ICC721001:ICC721003 ILY721001:ILY721003 IVU721001:IVU721003 JFQ721001:JFQ721003 JPM721001:JPM721003 JZI721001:JZI721003 KJE721001:KJE721003 KTA721001:KTA721003 LCW721001:LCW721003 LMS721001:LMS721003 LWO721001:LWO721003 MGK721001:MGK721003 MQG721001:MQG721003 NAC721001:NAC721003 NJY721001:NJY721003 NTU721001:NTU721003 ODQ721001:ODQ721003 ONM721001:ONM721003 OXI721001:OXI721003 PHE721001:PHE721003 PRA721001:PRA721003 QAW721001:QAW721003 QKS721001:QKS721003 QUO721001:QUO721003 REK721001:REK721003 ROG721001:ROG721003 RYC721001:RYC721003 SHY721001:SHY721003 SRU721001:SRU721003 TBQ721001:TBQ721003 TLM721001:TLM721003 TVI721001:TVI721003 UFE721001:UFE721003 UPA721001:UPA721003 UYW721001:UYW721003 VIS721001:VIS721003 VSO721001:VSO721003 WCK721001:WCK721003 WMG721001:WMG721003 WWC721001:WWC721003 U786537:U786539 JQ786537:JQ786539 TM786537:TM786539 ADI786537:ADI786539 ANE786537:ANE786539 AXA786537:AXA786539 BGW786537:BGW786539 BQS786537:BQS786539 CAO786537:CAO786539 CKK786537:CKK786539 CUG786537:CUG786539 DEC786537:DEC786539 DNY786537:DNY786539 DXU786537:DXU786539 EHQ786537:EHQ786539 ERM786537:ERM786539 FBI786537:FBI786539 FLE786537:FLE786539 FVA786537:FVA786539 GEW786537:GEW786539 GOS786537:GOS786539 GYO786537:GYO786539 HIK786537:HIK786539 HSG786537:HSG786539 ICC786537:ICC786539 ILY786537:ILY786539 IVU786537:IVU786539 JFQ786537:JFQ786539 JPM786537:JPM786539 JZI786537:JZI786539 KJE786537:KJE786539 KTA786537:KTA786539 LCW786537:LCW786539 LMS786537:LMS786539 LWO786537:LWO786539 MGK786537:MGK786539 MQG786537:MQG786539 NAC786537:NAC786539 NJY786537:NJY786539 NTU786537:NTU786539 ODQ786537:ODQ786539 ONM786537:ONM786539 OXI786537:OXI786539 PHE786537:PHE786539 PRA786537:PRA786539 QAW786537:QAW786539 QKS786537:QKS786539 QUO786537:QUO786539 REK786537:REK786539 ROG786537:ROG786539 RYC786537:RYC786539 SHY786537:SHY786539 SRU786537:SRU786539 TBQ786537:TBQ786539 TLM786537:TLM786539 TVI786537:TVI786539 UFE786537:UFE786539 UPA786537:UPA786539 UYW786537:UYW786539 VIS786537:VIS786539 VSO786537:VSO786539 WCK786537:WCK786539 WMG786537:WMG786539 WWC786537:WWC786539 U852073:U852075 JQ852073:JQ852075 TM852073:TM852075 ADI852073:ADI852075 ANE852073:ANE852075 AXA852073:AXA852075 BGW852073:BGW852075 BQS852073:BQS852075 CAO852073:CAO852075 CKK852073:CKK852075 CUG852073:CUG852075 DEC852073:DEC852075 DNY852073:DNY852075 DXU852073:DXU852075 EHQ852073:EHQ852075 ERM852073:ERM852075 FBI852073:FBI852075 FLE852073:FLE852075 FVA852073:FVA852075 GEW852073:GEW852075 GOS852073:GOS852075 GYO852073:GYO852075 HIK852073:HIK852075 HSG852073:HSG852075 ICC852073:ICC852075 ILY852073:ILY852075 IVU852073:IVU852075 JFQ852073:JFQ852075 JPM852073:JPM852075 JZI852073:JZI852075 KJE852073:KJE852075 KTA852073:KTA852075 LCW852073:LCW852075 LMS852073:LMS852075 LWO852073:LWO852075 MGK852073:MGK852075 MQG852073:MQG852075 NAC852073:NAC852075 NJY852073:NJY852075 NTU852073:NTU852075 ODQ852073:ODQ852075 ONM852073:ONM852075 OXI852073:OXI852075 PHE852073:PHE852075 PRA852073:PRA852075 QAW852073:QAW852075 QKS852073:QKS852075 QUO852073:QUO852075 REK852073:REK852075 ROG852073:ROG852075 RYC852073:RYC852075 SHY852073:SHY852075 SRU852073:SRU852075 TBQ852073:TBQ852075 TLM852073:TLM852075 TVI852073:TVI852075 UFE852073:UFE852075 UPA852073:UPA852075 UYW852073:UYW852075 VIS852073:VIS852075 VSO852073:VSO852075 WCK852073:WCK852075 WMG852073:WMG852075 WWC852073:WWC852075 U917609:U917611 JQ917609:JQ917611 TM917609:TM917611 ADI917609:ADI917611 ANE917609:ANE917611 AXA917609:AXA917611 BGW917609:BGW917611 BQS917609:BQS917611 CAO917609:CAO917611 CKK917609:CKK917611 CUG917609:CUG917611 DEC917609:DEC917611 DNY917609:DNY917611 DXU917609:DXU917611 EHQ917609:EHQ917611 ERM917609:ERM917611 FBI917609:FBI917611 FLE917609:FLE917611 FVA917609:FVA917611 GEW917609:GEW917611 GOS917609:GOS917611 GYO917609:GYO917611 HIK917609:HIK917611 HSG917609:HSG917611 ICC917609:ICC917611 ILY917609:ILY917611 IVU917609:IVU917611 JFQ917609:JFQ917611 JPM917609:JPM917611 JZI917609:JZI917611 KJE917609:KJE917611 KTA917609:KTA917611 LCW917609:LCW917611 LMS917609:LMS917611 LWO917609:LWO917611 MGK917609:MGK917611 MQG917609:MQG917611 NAC917609:NAC917611 NJY917609:NJY917611 NTU917609:NTU917611 ODQ917609:ODQ917611 ONM917609:ONM917611 OXI917609:OXI917611 PHE917609:PHE917611 PRA917609:PRA917611 QAW917609:QAW917611 QKS917609:QKS917611 QUO917609:QUO917611 REK917609:REK917611 ROG917609:ROG917611 RYC917609:RYC917611 SHY917609:SHY917611 SRU917609:SRU917611 TBQ917609:TBQ917611 TLM917609:TLM917611 TVI917609:TVI917611 UFE917609:UFE917611 UPA917609:UPA917611 UYW917609:UYW917611 VIS917609:VIS917611 VSO917609:VSO917611 WCK917609:WCK917611 WMG917609:WMG917611 WWC917609:WWC917611 U983145:U983147 JQ983145:JQ983147 TM983145:TM983147 ADI983145:ADI983147 ANE983145:ANE983147 AXA983145:AXA983147 BGW983145:BGW983147 BQS983145:BQS983147 CAO983145:CAO983147 CKK983145:CKK983147 CUG983145:CUG983147 DEC983145:DEC983147 DNY983145:DNY983147 DXU983145:DXU983147 EHQ983145:EHQ983147 ERM983145:ERM983147 FBI983145:FBI983147 FLE983145:FLE983147 FVA983145:FVA983147 GEW983145:GEW983147 GOS983145:GOS983147 GYO983145:GYO983147 HIK983145:HIK983147 HSG983145:HSG983147 ICC983145:ICC983147 ILY983145:ILY983147 IVU983145:IVU983147 JFQ983145:JFQ983147 JPM983145:JPM983147 JZI983145:JZI983147 KJE983145:KJE983147 KTA983145:KTA983147 LCW983145:LCW983147 LMS983145:LMS983147 LWO983145:LWO983147 MGK983145:MGK983147 MQG983145:MQG983147 NAC983145:NAC983147 NJY983145:NJY983147 NTU983145:NTU983147 ODQ983145:ODQ983147 ONM983145:ONM983147 OXI983145:OXI983147 PHE983145:PHE983147 PRA983145:PRA983147 QAW983145:QAW983147 QKS983145:QKS983147 QUO983145:QUO983147 REK983145:REK983147 ROG983145:ROG983147 RYC983145:RYC983147 SHY983145:SHY983147 SRU983145:SRU983147 TBQ983145:TBQ983147 TLM983145:TLM983147 TVI983145:TVI983147 UFE983145:UFE983147 UPA983145:UPA983147 UYW983145:UYW983147 VIS983145:VIS983147 VSO983145:VSO983147 WCK983145:WCK983147 WMG983145:WMG983147 WWC983145:WWC983147 U268:U311 JQ268:JQ311 TM268:TM311 ADI268:ADI311 ANE268:ANE311 AXA268:AXA311 BGW268:BGW311 BQS268:BQS311 CAO268:CAO311 CKK268:CKK311 CUG268:CUG311 DEC268:DEC311 DNY268:DNY311 DXU268:DXU311 EHQ268:EHQ311 ERM268:ERM311 FBI268:FBI311 FLE268:FLE311 FVA268:FVA311 GEW268:GEW311 GOS268:GOS311 GYO268:GYO311 HIK268:HIK311 HSG268:HSG311 ICC268:ICC311 ILY268:ILY311 IVU268:IVU311 JFQ268:JFQ311 JPM268:JPM311 JZI268:JZI311 KJE268:KJE311 KTA268:KTA311 LCW268:LCW311 LMS268:LMS311 LWO268:LWO311 MGK268:MGK311 MQG268:MQG311 NAC268:NAC311 NJY268:NJY311 NTU268:NTU311 ODQ268:ODQ311 ONM268:ONM311 OXI268:OXI311 PHE268:PHE311 PRA268:PRA311 QAW268:QAW311 QKS268:QKS311 QUO268:QUO311 REK268:REK311 ROG268:ROG311 RYC268:RYC311 SHY268:SHY311 SRU268:SRU311 TBQ268:TBQ311 TLM268:TLM311 TVI268:TVI311 UFE268:UFE311 UPA268:UPA311 UYW268:UYW311 VIS268:VIS311 VSO268:VSO311 WCK268:WCK311 WMG268:WMG311 WWC268:WWC311 U65804:U65847 JQ65804:JQ65847 TM65804:TM65847 ADI65804:ADI65847 ANE65804:ANE65847 AXA65804:AXA65847 BGW65804:BGW65847 BQS65804:BQS65847 CAO65804:CAO65847 CKK65804:CKK65847 CUG65804:CUG65847 DEC65804:DEC65847 DNY65804:DNY65847 DXU65804:DXU65847 EHQ65804:EHQ65847 ERM65804:ERM65847 FBI65804:FBI65847 FLE65804:FLE65847 FVA65804:FVA65847 GEW65804:GEW65847 GOS65804:GOS65847 GYO65804:GYO65847 HIK65804:HIK65847 HSG65804:HSG65847 ICC65804:ICC65847 ILY65804:ILY65847 IVU65804:IVU65847 JFQ65804:JFQ65847 JPM65804:JPM65847 JZI65804:JZI65847 KJE65804:KJE65847 KTA65804:KTA65847 LCW65804:LCW65847 LMS65804:LMS65847 LWO65804:LWO65847 MGK65804:MGK65847 MQG65804:MQG65847 NAC65804:NAC65847 NJY65804:NJY65847 NTU65804:NTU65847 ODQ65804:ODQ65847 ONM65804:ONM65847 OXI65804:OXI65847 PHE65804:PHE65847 PRA65804:PRA65847 QAW65804:QAW65847 QKS65804:QKS65847 QUO65804:QUO65847 REK65804:REK65847 ROG65804:ROG65847 RYC65804:RYC65847 SHY65804:SHY65847 SRU65804:SRU65847 TBQ65804:TBQ65847 TLM65804:TLM65847 TVI65804:TVI65847 UFE65804:UFE65847 UPA65804:UPA65847 UYW65804:UYW65847 VIS65804:VIS65847 VSO65804:VSO65847 WCK65804:WCK65847 WMG65804:WMG65847 WWC65804:WWC65847 U131340:U131383 JQ131340:JQ131383 TM131340:TM131383 ADI131340:ADI131383 ANE131340:ANE131383 AXA131340:AXA131383 BGW131340:BGW131383 BQS131340:BQS131383 CAO131340:CAO131383 CKK131340:CKK131383 CUG131340:CUG131383 DEC131340:DEC131383 DNY131340:DNY131383 DXU131340:DXU131383 EHQ131340:EHQ131383 ERM131340:ERM131383 FBI131340:FBI131383 FLE131340:FLE131383 FVA131340:FVA131383 GEW131340:GEW131383 GOS131340:GOS131383 GYO131340:GYO131383 HIK131340:HIK131383 HSG131340:HSG131383 ICC131340:ICC131383 ILY131340:ILY131383 IVU131340:IVU131383 JFQ131340:JFQ131383 JPM131340:JPM131383 JZI131340:JZI131383 KJE131340:KJE131383 KTA131340:KTA131383 LCW131340:LCW131383 LMS131340:LMS131383 LWO131340:LWO131383 MGK131340:MGK131383 MQG131340:MQG131383 NAC131340:NAC131383 NJY131340:NJY131383 NTU131340:NTU131383 ODQ131340:ODQ131383 ONM131340:ONM131383 OXI131340:OXI131383 PHE131340:PHE131383 PRA131340:PRA131383 QAW131340:QAW131383 QKS131340:QKS131383 QUO131340:QUO131383 REK131340:REK131383 ROG131340:ROG131383 RYC131340:RYC131383 SHY131340:SHY131383 SRU131340:SRU131383 TBQ131340:TBQ131383 TLM131340:TLM131383 TVI131340:TVI131383 UFE131340:UFE131383 UPA131340:UPA131383 UYW131340:UYW131383 VIS131340:VIS131383 VSO131340:VSO131383 WCK131340:WCK131383 WMG131340:WMG131383 WWC131340:WWC131383 U196876:U196919 JQ196876:JQ196919 TM196876:TM196919 ADI196876:ADI196919 ANE196876:ANE196919 AXA196876:AXA196919 BGW196876:BGW196919 BQS196876:BQS196919 CAO196876:CAO196919 CKK196876:CKK196919 CUG196876:CUG196919 DEC196876:DEC196919 DNY196876:DNY196919 DXU196876:DXU196919 EHQ196876:EHQ196919 ERM196876:ERM196919 FBI196876:FBI196919 FLE196876:FLE196919 FVA196876:FVA196919 GEW196876:GEW196919 GOS196876:GOS196919 GYO196876:GYO196919 HIK196876:HIK196919 HSG196876:HSG196919 ICC196876:ICC196919 ILY196876:ILY196919 IVU196876:IVU196919 JFQ196876:JFQ196919 JPM196876:JPM196919 JZI196876:JZI196919 KJE196876:KJE196919 KTA196876:KTA196919 LCW196876:LCW196919 LMS196876:LMS196919 LWO196876:LWO196919 MGK196876:MGK196919 MQG196876:MQG196919 NAC196876:NAC196919 NJY196876:NJY196919 NTU196876:NTU196919 ODQ196876:ODQ196919 ONM196876:ONM196919 OXI196876:OXI196919 PHE196876:PHE196919 PRA196876:PRA196919 QAW196876:QAW196919 QKS196876:QKS196919 QUO196876:QUO196919 REK196876:REK196919 ROG196876:ROG196919 RYC196876:RYC196919 SHY196876:SHY196919 SRU196876:SRU196919 TBQ196876:TBQ196919 TLM196876:TLM196919 TVI196876:TVI196919 UFE196876:UFE196919 UPA196876:UPA196919 UYW196876:UYW196919 VIS196876:VIS196919 VSO196876:VSO196919 WCK196876:WCK196919 WMG196876:WMG196919 WWC196876:WWC196919 U262412:U262455 JQ262412:JQ262455 TM262412:TM262455 ADI262412:ADI262455 ANE262412:ANE262455 AXA262412:AXA262455 BGW262412:BGW262455 BQS262412:BQS262455 CAO262412:CAO262455 CKK262412:CKK262455 CUG262412:CUG262455 DEC262412:DEC262455 DNY262412:DNY262455 DXU262412:DXU262455 EHQ262412:EHQ262455 ERM262412:ERM262455 FBI262412:FBI262455 FLE262412:FLE262455 FVA262412:FVA262455 GEW262412:GEW262455 GOS262412:GOS262455 GYO262412:GYO262455 HIK262412:HIK262455 HSG262412:HSG262455 ICC262412:ICC262455 ILY262412:ILY262455 IVU262412:IVU262455 JFQ262412:JFQ262455 JPM262412:JPM262455 JZI262412:JZI262455 KJE262412:KJE262455 KTA262412:KTA262455 LCW262412:LCW262455 LMS262412:LMS262455 LWO262412:LWO262455 MGK262412:MGK262455 MQG262412:MQG262455 NAC262412:NAC262455 NJY262412:NJY262455 NTU262412:NTU262455 ODQ262412:ODQ262455 ONM262412:ONM262455 OXI262412:OXI262455 PHE262412:PHE262455 PRA262412:PRA262455 QAW262412:QAW262455 QKS262412:QKS262455 QUO262412:QUO262455 REK262412:REK262455 ROG262412:ROG262455 RYC262412:RYC262455 SHY262412:SHY262455 SRU262412:SRU262455 TBQ262412:TBQ262455 TLM262412:TLM262455 TVI262412:TVI262455 UFE262412:UFE262455 UPA262412:UPA262455 UYW262412:UYW262455 VIS262412:VIS262455 VSO262412:VSO262455 WCK262412:WCK262455 WMG262412:WMG262455 WWC262412:WWC262455 U327948:U327991 JQ327948:JQ327991 TM327948:TM327991 ADI327948:ADI327991 ANE327948:ANE327991 AXA327948:AXA327991 BGW327948:BGW327991 BQS327948:BQS327991 CAO327948:CAO327991 CKK327948:CKK327991 CUG327948:CUG327991 DEC327948:DEC327991 DNY327948:DNY327991 DXU327948:DXU327991 EHQ327948:EHQ327991 ERM327948:ERM327991 FBI327948:FBI327991 FLE327948:FLE327991 FVA327948:FVA327991 GEW327948:GEW327991 GOS327948:GOS327991 GYO327948:GYO327991 HIK327948:HIK327991 HSG327948:HSG327991 ICC327948:ICC327991 ILY327948:ILY327991 IVU327948:IVU327991 JFQ327948:JFQ327991 JPM327948:JPM327991 JZI327948:JZI327991 KJE327948:KJE327991 KTA327948:KTA327991 LCW327948:LCW327991 LMS327948:LMS327991 LWO327948:LWO327991 MGK327948:MGK327991 MQG327948:MQG327991 NAC327948:NAC327991 NJY327948:NJY327991 NTU327948:NTU327991 ODQ327948:ODQ327991 ONM327948:ONM327991 OXI327948:OXI327991 PHE327948:PHE327991 PRA327948:PRA327991 QAW327948:QAW327991 QKS327948:QKS327991 QUO327948:QUO327991 REK327948:REK327991 ROG327948:ROG327991 RYC327948:RYC327991 SHY327948:SHY327991 SRU327948:SRU327991 TBQ327948:TBQ327991 TLM327948:TLM327991 TVI327948:TVI327991 UFE327948:UFE327991 UPA327948:UPA327991 UYW327948:UYW327991 VIS327948:VIS327991 VSO327948:VSO327991 WCK327948:WCK327991 WMG327948:WMG327991 WWC327948:WWC327991 U393484:U393527 JQ393484:JQ393527 TM393484:TM393527 ADI393484:ADI393527 ANE393484:ANE393527 AXA393484:AXA393527 BGW393484:BGW393527 BQS393484:BQS393527 CAO393484:CAO393527 CKK393484:CKK393527 CUG393484:CUG393527 DEC393484:DEC393527 DNY393484:DNY393527 DXU393484:DXU393527 EHQ393484:EHQ393527 ERM393484:ERM393527 FBI393484:FBI393527 FLE393484:FLE393527 FVA393484:FVA393527 GEW393484:GEW393527 GOS393484:GOS393527 GYO393484:GYO393527 HIK393484:HIK393527 HSG393484:HSG393527 ICC393484:ICC393527 ILY393484:ILY393527 IVU393484:IVU393527 JFQ393484:JFQ393527 JPM393484:JPM393527 JZI393484:JZI393527 KJE393484:KJE393527 KTA393484:KTA393527 LCW393484:LCW393527 LMS393484:LMS393527 LWO393484:LWO393527 MGK393484:MGK393527 MQG393484:MQG393527 NAC393484:NAC393527 NJY393484:NJY393527 NTU393484:NTU393527 ODQ393484:ODQ393527 ONM393484:ONM393527 OXI393484:OXI393527 PHE393484:PHE393527 PRA393484:PRA393527 QAW393484:QAW393527 QKS393484:QKS393527 QUO393484:QUO393527 REK393484:REK393527 ROG393484:ROG393527 RYC393484:RYC393527 SHY393484:SHY393527 SRU393484:SRU393527 TBQ393484:TBQ393527 TLM393484:TLM393527 TVI393484:TVI393527 UFE393484:UFE393527 UPA393484:UPA393527 UYW393484:UYW393527 VIS393484:VIS393527 VSO393484:VSO393527 WCK393484:WCK393527 WMG393484:WMG393527 WWC393484:WWC393527 U459020:U459063 JQ459020:JQ459063 TM459020:TM459063 ADI459020:ADI459063 ANE459020:ANE459063 AXA459020:AXA459063 BGW459020:BGW459063 BQS459020:BQS459063 CAO459020:CAO459063 CKK459020:CKK459063 CUG459020:CUG459063 DEC459020:DEC459063 DNY459020:DNY459063 DXU459020:DXU459063 EHQ459020:EHQ459063 ERM459020:ERM459063 FBI459020:FBI459063 FLE459020:FLE459063 FVA459020:FVA459063 GEW459020:GEW459063 GOS459020:GOS459063 GYO459020:GYO459063 HIK459020:HIK459063 HSG459020:HSG459063 ICC459020:ICC459063 ILY459020:ILY459063 IVU459020:IVU459063 JFQ459020:JFQ459063 JPM459020:JPM459063 JZI459020:JZI459063 KJE459020:KJE459063 KTA459020:KTA459063 LCW459020:LCW459063 LMS459020:LMS459063 LWO459020:LWO459063 MGK459020:MGK459063 MQG459020:MQG459063 NAC459020:NAC459063 NJY459020:NJY459063 NTU459020:NTU459063 ODQ459020:ODQ459063 ONM459020:ONM459063 OXI459020:OXI459063 PHE459020:PHE459063 PRA459020:PRA459063 QAW459020:QAW459063 QKS459020:QKS459063 QUO459020:QUO459063 REK459020:REK459063 ROG459020:ROG459063 RYC459020:RYC459063 SHY459020:SHY459063 SRU459020:SRU459063 TBQ459020:TBQ459063 TLM459020:TLM459063 TVI459020:TVI459063 UFE459020:UFE459063 UPA459020:UPA459063 UYW459020:UYW459063 VIS459020:VIS459063 VSO459020:VSO459063 WCK459020:WCK459063 WMG459020:WMG459063 WWC459020:WWC459063 U524556:U524599 JQ524556:JQ524599 TM524556:TM524599 ADI524556:ADI524599 ANE524556:ANE524599 AXA524556:AXA524599 BGW524556:BGW524599 BQS524556:BQS524599 CAO524556:CAO524599 CKK524556:CKK524599 CUG524556:CUG524599 DEC524556:DEC524599 DNY524556:DNY524599 DXU524556:DXU524599 EHQ524556:EHQ524599 ERM524556:ERM524599 FBI524556:FBI524599 FLE524556:FLE524599 FVA524556:FVA524599 GEW524556:GEW524599 GOS524556:GOS524599 GYO524556:GYO524599 HIK524556:HIK524599 HSG524556:HSG524599 ICC524556:ICC524599 ILY524556:ILY524599 IVU524556:IVU524599 JFQ524556:JFQ524599 JPM524556:JPM524599 JZI524556:JZI524599 KJE524556:KJE524599 KTA524556:KTA524599 LCW524556:LCW524599 LMS524556:LMS524599 LWO524556:LWO524599 MGK524556:MGK524599 MQG524556:MQG524599 NAC524556:NAC524599 NJY524556:NJY524599 NTU524556:NTU524599 ODQ524556:ODQ524599 ONM524556:ONM524599 OXI524556:OXI524599 PHE524556:PHE524599 PRA524556:PRA524599 QAW524556:QAW524599 QKS524556:QKS524599 QUO524556:QUO524599 REK524556:REK524599 ROG524556:ROG524599 RYC524556:RYC524599 SHY524556:SHY524599 SRU524556:SRU524599 TBQ524556:TBQ524599 TLM524556:TLM524599 TVI524556:TVI524599 UFE524556:UFE524599 UPA524556:UPA524599 UYW524556:UYW524599 VIS524556:VIS524599 VSO524556:VSO524599 WCK524556:WCK524599 WMG524556:WMG524599 WWC524556:WWC524599 U590092:U590135 JQ590092:JQ590135 TM590092:TM590135 ADI590092:ADI590135 ANE590092:ANE590135 AXA590092:AXA590135 BGW590092:BGW590135 BQS590092:BQS590135 CAO590092:CAO590135 CKK590092:CKK590135 CUG590092:CUG590135 DEC590092:DEC590135 DNY590092:DNY590135 DXU590092:DXU590135 EHQ590092:EHQ590135 ERM590092:ERM590135 FBI590092:FBI590135 FLE590092:FLE590135 FVA590092:FVA590135 GEW590092:GEW590135 GOS590092:GOS590135 GYO590092:GYO590135 HIK590092:HIK590135 HSG590092:HSG590135 ICC590092:ICC590135 ILY590092:ILY590135 IVU590092:IVU590135 JFQ590092:JFQ590135 JPM590092:JPM590135 JZI590092:JZI590135 KJE590092:KJE590135 KTA590092:KTA590135 LCW590092:LCW590135 LMS590092:LMS590135 LWO590092:LWO590135 MGK590092:MGK590135 MQG590092:MQG590135 NAC590092:NAC590135 NJY590092:NJY590135 NTU590092:NTU590135 ODQ590092:ODQ590135 ONM590092:ONM590135 OXI590092:OXI590135 PHE590092:PHE590135 PRA590092:PRA590135 QAW590092:QAW590135 QKS590092:QKS590135 QUO590092:QUO590135 REK590092:REK590135 ROG590092:ROG590135 RYC590092:RYC590135 SHY590092:SHY590135 SRU590092:SRU590135 TBQ590092:TBQ590135 TLM590092:TLM590135 TVI590092:TVI590135 UFE590092:UFE590135 UPA590092:UPA590135 UYW590092:UYW590135 VIS590092:VIS590135 VSO590092:VSO590135 WCK590092:WCK590135 WMG590092:WMG590135 WWC590092:WWC590135 U655628:U655671 JQ655628:JQ655671 TM655628:TM655671 ADI655628:ADI655671 ANE655628:ANE655671 AXA655628:AXA655671 BGW655628:BGW655671 BQS655628:BQS655671 CAO655628:CAO655671 CKK655628:CKK655671 CUG655628:CUG655671 DEC655628:DEC655671 DNY655628:DNY655671 DXU655628:DXU655671 EHQ655628:EHQ655671 ERM655628:ERM655671 FBI655628:FBI655671 FLE655628:FLE655671 FVA655628:FVA655671 GEW655628:GEW655671 GOS655628:GOS655671 GYO655628:GYO655671 HIK655628:HIK655671 HSG655628:HSG655671 ICC655628:ICC655671 ILY655628:ILY655671 IVU655628:IVU655671 JFQ655628:JFQ655671 JPM655628:JPM655671 JZI655628:JZI655671 KJE655628:KJE655671 KTA655628:KTA655671 LCW655628:LCW655671 LMS655628:LMS655671 LWO655628:LWO655671 MGK655628:MGK655671 MQG655628:MQG655671 NAC655628:NAC655671 NJY655628:NJY655671 NTU655628:NTU655671 ODQ655628:ODQ655671 ONM655628:ONM655671 OXI655628:OXI655671 PHE655628:PHE655671 PRA655628:PRA655671 QAW655628:QAW655671 QKS655628:QKS655671 QUO655628:QUO655671 REK655628:REK655671 ROG655628:ROG655671 RYC655628:RYC655671 SHY655628:SHY655671 SRU655628:SRU655671 TBQ655628:TBQ655671 TLM655628:TLM655671 TVI655628:TVI655671 UFE655628:UFE655671 UPA655628:UPA655671 UYW655628:UYW655671 VIS655628:VIS655671 VSO655628:VSO655671 WCK655628:WCK655671 WMG655628:WMG655671 WWC655628:WWC655671 U721164:U721207 JQ721164:JQ721207 TM721164:TM721207 ADI721164:ADI721207 ANE721164:ANE721207 AXA721164:AXA721207 BGW721164:BGW721207 BQS721164:BQS721207 CAO721164:CAO721207 CKK721164:CKK721207 CUG721164:CUG721207 DEC721164:DEC721207 DNY721164:DNY721207 DXU721164:DXU721207 EHQ721164:EHQ721207 ERM721164:ERM721207 FBI721164:FBI721207 FLE721164:FLE721207 FVA721164:FVA721207 GEW721164:GEW721207 GOS721164:GOS721207 GYO721164:GYO721207 HIK721164:HIK721207 HSG721164:HSG721207 ICC721164:ICC721207 ILY721164:ILY721207 IVU721164:IVU721207 JFQ721164:JFQ721207 JPM721164:JPM721207 JZI721164:JZI721207 KJE721164:KJE721207 KTA721164:KTA721207 LCW721164:LCW721207 LMS721164:LMS721207 LWO721164:LWO721207 MGK721164:MGK721207 MQG721164:MQG721207 NAC721164:NAC721207 NJY721164:NJY721207 NTU721164:NTU721207 ODQ721164:ODQ721207 ONM721164:ONM721207 OXI721164:OXI721207 PHE721164:PHE721207 PRA721164:PRA721207 QAW721164:QAW721207 QKS721164:QKS721207 QUO721164:QUO721207 REK721164:REK721207 ROG721164:ROG721207 RYC721164:RYC721207 SHY721164:SHY721207 SRU721164:SRU721207 TBQ721164:TBQ721207 TLM721164:TLM721207 TVI721164:TVI721207 UFE721164:UFE721207 UPA721164:UPA721207 UYW721164:UYW721207 VIS721164:VIS721207 VSO721164:VSO721207 WCK721164:WCK721207 WMG721164:WMG721207 WWC721164:WWC721207 U786700:U786743 JQ786700:JQ786743 TM786700:TM786743 ADI786700:ADI786743 ANE786700:ANE786743 AXA786700:AXA786743 BGW786700:BGW786743 BQS786700:BQS786743 CAO786700:CAO786743 CKK786700:CKK786743 CUG786700:CUG786743 DEC786700:DEC786743 DNY786700:DNY786743 DXU786700:DXU786743 EHQ786700:EHQ786743 ERM786700:ERM786743 FBI786700:FBI786743 FLE786700:FLE786743 FVA786700:FVA786743 GEW786700:GEW786743 GOS786700:GOS786743 GYO786700:GYO786743 HIK786700:HIK786743 HSG786700:HSG786743 ICC786700:ICC786743 ILY786700:ILY786743 IVU786700:IVU786743 JFQ786700:JFQ786743 JPM786700:JPM786743 JZI786700:JZI786743 KJE786700:KJE786743 KTA786700:KTA786743 LCW786700:LCW786743 LMS786700:LMS786743 LWO786700:LWO786743 MGK786700:MGK786743 MQG786700:MQG786743 NAC786700:NAC786743 NJY786700:NJY786743 NTU786700:NTU786743 ODQ786700:ODQ786743 ONM786700:ONM786743 OXI786700:OXI786743 PHE786700:PHE786743 PRA786700:PRA786743 QAW786700:QAW786743 QKS786700:QKS786743 QUO786700:QUO786743 REK786700:REK786743 ROG786700:ROG786743 RYC786700:RYC786743 SHY786700:SHY786743 SRU786700:SRU786743 TBQ786700:TBQ786743 TLM786700:TLM786743 TVI786700:TVI786743 UFE786700:UFE786743 UPA786700:UPA786743 UYW786700:UYW786743 VIS786700:VIS786743 VSO786700:VSO786743 WCK786700:WCK786743 WMG786700:WMG786743 WWC786700:WWC786743 U852236:U852279 JQ852236:JQ852279 TM852236:TM852279 ADI852236:ADI852279 ANE852236:ANE852279 AXA852236:AXA852279 BGW852236:BGW852279 BQS852236:BQS852279 CAO852236:CAO852279 CKK852236:CKK852279 CUG852236:CUG852279 DEC852236:DEC852279 DNY852236:DNY852279 DXU852236:DXU852279 EHQ852236:EHQ852279 ERM852236:ERM852279 FBI852236:FBI852279 FLE852236:FLE852279 FVA852236:FVA852279 GEW852236:GEW852279 GOS852236:GOS852279 GYO852236:GYO852279 HIK852236:HIK852279 HSG852236:HSG852279 ICC852236:ICC852279 ILY852236:ILY852279 IVU852236:IVU852279 JFQ852236:JFQ852279 JPM852236:JPM852279 JZI852236:JZI852279 KJE852236:KJE852279 KTA852236:KTA852279 LCW852236:LCW852279 LMS852236:LMS852279 LWO852236:LWO852279 MGK852236:MGK852279 MQG852236:MQG852279 NAC852236:NAC852279 NJY852236:NJY852279 NTU852236:NTU852279 ODQ852236:ODQ852279 ONM852236:ONM852279 OXI852236:OXI852279 PHE852236:PHE852279 PRA852236:PRA852279 QAW852236:QAW852279 QKS852236:QKS852279 QUO852236:QUO852279 REK852236:REK852279 ROG852236:ROG852279 RYC852236:RYC852279 SHY852236:SHY852279 SRU852236:SRU852279 TBQ852236:TBQ852279 TLM852236:TLM852279 TVI852236:TVI852279 UFE852236:UFE852279 UPA852236:UPA852279 UYW852236:UYW852279 VIS852236:VIS852279 VSO852236:VSO852279 WCK852236:WCK852279 WMG852236:WMG852279 WWC852236:WWC852279 U917772:U917815 JQ917772:JQ917815 TM917772:TM917815 ADI917772:ADI917815 ANE917772:ANE917815 AXA917772:AXA917815 BGW917772:BGW917815 BQS917772:BQS917815 CAO917772:CAO917815 CKK917772:CKK917815 CUG917772:CUG917815 DEC917772:DEC917815 DNY917772:DNY917815 DXU917772:DXU917815 EHQ917772:EHQ917815 ERM917772:ERM917815 FBI917772:FBI917815 FLE917772:FLE917815 FVA917772:FVA917815 GEW917772:GEW917815 GOS917772:GOS917815 GYO917772:GYO917815 HIK917772:HIK917815 HSG917772:HSG917815 ICC917772:ICC917815 ILY917772:ILY917815 IVU917772:IVU917815 JFQ917772:JFQ917815 JPM917772:JPM917815 JZI917772:JZI917815 KJE917772:KJE917815 KTA917772:KTA917815 LCW917772:LCW917815 LMS917772:LMS917815 LWO917772:LWO917815 MGK917772:MGK917815 MQG917772:MQG917815 NAC917772:NAC917815 NJY917772:NJY917815 NTU917772:NTU917815 ODQ917772:ODQ917815 ONM917772:ONM917815 OXI917772:OXI917815 PHE917772:PHE917815 PRA917772:PRA917815 QAW917772:QAW917815 QKS917772:QKS917815 QUO917772:QUO917815 REK917772:REK917815 ROG917772:ROG917815 RYC917772:RYC917815 SHY917772:SHY917815 SRU917772:SRU917815 TBQ917772:TBQ917815 TLM917772:TLM917815 TVI917772:TVI917815 UFE917772:UFE917815 UPA917772:UPA917815 UYW917772:UYW917815 VIS917772:VIS917815 VSO917772:VSO917815 WCK917772:WCK917815 WMG917772:WMG917815 WWC917772:WWC917815 U983308:U983351 JQ983308:JQ983351 TM983308:TM983351 ADI983308:ADI983351 ANE983308:ANE983351 AXA983308:AXA983351 BGW983308:BGW983351 BQS983308:BQS983351 CAO983308:CAO983351 CKK983308:CKK983351 CUG983308:CUG983351 DEC983308:DEC983351 DNY983308:DNY983351 DXU983308:DXU983351 EHQ983308:EHQ983351 ERM983308:ERM983351 FBI983308:FBI983351 FLE983308:FLE983351 FVA983308:FVA983351 GEW983308:GEW983351 GOS983308:GOS983351 GYO983308:GYO983351 HIK983308:HIK983351 HSG983308:HSG983351 ICC983308:ICC983351 ILY983308:ILY983351 IVU983308:IVU983351 JFQ983308:JFQ983351 JPM983308:JPM983351 JZI983308:JZI983351 KJE983308:KJE983351 KTA983308:KTA983351 LCW983308:LCW983351 LMS983308:LMS983351 LWO983308:LWO983351 MGK983308:MGK983351 MQG983308:MQG983351 NAC983308:NAC983351 NJY983308:NJY983351 NTU983308:NTU983351 ODQ983308:ODQ983351 ONM983308:ONM983351 OXI983308:OXI983351 PHE983308:PHE983351 PRA983308:PRA983351 QAW983308:QAW983351 QKS983308:QKS983351 QUO983308:QUO983351 REK983308:REK983351 ROG983308:ROG983351 RYC983308:RYC983351 SHY983308:SHY983351 SRU983308:SRU983351 TBQ983308:TBQ983351 TLM983308:TLM983351 TVI983308:TVI983351 UFE983308:UFE983351 UPA983308:UPA983351 UYW983308:UYW983351 VIS983308:VIS983351 VSO983308:VSO983351 WCK983308:WCK983351 WMG983308:WMG983351 WWC983308:WWC983351 A65539:A66052 IW65539:IW66052 SS65539:SS66052 ACO65539:ACO66052 AMK65539:AMK66052 AWG65539:AWG66052 BGC65539:BGC66052 BPY65539:BPY66052 BZU65539:BZU66052 CJQ65539:CJQ66052 CTM65539:CTM66052 DDI65539:DDI66052 DNE65539:DNE66052 DXA65539:DXA66052 EGW65539:EGW66052 EQS65539:EQS66052 FAO65539:FAO66052 FKK65539:FKK66052 FUG65539:FUG66052 GEC65539:GEC66052 GNY65539:GNY66052 GXU65539:GXU66052 HHQ65539:HHQ66052 HRM65539:HRM66052 IBI65539:IBI66052 ILE65539:ILE66052 IVA65539:IVA66052 JEW65539:JEW66052 JOS65539:JOS66052 JYO65539:JYO66052 KIK65539:KIK66052 KSG65539:KSG66052 LCC65539:LCC66052 LLY65539:LLY66052 LVU65539:LVU66052 MFQ65539:MFQ66052 MPM65539:MPM66052 MZI65539:MZI66052 NJE65539:NJE66052 NTA65539:NTA66052 OCW65539:OCW66052 OMS65539:OMS66052 OWO65539:OWO66052 PGK65539:PGK66052 PQG65539:PQG66052 QAC65539:QAC66052 QJY65539:QJY66052 QTU65539:QTU66052 RDQ65539:RDQ66052 RNM65539:RNM66052 RXI65539:RXI66052 SHE65539:SHE66052 SRA65539:SRA66052 TAW65539:TAW66052 TKS65539:TKS66052 TUO65539:TUO66052 UEK65539:UEK66052 UOG65539:UOG66052 UYC65539:UYC66052 VHY65539:VHY66052 VRU65539:VRU66052 WBQ65539:WBQ66052 WLM65539:WLM66052 WVI65539:WVI66052 A131075:A131588 IW131075:IW131588 SS131075:SS131588 ACO131075:ACO131588 AMK131075:AMK131588 AWG131075:AWG131588 BGC131075:BGC131588 BPY131075:BPY131588 BZU131075:BZU131588 CJQ131075:CJQ131588 CTM131075:CTM131588 DDI131075:DDI131588 DNE131075:DNE131588 DXA131075:DXA131588 EGW131075:EGW131588 EQS131075:EQS131588 FAO131075:FAO131588 FKK131075:FKK131588 FUG131075:FUG131588 GEC131075:GEC131588 GNY131075:GNY131588 GXU131075:GXU131588 HHQ131075:HHQ131588 HRM131075:HRM131588 IBI131075:IBI131588 ILE131075:ILE131588 IVA131075:IVA131588 JEW131075:JEW131588 JOS131075:JOS131588 JYO131075:JYO131588 KIK131075:KIK131588 KSG131075:KSG131588 LCC131075:LCC131588 LLY131075:LLY131588 LVU131075:LVU131588 MFQ131075:MFQ131588 MPM131075:MPM131588 MZI131075:MZI131588 NJE131075:NJE131588 NTA131075:NTA131588 OCW131075:OCW131588 OMS131075:OMS131588 OWO131075:OWO131588 PGK131075:PGK131588 PQG131075:PQG131588 QAC131075:QAC131588 QJY131075:QJY131588 QTU131075:QTU131588 RDQ131075:RDQ131588 RNM131075:RNM131588 RXI131075:RXI131588 SHE131075:SHE131588 SRA131075:SRA131588 TAW131075:TAW131588 TKS131075:TKS131588 TUO131075:TUO131588 UEK131075:UEK131588 UOG131075:UOG131588 UYC131075:UYC131588 VHY131075:VHY131588 VRU131075:VRU131588 WBQ131075:WBQ131588 WLM131075:WLM131588 WVI131075:WVI131588 A196611:A197124 IW196611:IW197124 SS196611:SS197124 ACO196611:ACO197124 AMK196611:AMK197124 AWG196611:AWG197124 BGC196611:BGC197124 BPY196611:BPY197124 BZU196611:BZU197124 CJQ196611:CJQ197124 CTM196611:CTM197124 DDI196611:DDI197124 DNE196611:DNE197124 DXA196611:DXA197124 EGW196611:EGW197124 EQS196611:EQS197124 FAO196611:FAO197124 FKK196611:FKK197124 FUG196611:FUG197124 GEC196611:GEC197124 GNY196611:GNY197124 GXU196611:GXU197124 HHQ196611:HHQ197124 HRM196611:HRM197124 IBI196611:IBI197124 ILE196611:ILE197124 IVA196611:IVA197124 JEW196611:JEW197124 JOS196611:JOS197124 JYO196611:JYO197124 KIK196611:KIK197124 KSG196611:KSG197124 LCC196611:LCC197124 LLY196611:LLY197124 LVU196611:LVU197124 MFQ196611:MFQ197124 MPM196611:MPM197124 MZI196611:MZI197124 NJE196611:NJE197124 NTA196611:NTA197124 OCW196611:OCW197124 OMS196611:OMS197124 OWO196611:OWO197124 PGK196611:PGK197124 PQG196611:PQG197124 QAC196611:QAC197124 QJY196611:QJY197124 QTU196611:QTU197124 RDQ196611:RDQ197124 RNM196611:RNM197124 RXI196611:RXI197124 SHE196611:SHE197124 SRA196611:SRA197124 TAW196611:TAW197124 TKS196611:TKS197124 TUO196611:TUO197124 UEK196611:UEK197124 UOG196611:UOG197124 UYC196611:UYC197124 VHY196611:VHY197124 VRU196611:VRU197124 WBQ196611:WBQ197124 WLM196611:WLM197124 WVI196611:WVI197124 A262147:A262660 IW262147:IW262660 SS262147:SS262660 ACO262147:ACO262660 AMK262147:AMK262660 AWG262147:AWG262660 BGC262147:BGC262660 BPY262147:BPY262660 BZU262147:BZU262660 CJQ262147:CJQ262660 CTM262147:CTM262660 DDI262147:DDI262660 DNE262147:DNE262660 DXA262147:DXA262660 EGW262147:EGW262660 EQS262147:EQS262660 FAO262147:FAO262660 FKK262147:FKK262660 FUG262147:FUG262660 GEC262147:GEC262660 GNY262147:GNY262660 GXU262147:GXU262660 HHQ262147:HHQ262660 HRM262147:HRM262660 IBI262147:IBI262660 ILE262147:ILE262660 IVA262147:IVA262660 JEW262147:JEW262660 JOS262147:JOS262660 JYO262147:JYO262660 KIK262147:KIK262660 KSG262147:KSG262660 LCC262147:LCC262660 LLY262147:LLY262660 LVU262147:LVU262660 MFQ262147:MFQ262660 MPM262147:MPM262660 MZI262147:MZI262660 NJE262147:NJE262660 NTA262147:NTA262660 OCW262147:OCW262660 OMS262147:OMS262660 OWO262147:OWO262660 PGK262147:PGK262660 PQG262147:PQG262660 QAC262147:QAC262660 QJY262147:QJY262660 QTU262147:QTU262660 RDQ262147:RDQ262660 RNM262147:RNM262660 RXI262147:RXI262660 SHE262147:SHE262660 SRA262147:SRA262660 TAW262147:TAW262660 TKS262147:TKS262660 TUO262147:TUO262660 UEK262147:UEK262660 UOG262147:UOG262660 UYC262147:UYC262660 VHY262147:VHY262660 VRU262147:VRU262660 WBQ262147:WBQ262660 WLM262147:WLM262660 WVI262147:WVI262660 A327683:A328196 IW327683:IW328196 SS327683:SS328196 ACO327683:ACO328196 AMK327683:AMK328196 AWG327683:AWG328196 BGC327683:BGC328196 BPY327683:BPY328196 BZU327683:BZU328196 CJQ327683:CJQ328196 CTM327683:CTM328196 DDI327683:DDI328196 DNE327683:DNE328196 DXA327683:DXA328196 EGW327683:EGW328196 EQS327683:EQS328196 FAO327683:FAO328196 FKK327683:FKK328196 FUG327683:FUG328196 GEC327683:GEC328196 GNY327683:GNY328196 GXU327683:GXU328196 HHQ327683:HHQ328196 HRM327683:HRM328196 IBI327683:IBI328196 ILE327683:ILE328196 IVA327683:IVA328196 JEW327683:JEW328196 JOS327683:JOS328196 JYO327683:JYO328196 KIK327683:KIK328196 KSG327683:KSG328196 LCC327683:LCC328196 LLY327683:LLY328196 LVU327683:LVU328196 MFQ327683:MFQ328196 MPM327683:MPM328196 MZI327683:MZI328196 NJE327683:NJE328196 NTA327683:NTA328196 OCW327683:OCW328196 OMS327683:OMS328196 OWO327683:OWO328196 PGK327683:PGK328196 PQG327683:PQG328196 QAC327683:QAC328196 QJY327683:QJY328196 QTU327683:QTU328196 RDQ327683:RDQ328196 RNM327683:RNM328196 RXI327683:RXI328196 SHE327683:SHE328196 SRA327683:SRA328196 TAW327683:TAW328196 TKS327683:TKS328196 TUO327683:TUO328196 UEK327683:UEK328196 UOG327683:UOG328196 UYC327683:UYC328196 VHY327683:VHY328196 VRU327683:VRU328196 WBQ327683:WBQ328196 WLM327683:WLM328196 WVI327683:WVI328196 A393219:A393732 IW393219:IW393732 SS393219:SS393732 ACO393219:ACO393732 AMK393219:AMK393732 AWG393219:AWG393732 BGC393219:BGC393732 BPY393219:BPY393732 BZU393219:BZU393732 CJQ393219:CJQ393732 CTM393219:CTM393732 DDI393219:DDI393732 DNE393219:DNE393732 DXA393219:DXA393732 EGW393219:EGW393732 EQS393219:EQS393732 FAO393219:FAO393732 FKK393219:FKK393732 FUG393219:FUG393732 GEC393219:GEC393732 GNY393219:GNY393732 GXU393219:GXU393732 HHQ393219:HHQ393732 HRM393219:HRM393732 IBI393219:IBI393732 ILE393219:ILE393732 IVA393219:IVA393732 JEW393219:JEW393732 JOS393219:JOS393732 JYO393219:JYO393732 KIK393219:KIK393732 KSG393219:KSG393732 LCC393219:LCC393732 LLY393219:LLY393732 LVU393219:LVU393732 MFQ393219:MFQ393732 MPM393219:MPM393732 MZI393219:MZI393732 NJE393219:NJE393732 NTA393219:NTA393732 OCW393219:OCW393732 OMS393219:OMS393732 OWO393219:OWO393732 PGK393219:PGK393732 PQG393219:PQG393732 QAC393219:QAC393732 QJY393219:QJY393732 QTU393219:QTU393732 RDQ393219:RDQ393732 RNM393219:RNM393732 RXI393219:RXI393732 SHE393219:SHE393732 SRA393219:SRA393732 TAW393219:TAW393732 TKS393219:TKS393732 TUO393219:TUO393732 UEK393219:UEK393732 UOG393219:UOG393732 UYC393219:UYC393732 VHY393219:VHY393732 VRU393219:VRU393732 WBQ393219:WBQ393732 WLM393219:WLM393732 WVI393219:WVI393732 A458755:A459268 IW458755:IW459268 SS458755:SS459268 ACO458755:ACO459268 AMK458755:AMK459268 AWG458755:AWG459268 BGC458755:BGC459268 BPY458755:BPY459268 BZU458755:BZU459268 CJQ458755:CJQ459268 CTM458755:CTM459268 DDI458755:DDI459268 DNE458755:DNE459268 DXA458755:DXA459268 EGW458755:EGW459268 EQS458755:EQS459268 FAO458755:FAO459268 FKK458755:FKK459268 FUG458755:FUG459268 GEC458755:GEC459268 GNY458755:GNY459268 GXU458755:GXU459268 HHQ458755:HHQ459268 HRM458755:HRM459268 IBI458755:IBI459268 ILE458755:ILE459268 IVA458755:IVA459268 JEW458755:JEW459268 JOS458755:JOS459268 JYO458755:JYO459268 KIK458755:KIK459268 KSG458755:KSG459268 LCC458755:LCC459268 LLY458755:LLY459268 LVU458755:LVU459268 MFQ458755:MFQ459268 MPM458755:MPM459268 MZI458755:MZI459268 NJE458755:NJE459268 NTA458755:NTA459268 OCW458755:OCW459268 OMS458755:OMS459268 OWO458755:OWO459268 PGK458755:PGK459268 PQG458755:PQG459268 QAC458755:QAC459268 QJY458755:QJY459268 QTU458755:QTU459268 RDQ458755:RDQ459268 RNM458755:RNM459268 RXI458755:RXI459268 SHE458755:SHE459268 SRA458755:SRA459268 TAW458755:TAW459268 TKS458755:TKS459268 TUO458755:TUO459268 UEK458755:UEK459268 UOG458755:UOG459268 UYC458755:UYC459268 VHY458755:VHY459268 VRU458755:VRU459268 WBQ458755:WBQ459268 WLM458755:WLM459268 WVI458755:WVI459268 A524291:A524804 IW524291:IW524804 SS524291:SS524804 ACO524291:ACO524804 AMK524291:AMK524804 AWG524291:AWG524804 BGC524291:BGC524804 BPY524291:BPY524804 BZU524291:BZU524804 CJQ524291:CJQ524804 CTM524291:CTM524804 DDI524291:DDI524804 DNE524291:DNE524804 DXA524291:DXA524804 EGW524291:EGW524804 EQS524291:EQS524804 FAO524291:FAO524804 FKK524291:FKK524804 FUG524291:FUG524804 GEC524291:GEC524804 GNY524291:GNY524804 GXU524291:GXU524804 HHQ524291:HHQ524804 HRM524291:HRM524804 IBI524291:IBI524804 ILE524291:ILE524804 IVA524291:IVA524804 JEW524291:JEW524804 JOS524291:JOS524804 JYO524291:JYO524804 KIK524291:KIK524804 KSG524291:KSG524804 LCC524291:LCC524804 LLY524291:LLY524804 LVU524291:LVU524804 MFQ524291:MFQ524804 MPM524291:MPM524804 MZI524291:MZI524804 NJE524291:NJE524804 NTA524291:NTA524804 OCW524291:OCW524804 OMS524291:OMS524804 OWO524291:OWO524804 PGK524291:PGK524804 PQG524291:PQG524804 QAC524291:QAC524804 QJY524291:QJY524804 QTU524291:QTU524804 RDQ524291:RDQ524804 RNM524291:RNM524804 RXI524291:RXI524804 SHE524291:SHE524804 SRA524291:SRA524804 TAW524291:TAW524804 TKS524291:TKS524804 TUO524291:TUO524804 UEK524291:UEK524804 UOG524291:UOG524804 UYC524291:UYC524804 VHY524291:VHY524804 VRU524291:VRU524804 WBQ524291:WBQ524804 WLM524291:WLM524804 WVI524291:WVI524804 A589827:A590340 IW589827:IW590340 SS589827:SS590340 ACO589827:ACO590340 AMK589827:AMK590340 AWG589827:AWG590340 BGC589827:BGC590340 BPY589827:BPY590340 BZU589827:BZU590340 CJQ589827:CJQ590340 CTM589827:CTM590340 DDI589827:DDI590340 DNE589827:DNE590340 DXA589827:DXA590340 EGW589827:EGW590340 EQS589827:EQS590340 FAO589827:FAO590340 FKK589827:FKK590340 FUG589827:FUG590340 GEC589827:GEC590340 GNY589827:GNY590340 GXU589827:GXU590340 HHQ589827:HHQ590340 HRM589827:HRM590340 IBI589827:IBI590340 ILE589827:ILE590340 IVA589827:IVA590340 JEW589827:JEW590340 JOS589827:JOS590340 JYO589827:JYO590340 KIK589827:KIK590340 KSG589827:KSG590340 LCC589827:LCC590340 LLY589827:LLY590340 LVU589827:LVU590340 MFQ589827:MFQ590340 MPM589827:MPM590340 MZI589827:MZI590340 NJE589827:NJE590340 NTA589827:NTA590340 OCW589827:OCW590340 OMS589827:OMS590340 OWO589827:OWO590340 PGK589827:PGK590340 PQG589827:PQG590340 QAC589827:QAC590340 QJY589827:QJY590340 QTU589827:QTU590340 RDQ589827:RDQ590340 RNM589827:RNM590340 RXI589827:RXI590340 SHE589827:SHE590340 SRA589827:SRA590340 TAW589827:TAW590340 TKS589827:TKS590340 TUO589827:TUO590340 UEK589827:UEK590340 UOG589827:UOG590340 UYC589827:UYC590340 VHY589827:VHY590340 VRU589827:VRU590340 WBQ589827:WBQ590340 WLM589827:WLM590340 WVI589827:WVI590340 A655363:A655876 IW655363:IW655876 SS655363:SS655876 ACO655363:ACO655876 AMK655363:AMK655876 AWG655363:AWG655876 BGC655363:BGC655876 BPY655363:BPY655876 BZU655363:BZU655876 CJQ655363:CJQ655876 CTM655363:CTM655876 DDI655363:DDI655876 DNE655363:DNE655876 DXA655363:DXA655876 EGW655363:EGW655876 EQS655363:EQS655876 FAO655363:FAO655876 FKK655363:FKK655876 FUG655363:FUG655876 GEC655363:GEC655876 GNY655363:GNY655876 GXU655363:GXU655876 HHQ655363:HHQ655876 HRM655363:HRM655876 IBI655363:IBI655876 ILE655363:ILE655876 IVA655363:IVA655876 JEW655363:JEW655876 JOS655363:JOS655876 JYO655363:JYO655876 KIK655363:KIK655876 KSG655363:KSG655876 LCC655363:LCC655876 LLY655363:LLY655876 LVU655363:LVU655876 MFQ655363:MFQ655876 MPM655363:MPM655876 MZI655363:MZI655876 NJE655363:NJE655876 NTA655363:NTA655876 OCW655363:OCW655876 OMS655363:OMS655876 OWO655363:OWO655876 PGK655363:PGK655876 PQG655363:PQG655876 QAC655363:QAC655876 QJY655363:QJY655876 QTU655363:QTU655876 RDQ655363:RDQ655876 RNM655363:RNM655876 RXI655363:RXI655876 SHE655363:SHE655876 SRA655363:SRA655876 TAW655363:TAW655876 TKS655363:TKS655876 TUO655363:TUO655876 UEK655363:UEK655876 UOG655363:UOG655876 UYC655363:UYC655876 VHY655363:VHY655876 VRU655363:VRU655876 WBQ655363:WBQ655876 WLM655363:WLM655876 WVI655363:WVI655876 A720899:A721412 IW720899:IW721412 SS720899:SS721412 ACO720899:ACO721412 AMK720899:AMK721412 AWG720899:AWG721412 BGC720899:BGC721412 BPY720899:BPY721412 BZU720899:BZU721412 CJQ720899:CJQ721412 CTM720899:CTM721412 DDI720899:DDI721412 DNE720899:DNE721412 DXA720899:DXA721412 EGW720899:EGW721412 EQS720899:EQS721412 FAO720899:FAO721412 FKK720899:FKK721412 FUG720899:FUG721412 GEC720899:GEC721412 GNY720899:GNY721412 GXU720899:GXU721412 HHQ720899:HHQ721412 HRM720899:HRM721412 IBI720899:IBI721412 ILE720899:ILE721412 IVA720899:IVA721412 JEW720899:JEW721412 JOS720899:JOS721412 JYO720899:JYO721412 KIK720899:KIK721412 KSG720899:KSG721412 LCC720899:LCC721412 LLY720899:LLY721412 LVU720899:LVU721412 MFQ720899:MFQ721412 MPM720899:MPM721412 MZI720899:MZI721412 NJE720899:NJE721412 NTA720899:NTA721412 OCW720899:OCW721412 OMS720899:OMS721412 OWO720899:OWO721412 PGK720899:PGK721412 PQG720899:PQG721412 QAC720899:QAC721412 QJY720899:QJY721412 QTU720899:QTU721412 RDQ720899:RDQ721412 RNM720899:RNM721412 RXI720899:RXI721412 SHE720899:SHE721412 SRA720899:SRA721412 TAW720899:TAW721412 TKS720899:TKS721412 TUO720899:TUO721412 UEK720899:UEK721412 UOG720899:UOG721412 UYC720899:UYC721412 VHY720899:VHY721412 VRU720899:VRU721412 WBQ720899:WBQ721412 WLM720899:WLM721412 WVI720899:WVI721412 A786435:A786948 IW786435:IW786948 SS786435:SS786948 ACO786435:ACO786948 AMK786435:AMK786948 AWG786435:AWG786948 BGC786435:BGC786948 BPY786435:BPY786948 BZU786435:BZU786948 CJQ786435:CJQ786948 CTM786435:CTM786948 DDI786435:DDI786948 DNE786435:DNE786948 DXA786435:DXA786948 EGW786435:EGW786948 EQS786435:EQS786948 FAO786435:FAO786948 FKK786435:FKK786948 FUG786435:FUG786948 GEC786435:GEC786948 GNY786435:GNY786948 GXU786435:GXU786948 HHQ786435:HHQ786948 HRM786435:HRM786948 IBI786435:IBI786948 ILE786435:ILE786948 IVA786435:IVA786948 JEW786435:JEW786948 JOS786435:JOS786948 JYO786435:JYO786948 KIK786435:KIK786948 KSG786435:KSG786948 LCC786435:LCC786948 LLY786435:LLY786948 LVU786435:LVU786948 MFQ786435:MFQ786948 MPM786435:MPM786948 MZI786435:MZI786948 NJE786435:NJE786948 NTA786435:NTA786948 OCW786435:OCW786948 OMS786435:OMS786948 OWO786435:OWO786948 PGK786435:PGK786948 PQG786435:PQG786948 QAC786435:QAC786948 QJY786435:QJY786948 QTU786435:QTU786948 RDQ786435:RDQ786948 RNM786435:RNM786948 RXI786435:RXI786948 SHE786435:SHE786948 SRA786435:SRA786948 TAW786435:TAW786948 TKS786435:TKS786948 TUO786435:TUO786948 UEK786435:UEK786948 UOG786435:UOG786948 UYC786435:UYC786948 VHY786435:VHY786948 VRU786435:VRU786948 WBQ786435:WBQ786948 WLM786435:WLM786948 WVI786435:WVI786948 A851971:A852484 IW851971:IW852484 SS851971:SS852484 ACO851971:ACO852484 AMK851971:AMK852484 AWG851971:AWG852484 BGC851971:BGC852484 BPY851971:BPY852484 BZU851971:BZU852484 CJQ851971:CJQ852484 CTM851971:CTM852484 DDI851971:DDI852484 DNE851971:DNE852484 DXA851971:DXA852484 EGW851971:EGW852484 EQS851971:EQS852484 FAO851971:FAO852484 FKK851971:FKK852484 FUG851971:FUG852484 GEC851971:GEC852484 GNY851971:GNY852484 GXU851971:GXU852484 HHQ851971:HHQ852484 HRM851971:HRM852484 IBI851971:IBI852484 ILE851971:ILE852484 IVA851971:IVA852484 JEW851971:JEW852484 JOS851971:JOS852484 JYO851971:JYO852484 KIK851971:KIK852484 KSG851971:KSG852484 LCC851971:LCC852484 LLY851971:LLY852484 LVU851971:LVU852484 MFQ851971:MFQ852484 MPM851971:MPM852484 MZI851971:MZI852484 NJE851971:NJE852484 NTA851971:NTA852484 OCW851971:OCW852484 OMS851971:OMS852484 OWO851971:OWO852484 PGK851971:PGK852484 PQG851971:PQG852484 QAC851971:QAC852484 QJY851971:QJY852484 QTU851971:QTU852484 RDQ851971:RDQ852484 RNM851971:RNM852484 RXI851971:RXI852484 SHE851971:SHE852484 SRA851971:SRA852484 TAW851971:TAW852484 TKS851971:TKS852484 TUO851971:TUO852484 UEK851971:UEK852484 UOG851971:UOG852484 UYC851971:UYC852484 VHY851971:VHY852484 VRU851971:VRU852484 WBQ851971:WBQ852484 WLM851971:WLM852484 WVI851971:WVI852484 A917507:A918020 IW917507:IW918020 SS917507:SS918020 ACO917507:ACO918020 AMK917507:AMK918020 AWG917507:AWG918020 BGC917507:BGC918020 BPY917507:BPY918020 BZU917507:BZU918020 CJQ917507:CJQ918020 CTM917507:CTM918020 DDI917507:DDI918020 DNE917507:DNE918020 DXA917507:DXA918020 EGW917507:EGW918020 EQS917507:EQS918020 FAO917507:FAO918020 FKK917507:FKK918020 FUG917507:FUG918020 GEC917507:GEC918020 GNY917507:GNY918020 GXU917507:GXU918020 HHQ917507:HHQ918020 HRM917507:HRM918020 IBI917507:IBI918020 ILE917507:ILE918020 IVA917507:IVA918020 JEW917507:JEW918020 JOS917507:JOS918020 JYO917507:JYO918020 KIK917507:KIK918020 KSG917507:KSG918020 LCC917507:LCC918020 LLY917507:LLY918020 LVU917507:LVU918020 MFQ917507:MFQ918020 MPM917507:MPM918020 MZI917507:MZI918020 NJE917507:NJE918020 NTA917507:NTA918020 OCW917507:OCW918020 OMS917507:OMS918020 OWO917507:OWO918020 PGK917507:PGK918020 PQG917507:PQG918020 QAC917507:QAC918020 QJY917507:QJY918020 QTU917507:QTU918020 RDQ917507:RDQ918020 RNM917507:RNM918020 RXI917507:RXI918020 SHE917507:SHE918020 SRA917507:SRA918020 TAW917507:TAW918020 TKS917507:TKS918020 TUO917507:TUO918020 UEK917507:UEK918020 UOG917507:UOG918020 UYC917507:UYC918020 VHY917507:VHY918020 VRU917507:VRU918020 WBQ917507:WBQ918020 WLM917507:WLM918020 WVI917507:WVI918020 A983043:A983556 IW983043:IW983556 SS983043:SS983556 ACO983043:ACO983556 AMK983043:AMK983556 AWG983043:AWG983556 BGC983043:BGC983556 BPY983043:BPY983556 BZU983043:BZU983556 CJQ983043:CJQ983556 CTM983043:CTM983556 DDI983043:DDI983556 DNE983043:DNE983556 DXA983043:DXA983556 EGW983043:EGW983556 EQS983043:EQS983556 FAO983043:FAO983556 FKK983043:FKK983556 FUG983043:FUG983556 GEC983043:GEC983556 GNY983043:GNY983556 GXU983043:GXU983556 HHQ983043:HHQ983556 HRM983043:HRM983556 IBI983043:IBI983556 ILE983043:ILE983556 IVA983043:IVA983556 JEW983043:JEW983556 JOS983043:JOS983556 JYO983043:JYO983556 KIK983043:KIK983556 KSG983043:KSG983556 LCC983043:LCC983556 LLY983043:LLY983556 LVU983043:LVU983556 MFQ983043:MFQ983556 MPM983043:MPM983556 MZI983043:MZI983556 NJE983043:NJE983556 NTA983043:NTA983556 OCW983043:OCW983556 OMS983043:OMS983556 OWO983043:OWO983556 PGK983043:PGK983556 PQG983043:PQG983556 QAC983043:QAC983556 QJY983043:QJY983556 QTU983043:QTU983556 RDQ983043:RDQ983556 RNM983043:RNM983556 RXI983043:RXI983556 SHE983043:SHE983556 SRA983043:SRA983556 TAW983043:TAW983556 TKS983043:TKS983556 TUO983043:TUO983556 UEK983043:UEK983556 UOG983043:UOG983556 UYC983043:UYC983556 VHY983043:VHY983556 VRU983043:VRU983556 WBQ983043:WBQ983556 WLM983043:WLM983556 WVI983043:WVI983556 WVI502:WVI516 WVI3:WVI501 WLM502:WLM516 WLM3:WLM501 WBQ502:WBQ516 WBQ3:WBQ501 VRU502:VRU516 VRU3:VRU501 VHY502:VHY516 VHY3:VHY501 UYC502:UYC516 UYC3:UYC501 UOG502:UOG516 UOG3:UOG501 UEK502:UEK516 UEK3:UEK501 TUO502:TUO516 TUO3:TUO501 TKS502:TKS516 TKS3:TKS501 TAW502:TAW516 TAW3:TAW501 SRA502:SRA516 SRA3:SRA501 SHE502:SHE516 SHE3:SHE501 RXI502:RXI516 RXI3:RXI501 RNM502:RNM516 RNM3:RNM501 RDQ502:RDQ516 RDQ3:RDQ501 QTU502:QTU516 QTU3:QTU501 QJY502:QJY516 QJY3:QJY501 QAC502:QAC516 QAC3:QAC501 PQG502:PQG516 PQG3:PQG501 PGK502:PGK516 PGK3:PGK501 OWO502:OWO516 OWO3:OWO501 OMS502:OMS516 OMS3:OMS501 OCW502:OCW516 OCW3:OCW501 NTA502:NTA516 NTA3:NTA501 NJE502:NJE516 NJE3:NJE501 MZI502:MZI516 MZI3:MZI501 MPM502:MPM516 MPM3:MPM501 MFQ502:MFQ516 MFQ3:MFQ501 LVU502:LVU516 LVU3:LVU501 LLY502:LLY516 LLY3:LLY501 LCC502:LCC516 LCC3:LCC501 KSG502:KSG516 KSG3:KSG501 KIK502:KIK516 KIK3:KIK501 JYO502:JYO516 JYO3:JYO501 JOS502:JOS516 JOS3:JOS501 JEW502:JEW516 JEW3:JEW501 IVA502:IVA516 IVA3:IVA501 ILE502:ILE516 ILE3:ILE501 IBI502:IBI516 IBI3:IBI501 HRM502:HRM516 HRM3:HRM501 HHQ502:HHQ516 HHQ3:HHQ501 GXU502:GXU516 GXU3:GXU501 GNY502:GNY516 GNY3:GNY501 GEC502:GEC516 GEC3:GEC501 FUG502:FUG516 FUG3:FUG501 FKK502:FKK516 FKK3:FKK501 FAO502:FAO516 FAO3:FAO501 EQS502:EQS516 EQS3:EQS501 EGW502:EGW516 EGW3:EGW501 DXA502:DXA516 DXA3:DXA501 DNE502:DNE516 DNE3:DNE501 DDI502:DDI516 DDI3:DDI501 CTM502:CTM516 CTM3:CTM501 CJQ502:CJQ516 CJQ3:CJQ501 BZU502:BZU516 BZU3:BZU501 BPY502:BPY516 BPY3:BPY501 BGC502:BGC516 BGC3:BGC501 AWG502:AWG516 AWG3:AWG501 AMK502:AMK516 AMK3:AMK501 ACO502:ACO516 ACO3:ACO501 SS502:SS516 SS3:SS501 IW502:IW516 IW3:IW501 A502:A516 A3:A501 WWC502:WWC512 WWC488:WWC501 WMG502:WMG512 WMG488:WMG501 WCK502:WCK512 WCK488:WCK501 VSO502:VSO512 VSO488:VSO501 VIS502:VIS512 VIS488:VIS501 UYW502:UYW512 UYW488:UYW501 UPA502:UPA512 UPA488:UPA501 UFE502:UFE512 UFE488:UFE501 TVI502:TVI512 TVI488:TVI501 TLM502:TLM512 TLM488:TLM501 TBQ502:TBQ512 TBQ488:TBQ501 SRU502:SRU512 SRU488:SRU501 SHY502:SHY512 SHY488:SHY501 RYC502:RYC512 RYC488:RYC501 ROG502:ROG512 ROG488:ROG501 REK502:REK512 REK488:REK501 QUO502:QUO512 QUO488:QUO501 QKS502:QKS512 QKS488:QKS501 QAW502:QAW512 QAW488:QAW501 PRA502:PRA512 PRA488:PRA501 PHE502:PHE512 PHE488:PHE501 OXI502:OXI512 OXI488:OXI501 ONM502:ONM512 ONM488:ONM501 ODQ502:ODQ512 ODQ488:ODQ501 NTU502:NTU512 NTU488:NTU501 NJY502:NJY512 NJY488:NJY501 NAC502:NAC512 NAC488:NAC501 MQG502:MQG512 MQG488:MQG501 MGK502:MGK512 MGK488:MGK501 LWO502:LWO512 LWO488:LWO501 LMS502:LMS512 LMS488:LMS501 LCW502:LCW512 LCW488:LCW501 KTA502:KTA512 KTA488:KTA501 KJE502:KJE512 KJE488:KJE501 JZI502:JZI512 JZI488:JZI501 JPM502:JPM512 JPM488:JPM501 JFQ502:JFQ512 JFQ488:JFQ501 IVU502:IVU512 IVU488:IVU501 ILY502:ILY512 ILY488:ILY501 ICC502:ICC512 ICC488:ICC501 HSG502:HSG512 HSG488:HSG501 HIK502:HIK512 HIK488:HIK501 GYO502:GYO512 GYO488:GYO501 GOS502:GOS512 GOS488:GOS501 GEW502:GEW512 GEW488:GEW501 FVA502:FVA512 FVA488:FVA501 FLE502:FLE512 FLE488:FLE501 FBI502:FBI512 FBI488:FBI501 ERM502:ERM512 ERM488:ERM501 EHQ502:EHQ512 EHQ488:EHQ501 DXU502:DXU512 DXU488:DXU501 DNY502:DNY512 DNY488:DNY501 DEC502:DEC512 DEC488:DEC501 CUG502:CUG512 CUG488:CUG501 CKK502:CKK512 CKK488:CKK501 CAO502:CAO512 CAO488:CAO501 BQS502:BQS512 BQS488:BQS501 BGW502:BGW512 BGW488:BGW501 AXA502:AXA512 AXA488:AXA501 ANE502:ANE512 ANE488:ANE501 ADI502:ADI512 ADI488:ADI501 TM502:TM512 TM488:TM501 JQ502:JQ512 JQ488:JQ501 U502:U512 U488:U501</xm:sqref>
        </x14:dataValidation>
        <x14:dataValidation type="list" allowBlank="1" showInputMessage="1" showErrorMessage="1" xr:uid="{2333F271-AF0B-4FC1-91A4-FB159A11516D}">
          <x14:formula1>
            <xm:f>"腎"</xm:f>
          </x14:formula1>
          <xm:sqref>K190 JG190 TC190 ACY190 AMU190 AWQ190 BGM190 BQI190 CAE190 CKA190 CTW190 DDS190 DNO190 DXK190 EHG190 ERC190 FAY190 FKU190 FUQ190 GEM190 GOI190 GYE190 HIA190 HRW190 IBS190 ILO190 IVK190 JFG190 JPC190 JYY190 KIU190 KSQ190 LCM190 LMI190 LWE190 MGA190 MPW190 MZS190 NJO190 NTK190 ODG190 ONC190 OWY190 PGU190 PQQ190 QAM190 QKI190 QUE190 REA190 RNW190 RXS190 SHO190 SRK190 TBG190 TLC190 TUY190 UEU190 UOQ190 UYM190 VII190 VSE190 WCA190 WLW190 WVS190 K65726 JG65726 TC65726 ACY65726 AMU65726 AWQ65726 BGM65726 BQI65726 CAE65726 CKA65726 CTW65726 DDS65726 DNO65726 DXK65726 EHG65726 ERC65726 FAY65726 FKU65726 FUQ65726 GEM65726 GOI65726 GYE65726 HIA65726 HRW65726 IBS65726 ILO65726 IVK65726 JFG65726 JPC65726 JYY65726 KIU65726 KSQ65726 LCM65726 LMI65726 LWE65726 MGA65726 MPW65726 MZS65726 NJO65726 NTK65726 ODG65726 ONC65726 OWY65726 PGU65726 PQQ65726 QAM65726 QKI65726 QUE65726 REA65726 RNW65726 RXS65726 SHO65726 SRK65726 TBG65726 TLC65726 TUY65726 UEU65726 UOQ65726 UYM65726 VII65726 VSE65726 WCA65726 WLW65726 WVS65726 K131262 JG131262 TC131262 ACY131262 AMU131262 AWQ131262 BGM131262 BQI131262 CAE131262 CKA131262 CTW131262 DDS131262 DNO131262 DXK131262 EHG131262 ERC131262 FAY131262 FKU131262 FUQ131262 GEM131262 GOI131262 GYE131262 HIA131262 HRW131262 IBS131262 ILO131262 IVK131262 JFG131262 JPC131262 JYY131262 KIU131262 KSQ131262 LCM131262 LMI131262 LWE131262 MGA131262 MPW131262 MZS131262 NJO131262 NTK131262 ODG131262 ONC131262 OWY131262 PGU131262 PQQ131262 QAM131262 QKI131262 QUE131262 REA131262 RNW131262 RXS131262 SHO131262 SRK131262 TBG131262 TLC131262 TUY131262 UEU131262 UOQ131262 UYM131262 VII131262 VSE131262 WCA131262 WLW131262 WVS131262 K196798 JG196798 TC196798 ACY196798 AMU196798 AWQ196798 BGM196798 BQI196798 CAE196798 CKA196798 CTW196798 DDS196798 DNO196798 DXK196798 EHG196798 ERC196798 FAY196798 FKU196798 FUQ196798 GEM196798 GOI196798 GYE196798 HIA196798 HRW196798 IBS196798 ILO196798 IVK196798 JFG196798 JPC196798 JYY196798 KIU196798 KSQ196798 LCM196798 LMI196798 LWE196798 MGA196798 MPW196798 MZS196798 NJO196798 NTK196798 ODG196798 ONC196798 OWY196798 PGU196798 PQQ196798 QAM196798 QKI196798 QUE196798 REA196798 RNW196798 RXS196798 SHO196798 SRK196798 TBG196798 TLC196798 TUY196798 UEU196798 UOQ196798 UYM196798 VII196798 VSE196798 WCA196798 WLW196798 WVS196798 K262334 JG262334 TC262334 ACY262334 AMU262334 AWQ262334 BGM262334 BQI262334 CAE262334 CKA262334 CTW262334 DDS262334 DNO262334 DXK262334 EHG262334 ERC262334 FAY262334 FKU262334 FUQ262334 GEM262334 GOI262334 GYE262334 HIA262334 HRW262334 IBS262334 ILO262334 IVK262334 JFG262334 JPC262334 JYY262334 KIU262334 KSQ262334 LCM262334 LMI262334 LWE262334 MGA262334 MPW262334 MZS262334 NJO262334 NTK262334 ODG262334 ONC262334 OWY262334 PGU262334 PQQ262334 QAM262334 QKI262334 QUE262334 REA262334 RNW262334 RXS262334 SHO262334 SRK262334 TBG262334 TLC262334 TUY262334 UEU262334 UOQ262334 UYM262334 VII262334 VSE262334 WCA262334 WLW262334 WVS262334 K327870 JG327870 TC327870 ACY327870 AMU327870 AWQ327870 BGM327870 BQI327870 CAE327870 CKA327870 CTW327870 DDS327870 DNO327870 DXK327870 EHG327870 ERC327870 FAY327870 FKU327870 FUQ327870 GEM327870 GOI327870 GYE327870 HIA327870 HRW327870 IBS327870 ILO327870 IVK327870 JFG327870 JPC327870 JYY327870 KIU327870 KSQ327870 LCM327870 LMI327870 LWE327870 MGA327870 MPW327870 MZS327870 NJO327870 NTK327870 ODG327870 ONC327870 OWY327870 PGU327870 PQQ327870 QAM327870 QKI327870 QUE327870 REA327870 RNW327870 RXS327870 SHO327870 SRK327870 TBG327870 TLC327870 TUY327870 UEU327870 UOQ327870 UYM327870 VII327870 VSE327870 WCA327870 WLW327870 WVS327870 K393406 JG393406 TC393406 ACY393406 AMU393406 AWQ393406 BGM393406 BQI393406 CAE393406 CKA393406 CTW393406 DDS393406 DNO393406 DXK393406 EHG393406 ERC393406 FAY393406 FKU393406 FUQ393406 GEM393406 GOI393406 GYE393406 HIA393406 HRW393406 IBS393406 ILO393406 IVK393406 JFG393406 JPC393406 JYY393406 KIU393406 KSQ393406 LCM393406 LMI393406 LWE393406 MGA393406 MPW393406 MZS393406 NJO393406 NTK393406 ODG393406 ONC393406 OWY393406 PGU393406 PQQ393406 QAM393406 QKI393406 QUE393406 REA393406 RNW393406 RXS393406 SHO393406 SRK393406 TBG393406 TLC393406 TUY393406 UEU393406 UOQ393406 UYM393406 VII393406 VSE393406 WCA393406 WLW393406 WVS393406 K458942 JG458942 TC458942 ACY458942 AMU458942 AWQ458942 BGM458942 BQI458942 CAE458942 CKA458942 CTW458942 DDS458942 DNO458942 DXK458942 EHG458942 ERC458942 FAY458942 FKU458942 FUQ458942 GEM458942 GOI458942 GYE458942 HIA458942 HRW458942 IBS458942 ILO458942 IVK458942 JFG458942 JPC458942 JYY458942 KIU458942 KSQ458942 LCM458942 LMI458942 LWE458942 MGA458942 MPW458942 MZS458942 NJO458942 NTK458942 ODG458942 ONC458942 OWY458942 PGU458942 PQQ458942 QAM458942 QKI458942 QUE458942 REA458942 RNW458942 RXS458942 SHO458942 SRK458942 TBG458942 TLC458942 TUY458942 UEU458942 UOQ458942 UYM458942 VII458942 VSE458942 WCA458942 WLW458942 WVS458942 K524478 JG524478 TC524478 ACY524478 AMU524478 AWQ524478 BGM524478 BQI524478 CAE524478 CKA524478 CTW524478 DDS524478 DNO524478 DXK524478 EHG524478 ERC524478 FAY524478 FKU524478 FUQ524478 GEM524478 GOI524478 GYE524478 HIA524478 HRW524478 IBS524478 ILO524478 IVK524478 JFG524478 JPC524478 JYY524478 KIU524478 KSQ524478 LCM524478 LMI524478 LWE524478 MGA524478 MPW524478 MZS524478 NJO524478 NTK524478 ODG524478 ONC524478 OWY524478 PGU524478 PQQ524478 QAM524478 QKI524478 QUE524478 REA524478 RNW524478 RXS524478 SHO524478 SRK524478 TBG524478 TLC524478 TUY524478 UEU524478 UOQ524478 UYM524478 VII524478 VSE524478 WCA524478 WLW524478 WVS524478 K590014 JG590014 TC590014 ACY590014 AMU590014 AWQ590014 BGM590014 BQI590014 CAE590014 CKA590014 CTW590014 DDS590014 DNO590014 DXK590014 EHG590014 ERC590014 FAY590014 FKU590014 FUQ590014 GEM590014 GOI590014 GYE590014 HIA590014 HRW590014 IBS590014 ILO590014 IVK590014 JFG590014 JPC590014 JYY590014 KIU590014 KSQ590014 LCM590014 LMI590014 LWE590014 MGA590014 MPW590014 MZS590014 NJO590014 NTK590014 ODG590014 ONC590014 OWY590014 PGU590014 PQQ590014 QAM590014 QKI590014 QUE590014 REA590014 RNW590014 RXS590014 SHO590014 SRK590014 TBG590014 TLC590014 TUY590014 UEU590014 UOQ590014 UYM590014 VII590014 VSE590014 WCA590014 WLW590014 WVS590014 K655550 JG655550 TC655550 ACY655550 AMU655550 AWQ655550 BGM655550 BQI655550 CAE655550 CKA655550 CTW655550 DDS655550 DNO655550 DXK655550 EHG655550 ERC655550 FAY655550 FKU655550 FUQ655550 GEM655550 GOI655550 GYE655550 HIA655550 HRW655550 IBS655550 ILO655550 IVK655550 JFG655550 JPC655550 JYY655550 KIU655550 KSQ655550 LCM655550 LMI655550 LWE655550 MGA655550 MPW655550 MZS655550 NJO655550 NTK655550 ODG655550 ONC655550 OWY655550 PGU655550 PQQ655550 QAM655550 QKI655550 QUE655550 REA655550 RNW655550 RXS655550 SHO655550 SRK655550 TBG655550 TLC655550 TUY655550 UEU655550 UOQ655550 UYM655550 VII655550 VSE655550 WCA655550 WLW655550 WVS655550 K721086 JG721086 TC721086 ACY721086 AMU721086 AWQ721086 BGM721086 BQI721086 CAE721086 CKA721086 CTW721086 DDS721086 DNO721086 DXK721086 EHG721086 ERC721086 FAY721086 FKU721086 FUQ721086 GEM721086 GOI721086 GYE721086 HIA721086 HRW721086 IBS721086 ILO721086 IVK721086 JFG721086 JPC721086 JYY721086 KIU721086 KSQ721086 LCM721086 LMI721086 LWE721086 MGA721086 MPW721086 MZS721086 NJO721086 NTK721086 ODG721086 ONC721086 OWY721086 PGU721086 PQQ721086 QAM721086 QKI721086 QUE721086 REA721086 RNW721086 RXS721086 SHO721086 SRK721086 TBG721086 TLC721086 TUY721086 UEU721086 UOQ721086 UYM721086 VII721086 VSE721086 WCA721086 WLW721086 WVS721086 K786622 JG786622 TC786622 ACY786622 AMU786622 AWQ786622 BGM786622 BQI786622 CAE786622 CKA786622 CTW786622 DDS786622 DNO786622 DXK786622 EHG786622 ERC786622 FAY786622 FKU786622 FUQ786622 GEM786622 GOI786622 GYE786622 HIA786622 HRW786622 IBS786622 ILO786622 IVK786622 JFG786622 JPC786622 JYY786622 KIU786622 KSQ786622 LCM786622 LMI786622 LWE786622 MGA786622 MPW786622 MZS786622 NJO786622 NTK786622 ODG786622 ONC786622 OWY786622 PGU786622 PQQ786622 QAM786622 QKI786622 QUE786622 REA786622 RNW786622 RXS786622 SHO786622 SRK786622 TBG786622 TLC786622 TUY786622 UEU786622 UOQ786622 UYM786622 VII786622 VSE786622 WCA786622 WLW786622 WVS786622 K852158 JG852158 TC852158 ACY852158 AMU852158 AWQ852158 BGM852158 BQI852158 CAE852158 CKA852158 CTW852158 DDS852158 DNO852158 DXK852158 EHG852158 ERC852158 FAY852158 FKU852158 FUQ852158 GEM852158 GOI852158 GYE852158 HIA852158 HRW852158 IBS852158 ILO852158 IVK852158 JFG852158 JPC852158 JYY852158 KIU852158 KSQ852158 LCM852158 LMI852158 LWE852158 MGA852158 MPW852158 MZS852158 NJO852158 NTK852158 ODG852158 ONC852158 OWY852158 PGU852158 PQQ852158 QAM852158 QKI852158 QUE852158 REA852158 RNW852158 RXS852158 SHO852158 SRK852158 TBG852158 TLC852158 TUY852158 UEU852158 UOQ852158 UYM852158 VII852158 VSE852158 WCA852158 WLW852158 WVS852158 K917694 JG917694 TC917694 ACY917694 AMU917694 AWQ917694 BGM917694 BQI917694 CAE917694 CKA917694 CTW917694 DDS917694 DNO917694 DXK917694 EHG917694 ERC917694 FAY917694 FKU917694 FUQ917694 GEM917694 GOI917694 GYE917694 HIA917694 HRW917694 IBS917694 ILO917694 IVK917694 JFG917694 JPC917694 JYY917694 KIU917694 KSQ917694 LCM917694 LMI917694 LWE917694 MGA917694 MPW917694 MZS917694 NJO917694 NTK917694 ODG917694 ONC917694 OWY917694 PGU917694 PQQ917694 QAM917694 QKI917694 QUE917694 REA917694 RNW917694 RXS917694 SHO917694 SRK917694 TBG917694 TLC917694 TUY917694 UEU917694 UOQ917694 UYM917694 VII917694 VSE917694 WCA917694 WLW917694 WVS917694 K983230 JG983230 TC983230 ACY983230 AMU983230 AWQ983230 BGM983230 BQI983230 CAE983230 CKA983230 CTW983230 DDS983230 DNO983230 DXK983230 EHG983230 ERC983230 FAY983230 FKU983230 FUQ983230 GEM983230 GOI983230 GYE983230 HIA983230 HRW983230 IBS983230 ILO983230 IVK983230 JFG983230 JPC983230 JYY983230 KIU983230 KSQ983230 LCM983230 LMI983230 LWE983230 MGA983230 MPW983230 MZS983230 NJO983230 NTK983230 ODG983230 ONC983230 OWY983230 PGU983230 PQQ983230 QAM983230 QKI983230 QUE983230 REA983230 RNW983230 RXS983230 SHO983230 SRK983230 TBG983230 TLC983230 TUY983230 UEU983230 UOQ983230 UYM983230 VII983230 VSE983230 WCA983230 WLW983230 WVS983230 K2:K4 JG2:JG4 TC2:TC4 ACY2:ACY4 AMU2:AMU4 AWQ2:AWQ4 BGM2:BGM4 BQI2:BQI4 CAE2:CAE4 CKA2:CKA4 CTW2:CTW4 DDS2:DDS4 DNO2:DNO4 DXK2:DXK4 EHG2:EHG4 ERC2:ERC4 FAY2:FAY4 FKU2:FKU4 FUQ2:FUQ4 GEM2:GEM4 GOI2:GOI4 GYE2:GYE4 HIA2:HIA4 HRW2:HRW4 IBS2:IBS4 ILO2:ILO4 IVK2:IVK4 JFG2:JFG4 JPC2:JPC4 JYY2:JYY4 KIU2:KIU4 KSQ2:KSQ4 LCM2:LCM4 LMI2:LMI4 LWE2:LWE4 MGA2:MGA4 MPW2:MPW4 MZS2:MZS4 NJO2:NJO4 NTK2:NTK4 ODG2:ODG4 ONC2:ONC4 OWY2:OWY4 PGU2:PGU4 PQQ2:PQQ4 QAM2:QAM4 QKI2:QKI4 QUE2:QUE4 REA2:REA4 RNW2:RNW4 RXS2:RXS4 SHO2:SHO4 SRK2:SRK4 TBG2:TBG4 TLC2:TLC4 TUY2:TUY4 UEU2:UEU4 UOQ2:UOQ4 UYM2:UYM4 VII2:VII4 VSE2:VSE4 WCA2:WCA4 WLW2:WLW4 WVS2:WVS4 K65538:K65540 JG65538:JG65540 TC65538:TC65540 ACY65538:ACY65540 AMU65538:AMU65540 AWQ65538:AWQ65540 BGM65538:BGM65540 BQI65538:BQI65540 CAE65538:CAE65540 CKA65538:CKA65540 CTW65538:CTW65540 DDS65538:DDS65540 DNO65538:DNO65540 DXK65538:DXK65540 EHG65538:EHG65540 ERC65538:ERC65540 FAY65538:FAY65540 FKU65538:FKU65540 FUQ65538:FUQ65540 GEM65538:GEM65540 GOI65538:GOI65540 GYE65538:GYE65540 HIA65538:HIA65540 HRW65538:HRW65540 IBS65538:IBS65540 ILO65538:ILO65540 IVK65538:IVK65540 JFG65538:JFG65540 JPC65538:JPC65540 JYY65538:JYY65540 KIU65538:KIU65540 KSQ65538:KSQ65540 LCM65538:LCM65540 LMI65538:LMI65540 LWE65538:LWE65540 MGA65538:MGA65540 MPW65538:MPW65540 MZS65538:MZS65540 NJO65538:NJO65540 NTK65538:NTK65540 ODG65538:ODG65540 ONC65538:ONC65540 OWY65538:OWY65540 PGU65538:PGU65540 PQQ65538:PQQ65540 QAM65538:QAM65540 QKI65538:QKI65540 QUE65538:QUE65540 REA65538:REA65540 RNW65538:RNW65540 RXS65538:RXS65540 SHO65538:SHO65540 SRK65538:SRK65540 TBG65538:TBG65540 TLC65538:TLC65540 TUY65538:TUY65540 UEU65538:UEU65540 UOQ65538:UOQ65540 UYM65538:UYM65540 VII65538:VII65540 VSE65538:VSE65540 WCA65538:WCA65540 WLW65538:WLW65540 WVS65538:WVS65540 K131074:K131076 JG131074:JG131076 TC131074:TC131076 ACY131074:ACY131076 AMU131074:AMU131076 AWQ131074:AWQ131076 BGM131074:BGM131076 BQI131074:BQI131076 CAE131074:CAE131076 CKA131074:CKA131076 CTW131074:CTW131076 DDS131074:DDS131076 DNO131074:DNO131076 DXK131074:DXK131076 EHG131074:EHG131076 ERC131074:ERC131076 FAY131074:FAY131076 FKU131074:FKU131076 FUQ131074:FUQ131076 GEM131074:GEM131076 GOI131074:GOI131076 GYE131074:GYE131076 HIA131074:HIA131076 HRW131074:HRW131076 IBS131074:IBS131076 ILO131074:ILO131076 IVK131074:IVK131076 JFG131074:JFG131076 JPC131074:JPC131076 JYY131074:JYY131076 KIU131074:KIU131076 KSQ131074:KSQ131076 LCM131074:LCM131076 LMI131074:LMI131076 LWE131074:LWE131076 MGA131074:MGA131076 MPW131074:MPW131076 MZS131074:MZS131076 NJO131074:NJO131076 NTK131074:NTK131076 ODG131074:ODG131076 ONC131074:ONC131076 OWY131074:OWY131076 PGU131074:PGU131076 PQQ131074:PQQ131076 QAM131074:QAM131076 QKI131074:QKI131076 QUE131074:QUE131076 REA131074:REA131076 RNW131074:RNW131076 RXS131074:RXS131076 SHO131074:SHO131076 SRK131074:SRK131076 TBG131074:TBG131076 TLC131074:TLC131076 TUY131074:TUY131076 UEU131074:UEU131076 UOQ131074:UOQ131076 UYM131074:UYM131076 VII131074:VII131076 VSE131074:VSE131076 WCA131074:WCA131076 WLW131074:WLW131076 WVS131074:WVS131076 K196610:K196612 JG196610:JG196612 TC196610:TC196612 ACY196610:ACY196612 AMU196610:AMU196612 AWQ196610:AWQ196612 BGM196610:BGM196612 BQI196610:BQI196612 CAE196610:CAE196612 CKA196610:CKA196612 CTW196610:CTW196612 DDS196610:DDS196612 DNO196610:DNO196612 DXK196610:DXK196612 EHG196610:EHG196612 ERC196610:ERC196612 FAY196610:FAY196612 FKU196610:FKU196612 FUQ196610:FUQ196612 GEM196610:GEM196612 GOI196610:GOI196612 GYE196610:GYE196612 HIA196610:HIA196612 HRW196610:HRW196612 IBS196610:IBS196612 ILO196610:ILO196612 IVK196610:IVK196612 JFG196610:JFG196612 JPC196610:JPC196612 JYY196610:JYY196612 KIU196610:KIU196612 KSQ196610:KSQ196612 LCM196610:LCM196612 LMI196610:LMI196612 LWE196610:LWE196612 MGA196610:MGA196612 MPW196610:MPW196612 MZS196610:MZS196612 NJO196610:NJO196612 NTK196610:NTK196612 ODG196610:ODG196612 ONC196610:ONC196612 OWY196610:OWY196612 PGU196610:PGU196612 PQQ196610:PQQ196612 QAM196610:QAM196612 QKI196610:QKI196612 QUE196610:QUE196612 REA196610:REA196612 RNW196610:RNW196612 RXS196610:RXS196612 SHO196610:SHO196612 SRK196610:SRK196612 TBG196610:TBG196612 TLC196610:TLC196612 TUY196610:TUY196612 UEU196610:UEU196612 UOQ196610:UOQ196612 UYM196610:UYM196612 VII196610:VII196612 VSE196610:VSE196612 WCA196610:WCA196612 WLW196610:WLW196612 WVS196610:WVS196612 K262146:K262148 JG262146:JG262148 TC262146:TC262148 ACY262146:ACY262148 AMU262146:AMU262148 AWQ262146:AWQ262148 BGM262146:BGM262148 BQI262146:BQI262148 CAE262146:CAE262148 CKA262146:CKA262148 CTW262146:CTW262148 DDS262146:DDS262148 DNO262146:DNO262148 DXK262146:DXK262148 EHG262146:EHG262148 ERC262146:ERC262148 FAY262146:FAY262148 FKU262146:FKU262148 FUQ262146:FUQ262148 GEM262146:GEM262148 GOI262146:GOI262148 GYE262146:GYE262148 HIA262146:HIA262148 HRW262146:HRW262148 IBS262146:IBS262148 ILO262146:ILO262148 IVK262146:IVK262148 JFG262146:JFG262148 JPC262146:JPC262148 JYY262146:JYY262148 KIU262146:KIU262148 KSQ262146:KSQ262148 LCM262146:LCM262148 LMI262146:LMI262148 LWE262146:LWE262148 MGA262146:MGA262148 MPW262146:MPW262148 MZS262146:MZS262148 NJO262146:NJO262148 NTK262146:NTK262148 ODG262146:ODG262148 ONC262146:ONC262148 OWY262146:OWY262148 PGU262146:PGU262148 PQQ262146:PQQ262148 QAM262146:QAM262148 QKI262146:QKI262148 QUE262146:QUE262148 REA262146:REA262148 RNW262146:RNW262148 RXS262146:RXS262148 SHO262146:SHO262148 SRK262146:SRK262148 TBG262146:TBG262148 TLC262146:TLC262148 TUY262146:TUY262148 UEU262146:UEU262148 UOQ262146:UOQ262148 UYM262146:UYM262148 VII262146:VII262148 VSE262146:VSE262148 WCA262146:WCA262148 WLW262146:WLW262148 WVS262146:WVS262148 K327682:K327684 JG327682:JG327684 TC327682:TC327684 ACY327682:ACY327684 AMU327682:AMU327684 AWQ327682:AWQ327684 BGM327682:BGM327684 BQI327682:BQI327684 CAE327682:CAE327684 CKA327682:CKA327684 CTW327682:CTW327684 DDS327682:DDS327684 DNO327682:DNO327684 DXK327682:DXK327684 EHG327682:EHG327684 ERC327682:ERC327684 FAY327682:FAY327684 FKU327682:FKU327684 FUQ327682:FUQ327684 GEM327682:GEM327684 GOI327682:GOI327684 GYE327682:GYE327684 HIA327682:HIA327684 HRW327682:HRW327684 IBS327682:IBS327684 ILO327682:ILO327684 IVK327682:IVK327684 JFG327682:JFG327684 JPC327682:JPC327684 JYY327682:JYY327684 KIU327682:KIU327684 KSQ327682:KSQ327684 LCM327682:LCM327684 LMI327682:LMI327684 LWE327682:LWE327684 MGA327682:MGA327684 MPW327682:MPW327684 MZS327682:MZS327684 NJO327682:NJO327684 NTK327682:NTK327684 ODG327682:ODG327684 ONC327682:ONC327684 OWY327682:OWY327684 PGU327682:PGU327684 PQQ327682:PQQ327684 QAM327682:QAM327684 QKI327682:QKI327684 QUE327682:QUE327684 REA327682:REA327684 RNW327682:RNW327684 RXS327682:RXS327684 SHO327682:SHO327684 SRK327682:SRK327684 TBG327682:TBG327684 TLC327682:TLC327684 TUY327682:TUY327684 UEU327682:UEU327684 UOQ327682:UOQ327684 UYM327682:UYM327684 VII327682:VII327684 VSE327682:VSE327684 WCA327682:WCA327684 WLW327682:WLW327684 WVS327682:WVS327684 K393218:K393220 JG393218:JG393220 TC393218:TC393220 ACY393218:ACY393220 AMU393218:AMU393220 AWQ393218:AWQ393220 BGM393218:BGM393220 BQI393218:BQI393220 CAE393218:CAE393220 CKA393218:CKA393220 CTW393218:CTW393220 DDS393218:DDS393220 DNO393218:DNO393220 DXK393218:DXK393220 EHG393218:EHG393220 ERC393218:ERC393220 FAY393218:FAY393220 FKU393218:FKU393220 FUQ393218:FUQ393220 GEM393218:GEM393220 GOI393218:GOI393220 GYE393218:GYE393220 HIA393218:HIA393220 HRW393218:HRW393220 IBS393218:IBS393220 ILO393218:ILO393220 IVK393218:IVK393220 JFG393218:JFG393220 JPC393218:JPC393220 JYY393218:JYY393220 KIU393218:KIU393220 KSQ393218:KSQ393220 LCM393218:LCM393220 LMI393218:LMI393220 LWE393218:LWE393220 MGA393218:MGA393220 MPW393218:MPW393220 MZS393218:MZS393220 NJO393218:NJO393220 NTK393218:NTK393220 ODG393218:ODG393220 ONC393218:ONC393220 OWY393218:OWY393220 PGU393218:PGU393220 PQQ393218:PQQ393220 QAM393218:QAM393220 QKI393218:QKI393220 QUE393218:QUE393220 REA393218:REA393220 RNW393218:RNW393220 RXS393218:RXS393220 SHO393218:SHO393220 SRK393218:SRK393220 TBG393218:TBG393220 TLC393218:TLC393220 TUY393218:TUY393220 UEU393218:UEU393220 UOQ393218:UOQ393220 UYM393218:UYM393220 VII393218:VII393220 VSE393218:VSE393220 WCA393218:WCA393220 WLW393218:WLW393220 WVS393218:WVS393220 K458754:K458756 JG458754:JG458756 TC458754:TC458756 ACY458754:ACY458756 AMU458754:AMU458756 AWQ458754:AWQ458756 BGM458754:BGM458756 BQI458754:BQI458756 CAE458754:CAE458756 CKA458754:CKA458756 CTW458754:CTW458756 DDS458754:DDS458756 DNO458754:DNO458756 DXK458754:DXK458756 EHG458754:EHG458756 ERC458754:ERC458756 FAY458754:FAY458756 FKU458754:FKU458756 FUQ458754:FUQ458756 GEM458754:GEM458756 GOI458754:GOI458756 GYE458754:GYE458756 HIA458754:HIA458756 HRW458754:HRW458756 IBS458754:IBS458756 ILO458754:ILO458756 IVK458754:IVK458756 JFG458754:JFG458756 JPC458754:JPC458756 JYY458754:JYY458756 KIU458754:KIU458756 KSQ458754:KSQ458756 LCM458754:LCM458756 LMI458754:LMI458756 LWE458754:LWE458756 MGA458754:MGA458756 MPW458754:MPW458756 MZS458754:MZS458756 NJO458754:NJO458756 NTK458754:NTK458756 ODG458754:ODG458756 ONC458754:ONC458756 OWY458754:OWY458756 PGU458754:PGU458756 PQQ458754:PQQ458756 QAM458754:QAM458756 QKI458754:QKI458756 QUE458754:QUE458756 REA458754:REA458756 RNW458754:RNW458756 RXS458754:RXS458756 SHO458754:SHO458756 SRK458754:SRK458756 TBG458754:TBG458756 TLC458754:TLC458756 TUY458754:TUY458756 UEU458754:UEU458756 UOQ458754:UOQ458756 UYM458754:UYM458756 VII458754:VII458756 VSE458754:VSE458756 WCA458754:WCA458756 WLW458754:WLW458756 WVS458754:WVS458756 K524290:K524292 JG524290:JG524292 TC524290:TC524292 ACY524290:ACY524292 AMU524290:AMU524292 AWQ524290:AWQ524292 BGM524290:BGM524292 BQI524290:BQI524292 CAE524290:CAE524292 CKA524290:CKA524292 CTW524290:CTW524292 DDS524290:DDS524292 DNO524290:DNO524292 DXK524290:DXK524292 EHG524290:EHG524292 ERC524290:ERC524292 FAY524290:FAY524292 FKU524290:FKU524292 FUQ524290:FUQ524292 GEM524290:GEM524292 GOI524290:GOI524292 GYE524290:GYE524292 HIA524290:HIA524292 HRW524290:HRW524292 IBS524290:IBS524292 ILO524290:ILO524292 IVK524290:IVK524292 JFG524290:JFG524292 JPC524290:JPC524292 JYY524290:JYY524292 KIU524290:KIU524292 KSQ524290:KSQ524292 LCM524290:LCM524292 LMI524290:LMI524292 LWE524290:LWE524292 MGA524290:MGA524292 MPW524290:MPW524292 MZS524290:MZS524292 NJO524290:NJO524292 NTK524290:NTK524292 ODG524290:ODG524292 ONC524290:ONC524292 OWY524290:OWY524292 PGU524290:PGU524292 PQQ524290:PQQ524292 QAM524290:QAM524292 QKI524290:QKI524292 QUE524290:QUE524292 REA524290:REA524292 RNW524290:RNW524292 RXS524290:RXS524292 SHO524290:SHO524292 SRK524290:SRK524292 TBG524290:TBG524292 TLC524290:TLC524292 TUY524290:TUY524292 UEU524290:UEU524292 UOQ524290:UOQ524292 UYM524290:UYM524292 VII524290:VII524292 VSE524290:VSE524292 WCA524290:WCA524292 WLW524290:WLW524292 WVS524290:WVS524292 K589826:K589828 JG589826:JG589828 TC589826:TC589828 ACY589826:ACY589828 AMU589826:AMU589828 AWQ589826:AWQ589828 BGM589826:BGM589828 BQI589826:BQI589828 CAE589826:CAE589828 CKA589826:CKA589828 CTW589826:CTW589828 DDS589826:DDS589828 DNO589826:DNO589828 DXK589826:DXK589828 EHG589826:EHG589828 ERC589826:ERC589828 FAY589826:FAY589828 FKU589826:FKU589828 FUQ589826:FUQ589828 GEM589826:GEM589828 GOI589826:GOI589828 GYE589826:GYE589828 HIA589826:HIA589828 HRW589826:HRW589828 IBS589826:IBS589828 ILO589826:ILO589828 IVK589826:IVK589828 JFG589826:JFG589828 JPC589826:JPC589828 JYY589826:JYY589828 KIU589826:KIU589828 KSQ589826:KSQ589828 LCM589826:LCM589828 LMI589826:LMI589828 LWE589826:LWE589828 MGA589826:MGA589828 MPW589826:MPW589828 MZS589826:MZS589828 NJO589826:NJO589828 NTK589826:NTK589828 ODG589826:ODG589828 ONC589826:ONC589828 OWY589826:OWY589828 PGU589826:PGU589828 PQQ589826:PQQ589828 QAM589826:QAM589828 QKI589826:QKI589828 QUE589826:QUE589828 REA589826:REA589828 RNW589826:RNW589828 RXS589826:RXS589828 SHO589826:SHO589828 SRK589826:SRK589828 TBG589826:TBG589828 TLC589826:TLC589828 TUY589826:TUY589828 UEU589826:UEU589828 UOQ589826:UOQ589828 UYM589826:UYM589828 VII589826:VII589828 VSE589826:VSE589828 WCA589826:WCA589828 WLW589826:WLW589828 WVS589826:WVS589828 K655362:K655364 JG655362:JG655364 TC655362:TC655364 ACY655362:ACY655364 AMU655362:AMU655364 AWQ655362:AWQ655364 BGM655362:BGM655364 BQI655362:BQI655364 CAE655362:CAE655364 CKA655362:CKA655364 CTW655362:CTW655364 DDS655362:DDS655364 DNO655362:DNO655364 DXK655362:DXK655364 EHG655362:EHG655364 ERC655362:ERC655364 FAY655362:FAY655364 FKU655362:FKU655364 FUQ655362:FUQ655364 GEM655362:GEM655364 GOI655362:GOI655364 GYE655362:GYE655364 HIA655362:HIA655364 HRW655362:HRW655364 IBS655362:IBS655364 ILO655362:ILO655364 IVK655362:IVK655364 JFG655362:JFG655364 JPC655362:JPC655364 JYY655362:JYY655364 KIU655362:KIU655364 KSQ655362:KSQ655364 LCM655362:LCM655364 LMI655362:LMI655364 LWE655362:LWE655364 MGA655362:MGA655364 MPW655362:MPW655364 MZS655362:MZS655364 NJO655362:NJO655364 NTK655362:NTK655364 ODG655362:ODG655364 ONC655362:ONC655364 OWY655362:OWY655364 PGU655362:PGU655364 PQQ655362:PQQ655364 QAM655362:QAM655364 QKI655362:QKI655364 QUE655362:QUE655364 REA655362:REA655364 RNW655362:RNW655364 RXS655362:RXS655364 SHO655362:SHO655364 SRK655362:SRK655364 TBG655362:TBG655364 TLC655362:TLC655364 TUY655362:TUY655364 UEU655362:UEU655364 UOQ655362:UOQ655364 UYM655362:UYM655364 VII655362:VII655364 VSE655362:VSE655364 WCA655362:WCA655364 WLW655362:WLW655364 WVS655362:WVS655364 K720898:K720900 JG720898:JG720900 TC720898:TC720900 ACY720898:ACY720900 AMU720898:AMU720900 AWQ720898:AWQ720900 BGM720898:BGM720900 BQI720898:BQI720900 CAE720898:CAE720900 CKA720898:CKA720900 CTW720898:CTW720900 DDS720898:DDS720900 DNO720898:DNO720900 DXK720898:DXK720900 EHG720898:EHG720900 ERC720898:ERC720900 FAY720898:FAY720900 FKU720898:FKU720900 FUQ720898:FUQ720900 GEM720898:GEM720900 GOI720898:GOI720900 GYE720898:GYE720900 HIA720898:HIA720900 HRW720898:HRW720900 IBS720898:IBS720900 ILO720898:ILO720900 IVK720898:IVK720900 JFG720898:JFG720900 JPC720898:JPC720900 JYY720898:JYY720900 KIU720898:KIU720900 KSQ720898:KSQ720900 LCM720898:LCM720900 LMI720898:LMI720900 LWE720898:LWE720900 MGA720898:MGA720900 MPW720898:MPW720900 MZS720898:MZS720900 NJO720898:NJO720900 NTK720898:NTK720900 ODG720898:ODG720900 ONC720898:ONC720900 OWY720898:OWY720900 PGU720898:PGU720900 PQQ720898:PQQ720900 QAM720898:QAM720900 QKI720898:QKI720900 QUE720898:QUE720900 REA720898:REA720900 RNW720898:RNW720900 RXS720898:RXS720900 SHO720898:SHO720900 SRK720898:SRK720900 TBG720898:TBG720900 TLC720898:TLC720900 TUY720898:TUY720900 UEU720898:UEU720900 UOQ720898:UOQ720900 UYM720898:UYM720900 VII720898:VII720900 VSE720898:VSE720900 WCA720898:WCA720900 WLW720898:WLW720900 WVS720898:WVS720900 K786434:K786436 JG786434:JG786436 TC786434:TC786436 ACY786434:ACY786436 AMU786434:AMU786436 AWQ786434:AWQ786436 BGM786434:BGM786436 BQI786434:BQI786436 CAE786434:CAE786436 CKA786434:CKA786436 CTW786434:CTW786436 DDS786434:DDS786436 DNO786434:DNO786436 DXK786434:DXK786436 EHG786434:EHG786436 ERC786434:ERC786436 FAY786434:FAY786436 FKU786434:FKU786436 FUQ786434:FUQ786436 GEM786434:GEM786436 GOI786434:GOI786436 GYE786434:GYE786436 HIA786434:HIA786436 HRW786434:HRW786436 IBS786434:IBS786436 ILO786434:ILO786436 IVK786434:IVK786436 JFG786434:JFG786436 JPC786434:JPC786436 JYY786434:JYY786436 KIU786434:KIU786436 KSQ786434:KSQ786436 LCM786434:LCM786436 LMI786434:LMI786436 LWE786434:LWE786436 MGA786434:MGA786436 MPW786434:MPW786436 MZS786434:MZS786436 NJO786434:NJO786436 NTK786434:NTK786436 ODG786434:ODG786436 ONC786434:ONC786436 OWY786434:OWY786436 PGU786434:PGU786436 PQQ786434:PQQ786436 QAM786434:QAM786436 QKI786434:QKI786436 QUE786434:QUE786436 REA786434:REA786436 RNW786434:RNW786436 RXS786434:RXS786436 SHO786434:SHO786436 SRK786434:SRK786436 TBG786434:TBG786436 TLC786434:TLC786436 TUY786434:TUY786436 UEU786434:UEU786436 UOQ786434:UOQ786436 UYM786434:UYM786436 VII786434:VII786436 VSE786434:VSE786436 WCA786434:WCA786436 WLW786434:WLW786436 WVS786434:WVS786436 K851970:K851972 JG851970:JG851972 TC851970:TC851972 ACY851970:ACY851972 AMU851970:AMU851972 AWQ851970:AWQ851972 BGM851970:BGM851972 BQI851970:BQI851972 CAE851970:CAE851972 CKA851970:CKA851972 CTW851970:CTW851972 DDS851970:DDS851972 DNO851970:DNO851972 DXK851970:DXK851972 EHG851970:EHG851972 ERC851970:ERC851972 FAY851970:FAY851972 FKU851970:FKU851972 FUQ851970:FUQ851972 GEM851970:GEM851972 GOI851970:GOI851972 GYE851970:GYE851972 HIA851970:HIA851972 HRW851970:HRW851972 IBS851970:IBS851972 ILO851970:ILO851972 IVK851970:IVK851972 JFG851970:JFG851972 JPC851970:JPC851972 JYY851970:JYY851972 KIU851970:KIU851972 KSQ851970:KSQ851972 LCM851970:LCM851972 LMI851970:LMI851972 LWE851970:LWE851972 MGA851970:MGA851972 MPW851970:MPW851972 MZS851970:MZS851972 NJO851970:NJO851972 NTK851970:NTK851972 ODG851970:ODG851972 ONC851970:ONC851972 OWY851970:OWY851972 PGU851970:PGU851972 PQQ851970:PQQ851972 QAM851970:QAM851972 QKI851970:QKI851972 QUE851970:QUE851972 REA851970:REA851972 RNW851970:RNW851972 RXS851970:RXS851972 SHO851970:SHO851972 SRK851970:SRK851972 TBG851970:TBG851972 TLC851970:TLC851972 TUY851970:TUY851972 UEU851970:UEU851972 UOQ851970:UOQ851972 UYM851970:UYM851972 VII851970:VII851972 VSE851970:VSE851972 WCA851970:WCA851972 WLW851970:WLW851972 WVS851970:WVS851972 K917506:K917508 JG917506:JG917508 TC917506:TC917508 ACY917506:ACY917508 AMU917506:AMU917508 AWQ917506:AWQ917508 BGM917506:BGM917508 BQI917506:BQI917508 CAE917506:CAE917508 CKA917506:CKA917508 CTW917506:CTW917508 DDS917506:DDS917508 DNO917506:DNO917508 DXK917506:DXK917508 EHG917506:EHG917508 ERC917506:ERC917508 FAY917506:FAY917508 FKU917506:FKU917508 FUQ917506:FUQ917508 GEM917506:GEM917508 GOI917506:GOI917508 GYE917506:GYE917508 HIA917506:HIA917508 HRW917506:HRW917508 IBS917506:IBS917508 ILO917506:ILO917508 IVK917506:IVK917508 JFG917506:JFG917508 JPC917506:JPC917508 JYY917506:JYY917508 KIU917506:KIU917508 KSQ917506:KSQ917508 LCM917506:LCM917508 LMI917506:LMI917508 LWE917506:LWE917508 MGA917506:MGA917508 MPW917506:MPW917508 MZS917506:MZS917508 NJO917506:NJO917508 NTK917506:NTK917508 ODG917506:ODG917508 ONC917506:ONC917508 OWY917506:OWY917508 PGU917506:PGU917508 PQQ917506:PQQ917508 QAM917506:QAM917508 QKI917506:QKI917508 QUE917506:QUE917508 REA917506:REA917508 RNW917506:RNW917508 RXS917506:RXS917508 SHO917506:SHO917508 SRK917506:SRK917508 TBG917506:TBG917508 TLC917506:TLC917508 TUY917506:TUY917508 UEU917506:UEU917508 UOQ917506:UOQ917508 UYM917506:UYM917508 VII917506:VII917508 VSE917506:VSE917508 WCA917506:WCA917508 WLW917506:WLW917508 WVS917506:WVS917508 K983042:K983044 JG983042:JG983044 TC983042:TC983044 ACY983042:ACY983044 AMU983042:AMU983044 AWQ983042:AWQ983044 BGM983042:BGM983044 BQI983042:BQI983044 CAE983042:CAE983044 CKA983042:CKA983044 CTW983042:CTW983044 DDS983042:DDS983044 DNO983042:DNO983044 DXK983042:DXK983044 EHG983042:EHG983044 ERC983042:ERC983044 FAY983042:FAY983044 FKU983042:FKU983044 FUQ983042:FUQ983044 GEM983042:GEM983044 GOI983042:GOI983044 GYE983042:GYE983044 HIA983042:HIA983044 HRW983042:HRW983044 IBS983042:IBS983044 ILO983042:ILO983044 IVK983042:IVK983044 JFG983042:JFG983044 JPC983042:JPC983044 JYY983042:JYY983044 KIU983042:KIU983044 KSQ983042:KSQ983044 LCM983042:LCM983044 LMI983042:LMI983044 LWE983042:LWE983044 MGA983042:MGA983044 MPW983042:MPW983044 MZS983042:MZS983044 NJO983042:NJO983044 NTK983042:NTK983044 ODG983042:ODG983044 ONC983042:ONC983044 OWY983042:OWY983044 PGU983042:PGU983044 PQQ983042:PQQ983044 QAM983042:QAM983044 QKI983042:QKI983044 QUE983042:QUE983044 REA983042:REA983044 RNW983042:RNW983044 RXS983042:RXS983044 SHO983042:SHO983044 SRK983042:SRK983044 TBG983042:TBG983044 TLC983042:TLC983044 TUY983042:TUY983044 UEU983042:UEU983044 UOQ983042:UOQ983044 UYM983042:UYM983044 VII983042:VII983044 VSE983042:VSE983044 WCA983042:WCA983044 WLW983042:WLW983044 WVS983042:WVS983044 K84:K95 JG84:JG95 TC84:TC95 ACY84:ACY95 AMU84:AMU95 AWQ84:AWQ95 BGM84:BGM95 BQI84:BQI95 CAE84:CAE95 CKA84:CKA95 CTW84:CTW95 DDS84:DDS95 DNO84:DNO95 DXK84:DXK95 EHG84:EHG95 ERC84:ERC95 FAY84:FAY95 FKU84:FKU95 FUQ84:FUQ95 GEM84:GEM95 GOI84:GOI95 GYE84:GYE95 HIA84:HIA95 HRW84:HRW95 IBS84:IBS95 ILO84:ILO95 IVK84:IVK95 JFG84:JFG95 JPC84:JPC95 JYY84:JYY95 KIU84:KIU95 KSQ84:KSQ95 LCM84:LCM95 LMI84:LMI95 LWE84:LWE95 MGA84:MGA95 MPW84:MPW95 MZS84:MZS95 NJO84:NJO95 NTK84:NTK95 ODG84:ODG95 ONC84:ONC95 OWY84:OWY95 PGU84:PGU95 PQQ84:PQQ95 QAM84:QAM95 QKI84:QKI95 QUE84:QUE95 REA84:REA95 RNW84:RNW95 RXS84:RXS95 SHO84:SHO95 SRK84:SRK95 TBG84:TBG95 TLC84:TLC95 TUY84:TUY95 UEU84:UEU95 UOQ84:UOQ95 UYM84:UYM95 VII84:VII95 VSE84:VSE95 WCA84:WCA95 WLW84:WLW95 WVS84:WVS95 K65620:K65631 JG65620:JG65631 TC65620:TC65631 ACY65620:ACY65631 AMU65620:AMU65631 AWQ65620:AWQ65631 BGM65620:BGM65631 BQI65620:BQI65631 CAE65620:CAE65631 CKA65620:CKA65631 CTW65620:CTW65631 DDS65620:DDS65631 DNO65620:DNO65631 DXK65620:DXK65631 EHG65620:EHG65631 ERC65620:ERC65631 FAY65620:FAY65631 FKU65620:FKU65631 FUQ65620:FUQ65631 GEM65620:GEM65631 GOI65620:GOI65631 GYE65620:GYE65631 HIA65620:HIA65631 HRW65620:HRW65631 IBS65620:IBS65631 ILO65620:ILO65631 IVK65620:IVK65631 JFG65620:JFG65631 JPC65620:JPC65631 JYY65620:JYY65631 KIU65620:KIU65631 KSQ65620:KSQ65631 LCM65620:LCM65631 LMI65620:LMI65631 LWE65620:LWE65631 MGA65620:MGA65631 MPW65620:MPW65631 MZS65620:MZS65631 NJO65620:NJO65631 NTK65620:NTK65631 ODG65620:ODG65631 ONC65620:ONC65631 OWY65620:OWY65631 PGU65620:PGU65631 PQQ65620:PQQ65631 QAM65620:QAM65631 QKI65620:QKI65631 QUE65620:QUE65631 REA65620:REA65631 RNW65620:RNW65631 RXS65620:RXS65631 SHO65620:SHO65631 SRK65620:SRK65631 TBG65620:TBG65631 TLC65620:TLC65631 TUY65620:TUY65631 UEU65620:UEU65631 UOQ65620:UOQ65631 UYM65620:UYM65631 VII65620:VII65631 VSE65620:VSE65631 WCA65620:WCA65631 WLW65620:WLW65631 WVS65620:WVS65631 K131156:K131167 JG131156:JG131167 TC131156:TC131167 ACY131156:ACY131167 AMU131156:AMU131167 AWQ131156:AWQ131167 BGM131156:BGM131167 BQI131156:BQI131167 CAE131156:CAE131167 CKA131156:CKA131167 CTW131156:CTW131167 DDS131156:DDS131167 DNO131156:DNO131167 DXK131156:DXK131167 EHG131156:EHG131167 ERC131156:ERC131167 FAY131156:FAY131167 FKU131156:FKU131167 FUQ131156:FUQ131167 GEM131156:GEM131167 GOI131156:GOI131167 GYE131156:GYE131167 HIA131156:HIA131167 HRW131156:HRW131167 IBS131156:IBS131167 ILO131156:ILO131167 IVK131156:IVK131167 JFG131156:JFG131167 JPC131156:JPC131167 JYY131156:JYY131167 KIU131156:KIU131167 KSQ131156:KSQ131167 LCM131156:LCM131167 LMI131156:LMI131167 LWE131156:LWE131167 MGA131156:MGA131167 MPW131156:MPW131167 MZS131156:MZS131167 NJO131156:NJO131167 NTK131156:NTK131167 ODG131156:ODG131167 ONC131156:ONC131167 OWY131156:OWY131167 PGU131156:PGU131167 PQQ131156:PQQ131167 QAM131156:QAM131167 QKI131156:QKI131167 QUE131156:QUE131167 REA131156:REA131167 RNW131156:RNW131167 RXS131156:RXS131167 SHO131156:SHO131167 SRK131156:SRK131167 TBG131156:TBG131167 TLC131156:TLC131167 TUY131156:TUY131167 UEU131156:UEU131167 UOQ131156:UOQ131167 UYM131156:UYM131167 VII131156:VII131167 VSE131156:VSE131167 WCA131156:WCA131167 WLW131156:WLW131167 WVS131156:WVS131167 K196692:K196703 JG196692:JG196703 TC196692:TC196703 ACY196692:ACY196703 AMU196692:AMU196703 AWQ196692:AWQ196703 BGM196692:BGM196703 BQI196692:BQI196703 CAE196692:CAE196703 CKA196692:CKA196703 CTW196692:CTW196703 DDS196692:DDS196703 DNO196692:DNO196703 DXK196692:DXK196703 EHG196692:EHG196703 ERC196692:ERC196703 FAY196692:FAY196703 FKU196692:FKU196703 FUQ196692:FUQ196703 GEM196692:GEM196703 GOI196692:GOI196703 GYE196692:GYE196703 HIA196692:HIA196703 HRW196692:HRW196703 IBS196692:IBS196703 ILO196692:ILO196703 IVK196692:IVK196703 JFG196692:JFG196703 JPC196692:JPC196703 JYY196692:JYY196703 KIU196692:KIU196703 KSQ196692:KSQ196703 LCM196692:LCM196703 LMI196692:LMI196703 LWE196692:LWE196703 MGA196692:MGA196703 MPW196692:MPW196703 MZS196692:MZS196703 NJO196692:NJO196703 NTK196692:NTK196703 ODG196692:ODG196703 ONC196692:ONC196703 OWY196692:OWY196703 PGU196692:PGU196703 PQQ196692:PQQ196703 QAM196692:QAM196703 QKI196692:QKI196703 QUE196692:QUE196703 REA196692:REA196703 RNW196692:RNW196703 RXS196692:RXS196703 SHO196692:SHO196703 SRK196692:SRK196703 TBG196692:TBG196703 TLC196692:TLC196703 TUY196692:TUY196703 UEU196692:UEU196703 UOQ196692:UOQ196703 UYM196692:UYM196703 VII196692:VII196703 VSE196692:VSE196703 WCA196692:WCA196703 WLW196692:WLW196703 WVS196692:WVS196703 K262228:K262239 JG262228:JG262239 TC262228:TC262239 ACY262228:ACY262239 AMU262228:AMU262239 AWQ262228:AWQ262239 BGM262228:BGM262239 BQI262228:BQI262239 CAE262228:CAE262239 CKA262228:CKA262239 CTW262228:CTW262239 DDS262228:DDS262239 DNO262228:DNO262239 DXK262228:DXK262239 EHG262228:EHG262239 ERC262228:ERC262239 FAY262228:FAY262239 FKU262228:FKU262239 FUQ262228:FUQ262239 GEM262228:GEM262239 GOI262228:GOI262239 GYE262228:GYE262239 HIA262228:HIA262239 HRW262228:HRW262239 IBS262228:IBS262239 ILO262228:ILO262239 IVK262228:IVK262239 JFG262228:JFG262239 JPC262228:JPC262239 JYY262228:JYY262239 KIU262228:KIU262239 KSQ262228:KSQ262239 LCM262228:LCM262239 LMI262228:LMI262239 LWE262228:LWE262239 MGA262228:MGA262239 MPW262228:MPW262239 MZS262228:MZS262239 NJO262228:NJO262239 NTK262228:NTK262239 ODG262228:ODG262239 ONC262228:ONC262239 OWY262228:OWY262239 PGU262228:PGU262239 PQQ262228:PQQ262239 QAM262228:QAM262239 QKI262228:QKI262239 QUE262228:QUE262239 REA262228:REA262239 RNW262228:RNW262239 RXS262228:RXS262239 SHO262228:SHO262239 SRK262228:SRK262239 TBG262228:TBG262239 TLC262228:TLC262239 TUY262228:TUY262239 UEU262228:UEU262239 UOQ262228:UOQ262239 UYM262228:UYM262239 VII262228:VII262239 VSE262228:VSE262239 WCA262228:WCA262239 WLW262228:WLW262239 WVS262228:WVS262239 K327764:K327775 JG327764:JG327775 TC327764:TC327775 ACY327764:ACY327775 AMU327764:AMU327775 AWQ327764:AWQ327775 BGM327764:BGM327775 BQI327764:BQI327775 CAE327764:CAE327775 CKA327764:CKA327775 CTW327764:CTW327775 DDS327764:DDS327775 DNO327764:DNO327775 DXK327764:DXK327775 EHG327764:EHG327775 ERC327764:ERC327775 FAY327764:FAY327775 FKU327764:FKU327775 FUQ327764:FUQ327775 GEM327764:GEM327775 GOI327764:GOI327775 GYE327764:GYE327775 HIA327764:HIA327775 HRW327764:HRW327775 IBS327764:IBS327775 ILO327764:ILO327775 IVK327764:IVK327775 JFG327764:JFG327775 JPC327764:JPC327775 JYY327764:JYY327775 KIU327764:KIU327775 KSQ327764:KSQ327775 LCM327764:LCM327775 LMI327764:LMI327775 LWE327764:LWE327775 MGA327764:MGA327775 MPW327764:MPW327775 MZS327764:MZS327775 NJO327764:NJO327775 NTK327764:NTK327775 ODG327764:ODG327775 ONC327764:ONC327775 OWY327764:OWY327775 PGU327764:PGU327775 PQQ327764:PQQ327775 QAM327764:QAM327775 QKI327764:QKI327775 QUE327764:QUE327775 REA327764:REA327775 RNW327764:RNW327775 RXS327764:RXS327775 SHO327764:SHO327775 SRK327764:SRK327775 TBG327764:TBG327775 TLC327764:TLC327775 TUY327764:TUY327775 UEU327764:UEU327775 UOQ327764:UOQ327775 UYM327764:UYM327775 VII327764:VII327775 VSE327764:VSE327775 WCA327764:WCA327775 WLW327764:WLW327775 WVS327764:WVS327775 K393300:K393311 JG393300:JG393311 TC393300:TC393311 ACY393300:ACY393311 AMU393300:AMU393311 AWQ393300:AWQ393311 BGM393300:BGM393311 BQI393300:BQI393311 CAE393300:CAE393311 CKA393300:CKA393311 CTW393300:CTW393311 DDS393300:DDS393311 DNO393300:DNO393311 DXK393300:DXK393311 EHG393300:EHG393311 ERC393300:ERC393311 FAY393300:FAY393311 FKU393300:FKU393311 FUQ393300:FUQ393311 GEM393300:GEM393311 GOI393300:GOI393311 GYE393300:GYE393311 HIA393300:HIA393311 HRW393300:HRW393311 IBS393300:IBS393311 ILO393300:ILO393311 IVK393300:IVK393311 JFG393300:JFG393311 JPC393300:JPC393311 JYY393300:JYY393311 KIU393300:KIU393311 KSQ393300:KSQ393311 LCM393300:LCM393311 LMI393300:LMI393311 LWE393300:LWE393311 MGA393300:MGA393311 MPW393300:MPW393311 MZS393300:MZS393311 NJO393300:NJO393311 NTK393300:NTK393311 ODG393300:ODG393311 ONC393300:ONC393311 OWY393300:OWY393311 PGU393300:PGU393311 PQQ393300:PQQ393311 QAM393300:QAM393311 QKI393300:QKI393311 QUE393300:QUE393311 REA393300:REA393311 RNW393300:RNW393311 RXS393300:RXS393311 SHO393300:SHO393311 SRK393300:SRK393311 TBG393300:TBG393311 TLC393300:TLC393311 TUY393300:TUY393311 UEU393300:UEU393311 UOQ393300:UOQ393311 UYM393300:UYM393311 VII393300:VII393311 VSE393300:VSE393311 WCA393300:WCA393311 WLW393300:WLW393311 WVS393300:WVS393311 K458836:K458847 JG458836:JG458847 TC458836:TC458847 ACY458836:ACY458847 AMU458836:AMU458847 AWQ458836:AWQ458847 BGM458836:BGM458847 BQI458836:BQI458847 CAE458836:CAE458847 CKA458836:CKA458847 CTW458836:CTW458847 DDS458836:DDS458847 DNO458836:DNO458847 DXK458836:DXK458847 EHG458836:EHG458847 ERC458836:ERC458847 FAY458836:FAY458847 FKU458836:FKU458847 FUQ458836:FUQ458847 GEM458836:GEM458847 GOI458836:GOI458847 GYE458836:GYE458847 HIA458836:HIA458847 HRW458836:HRW458847 IBS458836:IBS458847 ILO458836:ILO458847 IVK458836:IVK458847 JFG458836:JFG458847 JPC458836:JPC458847 JYY458836:JYY458847 KIU458836:KIU458847 KSQ458836:KSQ458847 LCM458836:LCM458847 LMI458836:LMI458847 LWE458836:LWE458847 MGA458836:MGA458847 MPW458836:MPW458847 MZS458836:MZS458847 NJO458836:NJO458847 NTK458836:NTK458847 ODG458836:ODG458847 ONC458836:ONC458847 OWY458836:OWY458847 PGU458836:PGU458847 PQQ458836:PQQ458847 QAM458836:QAM458847 QKI458836:QKI458847 QUE458836:QUE458847 REA458836:REA458847 RNW458836:RNW458847 RXS458836:RXS458847 SHO458836:SHO458847 SRK458836:SRK458847 TBG458836:TBG458847 TLC458836:TLC458847 TUY458836:TUY458847 UEU458836:UEU458847 UOQ458836:UOQ458847 UYM458836:UYM458847 VII458836:VII458847 VSE458836:VSE458847 WCA458836:WCA458847 WLW458836:WLW458847 WVS458836:WVS458847 K524372:K524383 JG524372:JG524383 TC524372:TC524383 ACY524372:ACY524383 AMU524372:AMU524383 AWQ524372:AWQ524383 BGM524372:BGM524383 BQI524372:BQI524383 CAE524372:CAE524383 CKA524372:CKA524383 CTW524372:CTW524383 DDS524372:DDS524383 DNO524372:DNO524383 DXK524372:DXK524383 EHG524372:EHG524383 ERC524372:ERC524383 FAY524372:FAY524383 FKU524372:FKU524383 FUQ524372:FUQ524383 GEM524372:GEM524383 GOI524372:GOI524383 GYE524372:GYE524383 HIA524372:HIA524383 HRW524372:HRW524383 IBS524372:IBS524383 ILO524372:ILO524383 IVK524372:IVK524383 JFG524372:JFG524383 JPC524372:JPC524383 JYY524372:JYY524383 KIU524372:KIU524383 KSQ524372:KSQ524383 LCM524372:LCM524383 LMI524372:LMI524383 LWE524372:LWE524383 MGA524372:MGA524383 MPW524372:MPW524383 MZS524372:MZS524383 NJO524372:NJO524383 NTK524372:NTK524383 ODG524372:ODG524383 ONC524372:ONC524383 OWY524372:OWY524383 PGU524372:PGU524383 PQQ524372:PQQ524383 QAM524372:QAM524383 QKI524372:QKI524383 QUE524372:QUE524383 REA524372:REA524383 RNW524372:RNW524383 RXS524372:RXS524383 SHO524372:SHO524383 SRK524372:SRK524383 TBG524372:TBG524383 TLC524372:TLC524383 TUY524372:TUY524383 UEU524372:UEU524383 UOQ524372:UOQ524383 UYM524372:UYM524383 VII524372:VII524383 VSE524372:VSE524383 WCA524372:WCA524383 WLW524372:WLW524383 WVS524372:WVS524383 K589908:K589919 JG589908:JG589919 TC589908:TC589919 ACY589908:ACY589919 AMU589908:AMU589919 AWQ589908:AWQ589919 BGM589908:BGM589919 BQI589908:BQI589919 CAE589908:CAE589919 CKA589908:CKA589919 CTW589908:CTW589919 DDS589908:DDS589919 DNO589908:DNO589919 DXK589908:DXK589919 EHG589908:EHG589919 ERC589908:ERC589919 FAY589908:FAY589919 FKU589908:FKU589919 FUQ589908:FUQ589919 GEM589908:GEM589919 GOI589908:GOI589919 GYE589908:GYE589919 HIA589908:HIA589919 HRW589908:HRW589919 IBS589908:IBS589919 ILO589908:ILO589919 IVK589908:IVK589919 JFG589908:JFG589919 JPC589908:JPC589919 JYY589908:JYY589919 KIU589908:KIU589919 KSQ589908:KSQ589919 LCM589908:LCM589919 LMI589908:LMI589919 LWE589908:LWE589919 MGA589908:MGA589919 MPW589908:MPW589919 MZS589908:MZS589919 NJO589908:NJO589919 NTK589908:NTK589919 ODG589908:ODG589919 ONC589908:ONC589919 OWY589908:OWY589919 PGU589908:PGU589919 PQQ589908:PQQ589919 QAM589908:QAM589919 QKI589908:QKI589919 QUE589908:QUE589919 REA589908:REA589919 RNW589908:RNW589919 RXS589908:RXS589919 SHO589908:SHO589919 SRK589908:SRK589919 TBG589908:TBG589919 TLC589908:TLC589919 TUY589908:TUY589919 UEU589908:UEU589919 UOQ589908:UOQ589919 UYM589908:UYM589919 VII589908:VII589919 VSE589908:VSE589919 WCA589908:WCA589919 WLW589908:WLW589919 WVS589908:WVS589919 K655444:K655455 JG655444:JG655455 TC655444:TC655455 ACY655444:ACY655455 AMU655444:AMU655455 AWQ655444:AWQ655455 BGM655444:BGM655455 BQI655444:BQI655455 CAE655444:CAE655455 CKA655444:CKA655455 CTW655444:CTW655455 DDS655444:DDS655455 DNO655444:DNO655455 DXK655444:DXK655455 EHG655444:EHG655455 ERC655444:ERC655455 FAY655444:FAY655455 FKU655444:FKU655455 FUQ655444:FUQ655455 GEM655444:GEM655455 GOI655444:GOI655455 GYE655444:GYE655455 HIA655444:HIA655455 HRW655444:HRW655455 IBS655444:IBS655455 ILO655444:ILO655455 IVK655444:IVK655455 JFG655444:JFG655455 JPC655444:JPC655455 JYY655444:JYY655455 KIU655444:KIU655455 KSQ655444:KSQ655455 LCM655444:LCM655455 LMI655444:LMI655455 LWE655444:LWE655455 MGA655444:MGA655455 MPW655444:MPW655455 MZS655444:MZS655455 NJO655444:NJO655455 NTK655444:NTK655455 ODG655444:ODG655455 ONC655444:ONC655455 OWY655444:OWY655455 PGU655444:PGU655455 PQQ655444:PQQ655455 QAM655444:QAM655455 QKI655444:QKI655455 QUE655444:QUE655455 REA655444:REA655455 RNW655444:RNW655455 RXS655444:RXS655455 SHO655444:SHO655455 SRK655444:SRK655455 TBG655444:TBG655455 TLC655444:TLC655455 TUY655444:TUY655455 UEU655444:UEU655455 UOQ655444:UOQ655455 UYM655444:UYM655455 VII655444:VII655455 VSE655444:VSE655455 WCA655444:WCA655455 WLW655444:WLW655455 WVS655444:WVS655455 K720980:K720991 JG720980:JG720991 TC720980:TC720991 ACY720980:ACY720991 AMU720980:AMU720991 AWQ720980:AWQ720991 BGM720980:BGM720991 BQI720980:BQI720991 CAE720980:CAE720991 CKA720980:CKA720991 CTW720980:CTW720991 DDS720980:DDS720991 DNO720980:DNO720991 DXK720980:DXK720991 EHG720980:EHG720991 ERC720980:ERC720991 FAY720980:FAY720991 FKU720980:FKU720991 FUQ720980:FUQ720991 GEM720980:GEM720991 GOI720980:GOI720991 GYE720980:GYE720991 HIA720980:HIA720991 HRW720980:HRW720991 IBS720980:IBS720991 ILO720980:ILO720991 IVK720980:IVK720991 JFG720980:JFG720991 JPC720980:JPC720991 JYY720980:JYY720991 KIU720980:KIU720991 KSQ720980:KSQ720991 LCM720980:LCM720991 LMI720980:LMI720991 LWE720980:LWE720991 MGA720980:MGA720991 MPW720980:MPW720991 MZS720980:MZS720991 NJO720980:NJO720991 NTK720980:NTK720991 ODG720980:ODG720991 ONC720980:ONC720991 OWY720980:OWY720991 PGU720980:PGU720991 PQQ720980:PQQ720991 QAM720980:QAM720991 QKI720980:QKI720991 QUE720980:QUE720991 REA720980:REA720991 RNW720980:RNW720991 RXS720980:RXS720991 SHO720980:SHO720991 SRK720980:SRK720991 TBG720980:TBG720991 TLC720980:TLC720991 TUY720980:TUY720991 UEU720980:UEU720991 UOQ720980:UOQ720991 UYM720980:UYM720991 VII720980:VII720991 VSE720980:VSE720991 WCA720980:WCA720991 WLW720980:WLW720991 WVS720980:WVS720991 K786516:K786527 JG786516:JG786527 TC786516:TC786527 ACY786516:ACY786527 AMU786516:AMU786527 AWQ786516:AWQ786527 BGM786516:BGM786527 BQI786516:BQI786527 CAE786516:CAE786527 CKA786516:CKA786527 CTW786516:CTW786527 DDS786516:DDS786527 DNO786516:DNO786527 DXK786516:DXK786527 EHG786516:EHG786527 ERC786516:ERC786527 FAY786516:FAY786527 FKU786516:FKU786527 FUQ786516:FUQ786527 GEM786516:GEM786527 GOI786516:GOI786527 GYE786516:GYE786527 HIA786516:HIA786527 HRW786516:HRW786527 IBS786516:IBS786527 ILO786516:ILO786527 IVK786516:IVK786527 JFG786516:JFG786527 JPC786516:JPC786527 JYY786516:JYY786527 KIU786516:KIU786527 KSQ786516:KSQ786527 LCM786516:LCM786527 LMI786516:LMI786527 LWE786516:LWE786527 MGA786516:MGA786527 MPW786516:MPW786527 MZS786516:MZS786527 NJO786516:NJO786527 NTK786516:NTK786527 ODG786516:ODG786527 ONC786516:ONC786527 OWY786516:OWY786527 PGU786516:PGU786527 PQQ786516:PQQ786527 QAM786516:QAM786527 QKI786516:QKI786527 QUE786516:QUE786527 REA786516:REA786527 RNW786516:RNW786527 RXS786516:RXS786527 SHO786516:SHO786527 SRK786516:SRK786527 TBG786516:TBG786527 TLC786516:TLC786527 TUY786516:TUY786527 UEU786516:UEU786527 UOQ786516:UOQ786527 UYM786516:UYM786527 VII786516:VII786527 VSE786516:VSE786527 WCA786516:WCA786527 WLW786516:WLW786527 WVS786516:WVS786527 K852052:K852063 JG852052:JG852063 TC852052:TC852063 ACY852052:ACY852063 AMU852052:AMU852063 AWQ852052:AWQ852063 BGM852052:BGM852063 BQI852052:BQI852063 CAE852052:CAE852063 CKA852052:CKA852063 CTW852052:CTW852063 DDS852052:DDS852063 DNO852052:DNO852063 DXK852052:DXK852063 EHG852052:EHG852063 ERC852052:ERC852063 FAY852052:FAY852063 FKU852052:FKU852063 FUQ852052:FUQ852063 GEM852052:GEM852063 GOI852052:GOI852063 GYE852052:GYE852063 HIA852052:HIA852063 HRW852052:HRW852063 IBS852052:IBS852063 ILO852052:ILO852063 IVK852052:IVK852063 JFG852052:JFG852063 JPC852052:JPC852063 JYY852052:JYY852063 KIU852052:KIU852063 KSQ852052:KSQ852063 LCM852052:LCM852063 LMI852052:LMI852063 LWE852052:LWE852063 MGA852052:MGA852063 MPW852052:MPW852063 MZS852052:MZS852063 NJO852052:NJO852063 NTK852052:NTK852063 ODG852052:ODG852063 ONC852052:ONC852063 OWY852052:OWY852063 PGU852052:PGU852063 PQQ852052:PQQ852063 QAM852052:QAM852063 QKI852052:QKI852063 QUE852052:QUE852063 REA852052:REA852063 RNW852052:RNW852063 RXS852052:RXS852063 SHO852052:SHO852063 SRK852052:SRK852063 TBG852052:TBG852063 TLC852052:TLC852063 TUY852052:TUY852063 UEU852052:UEU852063 UOQ852052:UOQ852063 UYM852052:UYM852063 VII852052:VII852063 VSE852052:VSE852063 WCA852052:WCA852063 WLW852052:WLW852063 WVS852052:WVS852063 K917588:K917599 JG917588:JG917599 TC917588:TC917599 ACY917588:ACY917599 AMU917588:AMU917599 AWQ917588:AWQ917599 BGM917588:BGM917599 BQI917588:BQI917599 CAE917588:CAE917599 CKA917588:CKA917599 CTW917588:CTW917599 DDS917588:DDS917599 DNO917588:DNO917599 DXK917588:DXK917599 EHG917588:EHG917599 ERC917588:ERC917599 FAY917588:FAY917599 FKU917588:FKU917599 FUQ917588:FUQ917599 GEM917588:GEM917599 GOI917588:GOI917599 GYE917588:GYE917599 HIA917588:HIA917599 HRW917588:HRW917599 IBS917588:IBS917599 ILO917588:ILO917599 IVK917588:IVK917599 JFG917588:JFG917599 JPC917588:JPC917599 JYY917588:JYY917599 KIU917588:KIU917599 KSQ917588:KSQ917599 LCM917588:LCM917599 LMI917588:LMI917599 LWE917588:LWE917599 MGA917588:MGA917599 MPW917588:MPW917599 MZS917588:MZS917599 NJO917588:NJO917599 NTK917588:NTK917599 ODG917588:ODG917599 ONC917588:ONC917599 OWY917588:OWY917599 PGU917588:PGU917599 PQQ917588:PQQ917599 QAM917588:QAM917599 QKI917588:QKI917599 QUE917588:QUE917599 REA917588:REA917599 RNW917588:RNW917599 RXS917588:RXS917599 SHO917588:SHO917599 SRK917588:SRK917599 TBG917588:TBG917599 TLC917588:TLC917599 TUY917588:TUY917599 UEU917588:UEU917599 UOQ917588:UOQ917599 UYM917588:UYM917599 VII917588:VII917599 VSE917588:VSE917599 WCA917588:WCA917599 WLW917588:WLW917599 WVS917588:WVS917599 K983124:K983135 JG983124:JG983135 TC983124:TC983135 ACY983124:ACY983135 AMU983124:AMU983135 AWQ983124:AWQ983135 BGM983124:BGM983135 BQI983124:BQI983135 CAE983124:CAE983135 CKA983124:CKA983135 CTW983124:CTW983135 DDS983124:DDS983135 DNO983124:DNO983135 DXK983124:DXK983135 EHG983124:EHG983135 ERC983124:ERC983135 FAY983124:FAY983135 FKU983124:FKU983135 FUQ983124:FUQ983135 GEM983124:GEM983135 GOI983124:GOI983135 GYE983124:GYE983135 HIA983124:HIA983135 HRW983124:HRW983135 IBS983124:IBS983135 ILO983124:ILO983135 IVK983124:IVK983135 JFG983124:JFG983135 JPC983124:JPC983135 JYY983124:JYY983135 KIU983124:KIU983135 KSQ983124:KSQ983135 LCM983124:LCM983135 LMI983124:LMI983135 LWE983124:LWE983135 MGA983124:MGA983135 MPW983124:MPW983135 MZS983124:MZS983135 NJO983124:NJO983135 NTK983124:NTK983135 ODG983124:ODG983135 ONC983124:ONC983135 OWY983124:OWY983135 PGU983124:PGU983135 PQQ983124:PQQ983135 QAM983124:QAM983135 QKI983124:QKI983135 QUE983124:QUE983135 REA983124:REA983135 RNW983124:RNW983135 RXS983124:RXS983135 SHO983124:SHO983135 SRK983124:SRK983135 TBG983124:TBG983135 TLC983124:TLC983135 TUY983124:TUY983135 UEU983124:UEU983135 UOQ983124:UOQ983135 UYM983124:UYM983135 VII983124:VII983135 VSE983124:VSE983135 WCA983124:WCA983135 WLW983124:WLW983135 WVS983124:WVS983135 K6:K82 JG6:JG82 TC6:TC82 ACY6:ACY82 AMU6:AMU82 AWQ6:AWQ82 BGM6:BGM82 BQI6:BQI82 CAE6:CAE82 CKA6:CKA82 CTW6:CTW82 DDS6:DDS82 DNO6:DNO82 DXK6:DXK82 EHG6:EHG82 ERC6:ERC82 FAY6:FAY82 FKU6:FKU82 FUQ6:FUQ82 GEM6:GEM82 GOI6:GOI82 GYE6:GYE82 HIA6:HIA82 HRW6:HRW82 IBS6:IBS82 ILO6:ILO82 IVK6:IVK82 JFG6:JFG82 JPC6:JPC82 JYY6:JYY82 KIU6:KIU82 KSQ6:KSQ82 LCM6:LCM82 LMI6:LMI82 LWE6:LWE82 MGA6:MGA82 MPW6:MPW82 MZS6:MZS82 NJO6:NJO82 NTK6:NTK82 ODG6:ODG82 ONC6:ONC82 OWY6:OWY82 PGU6:PGU82 PQQ6:PQQ82 QAM6:QAM82 QKI6:QKI82 QUE6:QUE82 REA6:REA82 RNW6:RNW82 RXS6:RXS82 SHO6:SHO82 SRK6:SRK82 TBG6:TBG82 TLC6:TLC82 TUY6:TUY82 UEU6:UEU82 UOQ6:UOQ82 UYM6:UYM82 VII6:VII82 VSE6:VSE82 WCA6:WCA82 WLW6:WLW82 WVS6:WVS82 K65542:K65618 JG65542:JG65618 TC65542:TC65618 ACY65542:ACY65618 AMU65542:AMU65618 AWQ65542:AWQ65618 BGM65542:BGM65618 BQI65542:BQI65618 CAE65542:CAE65618 CKA65542:CKA65618 CTW65542:CTW65618 DDS65542:DDS65618 DNO65542:DNO65618 DXK65542:DXK65618 EHG65542:EHG65618 ERC65542:ERC65618 FAY65542:FAY65618 FKU65542:FKU65618 FUQ65542:FUQ65618 GEM65542:GEM65618 GOI65542:GOI65618 GYE65542:GYE65618 HIA65542:HIA65618 HRW65542:HRW65618 IBS65542:IBS65618 ILO65542:ILO65618 IVK65542:IVK65618 JFG65542:JFG65618 JPC65542:JPC65618 JYY65542:JYY65618 KIU65542:KIU65618 KSQ65542:KSQ65618 LCM65542:LCM65618 LMI65542:LMI65618 LWE65542:LWE65618 MGA65542:MGA65618 MPW65542:MPW65618 MZS65542:MZS65618 NJO65542:NJO65618 NTK65542:NTK65618 ODG65542:ODG65618 ONC65542:ONC65618 OWY65542:OWY65618 PGU65542:PGU65618 PQQ65542:PQQ65618 QAM65542:QAM65618 QKI65542:QKI65618 QUE65542:QUE65618 REA65542:REA65618 RNW65542:RNW65618 RXS65542:RXS65618 SHO65542:SHO65618 SRK65542:SRK65618 TBG65542:TBG65618 TLC65542:TLC65618 TUY65542:TUY65618 UEU65542:UEU65618 UOQ65542:UOQ65618 UYM65542:UYM65618 VII65542:VII65618 VSE65542:VSE65618 WCA65542:WCA65618 WLW65542:WLW65618 WVS65542:WVS65618 K131078:K131154 JG131078:JG131154 TC131078:TC131154 ACY131078:ACY131154 AMU131078:AMU131154 AWQ131078:AWQ131154 BGM131078:BGM131154 BQI131078:BQI131154 CAE131078:CAE131154 CKA131078:CKA131154 CTW131078:CTW131154 DDS131078:DDS131154 DNO131078:DNO131154 DXK131078:DXK131154 EHG131078:EHG131154 ERC131078:ERC131154 FAY131078:FAY131154 FKU131078:FKU131154 FUQ131078:FUQ131154 GEM131078:GEM131154 GOI131078:GOI131154 GYE131078:GYE131154 HIA131078:HIA131154 HRW131078:HRW131154 IBS131078:IBS131154 ILO131078:ILO131154 IVK131078:IVK131154 JFG131078:JFG131154 JPC131078:JPC131154 JYY131078:JYY131154 KIU131078:KIU131154 KSQ131078:KSQ131154 LCM131078:LCM131154 LMI131078:LMI131154 LWE131078:LWE131154 MGA131078:MGA131154 MPW131078:MPW131154 MZS131078:MZS131154 NJO131078:NJO131154 NTK131078:NTK131154 ODG131078:ODG131154 ONC131078:ONC131154 OWY131078:OWY131154 PGU131078:PGU131154 PQQ131078:PQQ131154 QAM131078:QAM131154 QKI131078:QKI131154 QUE131078:QUE131154 REA131078:REA131154 RNW131078:RNW131154 RXS131078:RXS131154 SHO131078:SHO131154 SRK131078:SRK131154 TBG131078:TBG131154 TLC131078:TLC131154 TUY131078:TUY131154 UEU131078:UEU131154 UOQ131078:UOQ131154 UYM131078:UYM131154 VII131078:VII131154 VSE131078:VSE131154 WCA131078:WCA131154 WLW131078:WLW131154 WVS131078:WVS131154 K196614:K196690 JG196614:JG196690 TC196614:TC196690 ACY196614:ACY196690 AMU196614:AMU196690 AWQ196614:AWQ196690 BGM196614:BGM196690 BQI196614:BQI196690 CAE196614:CAE196690 CKA196614:CKA196690 CTW196614:CTW196690 DDS196614:DDS196690 DNO196614:DNO196690 DXK196614:DXK196690 EHG196614:EHG196690 ERC196614:ERC196690 FAY196614:FAY196690 FKU196614:FKU196690 FUQ196614:FUQ196690 GEM196614:GEM196690 GOI196614:GOI196690 GYE196614:GYE196690 HIA196614:HIA196690 HRW196614:HRW196690 IBS196614:IBS196690 ILO196614:ILO196690 IVK196614:IVK196690 JFG196614:JFG196690 JPC196614:JPC196690 JYY196614:JYY196690 KIU196614:KIU196690 KSQ196614:KSQ196690 LCM196614:LCM196690 LMI196614:LMI196690 LWE196614:LWE196690 MGA196614:MGA196690 MPW196614:MPW196690 MZS196614:MZS196690 NJO196614:NJO196690 NTK196614:NTK196690 ODG196614:ODG196690 ONC196614:ONC196690 OWY196614:OWY196690 PGU196614:PGU196690 PQQ196614:PQQ196690 QAM196614:QAM196690 QKI196614:QKI196690 QUE196614:QUE196690 REA196614:REA196690 RNW196614:RNW196690 RXS196614:RXS196690 SHO196614:SHO196690 SRK196614:SRK196690 TBG196614:TBG196690 TLC196614:TLC196690 TUY196614:TUY196690 UEU196614:UEU196690 UOQ196614:UOQ196690 UYM196614:UYM196690 VII196614:VII196690 VSE196614:VSE196690 WCA196614:WCA196690 WLW196614:WLW196690 WVS196614:WVS196690 K262150:K262226 JG262150:JG262226 TC262150:TC262226 ACY262150:ACY262226 AMU262150:AMU262226 AWQ262150:AWQ262226 BGM262150:BGM262226 BQI262150:BQI262226 CAE262150:CAE262226 CKA262150:CKA262226 CTW262150:CTW262226 DDS262150:DDS262226 DNO262150:DNO262226 DXK262150:DXK262226 EHG262150:EHG262226 ERC262150:ERC262226 FAY262150:FAY262226 FKU262150:FKU262226 FUQ262150:FUQ262226 GEM262150:GEM262226 GOI262150:GOI262226 GYE262150:GYE262226 HIA262150:HIA262226 HRW262150:HRW262226 IBS262150:IBS262226 ILO262150:ILO262226 IVK262150:IVK262226 JFG262150:JFG262226 JPC262150:JPC262226 JYY262150:JYY262226 KIU262150:KIU262226 KSQ262150:KSQ262226 LCM262150:LCM262226 LMI262150:LMI262226 LWE262150:LWE262226 MGA262150:MGA262226 MPW262150:MPW262226 MZS262150:MZS262226 NJO262150:NJO262226 NTK262150:NTK262226 ODG262150:ODG262226 ONC262150:ONC262226 OWY262150:OWY262226 PGU262150:PGU262226 PQQ262150:PQQ262226 QAM262150:QAM262226 QKI262150:QKI262226 QUE262150:QUE262226 REA262150:REA262226 RNW262150:RNW262226 RXS262150:RXS262226 SHO262150:SHO262226 SRK262150:SRK262226 TBG262150:TBG262226 TLC262150:TLC262226 TUY262150:TUY262226 UEU262150:UEU262226 UOQ262150:UOQ262226 UYM262150:UYM262226 VII262150:VII262226 VSE262150:VSE262226 WCA262150:WCA262226 WLW262150:WLW262226 WVS262150:WVS262226 K327686:K327762 JG327686:JG327762 TC327686:TC327762 ACY327686:ACY327762 AMU327686:AMU327762 AWQ327686:AWQ327762 BGM327686:BGM327762 BQI327686:BQI327762 CAE327686:CAE327762 CKA327686:CKA327762 CTW327686:CTW327762 DDS327686:DDS327762 DNO327686:DNO327762 DXK327686:DXK327762 EHG327686:EHG327762 ERC327686:ERC327762 FAY327686:FAY327762 FKU327686:FKU327762 FUQ327686:FUQ327762 GEM327686:GEM327762 GOI327686:GOI327762 GYE327686:GYE327762 HIA327686:HIA327762 HRW327686:HRW327762 IBS327686:IBS327762 ILO327686:ILO327762 IVK327686:IVK327762 JFG327686:JFG327762 JPC327686:JPC327762 JYY327686:JYY327762 KIU327686:KIU327762 KSQ327686:KSQ327762 LCM327686:LCM327762 LMI327686:LMI327762 LWE327686:LWE327762 MGA327686:MGA327762 MPW327686:MPW327762 MZS327686:MZS327762 NJO327686:NJO327762 NTK327686:NTK327762 ODG327686:ODG327762 ONC327686:ONC327762 OWY327686:OWY327762 PGU327686:PGU327762 PQQ327686:PQQ327762 QAM327686:QAM327762 QKI327686:QKI327762 QUE327686:QUE327762 REA327686:REA327762 RNW327686:RNW327762 RXS327686:RXS327762 SHO327686:SHO327762 SRK327686:SRK327762 TBG327686:TBG327762 TLC327686:TLC327762 TUY327686:TUY327762 UEU327686:UEU327762 UOQ327686:UOQ327762 UYM327686:UYM327762 VII327686:VII327762 VSE327686:VSE327762 WCA327686:WCA327762 WLW327686:WLW327762 WVS327686:WVS327762 K393222:K393298 JG393222:JG393298 TC393222:TC393298 ACY393222:ACY393298 AMU393222:AMU393298 AWQ393222:AWQ393298 BGM393222:BGM393298 BQI393222:BQI393298 CAE393222:CAE393298 CKA393222:CKA393298 CTW393222:CTW393298 DDS393222:DDS393298 DNO393222:DNO393298 DXK393222:DXK393298 EHG393222:EHG393298 ERC393222:ERC393298 FAY393222:FAY393298 FKU393222:FKU393298 FUQ393222:FUQ393298 GEM393222:GEM393298 GOI393222:GOI393298 GYE393222:GYE393298 HIA393222:HIA393298 HRW393222:HRW393298 IBS393222:IBS393298 ILO393222:ILO393298 IVK393222:IVK393298 JFG393222:JFG393298 JPC393222:JPC393298 JYY393222:JYY393298 KIU393222:KIU393298 KSQ393222:KSQ393298 LCM393222:LCM393298 LMI393222:LMI393298 LWE393222:LWE393298 MGA393222:MGA393298 MPW393222:MPW393298 MZS393222:MZS393298 NJO393222:NJO393298 NTK393222:NTK393298 ODG393222:ODG393298 ONC393222:ONC393298 OWY393222:OWY393298 PGU393222:PGU393298 PQQ393222:PQQ393298 QAM393222:QAM393298 QKI393222:QKI393298 QUE393222:QUE393298 REA393222:REA393298 RNW393222:RNW393298 RXS393222:RXS393298 SHO393222:SHO393298 SRK393222:SRK393298 TBG393222:TBG393298 TLC393222:TLC393298 TUY393222:TUY393298 UEU393222:UEU393298 UOQ393222:UOQ393298 UYM393222:UYM393298 VII393222:VII393298 VSE393222:VSE393298 WCA393222:WCA393298 WLW393222:WLW393298 WVS393222:WVS393298 K458758:K458834 JG458758:JG458834 TC458758:TC458834 ACY458758:ACY458834 AMU458758:AMU458834 AWQ458758:AWQ458834 BGM458758:BGM458834 BQI458758:BQI458834 CAE458758:CAE458834 CKA458758:CKA458834 CTW458758:CTW458834 DDS458758:DDS458834 DNO458758:DNO458834 DXK458758:DXK458834 EHG458758:EHG458834 ERC458758:ERC458834 FAY458758:FAY458834 FKU458758:FKU458834 FUQ458758:FUQ458834 GEM458758:GEM458834 GOI458758:GOI458834 GYE458758:GYE458834 HIA458758:HIA458834 HRW458758:HRW458834 IBS458758:IBS458834 ILO458758:ILO458834 IVK458758:IVK458834 JFG458758:JFG458834 JPC458758:JPC458834 JYY458758:JYY458834 KIU458758:KIU458834 KSQ458758:KSQ458834 LCM458758:LCM458834 LMI458758:LMI458834 LWE458758:LWE458834 MGA458758:MGA458834 MPW458758:MPW458834 MZS458758:MZS458834 NJO458758:NJO458834 NTK458758:NTK458834 ODG458758:ODG458834 ONC458758:ONC458834 OWY458758:OWY458834 PGU458758:PGU458834 PQQ458758:PQQ458834 QAM458758:QAM458834 QKI458758:QKI458834 QUE458758:QUE458834 REA458758:REA458834 RNW458758:RNW458834 RXS458758:RXS458834 SHO458758:SHO458834 SRK458758:SRK458834 TBG458758:TBG458834 TLC458758:TLC458834 TUY458758:TUY458834 UEU458758:UEU458834 UOQ458758:UOQ458834 UYM458758:UYM458834 VII458758:VII458834 VSE458758:VSE458834 WCA458758:WCA458834 WLW458758:WLW458834 WVS458758:WVS458834 K524294:K524370 JG524294:JG524370 TC524294:TC524370 ACY524294:ACY524370 AMU524294:AMU524370 AWQ524294:AWQ524370 BGM524294:BGM524370 BQI524294:BQI524370 CAE524294:CAE524370 CKA524294:CKA524370 CTW524294:CTW524370 DDS524294:DDS524370 DNO524294:DNO524370 DXK524294:DXK524370 EHG524294:EHG524370 ERC524294:ERC524370 FAY524294:FAY524370 FKU524294:FKU524370 FUQ524294:FUQ524370 GEM524294:GEM524370 GOI524294:GOI524370 GYE524294:GYE524370 HIA524294:HIA524370 HRW524294:HRW524370 IBS524294:IBS524370 ILO524294:ILO524370 IVK524294:IVK524370 JFG524294:JFG524370 JPC524294:JPC524370 JYY524294:JYY524370 KIU524294:KIU524370 KSQ524294:KSQ524370 LCM524294:LCM524370 LMI524294:LMI524370 LWE524294:LWE524370 MGA524294:MGA524370 MPW524294:MPW524370 MZS524294:MZS524370 NJO524294:NJO524370 NTK524294:NTK524370 ODG524294:ODG524370 ONC524294:ONC524370 OWY524294:OWY524370 PGU524294:PGU524370 PQQ524294:PQQ524370 QAM524294:QAM524370 QKI524294:QKI524370 QUE524294:QUE524370 REA524294:REA524370 RNW524294:RNW524370 RXS524294:RXS524370 SHO524294:SHO524370 SRK524294:SRK524370 TBG524294:TBG524370 TLC524294:TLC524370 TUY524294:TUY524370 UEU524294:UEU524370 UOQ524294:UOQ524370 UYM524294:UYM524370 VII524294:VII524370 VSE524294:VSE524370 WCA524294:WCA524370 WLW524294:WLW524370 WVS524294:WVS524370 K589830:K589906 JG589830:JG589906 TC589830:TC589906 ACY589830:ACY589906 AMU589830:AMU589906 AWQ589830:AWQ589906 BGM589830:BGM589906 BQI589830:BQI589906 CAE589830:CAE589906 CKA589830:CKA589906 CTW589830:CTW589906 DDS589830:DDS589906 DNO589830:DNO589906 DXK589830:DXK589906 EHG589830:EHG589906 ERC589830:ERC589906 FAY589830:FAY589906 FKU589830:FKU589906 FUQ589830:FUQ589906 GEM589830:GEM589906 GOI589830:GOI589906 GYE589830:GYE589906 HIA589830:HIA589906 HRW589830:HRW589906 IBS589830:IBS589906 ILO589830:ILO589906 IVK589830:IVK589906 JFG589830:JFG589906 JPC589830:JPC589906 JYY589830:JYY589906 KIU589830:KIU589906 KSQ589830:KSQ589906 LCM589830:LCM589906 LMI589830:LMI589906 LWE589830:LWE589906 MGA589830:MGA589906 MPW589830:MPW589906 MZS589830:MZS589906 NJO589830:NJO589906 NTK589830:NTK589906 ODG589830:ODG589906 ONC589830:ONC589906 OWY589830:OWY589906 PGU589830:PGU589906 PQQ589830:PQQ589906 QAM589830:QAM589906 QKI589830:QKI589906 QUE589830:QUE589906 REA589830:REA589906 RNW589830:RNW589906 RXS589830:RXS589906 SHO589830:SHO589906 SRK589830:SRK589906 TBG589830:TBG589906 TLC589830:TLC589906 TUY589830:TUY589906 UEU589830:UEU589906 UOQ589830:UOQ589906 UYM589830:UYM589906 VII589830:VII589906 VSE589830:VSE589906 WCA589830:WCA589906 WLW589830:WLW589906 WVS589830:WVS589906 K655366:K655442 JG655366:JG655442 TC655366:TC655442 ACY655366:ACY655442 AMU655366:AMU655442 AWQ655366:AWQ655442 BGM655366:BGM655442 BQI655366:BQI655442 CAE655366:CAE655442 CKA655366:CKA655442 CTW655366:CTW655442 DDS655366:DDS655442 DNO655366:DNO655442 DXK655366:DXK655442 EHG655366:EHG655442 ERC655366:ERC655442 FAY655366:FAY655442 FKU655366:FKU655442 FUQ655366:FUQ655442 GEM655366:GEM655442 GOI655366:GOI655442 GYE655366:GYE655442 HIA655366:HIA655442 HRW655366:HRW655442 IBS655366:IBS655442 ILO655366:ILO655442 IVK655366:IVK655442 JFG655366:JFG655442 JPC655366:JPC655442 JYY655366:JYY655442 KIU655366:KIU655442 KSQ655366:KSQ655442 LCM655366:LCM655442 LMI655366:LMI655442 LWE655366:LWE655442 MGA655366:MGA655442 MPW655366:MPW655442 MZS655366:MZS655442 NJO655366:NJO655442 NTK655366:NTK655442 ODG655366:ODG655442 ONC655366:ONC655442 OWY655366:OWY655442 PGU655366:PGU655442 PQQ655366:PQQ655442 QAM655366:QAM655442 QKI655366:QKI655442 QUE655366:QUE655442 REA655366:REA655442 RNW655366:RNW655442 RXS655366:RXS655442 SHO655366:SHO655442 SRK655366:SRK655442 TBG655366:TBG655442 TLC655366:TLC655442 TUY655366:TUY655442 UEU655366:UEU655442 UOQ655366:UOQ655442 UYM655366:UYM655442 VII655366:VII655442 VSE655366:VSE655442 WCA655366:WCA655442 WLW655366:WLW655442 WVS655366:WVS655442 K720902:K720978 JG720902:JG720978 TC720902:TC720978 ACY720902:ACY720978 AMU720902:AMU720978 AWQ720902:AWQ720978 BGM720902:BGM720978 BQI720902:BQI720978 CAE720902:CAE720978 CKA720902:CKA720978 CTW720902:CTW720978 DDS720902:DDS720978 DNO720902:DNO720978 DXK720902:DXK720978 EHG720902:EHG720978 ERC720902:ERC720978 FAY720902:FAY720978 FKU720902:FKU720978 FUQ720902:FUQ720978 GEM720902:GEM720978 GOI720902:GOI720978 GYE720902:GYE720978 HIA720902:HIA720978 HRW720902:HRW720978 IBS720902:IBS720978 ILO720902:ILO720978 IVK720902:IVK720978 JFG720902:JFG720978 JPC720902:JPC720978 JYY720902:JYY720978 KIU720902:KIU720978 KSQ720902:KSQ720978 LCM720902:LCM720978 LMI720902:LMI720978 LWE720902:LWE720978 MGA720902:MGA720978 MPW720902:MPW720978 MZS720902:MZS720978 NJO720902:NJO720978 NTK720902:NTK720978 ODG720902:ODG720978 ONC720902:ONC720978 OWY720902:OWY720978 PGU720902:PGU720978 PQQ720902:PQQ720978 QAM720902:QAM720978 QKI720902:QKI720978 QUE720902:QUE720978 REA720902:REA720978 RNW720902:RNW720978 RXS720902:RXS720978 SHO720902:SHO720978 SRK720902:SRK720978 TBG720902:TBG720978 TLC720902:TLC720978 TUY720902:TUY720978 UEU720902:UEU720978 UOQ720902:UOQ720978 UYM720902:UYM720978 VII720902:VII720978 VSE720902:VSE720978 WCA720902:WCA720978 WLW720902:WLW720978 WVS720902:WVS720978 K786438:K786514 JG786438:JG786514 TC786438:TC786514 ACY786438:ACY786514 AMU786438:AMU786514 AWQ786438:AWQ786514 BGM786438:BGM786514 BQI786438:BQI786514 CAE786438:CAE786514 CKA786438:CKA786514 CTW786438:CTW786514 DDS786438:DDS786514 DNO786438:DNO786514 DXK786438:DXK786514 EHG786438:EHG786514 ERC786438:ERC786514 FAY786438:FAY786514 FKU786438:FKU786514 FUQ786438:FUQ786514 GEM786438:GEM786514 GOI786438:GOI786514 GYE786438:GYE786514 HIA786438:HIA786514 HRW786438:HRW786514 IBS786438:IBS786514 ILO786438:ILO786514 IVK786438:IVK786514 JFG786438:JFG786514 JPC786438:JPC786514 JYY786438:JYY786514 KIU786438:KIU786514 KSQ786438:KSQ786514 LCM786438:LCM786514 LMI786438:LMI786514 LWE786438:LWE786514 MGA786438:MGA786514 MPW786438:MPW786514 MZS786438:MZS786514 NJO786438:NJO786514 NTK786438:NTK786514 ODG786438:ODG786514 ONC786438:ONC786514 OWY786438:OWY786514 PGU786438:PGU786514 PQQ786438:PQQ786514 QAM786438:QAM786514 QKI786438:QKI786514 QUE786438:QUE786514 REA786438:REA786514 RNW786438:RNW786514 RXS786438:RXS786514 SHO786438:SHO786514 SRK786438:SRK786514 TBG786438:TBG786514 TLC786438:TLC786514 TUY786438:TUY786514 UEU786438:UEU786514 UOQ786438:UOQ786514 UYM786438:UYM786514 VII786438:VII786514 VSE786438:VSE786514 WCA786438:WCA786514 WLW786438:WLW786514 WVS786438:WVS786514 K851974:K852050 JG851974:JG852050 TC851974:TC852050 ACY851974:ACY852050 AMU851974:AMU852050 AWQ851974:AWQ852050 BGM851974:BGM852050 BQI851974:BQI852050 CAE851974:CAE852050 CKA851974:CKA852050 CTW851974:CTW852050 DDS851974:DDS852050 DNO851974:DNO852050 DXK851974:DXK852050 EHG851974:EHG852050 ERC851974:ERC852050 FAY851974:FAY852050 FKU851974:FKU852050 FUQ851974:FUQ852050 GEM851974:GEM852050 GOI851974:GOI852050 GYE851974:GYE852050 HIA851974:HIA852050 HRW851974:HRW852050 IBS851974:IBS852050 ILO851974:ILO852050 IVK851974:IVK852050 JFG851974:JFG852050 JPC851974:JPC852050 JYY851974:JYY852050 KIU851974:KIU852050 KSQ851974:KSQ852050 LCM851974:LCM852050 LMI851974:LMI852050 LWE851974:LWE852050 MGA851974:MGA852050 MPW851974:MPW852050 MZS851974:MZS852050 NJO851974:NJO852050 NTK851974:NTK852050 ODG851974:ODG852050 ONC851974:ONC852050 OWY851974:OWY852050 PGU851974:PGU852050 PQQ851974:PQQ852050 QAM851974:QAM852050 QKI851974:QKI852050 QUE851974:QUE852050 REA851974:REA852050 RNW851974:RNW852050 RXS851974:RXS852050 SHO851974:SHO852050 SRK851974:SRK852050 TBG851974:TBG852050 TLC851974:TLC852050 TUY851974:TUY852050 UEU851974:UEU852050 UOQ851974:UOQ852050 UYM851974:UYM852050 VII851974:VII852050 VSE851974:VSE852050 WCA851974:WCA852050 WLW851974:WLW852050 WVS851974:WVS852050 K917510:K917586 JG917510:JG917586 TC917510:TC917586 ACY917510:ACY917586 AMU917510:AMU917586 AWQ917510:AWQ917586 BGM917510:BGM917586 BQI917510:BQI917586 CAE917510:CAE917586 CKA917510:CKA917586 CTW917510:CTW917586 DDS917510:DDS917586 DNO917510:DNO917586 DXK917510:DXK917586 EHG917510:EHG917586 ERC917510:ERC917586 FAY917510:FAY917586 FKU917510:FKU917586 FUQ917510:FUQ917586 GEM917510:GEM917586 GOI917510:GOI917586 GYE917510:GYE917586 HIA917510:HIA917586 HRW917510:HRW917586 IBS917510:IBS917586 ILO917510:ILO917586 IVK917510:IVK917586 JFG917510:JFG917586 JPC917510:JPC917586 JYY917510:JYY917586 KIU917510:KIU917586 KSQ917510:KSQ917586 LCM917510:LCM917586 LMI917510:LMI917586 LWE917510:LWE917586 MGA917510:MGA917586 MPW917510:MPW917586 MZS917510:MZS917586 NJO917510:NJO917586 NTK917510:NTK917586 ODG917510:ODG917586 ONC917510:ONC917586 OWY917510:OWY917586 PGU917510:PGU917586 PQQ917510:PQQ917586 QAM917510:QAM917586 QKI917510:QKI917586 QUE917510:QUE917586 REA917510:REA917586 RNW917510:RNW917586 RXS917510:RXS917586 SHO917510:SHO917586 SRK917510:SRK917586 TBG917510:TBG917586 TLC917510:TLC917586 TUY917510:TUY917586 UEU917510:UEU917586 UOQ917510:UOQ917586 UYM917510:UYM917586 VII917510:VII917586 VSE917510:VSE917586 WCA917510:WCA917586 WLW917510:WLW917586 WVS917510:WVS917586 K983046:K983122 JG983046:JG983122 TC983046:TC983122 ACY983046:ACY983122 AMU983046:AMU983122 AWQ983046:AWQ983122 BGM983046:BGM983122 BQI983046:BQI983122 CAE983046:CAE983122 CKA983046:CKA983122 CTW983046:CTW983122 DDS983046:DDS983122 DNO983046:DNO983122 DXK983046:DXK983122 EHG983046:EHG983122 ERC983046:ERC983122 FAY983046:FAY983122 FKU983046:FKU983122 FUQ983046:FUQ983122 GEM983046:GEM983122 GOI983046:GOI983122 GYE983046:GYE983122 HIA983046:HIA983122 HRW983046:HRW983122 IBS983046:IBS983122 ILO983046:ILO983122 IVK983046:IVK983122 JFG983046:JFG983122 JPC983046:JPC983122 JYY983046:JYY983122 KIU983046:KIU983122 KSQ983046:KSQ983122 LCM983046:LCM983122 LMI983046:LMI983122 LWE983046:LWE983122 MGA983046:MGA983122 MPW983046:MPW983122 MZS983046:MZS983122 NJO983046:NJO983122 NTK983046:NTK983122 ODG983046:ODG983122 ONC983046:ONC983122 OWY983046:OWY983122 PGU983046:PGU983122 PQQ983046:PQQ983122 QAM983046:QAM983122 QKI983046:QKI983122 QUE983046:QUE983122 REA983046:REA983122 RNW983046:RNW983122 RXS983046:RXS983122 SHO983046:SHO983122 SRK983046:SRK983122 TBG983046:TBG983122 TLC983046:TLC983122 TUY983046:TUY983122 UEU983046:UEU983122 UOQ983046:UOQ983122 UYM983046:UYM983122 VII983046:VII983122 VSE983046:VSE983122 WCA983046:WCA983122 WLW983046:WLW983122 WVS983046:WVS983122 K99:K132 JG99:JG132 TC99:TC132 ACY99:ACY132 AMU99:AMU132 AWQ99:AWQ132 BGM99:BGM132 BQI99:BQI132 CAE99:CAE132 CKA99:CKA132 CTW99:CTW132 DDS99:DDS132 DNO99:DNO132 DXK99:DXK132 EHG99:EHG132 ERC99:ERC132 FAY99:FAY132 FKU99:FKU132 FUQ99:FUQ132 GEM99:GEM132 GOI99:GOI132 GYE99:GYE132 HIA99:HIA132 HRW99:HRW132 IBS99:IBS132 ILO99:ILO132 IVK99:IVK132 JFG99:JFG132 JPC99:JPC132 JYY99:JYY132 KIU99:KIU132 KSQ99:KSQ132 LCM99:LCM132 LMI99:LMI132 LWE99:LWE132 MGA99:MGA132 MPW99:MPW132 MZS99:MZS132 NJO99:NJO132 NTK99:NTK132 ODG99:ODG132 ONC99:ONC132 OWY99:OWY132 PGU99:PGU132 PQQ99:PQQ132 QAM99:QAM132 QKI99:QKI132 QUE99:QUE132 REA99:REA132 RNW99:RNW132 RXS99:RXS132 SHO99:SHO132 SRK99:SRK132 TBG99:TBG132 TLC99:TLC132 TUY99:TUY132 UEU99:UEU132 UOQ99:UOQ132 UYM99:UYM132 VII99:VII132 VSE99:VSE132 WCA99:WCA132 WLW99:WLW132 WVS99:WVS132 K65635:K65668 JG65635:JG65668 TC65635:TC65668 ACY65635:ACY65668 AMU65635:AMU65668 AWQ65635:AWQ65668 BGM65635:BGM65668 BQI65635:BQI65668 CAE65635:CAE65668 CKA65635:CKA65668 CTW65635:CTW65668 DDS65635:DDS65668 DNO65635:DNO65668 DXK65635:DXK65668 EHG65635:EHG65668 ERC65635:ERC65668 FAY65635:FAY65668 FKU65635:FKU65668 FUQ65635:FUQ65668 GEM65635:GEM65668 GOI65635:GOI65668 GYE65635:GYE65668 HIA65635:HIA65668 HRW65635:HRW65668 IBS65635:IBS65668 ILO65635:ILO65668 IVK65635:IVK65668 JFG65635:JFG65668 JPC65635:JPC65668 JYY65635:JYY65668 KIU65635:KIU65668 KSQ65635:KSQ65668 LCM65635:LCM65668 LMI65635:LMI65668 LWE65635:LWE65668 MGA65635:MGA65668 MPW65635:MPW65668 MZS65635:MZS65668 NJO65635:NJO65668 NTK65635:NTK65668 ODG65635:ODG65668 ONC65635:ONC65668 OWY65635:OWY65668 PGU65635:PGU65668 PQQ65635:PQQ65668 QAM65635:QAM65668 QKI65635:QKI65668 QUE65635:QUE65668 REA65635:REA65668 RNW65635:RNW65668 RXS65635:RXS65668 SHO65635:SHO65668 SRK65635:SRK65668 TBG65635:TBG65668 TLC65635:TLC65668 TUY65635:TUY65668 UEU65635:UEU65668 UOQ65635:UOQ65668 UYM65635:UYM65668 VII65635:VII65668 VSE65635:VSE65668 WCA65635:WCA65668 WLW65635:WLW65668 WVS65635:WVS65668 K131171:K131204 JG131171:JG131204 TC131171:TC131204 ACY131171:ACY131204 AMU131171:AMU131204 AWQ131171:AWQ131204 BGM131171:BGM131204 BQI131171:BQI131204 CAE131171:CAE131204 CKA131171:CKA131204 CTW131171:CTW131204 DDS131171:DDS131204 DNO131171:DNO131204 DXK131171:DXK131204 EHG131171:EHG131204 ERC131171:ERC131204 FAY131171:FAY131204 FKU131171:FKU131204 FUQ131171:FUQ131204 GEM131171:GEM131204 GOI131171:GOI131204 GYE131171:GYE131204 HIA131171:HIA131204 HRW131171:HRW131204 IBS131171:IBS131204 ILO131171:ILO131204 IVK131171:IVK131204 JFG131171:JFG131204 JPC131171:JPC131204 JYY131171:JYY131204 KIU131171:KIU131204 KSQ131171:KSQ131204 LCM131171:LCM131204 LMI131171:LMI131204 LWE131171:LWE131204 MGA131171:MGA131204 MPW131171:MPW131204 MZS131171:MZS131204 NJO131171:NJO131204 NTK131171:NTK131204 ODG131171:ODG131204 ONC131171:ONC131204 OWY131171:OWY131204 PGU131171:PGU131204 PQQ131171:PQQ131204 QAM131171:QAM131204 QKI131171:QKI131204 QUE131171:QUE131204 REA131171:REA131204 RNW131171:RNW131204 RXS131171:RXS131204 SHO131171:SHO131204 SRK131171:SRK131204 TBG131171:TBG131204 TLC131171:TLC131204 TUY131171:TUY131204 UEU131171:UEU131204 UOQ131171:UOQ131204 UYM131171:UYM131204 VII131171:VII131204 VSE131171:VSE131204 WCA131171:WCA131204 WLW131171:WLW131204 WVS131171:WVS131204 K196707:K196740 JG196707:JG196740 TC196707:TC196740 ACY196707:ACY196740 AMU196707:AMU196740 AWQ196707:AWQ196740 BGM196707:BGM196740 BQI196707:BQI196740 CAE196707:CAE196740 CKA196707:CKA196740 CTW196707:CTW196740 DDS196707:DDS196740 DNO196707:DNO196740 DXK196707:DXK196740 EHG196707:EHG196740 ERC196707:ERC196740 FAY196707:FAY196740 FKU196707:FKU196740 FUQ196707:FUQ196740 GEM196707:GEM196740 GOI196707:GOI196740 GYE196707:GYE196740 HIA196707:HIA196740 HRW196707:HRW196740 IBS196707:IBS196740 ILO196707:ILO196740 IVK196707:IVK196740 JFG196707:JFG196740 JPC196707:JPC196740 JYY196707:JYY196740 KIU196707:KIU196740 KSQ196707:KSQ196740 LCM196707:LCM196740 LMI196707:LMI196740 LWE196707:LWE196740 MGA196707:MGA196740 MPW196707:MPW196740 MZS196707:MZS196740 NJO196707:NJO196740 NTK196707:NTK196740 ODG196707:ODG196740 ONC196707:ONC196740 OWY196707:OWY196740 PGU196707:PGU196740 PQQ196707:PQQ196740 QAM196707:QAM196740 QKI196707:QKI196740 QUE196707:QUE196740 REA196707:REA196740 RNW196707:RNW196740 RXS196707:RXS196740 SHO196707:SHO196740 SRK196707:SRK196740 TBG196707:TBG196740 TLC196707:TLC196740 TUY196707:TUY196740 UEU196707:UEU196740 UOQ196707:UOQ196740 UYM196707:UYM196740 VII196707:VII196740 VSE196707:VSE196740 WCA196707:WCA196740 WLW196707:WLW196740 WVS196707:WVS196740 K262243:K262276 JG262243:JG262276 TC262243:TC262276 ACY262243:ACY262276 AMU262243:AMU262276 AWQ262243:AWQ262276 BGM262243:BGM262276 BQI262243:BQI262276 CAE262243:CAE262276 CKA262243:CKA262276 CTW262243:CTW262276 DDS262243:DDS262276 DNO262243:DNO262276 DXK262243:DXK262276 EHG262243:EHG262276 ERC262243:ERC262276 FAY262243:FAY262276 FKU262243:FKU262276 FUQ262243:FUQ262276 GEM262243:GEM262276 GOI262243:GOI262276 GYE262243:GYE262276 HIA262243:HIA262276 HRW262243:HRW262276 IBS262243:IBS262276 ILO262243:ILO262276 IVK262243:IVK262276 JFG262243:JFG262276 JPC262243:JPC262276 JYY262243:JYY262276 KIU262243:KIU262276 KSQ262243:KSQ262276 LCM262243:LCM262276 LMI262243:LMI262276 LWE262243:LWE262276 MGA262243:MGA262276 MPW262243:MPW262276 MZS262243:MZS262276 NJO262243:NJO262276 NTK262243:NTK262276 ODG262243:ODG262276 ONC262243:ONC262276 OWY262243:OWY262276 PGU262243:PGU262276 PQQ262243:PQQ262276 QAM262243:QAM262276 QKI262243:QKI262276 QUE262243:QUE262276 REA262243:REA262276 RNW262243:RNW262276 RXS262243:RXS262276 SHO262243:SHO262276 SRK262243:SRK262276 TBG262243:TBG262276 TLC262243:TLC262276 TUY262243:TUY262276 UEU262243:UEU262276 UOQ262243:UOQ262276 UYM262243:UYM262276 VII262243:VII262276 VSE262243:VSE262276 WCA262243:WCA262276 WLW262243:WLW262276 WVS262243:WVS262276 K327779:K327812 JG327779:JG327812 TC327779:TC327812 ACY327779:ACY327812 AMU327779:AMU327812 AWQ327779:AWQ327812 BGM327779:BGM327812 BQI327779:BQI327812 CAE327779:CAE327812 CKA327779:CKA327812 CTW327779:CTW327812 DDS327779:DDS327812 DNO327779:DNO327812 DXK327779:DXK327812 EHG327779:EHG327812 ERC327779:ERC327812 FAY327779:FAY327812 FKU327779:FKU327812 FUQ327779:FUQ327812 GEM327779:GEM327812 GOI327779:GOI327812 GYE327779:GYE327812 HIA327779:HIA327812 HRW327779:HRW327812 IBS327779:IBS327812 ILO327779:ILO327812 IVK327779:IVK327812 JFG327779:JFG327812 JPC327779:JPC327812 JYY327779:JYY327812 KIU327779:KIU327812 KSQ327779:KSQ327812 LCM327779:LCM327812 LMI327779:LMI327812 LWE327779:LWE327812 MGA327779:MGA327812 MPW327779:MPW327812 MZS327779:MZS327812 NJO327779:NJO327812 NTK327779:NTK327812 ODG327779:ODG327812 ONC327779:ONC327812 OWY327779:OWY327812 PGU327779:PGU327812 PQQ327779:PQQ327812 QAM327779:QAM327812 QKI327779:QKI327812 QUE327779:QUE327812 REA327779:REA327812 RNW327779:RNW327812 RXS327779:RXS327812 SHO327779:SHO327812 SRK327779:SRK327812 TBG327779:TBG327812 TLC327779:TLC327812 TUY327779:TUY327812 UEU327779:UEU327812 UOQ327779:UOQ327812 UYM327779:UYM327812 VII327779:VII327812 VSE327779:VSE327812 WCA327779:WCA327812 WLW327779:WLW327812 WVS327779:WVS327812 K393315:K393348 JG393315:JG393348 TC393315:TC393348 ACY393315:ACY393348 AMU393315:AMU393348 AWQ393315:AWQ393348 BGM393315:BGM393348 BQI393315:BQI393348 CAE393315:CAE393348 CKA393315:CKA393348 CTW393315:CTW393348 DDS393315:DDS393348 DNO393315:DNO393348 DXK393315:DXK393348 EHG393315:EHG393348 ERC393315:ERC393348 FAY393315:FAY393348 FKU393315:FKU393348 FUQ393315:FUQ393348 GEM393315:GEM393348 GOI393315:GOI393348 GYE393315:GYE393348 HIA393315:HIA393348 HRW393315:HRW393348 IBS393315:IBS393348 ILO393315:ILO393348 IVK393315:IVK393348 JFG393315:JFG393348 JPC393315:JPC393348 JYY393315:JYY393348 KIU393315:KIU393348 KSQ393315:KSQ393348 LCM393315:LCM393348 LMI393315:LMI393348 LWE393315:LWE393348 MGA393315:MGA393348 MPW393315:MPW393348 MZS393315:MZS393348 NJO393315:NJO393348 NTK393315:NTK393348 ODG393315:ODG393348 ONC393315:ONC393348 OWY393315:OWY393348 PGU393315:PGU393348 PQQ393315:PQQ393348 QAM393315:QAM393348 QKI393315:QKI393348 QUE393315:QUE393348 REA393315:REA393348 RNW393315:RNW393348 RXS393315:RXS393348 SHO393315:SHO393348 SRK393315:SRK393348 TBG393315:TBG393348 TLC393315:TLC393348 TUY393315:TUY393348 UEU393315:UEU393348 UOQ393315:UOQ393348 UYM393315:UYM393348 VII393315:VII393348 VSE393315:VSE393348 WCA393315:WCA393348 WLW393315:WLW393348 WVS393315:WVS393348 K458851:K458884 JG458851:JG458884 TC458851:TC458884 ACY458851:ACY458884 AMU458851:AMU458884 AWQ458851:AWQ458884 BGM458851:BGM458884 BQI458851:BQI458884 CAE458851:CAE458884 CKA458851:CKA458884 CTW458851:CTW458884 DDS458851:DDS458884 DNO458851:DNO458884 DXK458851:DXK458884 EHG458851:EHG458884 ERC458851:ERC458884 FAY458851:FAY458884 FKU458851:FKU458884 FUQ458851:FUQ458884 GEM458851:GEM458884 GOI458851:GOI458884 GYE458851:GYE458884 HIA458851:HIA458884 HRW458851:HRW458884 IBS458851:IBS458884 ILO458851:ILO458884 IVK458851:IVK458884 JFG458851:JFG458884 JPC458851:JPC458884 JYY458851:JYY458884 KIU458851:KIU458884 KSQ458851:KSQ458884 LCM458851:LCM458884 LMI458851:LMI458884 LWE458851:LWE458884 MGA458851:MGA458884 MPW458851:MPW458884 MZS458851:MZS458884 NJO458851:NJO458884 NTK458851:NTK458884 ODG458851:ODG458884 ONC458851:ONC458884 OWY458851:OWY458884 PGU458851:PGU458884 PQQ458851:PQQ458884 QAM458851:QAM458884 QKI458851:QKI458884 QUE458851:QUE458884 REA458851:REA458884 RNW458851:RNW458884 RXS458851:RXS458884 SHO458851:SHO458884 SRK458851:SRK458884 TBG458851:TBG458884 TLC458851:TLC458884 TUY458851:TUY458884 UEU458851:UEU458884 UOQ458851:UOQ458884 UYM458851:UYM458884 VII458851:VII458884 VSE458851:VSE458884 WCA458851:WCA458884 WLW458851:WLW458884 WVS458851:WVS458884 K524387:K524420 JG524387:JG524420 TC524387:TC524420 ACY524387:ACY524420 AMU524387:AMU524420 AWQ524387:AWQ524420 BGM524387:BGM524420 BQI524387:BQI524420 CAE524387:CAE524420 CKA524387:CKA524420 CTW524387:CTW524420 DDS524387:DDS524420 DNO524387:DNO524420 DXK524387:DXK524420 EHG524387:EHG524420 ERC524387:ERC524420 FAY524387:FAY524420 FKU524387:FKU524420 FUQ524387:FUQ524420 GEM524387:GEM524420 GOI524387:GOI524420 GYE524387:GYE524420 HIA524387:HIA524420 HRW524387:HRW524420 IBS524387:IBS524420 ILO524387:ILO524420 IVK524387:IVK524420 JFG524387:JFG524420 JPC524387:JPC524420 JYY524387:JYY524420 KIU524387:KIU524420 KSQ524387:KSQ524420 LCM524387:LCM524420 LMI524387:LMI524420 LWE524387:LWE524420 MGA524387:MGA524420 MPW524387:MPW524420 MZS524387:MZS524420 NJO524387:NJO524420 NTK524387:NTK524420 ODG524387:ODG524420 ONC524387:ONC524420 OWY524387:OWY524420 PGU524387:PGU524420 PQQ524387:PQQ524420 QAM524387:QAM524420 QKI524387:QKI524420 QUE524387:QUE524420 REA524387:REA524420 RNW524387:RNW524420 RXS524387:RXS524420 SHO524387:SHO524420 SRK524387:SRK524420 TBG524387:TBG524420 TLC524387:TLC524420 TUY524387:TUY524420 UEU524387:UEU524420 UOQ524387:UOQ524420 UYM524387:UYM524420 VII524387:VII524420 VSE524387:VSE524420 WCA524387:WCA524420 WLW524387:WLW524420 WVS524387:WVS524420 K589923:K589956 JG589923:JG589956 TC589923:TC589956 ACY589923:ACY589956 AMU589923:AMU589956 AWQ589923:AWQ589956 BGM589923:BGM589956 BQI589923:BQI589956 CAE589923:CAE589956 CKA589923:CKA589956 CTW589923:CTW589956 DDS589923:DDS589956 DNO589923:DNO589956 DXK589923:DXK589956 EHG589923:EHG589956 ERC589923:ERC589956 FAY589923:FAY589956 FKU589923:FKU589956 FUQ589923:FUQ589956 GEM589923:GEM589956 GOI589923:GOI589956 GYE589923:GYE589956 HIA589923:HIA589956 HRW589923:HRW589956 IBS589923:IBS589956 ILO589923:ILO589956 IVK589923:IVK589956 JFG589923:JFG589956 JPC589923:JPC589956 JYY589923:JYY589956 KIU589923:KIU589956 KSQ589923:KSQ589956 LCM589923:LCM589956 LMI589923:LMI589956 LWE589923:LWE589956 MGA589923:MGA589956 MPW589923:MPW589956 MZS589923:MZS589956 NJO589923:NJO589956 NTK589923:NTK589956 ODG589923:ODG589956 ONC589923:ONC589956 OWY589923:OWY589956 PGU589923:PGU589956 PQQ589923:PQQ589956 QAM589923:QAM589956 QKI589923:QKI589956 QUE589923:QUE589956 REA589923:REA589956 RNW589923:RNW589956 RXS589923:RXS589956 SHO589923:SHO589956 SRK589923:SRK589956 TBG589923:TBG589956 TLC589923:TLC589956 TUY589923:TUY589956 UEU589923:UEU589956 UOQ589923:UOQ589956 UYM589923:UYM589956 VII589923:VII589956 VSE589923:VSE589956 WCA589923:WCA589956 WLW589923:WLW589956 WVS589923:WVS589956 K655459:K655492 JG655459:JG655492 TC655459:TC655492 ACY655459:ACY655492 AMU655459:AMU655492 AWQ655459:AWQ655492 BGM655459:BGM655492 BQI655459:BQI655492 CAE655459:CAE655492 CKA655459:CKA655492 CTW655459:CTW655492 DDS655459:DDS655492 DNO655459:DNO655492 DXK655459:DXK655492 EHG655459:EHG655492 ERC655459:ERC655492 FAY655459:FAY655492 FKU655459:FKU655492 FUQ655459:FUQ655492 GEM655459:GEM655492 GOI655459:GOI655492 GYE655459:GYE655492 HIA655459:HIA655492 HRW655459:HRW655492 IBS655459:IBS655492 ILO655459:ILO655492 IVK655459:IVK655492 JFG655459:JFG655492 JPC655459:JPC655492 JYY655459:JYY655492 KIU655459:KIU655492 KSQ655459:KSQ655492 LCM655459:LCM655492 LMI655459:LMI655492 LWE655459:LWE655492 MGA655459:MGA655492 MPW655459:MPW655492 MZS655459:MZS655492 NJO655459:NJO655492 NTK655459:NTK655492 ODG655459:ODG655492 ONC655459:ONC655492 OWY655459:OWY655492 PGU655459:PGU655492 PQQ655459:PQQ655492 QAM655459:QAM655492 QKI655459:QKI655492 QUE655459:QUE655492 REA655459:REA655492 RNW655459:RNW655492 RXS655459:RXS655492 SHO655459:SHO655492 SRK655459:SRK655492 TBG655459:TBG655492 TLC655459:TLC655492 TUY655459:TUY655492 UEU655459:UEU655492 UOQ655459:UOQ655492 UYM655459:UYM655492 VII655459:VII655492 VSE655459:VSE655492 WCA655459:WCA655492 WLW655459:WLW655492 WVS655459:WVS655492 K720995:K721028 JG720995:JG721028 TC720995:TC721028 ACY720995:ACY721028 AMU720995:AMU721028 AWQ720995:AWQ721028 BGM720995:BGM721028 BQI720995:BQI721028 CAE720995:CAE721028 CKA720995:CKA721028 CTW720995:CTW721028 DDS720995:DDS721028 DNO720995:DNO721028 DXK720995:DXK721028 EHG720995:EHG721028 ERC720995:ERC721028 FAY720995:FAY721028 FKU720995:FKU721028 FUQ720995:FUQ721028 GEM720995:GEM721028 GOI720995:GOI721028 GYE720995:GYE721028 HIA720995:HIA721028 HRW720995:HRW721028 IBS720995:IBS721028 ILO720995:ILO721028 IVK720995:IVK721028 JFG720995:JFG721028 JPC720995:JPC721028 JYY720995:JYY721028 KIU720995:KIU721028 KSQ720995:KSQ721028 LCM720995:LCM721028 LMI720995:LMI721028 LWE720995:LWE721028 MGA720995:MGA721028 MPW720995:MPW721028 MZS720995:MZS721028 NJO720995:NJO721028 NTK720995:NTK721028 ODG720995:ODG721028 ONC720995:ONC721028 OWY720995:OWY721028 PGU720995:PGU721028 PQQ720995:PQQ721028 QAM720995:QAM721028 QKI720995:QKI721028 QUE720995:QUE721028 REA720995:REA721028 RNW720995:RNW721028 RXS720995:RXS721028 SHO720995:SHO721028 SRK720995:SRK721028 TBG720995:TBG721028 TLC720995:TLC721028 TUY720995:TUY721028 UEU720995:UEU721028 UOQ720995:UOQ721028 UYM720995:UYM721028 VII720995:VII721028 VSE720995:VSE721028 WCA720995:WCA721028 WLW720995:WLW721028 WVS720995:WVS721028 K786531:K786564 JG786531:JG786564 TC786531:TC786564 ACY786531:ACY786564 AMU786531:AMU786564 AWQ786531:AWQ786564 BGM786531:BGM786564 BQI786531:BQI786564 CAE786531:CAE786564 CKA786531:CKA786564 CTW786531:CTW786564 DDS786531:DDS786564 DNO786531:DNO786564 DXK786531:DXK786564 EHG786531:EHG786564 ERC786531:ERC786564 FAY786531:FAY786564 FKU786531:FKU786564 FUQ786531:FUQ786564 GEM786531:GEM786564 GOI786531:GOI786564 GYE786531:GYE786564 HIA786531:HIA786564 HRW786531:HRW786564 IBS786531:IBS786564 ILO786531:ILO786564 IVK786531:IVK786564 JFG786531:JFG786564 JPC786531:JPC786564 JYY786531:JYY786564 KIU786531:KIU786564 KSQ786531:KSQ786564 LCM786531:LCM786564 LMI786531:LMI786564 LWE786531:LWE786564 MGA786531:MGA786564 MPW786531:MPW786564 MZS786531:MZS786564 NJO786531:NJO786564 NTK786531:NTK786564 ODG786531:ODG786564 ONC786531:ONC786564 OWY786531:OWY786564 PGU786531:PGU786564 PQQ786531:PQQ786564 QAM786531:QAM786564 QKI786531:QKI786564 QUE786531:QUE786564 REA786531:REA786564 RNW786531:RNW786564 RXS786531:RXS786564 SHO786531:SHO786564 SRK786531:SRK786564 TBG786531:TBG786564 TLC786531:TLC786564 TUY786531:TUY786564 UEU786531:UEU786564 UOQ786531:UOQ786564 UYM786531:UYM786564 VII786531:VII786564 VSE786531:VSE786564 WCA786531:WCA786564 WLW786531:WLW786564 WVS786531:WVS786564 K852067:K852100 JG852067:JG852100 TC852067:TC852100 ACY852067:ACY852100 AMU852067:AMU852100 AWQ852067:AWQ852100 BGM852067:BGM852100 BQI852067:BQI852100 CAE852067:CAE852100 CKA852067:CKA852100 CTW852067:CTW852100 DDS852067:DDS852100 DNO852067:DNO852100 DXK852067:DXK852100 EHG852067:EHG852100 ERC852067:ERC852100 FAY852067:FAY852100 FKU852067:FKU852100 FUQ852067:FUQ852100 GEM852067:GEM852100 GOI852067:GOI852100 GYE852067:GYE852100 HIA852067:HIA852100 HRW852067:HRW852100 IBS852067:IBS852100 ILO852067:ILO852100 IVK852067:IVK852100 JFG852067:JFG852100 JPC852067:JPC852100 JYY852067:JYY852100 KIU852067:KIU852100 KSQ852067:KSQ852100 LCM852067:LCM852100 LMI852067:LMI852100 LWE852067:LWE852100 MGA852067:MGA852100 MPW852067:MPW852100 MZS852067:MZS852100 NJO852067:NJO852100 NTK852067:NTK852100 ODG852067:ODG852100 ONC852067:ONC852100 OWY852067:OWY852100 PGU852067:PGU852100 PQQ852067:PQQ852100 QAM852067:QAM852100 QKI852067:QKI852100 QUE852067:QUE852100 REA852067:REA852100 RNW852067:RNW852100 RXS852067:RXS852100 SHO852067:SHO852100 SRK852067:SRK852100 TBG852067:TBG852100 TLC852067:TLC852100 TUY852067:TUY852100 UEU852067:UEU852100 UOQ852067:UOQ852100 UYM852067:UYM852100 VII852067:VII852100 VSE852067:VSE852100 WCA852067:WCA852100 WLW852067:WLW852100 WVS852067:WVS852100 K917603:K917636 JG917603:JG917636 TC917603:TC917636 ACY917603:ACY917636 AMU917603:AMU917636 AWQ917603:AWQ917636 BGM917603:BGM917636 BQI917603:BQI917636 CAE917603:CAE917636 CKA917603:CKA917636 CTW917603:CTW917636 DDS917603:DDS917636 DNO917603:DNO917636 DXK917603:DXK917636 EHG917603:EHG917636 ERC917603:ERC917636 FAY917603:FAY917636 FKU917603:FKU917636 FUQ917603:FUQ917636 GEM917603:GEM917636 GOI917603:GOI917636 GYE917603:GYE917636 HIA917603:HIA917636 HRW917603:HRW917636 IBS917603:IBS917636 ILO917603:ILO917636 IVK917603:IVK917636 JFG917603:JFG917636 JPC917603:JPC917636 JYY917603:JYY917636 KIU917603:KIU917636 KSQ917603:KSQ917636 LCM917603:LCM917636 LMI917603:LMI917636 LWE917603:LWE917636 MGA917603:MGA917636 MPW917603:MPW917636 MZS917603:MZS917636 NJO917603:NJO917636 NTK917603:NTK917636 ODG917603:ODG917636 ONC917603:ONC917636 OWY917603:OWY917636 PGU917603:PGU917636 PQQ917603:PQQ917636 QAM917603:QAM917636 QKI917603:QKI917636 QUE917603:QUE917636 REA917603:REA917636 RNW917603:RNW917636 RXS917603:RXS917636 SHO917603:SHO917636 SRK917603:SRK917636 TBG917603:TBG917636 TLC917603:TLC917636 TUY917603:TUY917636 UEU917603:UEU917636 UOQ917603:UOQ917636 UYM917603:UYM917636 VII917603:VII917636 VSE917603:VSE917636 WCA917603:WCA917636 WLW917603:WLW917636 WVS917603:WVS917636 K983139:K983172 JG983139:JG983172 TC983139:TC983172 ACY983139:ACY983172 AMU983139:AMU983172 AWQ983139:AWQ983172 BGM983139:BGM983172 BQI983139:BQI983172 CAE983139:CAE983172 CKA983139:CKA983172 CTW983139:CTW983172 DDS983139:DDS983172 DNO983139:DNO983172 DXK983139:DXK983172 EHG983139:EHG983172 ERC983139:ERC983172 FAY983139:FAY983172 FKU983139:FKU983172 FUQ983139:FUQ983172 GEM983139:GEM983172 GOI983139:GOI983172 GYE983139:GYE983172 HIA983139:HIA983172 HRW983139:HRW983172 IBS983139:IBS983172 ILO983139:ILO983172 IVK983139:IVK983172 JFG983139:JFG983172 JPC983139:JPC983172 JYY983139:JYY983172 KIU983139:KIU983172 KSQ983139:KSQ983172 LCM983139:LCM983172 LMI983139:LMI983172 LWE983139:LWE983172 MGA983139:MGA983172 MPW983139:MPW983172 MZS983139:MZS983172 NJO983139:NJO983172 NTK983139:NTK983172 ODG983139:ODG983172 ONC983139:ONC983172 OWY983139:OWY983172 PGU983139:PGU983172 PQQ983139:PQQ983172 QAM983139:QAM983172 QKI983139:QKI983172 QUE983139:QUE983172 REA983139:REA983172 RNW983139:RNW983172 RXS983139:RXS983172 SHO983139:SHO983172 SRK983139:SRK983172 TBG983139:TBG983172 TLC983139:TLC983172 TUY983139:TUY983172 UEU983139:UEU983172 UOQ983139:UOQ983172 UYM983139:UYM983172 VII983139:VII983172 VSE983139:VSE983172 WCA983139:WCA983172 WLW983139:WLW983172 WVS983139:WVS983172 K368:K438 JG368:JG438 TC368:TC438 ACY368:ACY438 AMU368:AMU438 AWQ368:AWQ438 BGM368:BGM438 BQI368:BQI438 CAE368:CAE438 CKA368:CKA438 CTW368:CTW438 DDS368:DDS438 DNO368:DNO438 DXK368:DXK438 EHG368:EHG438 ERC368:ERC438 FAY368:FAY438 FKU368:FKU438 FUQ368:FUQ438 GEM368:GEM438 GOI368:GOI438 GYE368:GYE438 HIA368:HIA438 HRW368:HRW438 IBS368:IBS438 ILO368:ILO438 IVK368:IVK438 JFG368:JFG438 JPC368:JPC438 JYY368:JYY438 KIU368:KIU438 KSQ368:KSQ438 LCM368:LCM438 LMI368:LMI438 LWE368:LWE438 MGA368:MGA438 MPW368:MPW438 MZS368:MZS438 NJO368:NJO438 NTK368:NTK438 ODG368:ODG438 ONC368:ONC438 OWY368:OWY438 PGU368:PGU438 PQQ368:PQQ438 QAM368:QAM438 QKI368:QKI438 QUE368:QUE438 REA368:REA438 RNW368:RNW438 RXS368:RXS438 SHO368:SHO438 SRK368:SRK438 TBG368:TBG438 TLC368:TLC438 TUY368:TUY438 UEU368:UEU438 UOQ368:UOQ438 UYM368:UYM438 VII368:VII438 VSE368:VSE438 WCA368:WCA438 WLW368:WLW438 WVS368:WVS438 K65904:K65974 JG65904:JG65974 TC65904:TC65974 ACY65904:ACY65974 AMU65904:AMU65974 AWQ65904:AWQ65974 BGM65904:BGM65974 BQI65904:BQI65974 CAE65904:CAE65974 CKA65904:CKA65974 CTW65904:CTW65974 DDS65904:DDS65974 DNO65904:DNO65974 DXK65904:DXK65974 EHG65904:EHG65974 ERC65904:ERC65974 FAY65904:FAY65974 FKU65904:FKU65974 FUQ65904:FUQ65974 GEM65904:GEM65974 GOI65904:GOI65974 GYE65904:GYE65974 HIA65904:HIA65974 HRW65904:HRW65974 IBS65904:IBS65974 ILO65904:ILO65974 IVK65904:IVK65974 JFG65904:JFG65974 JPC65904:JPC65974 JYY65904:JYY65974 KIU65904:KIU65974 KSQ65904:KSQ65974 LCM65904:LCM65974 LMI65904:LMI65974 LWE65904:LWE65974 MGA65904:MGA65974 MPW65904:MPW65974 MZS65904:MZS65974 NJO65904:NJO65974 NTK65904:NTK65974 ODG65904:ODG65974 ONC65904:ONC65974 OWY65904:OWY65974 PGU65904:PGU65974 PQQ65904:PQQ65974 QAM65904:QAM65974 QKI65904:QKI65974 QUE65904:QUE65974 REA65904:REA65974 RNW65904:RNW65974 RXS65904:RXS65974 SHO65904:SHO65974 SRK65904:SRK65974 TBG65904:TBG65974 TLC65904:TLC65974 TUY65904:TUY65974 UEU65904:UEU65974 UOQ65904:UOQ65974 UYM65904:UYM65974 VII65904:VII65974 VSE65904:VSE65974 WCA65904:WCA65974 WLW65904:WLW65974 WVS65904:WVS65974 K131440:K131510 JG131440:JG131510 TC131440:TC131510 ACY131440:ACY131510 AMU131440:AMU131510 AWQ131440:AWQ131510 BGM131440:BGM131510 BQI131440:BQI131510 CAE131440:CAE131510 CKA131440:CKA131510 CTW131440:CTW131510 DDS131440:DDS131510 DNO131440:DNO131510 DXK131440:DXK131510 EHG131440:EHG131510 ERC131440:ERC131510 FAY131440:FAY131510 FKU131440:FKU131510 FUQ131440:FUQ131510 GEM131440:GEM131510 GOI131440:GOI131510 GYE131440:GYE131510 HIA131440:HIA131510 HRW131440:HRW131510 IBS131440:IBS131510 ILO131440:ILO131510 IVK131440:IVK131510 JFG131440:JFG131510 JPC131440:JPC131510 JYY131440:JYY131510 KIU131440:KIU131510 KSQ131440:KSQ131510 LCM131440:LCM131510 LMI131440:LMI131510 LWE131440:LWE131510 MGA131440:MGA131510 MPW131440:MPW131510 MZS131440:MZS131510 NJO131440:NJO131510 NTK131440:NTK131510 ODG131440:ODG131510 ONC131440:ONC131510 OWY131440:OWY131510 PGU131440:PGU131510 PQQ131440:PQQ131510 QAM131440:QAM131510 QKI131440:QKI131510 QUE131440:QUE131510 REA131440:REA131510 RNW131440:RNW131510 RXS131440:RXS131510 SHO131440:SHO131510 SRK131440:SRK131510 TBG131440:TBG131510 TLC131440:TLC131510 TUY131440:TUY131510 UEU131440:UEU131510 UOQ131440:UOQ131510 UYM131440:UYM131510 VII131440:VII131510 VSE131440:VSE131510 WCA131440:WCA131510 WLW131440:WLW131510 WVS131440:WVS131510 K196976:K197046 JG196976:JG197046 TC196976:TC197046 ACY196976:ACY197046 AMU196976:AMU197046 AWQ196976:AWQ197046 BGM196976:BGM197046 BQI196976:BQI197046 CAE196976:CAE197046 CKA196976:CKA197046 CTW196976:CTW197046 DDS196976:DDS197046 DNO196976:DNO197046 DXK196976:DXK197046 EHG196976:EHG197046 ERC196976:ERC197046 FAY196976:FAY197046 FKU196976:FKU197046 FUQ196976:FUQ197046 GEM196976:GEM197046 GOI196976:GOI197046 GYE196976:GYE197046 HIA196976:HIA197046 HRW196976:HRW197046 IBS196976:IBS197046 ILO196976:ILO197046 IVK196976:IVK197046 JFG196976:JFG197046 JPC196976:JPC197046 JYY196976:JYY197046 KIU196976:KIU197046 KSQ196976:KSQ197046 LCM196976:LCM197046 LMI196976:LMI197046 LWE196976:LWE197046 MGA196976:MGA197046 MPW196976:MPW197046 MZS196976:MZS197046 NJO196976:NJO197046 NTK196976:NTK197046 ODG196976:ODG197046 ONC196976:ONC197046 OWY196976:OWY197046 PGU196976:PGU197046 PQQ196976:PQQ197046 QAM196976:QAM197046 QKI196976:QKI197046 QUE196976:QUE197046 REA196976:REA197046 RNW196976:RNW197046 RXS196976:RXS197046 SHO196976:SHO197046 SRK196976:SRK197046 TBG196976:TBG197046 TLC196976:TLC197046 TUY196976:TUY197046 UEU196976:UEU197046 UOQ196976:UOQ197046 UYM196976:UYM197046 VII196976:VII197046 VSE196976:VSE197046 WCA196976:WCA197046 WLW196976:WLW197046 WVS196976:WVS197046 K262512:K262582 JG262512:JG262582 TC262512:TC262582 ACY262512:ACY262582 AMU262512:AMU262582 AWQ262512:AWQ262582 BGM262512:BGM262582 BQI262512:BQI262582 CAE262512:CAE262582 CKA262512:CKA262582 CTW262512:CTW262582 DDS262512:DDS262582 DNO262512:DNO262582 DXK262512:DXK262582 EHG262512:EHG262582 ERC262512:ERC262582 FAY262512:FAY262582 FKU262512:FKU262582 FUQ262512:FUQ262582 GEM262512:GEM262582 GOI262512:GOI262582 GYE262512:GYE262582 HIA262512:HIA262582 HRW262512:HRW262582 IBS262512:IBS262582 ILO262512:ILO262582 IVK262512:IVK262582 JFG262512:JFG262582 JPC262512:JPC262582 JYY262512:JYY262582 KIU262512:KIU262582 KSQ262512:KSQ262582 LCM262512:LCM262582 LMI262512:LMI262582 LWE262512:LWE262582 MGA262512:MGA262582 MPW262512:MPW262582 MZS262512:MZS262582 NJO262512:NJO262582 NTK262512:NTK262582 ODG262512:ODG262582 ONC262512:ONC262582 OWY262512:OWY262582 PGU262512:PGU262582 PQQ262512:PQQ262582 QAM262512:QAM262582 QKI262512:QKI262582 QUE262512:QUE262582 REA262512:REA262582 RNW262512:RNW262582 RXS262512:RXS262582 SHO262512:SHO262582 SRK262512:SRK262582 TBG262512:TBG262582 TLC262512:TLC262582 TUY262512:TUY262582 UEU262512:UEU262582 UOQ262512:UOQ262582 UYM262512:UYM262582 VII262512:VII262582 VSE262512:VSE262582 WCA262512:WCA262582 WLW262512:WLW262582 WVS262512:WVS262582 K328048:K328118 JG328048:JG328118 TC328048:TC328118 ACY328048:ACY328118 AMU328048:AMU328118 AWQ328048:AWQ328118 BGM328048:BGM328118 BQI328048:BQI328118 CAE328048:CAE328118 CKA328048:CKA328118 CTW328048:CTW328118 DDS328048:DDS328118 DNO328048:DNO328118 DXK328048:DXK328118 EHG328048:EHG328118 ERC328048:ERC328118 FAY328048:FAY328118 FKU328048:FKU328118 FUQ328048:FUQ328118 GEM328048:GEM328118 GOI328048:GOI328118 GYE328048:GYE328118 HIA328048:HIA328118 HRW328048:HRW328118 IBS328048:IBS328118 ILO328048:ILO328118 IVK328048:IVK328118 JFG328048:JFG328118 JPC328048:JPC328118 JYY328048:JYY328118 KIU328048:KIU328118 KSQ328048:KSQ328118 LCM328048:LCM328118 LMI328048:LMI328118 LWE328048:LWE328118 MGA328048:MGA328118 MPW328048:MPW328118 MZS328048:MZS328118 NJO328048:NJO328118 NTK328048:NTK328118 ODG328048:ODG328118 ONC328048:ONC328118 OWY328048:OWY328118 PGU328048:PGU328118 PQQ328048:PQQ328118 QAM328048:QAM328118 QKI328048:QKI328118 QUE328048:QUE328118 REA328048:REA328118 RNW328048:RNW328118 RXS328048:RXS328118 SHO328048:SHO328118 SRK328048:SRK328118 TBG328048:TBG328118 TLC328048:TLC328118 TUY328048:TUY328118 UEU328048:UEU328118 UOQ328048:UOQ328118 UYM328048:UYM328118 VII328048:VII328118 VSE328048:VSE328118 WCA328048:WCA328118 WLW328048:WLW328118 WVS328048:WVS328118 K393584:K393654 JG393584:JG393654 TC393584:TC393654 ACY393584:ACY393654 AMU393584:AMU393654 AWQ393584:AWQ393654 BGM393584:BGM393654 BQI393584:BQI393654 CAE393584:CAE393654 CKA393584:CKA393654 CTW393584:CTW393654 DDS393584:DDS393654 DNO393584:DNO393654 DXK393584:DXK393654 EHG393584:EHG393654 ERC393584:ERC393654 FAY393584:FAY393654 FKU393584:FKU393654 FUQ393584:FUQ393654 GEM393584:GEM393654 GOI393584:GOI393654 GYE393584:GYE393654 HIA393584:HIA393654 HRW393584:HRW393654 IBS393584:IBS393654 ILO393584:ILO393654 IVK393584:IVK393654 JFG393584:JFG393654 JPC393584:JPC393654 JYY393584:JYY393654 KIU393584:KIU393654 KSQ393584:KSQ393654 LCM393584:LCM393654 LMI393584:LMI393654 LWE393584:LWE393654 MGA393584:MGA393654 MPW393584:MPW393654 MZS393584:MZS393654 NJO393584:NJO393654 NTK393584:NTK393654 ODG393584:ODG393654 ONC393584:ONC393654 OWY393584:OWY393654 PGU393584:PGU393654 PQQ393584:PQQ393654 QAM393584:QAM393654 QKI393584:QKI393654 QUE393584:QUE393654 REA393584:REA393654 RNW393584:RNW393654 RXS393584:RXS393654 SHO393584:SHO393654 SRK393584:SRK393654 TBG393584:TBG393654 TLC393584:TLC393654 TUY393584:TUY393654 UEU393584:UEU393654 UOQ393584:UOQ393654 UYM393584:UYM393654 VII393584:VII393654 VSE393584:VSE393654 WCA393584:WCA393654 WLW393584:WLW393654 WVS393584:WVS393654 K459120:K459190 JG459120:JG459190 TC459120:TC459190 ACY459120:ACY459190 AMU459120:AMU459190 AWQ459120:AWQ459190 BGM459120:BGM459190 BQI459120:BQI459190 CAE459120:CAE459190 CKA459120:CKA459190 CTW459120:CTW459190 DDS459120:DDS459190 DNO459120:DNO459190 DXK459120:DXK459190 EHG459120:EHG459190 ERC459120:ERC459190 FAY459120:FAY459190 FKU459120:FKU459190 FUQ459120:FUQ459190 GEM459120:GEM459190 GOI459120:GOI459190 GYE459120:GYE459190 HIA459120:HIA459190 HRW459120:HRW459190 IBS459120:IBS459190 ILO459120:ILO459190 IVK459120:IVK459190 JFG459120:JFG459190 JPC459120:JPC459190 JYY459120:JYY459190 KIU459120:KIU459190 KSQ459120:KSQ459190 LCM459120:LCM459190 LMI459120:LMI459190 LWE459120:LWE459190 MGA459120:MGA459190 MPW459120:MPW459190 MZS459120:MZS459190 NJO459120:NJO459190 NTK459120:NTK459190 ODG459120:ODG459190 ONC459120:ONC459190 OWY459120:OWY459190 PGU459120:PGU459190 PQQ459120:PQQ459190 QAM459120:QAM459190 QKI459120:QKI459190 QUE459120:QUE459190 REA459120:REA459190 RNW459120:RNW459190 RXS459120:RXS459190 SHO459120:SHO459190 SRK459120:SRK459190 TBG459120:TBG459190 TLC459120:TLC459190 TUY459120:TUY459190 UEU459120:UEU459190 UOQ459120:UOQ459190 UYM459120:UYM459190 VII459120:VII459190 VSE459120:VSE459190 WCA459120:WCA459190 WLW459120:WLW459190 WVS459120:WVS459190 K524656:K524726 JG524656:JG524726 TC524656:TC524726 ACY524656:ACY524726 AMU524656:AMU524726 AWQ524656:AWQ524726 BGM524656:BGM524726 BQI524656:BQI524726 CAE524656:CAE524726 CKA524656:CKA524726 CTW524656:CTW524726 DDS524656:DDS524726 DNO524656:DNO524726 DXK524656:DXK524726 EHG524656:EHG524726 ERC524656:ERC524726 FAY524656:FAY524726 FKU524656:FKU524726 FUQ524656:FUQ524726 GEM524656:GEM524726 GOI524656:GOI524726 GYE524656:GYE524726 HIA524656:HIA524726 HRW524656:HRW524726 IBS524656:IBS524726 ILO524656:ILO524726 IVK524656:IVK524726 JFG524656:JFG524726 JPC524656:JPC524726 JYY524656:JYY524726 KIU524656:KIU524726 KSQ524656:KSQ524726 LCM524656:LCM524726 LMI524656:LMI524726 LWE524656:LWE524726 MGA524656:MGA524726 MPW524656:MPW524726 MZS524656:MZS524726 NJO524656:NJO524726 NTK524656:NTK524726 ODG524656:ODG524726 ONC524656:ONC524726 OWY524656:OWY524726 PGU524656:PGU524726 PQQ524656:PQQ524726 QAM524656:QAM524726 QKI524656:QKI524726 QUE524656:QUE524726 REA524656:REA524726 RNW524656:RNW524726 RXS524656:RXS524726 SHO524656:SHO524726 SRK524656:SRK524726 TBG524656:TBG524726 TLC524656:TLC524726 TUY524656:TUY524726 UEU524656:UEU524726 UOQ524656:UOQ524726 UYM524656:UYM524726 VII524656:VII524726 VSE524656:VSE524726 WCA524656:WCA524726 WLW524656:WLW524726 WVS524656:WVS524726 K590192:K590262 JG590192:JG590262 TC590192:TC590262 ACY590192:ACY590262 AMU590192:AMU590262 AWQ590192:AWQ590262 BGM590192:BGM590262 BQI590192:BQI590262 CAE590192:CAE590262 CKA590192:CKA590262 CTW590192:CTW590262 DDS590192:DDS590262 DNO590192:DNO590262 DXK590192:DXK590262 EHG590192:EHG590262 ERC590192:ERC590262 FAY590192:FAY590262 FKU590192:FKU590262 FUQ590192:FUQ590262 GEM590192:GEM590262 GOI590192:GOI590262 GYE590192:GYE590262 HIA590192:HIA590262 HRW590192:HRW590262 IBS590192:IBS590262 ILO590192:ILO590262 IVK590192:IVK590262 JFG590192:JFG590262 JPC590192:JPC590262 JYY590192:JYY590262 KIU590192:KIU590262 KSQ590192:KSQ590262 LCM590192:LCM590262 LMI590192:LMI590262 LWE590192:LWE590262 MGA590192:MGA590262 MPW590192:MPW590262 MZS590192:MZS590262 NJO590192:NJO590262 NTK590192:NTK590262 ODG590192:ODG590262 ONC590192:ONC590262 OWY590192:OWY590262 PGU590192:PGU590262 PQQ590192:PQQ590262 QAM590192:QAM590262 QKI590192:QKI590262 QUE590192:QUE590262 REA590192:REA590262 RNW590192:RNW590262 RXS590192:RXS590262 SHO590192:SHO590262 SRK590192:SRK590262 TBG590192:TBG590262 TLC590192:TLC590262 TUY590192:TUY590262 UEU590192:UEU590262 UOQ590192:UOQ590262 UYM590192:UYM590262 VII590192:VII590262 VSE590192:VSE590262 WCA590192:WCA590262 WLW590192:WLW590262 WVS590192:WVS590262 K655728:K655798 JG655728:JG655798 TC655728:TC655798 ACY655728:ACY655798 AMU655728:AMU655798 AWQ655728:AWQ655798 BGM655728:BGM655798 BQI655728:BQI655798 CAE655728:CAE655798 CKA655728:CKA655798 CTW655728:CTW655798 DDS655728:DDS655798 DNO655728:DNO655798 DXK655728:DXK655798 EHG655728:EHG655798 ERC655728:ERC655798 FAY655728:FAY655798 FKU655728:FKU655798 FUQ655728:FUQ655798 GEM655728:GEM655798 GOI655728:GOI655798 GYE655728:GYE655798 HIA655728:HIA655798 HRW655728:HRW655798 IBS655728:IBS655798 ILO655728:ILO655798 IVK655728:IVK655798 JFG655728:JFG655798 JPC655728:JPC655798 JYY655728:JYY655798 KIU655728:KIU655798 KSQ655728:KSQ655798 LCM655728:LCM655798 LMI655728:LMI655798 LWE655728:LWE655798 MGA655728:MGA655798 MPW655728:MPW655798 MZS655728:MZS655798 NJO655728:NJO655798 NTK655728:NTK655798 ODG655728:ODG655798 ONC655728:ONC655798 OWY655728:OWY655798 PGU655728:PGU655798 PQQ655728:PQQ655798 QAM655728:QAM655798 QKI655728:QKI655798 QUE655728:QUE655798 REA655728:REA655798 RNW655728:RNW655798 RXS655728:RXS655798 SHO655728:SHO655798 SRK655728:SRK655798 TBG655728:TBG655798 TLC655728:TLC655798 TUY655728:TUY655798 UEU655728:UEU655798 UOQ655728:UOQ655798 UYM655728:UYM655798 VII655728:VII655798 VSE655728:VSE655798 WCA655728:WCA655798 WLW655728:WLW655798 WVS655728:WVS655798 K721264:K721334 JG721264:JG721334 TC721264:TC721334 ACY721264:ACY721334 AMU721264:AMU721334 AWQ721264:AWQ721334 BGM721264:BGM721334 BQI721264:BQI721334 CAE721264:CAE721334 CKA721264:CKA721334 CTW721264:CTW721334 DDS721264:DDS721334 DNO721264:DNO721334 DXK721264:DXK721334 EHG721264:EHG721334 ERC721264:ERC721334 FAY721264:FAY721334 FKU721264:FKU721334 FUQ721264:FUQ721334 GEM721264:GEM721334 GOI721264:GOI721334 GYE721264:GYE721334 HIA721264:HIA721334 HRW721264:HRW721334 IBS721264:IBS721334 ILO721264:ILO721334 IVK721264:IVK721334 JFG721264:JFG721334 JPC721264:JPC721334 JYY721264:JYY721334 KIU721264:KIU721334 KSQ721264:KSQ721334 LCM721264:LCM721334 LMI721264:LMI721334 LWE721264:LWE721334 MGA721264:MGA721334 MPW721264:MPW721334 MZS721264:MZS721334 NJO721264:NJO721334 NTK721264:NTK721334 ODG721264:ODG721334 ONC721264:ONC721334 OWY721264:OWY721334 PGU721264:PGU721334 PQQ721264:PQQ721334 QAM721264:QAM721334 QKI721264:QKI721334 QUE721264:QUE721334 REA721264:REA721334 RNW721264:RNW721334 RXS721264:RXS721334 SHO721264:SHO721334 SRK721264:SRK721334 TBG721264:TBG721334 TLC721264:TLC721334 TUY721264:TUY721334 UEU721264:UEU721334 UOQ721264:UOQ721334 UYM721264:UYM721334 VII721264:VII721334 VSE721264:VSE721334 WCA721264:WCA721334 WLW721264:WLW721334 WVS721264:WVS721334 K786800:K786870 JG786800:JG786870 TC786800:TC786870 ACY786800:ACY786870 AMU786800:AMU786870 AWQ786800:AWQ786870 BGM786800:BGM786870 BQI786800:BQI786870 CAE786800:CAE786870 CKA786800:CKA786870 CTW786800:CTW786870 DDS786800:DDS786870 DNO786800:DNO786870 DXK786800:DXK786870 EHG786800:EHG786870 ERC786800:ERC786870 FAY786800:FAY786870 FKU786800:FKU786870 FUQ786800:FUQ786870 GEM786800:GEM786870 GOI786800:GOI786870 GYE786800:GYE786870 HIA786800:HIA786870 HRW786800:HRW786870 IBS786800:IBS786870 ILO786800:ILO786870 IVK786800:IVK786870 JFG786800:JFG786870 JPC786800:JPC786870 JYY786800:JYY786870 KIU786800:KIU786870 KSQ786800:KSQ786870 LCM786800:LCM786870 LMI786800:LMI786870 LWE786800:LWE786870 MGA786800:MGA786870 MPW786800:MPW786870 MZS786800:MZS786870 NJO786800:NJO786870 NTK786800:NTK786870 ODG786800:ODG786870 ONC786800:ONC786870 OWY786800:OWY786870 PGU786800:PGU786870 PQQ786800:PQQ786870 QAM786800:QAM786870 QKI786800:QKI786870 QUE786800:QUE786870 REA786800:REA786870 RNW786800:RNW786870 RXS786800:RXS786870 SHO786800:SHO786870 SRK786800:SRK786870 TBG786800:TBG786870 TLC786800:TLC786870 TUY786800:TUY786870 UEU786800:UEU786870 UOQ786800:UOQ786870 UYM786800:UYM786870 VII786800:VII786870 VSE786800:VSE786870 WCA786800:WCA786870 WLW786800:WLW786870 WVS786800:WVS786870 K852336:K852406 JG852336:JG852406 TC852336:TC852406 ACY852336:ACY852406 AMU852336:AMU852406 AWQ852336:AWQ852406 BGM852336:BGM852406 BQI852336:BQI852406 CAE852336:CAE852406 CKA852336:CKA852406 CTW852336:CTW852406 DDS852336:DDS852406 DNO852336:DNO852406 DXK852336:DXK852406 EHG852336:EHG852406 ERC852336:ERC852406 FAY852336:FAY852406 FKU852336:FKU852406 FUQ852336:FUQ852406 GEM852336:GEM852406 GOI852336:GOI852406 GYE852336:GYE852406 HIA852336:HIA852406 HRW852336:HRW852406 IBS852336:IBS852406 ILO852336:ILO852406 IVK852336:IVK852406 JFG852336:JFG852406 JPC852336:JPC852406 JYY852336:JYY852406 KIU852336:KIU852406 KSQ852336:KSQ852406 LCM852336:LCM852406 LMI852336:LMI852406 LWE852336:LWE852406 MGA852336:MGA852406 MPW852336:MPW852406 MZS852336:MZS852406 NJO852336:NJO852406 NTK852336:NTK852406 ODG852336:ODG852406 ONC852336:ONC852406 OWY852336:OWY852406 PGU852336:PGU852406 PQQ852336:PQQ852406 QAM852336:QAM852406 QKI852336:QKI852406 QUE852336:QUE852406 REA852336:REA852406 RNW852336:RNW852406 RXS852336:RXS852406 SHO852336:SHO852406 SRK852336:SRK852406 TBG852336:TBG852406 TLC852336:TLC852406 TUY852336:TUY852406 UEU852336:UEU852406 UOQ852336:UOQ852406 UYM852336:UYM852406 VII852336:VII852406 VSE852336:VSE852406 WCA852336:WCA852406 WLW852336:WLW852406 WVS852336:WVS852406 K917872:K917942 JG917872:JG917942 TC917872:TC917942 ACY917872:ACY917942 AMU917872:AMU917942 AWQ917872:AWQ917942 BGM917872:BGM917942 BQI917872:BQI917942 CAE917872:CAE917942 CKA917872:CKA917942 CTW917872:CTW917942 DDS917872:DDS917942 DNO917872:DNO917942 DXK917872:DXK917942 EHG917872:EHG917942 ERC917872:ERC917942 FAY917872:FAY917942 FKU917872:FKU917942 FUQ917872:FUQ917942 GEM917872:GEM917942 GOI917872:GOI917942 GYE917872:GYE917942 HIA917872:HIA917942 HRW917872:HRW917942 IBS917872:IBS917942 ILO917872:ILO917942 IVK917872:IVK917942 JFG917872:JFG917942 JPC917872:JPC917942 JYY917872:JYY917942 KIU917872:KIU917942 KSQ917872:KSQ917942 LCM917872:LCM917942 LMI917872:LMI917942 LWE917872:LWE917942 MGA917872:MGA917942 MPW917872:MPW917942 MZS917872:MZS917942 NJO917872:NJO917942 NTK917872:NTK917942 ODG917872:ODG917942 ONC917872:ONC917942 OWY917872:OWY917942 PGU917872:PGU917942 PQQ917872:PQQ917942 QAM917872:QAM917942 QKI917872:QKI917942 QUE917872:QUE917942 REA917872:REA917942 RNW917872:RNW917942 RXS917872:RXS917942 SHO917872:SHO917942 SRK917872:SRK917942 TBG917872:TBG917942 TLC917872:TLC917942 TUY917872:TUY917942 UEU917872:UEU917942 UOQ917872:UOQ917942 UYM917872:UYM917942 VII917872:VII917942 VSE917872:VSE917942 WCA917872:WCA917942 WLW917872:WLW917942 WVS917872:WVS917942 K983408:K983478 JG983408:JG983478 TC983408:TC983478 ACY983408:ACY983478 AMU983408:AMU983478 AWQ983408:AWQ983478 BGM983408:BGM983478 BQI983408:BQI983478 CAE983408:CAE983478 CKA983408:CKA983478 CTW983408:CTW983478 DDS983408:DDS983478 DNO983408:DNO983478 DXK983408:DXK983478 EHG983408:EHG983478 ERC983408:ERC983478 FAY983408:FAY983478 FKU983408:FKU983478 FUQ983408:FUQ983478 GEM983408:GEM983478 GOI983408:GOI983478 GYE983408:GYE983478 HIA983408:HIA983478 HRW983408:HRW983478 IBS983408:IBS983478 ILO983408:ILO983478 IVK983408:IVK983478 JFG983408:JFG983478 JPC983408:JPC983478 JYY983408:JYY983478 KIU983408:KIU983478 KSQ983408:KSQ983478 LCM983408:LCM983478 LMI983408:LMI983478 LWE983408:LWE983478 MGA983408:MGA983478 MPW983408:MPW983478 MZS983408:MZS983478 NJO983408:NJO983478 NTK983408:NTK983478 ODG983408:ODG983478 ONC983408:ONC983478 OWY983408:OWY983478 PGU983408:PGU983478 PQQ983408:PQQ983478 QAM983408:QAM983478 QKI983408:QKI983478 QUE983408:QUE983478 REA983408:REA983478 RNW983408:RNW983478 RXS983408:RXS983478 SHO983408:SHO983478 SRK983408:SRK983478 TBG983408:TBG983478 TLC983408:TLC983478 TUY983408:TUY983478 UEU983408:UEU983478 UOQ983408:UOQ983478 UYM983408:UYM983478 VII983408:VII983478 VSE983408:VSE983478 WCA983408:WCA983478 WLW983408:WLW983478 WVS983408:WVS983478 K65976:K66052 JG65976:JG66052 TC65976:TC66052 ACY65976:ACY66052 AMU65976:AMU66052 AWQ65976:AWQ66052 BGM65976:BGM66052 BQI65976:BQI66052 CAE65976:CAE66052 CKA65976:CKA66052 CTW65976:CTW66052 DDS65976:DDS66052 DNO65976:DNO66052 DXK65976:DXK66052 EHG65976:EHG66052 ERC65976:ERC66052 FAY65976:FAY66052 FKU65976:FKU66052 FUQ65976:FUQ66052 GEM65976:GEM66052 GOI65976:GOI66052 GYE65976:GYE66052 HIA65976:HIA66052 HRW65976:HRW66052 IBS65976:IBS66052 ILO65976:ILO66052 IVK65976:IVK66052 JFG65976:JFG66052 JPC65976:JPC66052 JYY65976:JYY66052 KIU65976:KIU66052 KSQ65976:KSQ66052 LCM65976:LCM66052 LMI65976:LMI66052 LWE65976:LWE66052 MGA65976:MGA66052 MPW65976:MPW66052 MZS65976:MZS66052 NJO65976:NJO66052 NTK65976:NTK66052 ODG65976:ODG66052 ONC65976:ONC66052 OWY65976:OWY66052 PGU65976:PGU66052 PQQ65976:PQQ66052 QAM65976:QAM66052 QKI65976:QKI66052 QUE65976:QUE66052 REA65976:REA66052 RNW65976:RNW66052 RXS65976:RXS66052 SHO65976:SHO66052 SRK65976:SRK66052 TBG65976:TBG66052 TLC65976:TLC66052 TUY65976:TUY66052 UEU65976:UEU66052 UOQ65976:UOQ66052 UYM65976:UYM66052 VII65976:VII66052 VSE65976:VSE66052 WCA65976:WCA66052 WLW65976:WLW66052 WVS65976:WVS66052 K131512:K131588 JG131512:JG131588 TC131512:TC131588 ACY131512:ACY131588 AMU131512:AMU131588 AWQ131512:AWQ131588 BGM131512:BGM131588 BQI131512:BQI131588 CAE131512:CAE131588 CKA131512:CKA131588 CTW131512:CTW131588 DDS131512:DDS131588 DNO131512:DNO131588 DXK131512:DXK131588 EHG131512:EHG131588 ERC131512:ERC131588 FAY131512:FAY131588 FKU131512:FKU131588 FUQ131512:FUQ131588 GEM131512:GEM131588 GOI131512:GOI131588 GYE131512:GYE131588 HIA131512:HIA131588 HRW131512:HRW131588 IBS131512:IBS131588 ILO131512:ILO131588 IVK131512:IVK131588 JFG131512:JFG131588 JPC131512:JPC131588 JYY131512:JYY131588 KIU131512:KIU131588 KSQ131512:KSQ131588 LCM131512:LCM131588 LMI131512:LMI131588 LWE131512:LWE131588 MGA131512:MGA131588 MPW131512:MPW131588 MZS131512:MZS131588 NJO131512:NJO131588 NTK131512:NTK131588 ODG131512:ODG131588 ONC131512:ONC131588 OWY131512:OWY131588 PGU131512:PGU131588 PQQ131512:PQQ131588 QAM131512:QAM131588 QKI131512:QKI131588 QUE131512:QUE131588 REA131512:REA131588 RNW131512:RNW131588 RXS131512:RXS131588 SHO131512:SHO131588 SRK131512:SRK131588 TBG131512:TBG131588 TLC131512:TLC131588 TUY131512:TUY131588 UEU131512:UEU131588 UOQ131512:UOQ131588 UYM131512:UYM131588 VII131512:VII131588 VSE131512:VSE131588 WCA131512:WCA131588 WLW131512:WLW131588 WVS131512:WVS131588 K197048:K197124 JG197048:JG197124 TC197048:TC197124 ACY197048:ACY197124 AMU197048:AMU197124 AWQ197048:AWQ197124 BGM197048:BGM197124 BQI197048:BQI197124 CAE197048:CAE197124 CKA197048:CKA197124 CTW197048:CTW197124 DDS197048:DDS197124 DNO197048:DNO197124 DXK197048:DXK197124 EHG197048:EHG197124 ERC197048:ERC197124 FAY197048:FAY197124 FKU197048:FKU197124 FUQ197048:FUQ197124 GEM197048:GEM197124 GOI197048:GOI197124 GYE197048:GYE197124 HIA197048:HIA197124 HRW197048:HRW197124 IBS197048:IBS197124 ILO197048:ILO197124 IVK197048:IVK197124 JFG197048:JFG197124 JPC197048:JPC197124 JYY197048:JYY197124 KIU197048:KIU197124 KSQ197048:KSQ197124 LCM197048:LCM197124 LMI197048:LMI197124 LWE197048:LWE197124 MGA197048:MGA197124 MPW197048:MPW197124 MZS197048:MZS197124 NJO197048:NJO197124 NTK197048:NTK197124 ODG197048:ODG197124 ONC197048:ONC197124 OWY197048:OWY197124 PGU197048:PGU197124 PQQ197048:PQQ197124 QAM197048:QAM197124 QKI197048:QKI197124 QUE197048:QUE197124 REA197048:REA197124 RNW197048:RNW197124 RXS197048:RXS197124 SHO197048:SHO197124 SRK197048:SRK197124 TBG197048:TBG197124 TLC197048:TLC197124 TUY197048:TUY197124 UEU197048:UEU197124 UOQ197048:UOQ197124 UYM197048:UYM197124 VII197048:VII197124 VSE197048:VSE197124 WCA197048:WCA197124 WLW197048:WLW197124 WVS197048:WVS197124 K262584:K262660 JG262584:JG262660 TC262584:TC262660 ACY262584:ACY262660 AMU262584:AMU262660 AWQ262584:AWQ262660 BGM262584:BGM262660 BQI262584:BQI262660 CAE262584:CAE262660 CKA262584:CKA262660 CTW262584:CTW262660 DDS262584:DDS262660 DNO262584:DNO262660 DXK262584:DXK262660 EHG262584:EHG262660 ERC262584:ERC262660 FAY262584:FAY262660 FKU262584:FKU262660 FUQ262584:FUQ262660 GEM262584:GEM262660 GOI262584:GOI262660 GYE262584:GYE262660 HIA262584:HIA262660 HRW262584:HRW262660 IBS262584:IBS262660 ILO262584:ILO262660 IVK262584:IVK262660 JFG262584:JFG262660 JPC262584:JPC262660 JYY262584:JYY262660 KIU262584:KIU262660 KSQ262584:KSQ262660 LCM262584:LCM262660 LMI262584:LMI262660 LWE262584:LWE262660 MGA262584:MGA262660 MPW262584:MPW262660 MZS262584:MZS262660 NJO262584:NJO262660 NTK262584:NTK262660 ODG262584:ODG262660 ONC262584:ONC262660 OWY262584:OWY262660 PGU262584:PGU262660 PQQ262584:PQQ262660 QAM262584:QAM262660 QKI262584:QKI262660 QUE262584:QUE262660 REA262584:REA262660 RNW262584:RNW262660 RXS262584:RXS262660 SHO262584:SHO262660 SRK262584:SRK262660 TBG262584:TBG262660 TLC262584:TLC262660 TUY262584:TUY262660 UEU262584:UEU262660 UOQ262584:UOQ262660 UYM262584:UYM262660 VII262584:VII262660 VSE262584:VSE262660 WCA262584:WCA262660 WLW262584:WLW262660 WVS262584:WVS262660 K328120:K328196 JG328120:JG328196 TC328120:TC328196 ACY328120:ACY328196 AMU328120:AMU328196 AWQ328120:AWQ328196 BGM328120:BGM328196 BQI328120:BQI328196 CAE328120:CAE328196 CKA328120:CKA328196 CTW328120:CTW328196 DDS328120:DDS328196 DNO328120:DNO328196 DXK328120:DXK328196 EHG328120:EHG328196 ERC328120:ERC328196 FAY328120:FAY328196 FKU328120:FKU328196 FUQ328120:FUQ328196 GEM328120:GEM328196 GOI328120:GOI328196 GYE328120:GYE328196 HIA328120:HIA328196 HRW328120:HRW328196 IBS328120:IBS328196 ILO328120:ILO328196 IVK328120:IVK328196 JFG328120:JFG328196 JPC328120:JPC328196 JYY328120:JYY328196 KIU328120:KIU328196 KSQ328120:KSQ328196 LCM328120:LCM328196 LMI328120:LMI328196 LWE328120:LWE328196 MGA328120:MGA328196 MPW328120:MPW328196 MZS328120:MZS328196 NJO328120:NJO328196 NTK328120:NTK328196 ODG328120:ODG328196 ONC328120:ONC328196 OWY328120:OWY328196 PGU328120:PGU328196 PQQ328120:PQQ328196 QAM328120:QAM328196 QKI328120:QKI328196 QUE328120:QUE328196 REA328120:REA328196 RNW328120:RNW328196 RXS328120:RXS328196 SHO328120:SHO328196 SRK328120:SRK328196 TBG328120:TBG328196 TLC328120:TLC328196 TUY328120:TUY328196 UEU328120:UEU328196 UOQ328120:UOQ328196 UYM328120:UYM328196 VII328120:VII328196 VSE328120:VSE328196 WCA328120:WCA328196 WLW328120:WLW328196 WVS328120:WVS328196 K393656:K393732 JG393656:JG393732 TC393656:TC393732 ACY393656:ACY393732 AMU393656:AMU393732 AWQ393656:AWQ393732 BGM393656:BGM393732 BQI393656:BQI393732 CAE393656:CAE393732 CKA393656:CKA393732 CTW393656:CTW393732 DDS393656:DDS393732 DNO393656:DNO393732 DXK393656:DXK393732 EHG393656:EHG393732 ERC393656:ERC393732 FAY393656:FAY393732 FKU393656:FKU393732 FUQ393656:FUQ393732 GEM393656:GEM393732 GOI393656:GOI393732 GYE393656:GYE393732 HIA393656:HIA393732 HRW393656:HRW393732 IBS393656:IBS393732 ILO393656:ILO393732 IVK393656:IVK393732 JFG393656:JFG393732 JPC393656:JPC393732 JYY393656:JYY393732 KIU393656:KIU393732 KSQ393656:KSQ393732 LCM393656:LCM393732 LMI393656:LMI393732 LWE393656:LWE393732 MGA393656:MGA393732 MPW393656:MPW393732 MZS393656:MZS393732 NJO393656:NJO393732 NTK393656:NTK393732 ODG393656:ODG393732 ONC393656:ONC393732 OWY393656:OWY393732 PGU393656:PGU393732 PQQ393656:PQQ393732 QAM393656:QAM393732 QKI393656:QKI393732 QUE393656:QUE393732 REA393656:REA393732 RNW393656:RNW393732 RXS393656:RXS393732 SHO393656:SHO393732 SRK393656:SRK393732 TBG393656:TBG393732 TLC393656:TLC393732 TUY393656:TUY393732 UEU393656:UEU393732 UOQ393656:UOQ393732 UYM393656:UYM393732 VII393656:VII393732 VSE393656:VSE393732 WCA393656:WCA393732 WLW393656:WLW393732 WVS393656:WVS393732 K459192:K459268 JG459192:JG459268 TC459192:TC459268 ACY459192:ACY459268 AMU459192:AMU459268 AWQ459192:AWQ459268 BGM459192:BGM459268 BQI459192:BQI459268 CAE459192:CAE459268 CKA459192:CKA459268 CTW459192:CTW459268 DDS459192:DDS459268 DNO459192:DNO459268 DXK459192:DXK459268 EHG459192:EHG459268 ERC459192:ERC459268 FAY459192:FAY459268 FKU459192:FKU459268 FUQ459192:FUQ459268 GEM459192:GEM459268 GOI459192:GOI459268 GYE459192:GYE459268 HIA459192:HIA459268 HRW459192:HRW459268 IBS459192:IBS459268 ILO459192:ILO459268 IVK459192:IVK459268 JFG459192:JFG459268 JPC459192:JPC459268 JYY459192:JYY459268 KIU459192:KIU459268 KSQ459192:KSQ459268 LCM459192:LCM459268 LMI459192:LMI459268 LWE459192:LWE459268 MGA459192:MGA459268 MPW459192:MPW459268 MZS459192:MZS459268 NJO459192:NJO459268 NTK459192:NTK459268 ODG459192:ODG459268 ONC459192:ONC459268 OWY459192:OWY459268 PGU459192:PGU459268 PQQ459192:PQQ459268 QAM459192:QAM459268 QKI459192:QKI459268 QUE459192:QUE459268 REA459192:REA459268 RNW459192:RNW459268 RXS459192:RXS459268 SHO459192:SHO459268 SRK459192:SRK459268 TBG459192:TBG459268 TLC459192:TLC459268 TUY459192:TUY459268 UEU459192:UEU459268 UOQ459192:UOQ459268 UYM459192:UYM459268 VII459192:VII459268 VSE459192:VSE459268 WCA459192:WCA459268 WLW459192:WLW459268 WVS459192:WVS459268 K524728:K524804 JG524728:JG524804 TC524728:TC524804 ACY524728:ACY524804 AMU524728:AMU524804 AWQ524728:AWQ524804 BGM524728:BGM524804 BQI524728:BQI524804 CAE524728:CAE524804 CKA524728:CKA524804 CTW524728:CTW524804 DDS524728:DDS524804 DNO524728:DNO524804 DXK524728:DXK524804 EHG524728:EHG524804 ERC524728:ERC524804 FAY524728:FAY524804 FKU524728:FKU524804 FUQ524728:FUQ524804 GEM524728:GEM524804 GOI524728:GOI524804 GYE524728:GYE524804 HIA524728:HIA524804 HRW524728:HRW524804 IBS524728:IBS524804 ILO524728:ILO524804 IVK524728:IVK524804 JFG524728:JFG524804 JPC524728:JPC524804 JYY524728:JYY524804 KIU524728:KIU524804 KSQ524728:KSQ524804 LCM524728:LCM524804 LMI524728:LMI524804 LWE524728:LWE524804 MGA524728:MGA524804 MPW524728:MPW524804 MZS524728:MZS524804 NJO524728:NJO524804 NTK524728:NTK524804 ODG524728:ODG524804 ONC524728:ONC524804 OWY524728:OWY524804 PGU524728:PGU524804 PQQ524728:PQQ524804 QAM524728:QAM524804 QKI524728:QKI524804 QUE524728:QUE524804 REA524728:REA524804 RNW524728:RNW524804 RXS524728:RXS524804 SHO524728:SHO524804 SRK524728:SRK524804 TBG524728:TBG524804 TLC524728:TLC524804 TUY524728:TUY524804 UEU524728:UEU524804 UOQ524728:UOQ524804 UYM524728:UYM524804 VII524728:VII524804 VSE524728:VSE524804 WCA524728:WCA524804 WLW524728:WLW524804 WVS524728:WVS524804 K590264:K590340 JG590264:JG590340 TC590264:TC590340 ACY590264:ACY590340 AMU590264:AMU590340 AWQ590264:AWQ590340 BGM590264:BGM590340 BQI590264:BQI590340 CAE590264:CAE590340 CKA590264:CKA590340 CTW590264:CTW590340 DDS590264:DDS590340 DNO590264:DNO590340 DXK590264:DXK590340 EHG590264:EHG590340 ERC590264:ERC590340 FAY590264:FAY590340 FKU590264:FKU590340 FUQ590264:FUQ590340 GEM590264:GEM590340 GOI590264:GOI590340 GYE590264:GYE590340 HIA590264:HIA590340 HRW590264:HRW590340 IBS590264:IBS590340 ILO590264:ILO590340 IVK590264:IVK590340 JFG590264:JFG590340 JPC590264:JPC590340 JYY590264:JYY590340 KIU590264:KIU590340 KSQ590264:KSQ590340 LCM590264:LCM590340 LMI590264:LMI590340 LWE590264:LWE590340 MGA590264:MGA590340 MPW590264:MPW590340 MZS590264:MZS590340 NJO590264:NJO590340 NTK590264:NTK590340 ODG590264:ODG590340 ONC590264:ONC590340 OWY590264:OWY590340 PGU590264:PGU590340 PQQ590264:PQQ590340 QAM590264:QAM590340 QKI590264:QKI590340 QUE590264:QUE590340 REA590264:REA590340 RNW590264:RNW590340 RXS590264:RXS590340 SHO590264:SHO590340 SRK590264:SRK590340 TBG590264:TBG590340 TLC590264:TLC590340 TUY590264:TUY590340 UEU590264:UEU590340 UOQ590264:UOQ590340 UYM590264:UYM590340 VII590264:VII590340 VSE590264:VSE590340 WCA590264:WCA590340 WLW590264:WLW590340 WVS590264:WVS590340 K655800:K655876 JG655800:JG655876 TC655800:TC655876 ACY655800:ACY655876 AMU655800:AMU655876 AWQ655800:AWQ655876 BGM655800:BGM655876 BQI655800:BQI655876 CAE655800:CAE655876 CKA655800:CKA655876 CTW655800:CTW655876 DDS655800:DDS655876 DNO655800:DNO655876 DXK655800:DXK655876 EHG655800:EHG655876 ERC655800:ERC655876 FAY655800:FAY655876 FKU655800:FKU655876 FUQ655800:FUQ655876 GEM655800:GEM655876 GOI655800:GOI655876 GYE655800:GYE655876 HIA655800:HIA655876 HRW655800:HRW655876 IBS655800:IBS655876 ILO655800:ILO655876 IVK655800:IVK655876 JFG655800:JFG655876 JPC655800:JPC655876 JYY655800:JYY655876 KIU655800:KIU655876 KSQ655800:KSQ655876 LCM655800:LCM655876 LMI655800:LMI655876 LWE655800:LWE655876 MGA655800:MGA655876 MPW655800:MPW655876 MZS655800:MZS655876 NJO655800:NJO655876 NTK655800:NTK655876 ODG655800:ODG655876 ONC655800:ONC655876 OWY655800:OWY655876 PGU655800:PGU655876 PQQ655800:PQQ655876 QAM655800:QAM655876 QKI655800:QKI655876 QUE655800:QUE655876 REA655800:REA655876 RNW655800:RNW655876 RXS655800:RXS655876 SHO655800:SHO655876 SRK655800:SRK655876 TBG655800:TBG655876 TLC655800:TLC655876 TUY655800:TUY655876 UEU655800:UEU655876 UOQ655800:UOQ655876 UYM655800:UYM655876 VII655800:VII655876 VSE655800:VSE655876 WCA655800:WCA655876 WLW655800:WLW655876 WVS655800:WVS655876 K721336:K721412 JG721336:JG721412 TC721336:TC721412 ACY721336:ACY721412 AMU721336:AMU721412 AWQ721336:AWQ721412 BGM721336:BGM721412 BQI721336:BQI721412 CAE721336:CAE721412 CKA721336:CKA721412 CTW721336:CTW721412 DDS721336:DDS721412 DNO721336:DNO721412 DXK721336:DXK721412 EHG721336:EHG721412 ERC721336:ERC721412 FAY721336:FAY721412 FKU721336:FKU721412 FUQ721336:FUQ721412 GEM721336:GEM721412 GOI721336:GOI721412 GYE721336:GYE721412 HIA721336:HIA721412 HRW721336:HRW721412 IBS721336:IBS721412 ILO721336:ILO721412 IVK721336:IVK721412 JFG721336:JFG721412 JPC721336:JPC721412 JYY721336:JYY721412 KIU721336:KIU721412 KSQ721336:KSQ721412 LCM721336:LCM721412 LMI721336:LMI721412 LWE721336:LWE721412 MGA721336:MGA721412 MPW721336:MPW721412 MZS721336:MZS721412 NJO721336:NJO721412 NTK721336:NTK721412 ODG721336:ODG721412 ONC721336:ONC721412 OWY721336:OWY721412 PGU721336:PGU721412 PQQ721336:PQQ721412 QAM721336:QAM721412 QKI721336:QKI721412 QUE721336:QUE721412 REA721336:REA721412 RNW721336:RNW721412 RXS721336:RXS721412 SHO721336:SHO721412 SRK721336:SRK721412 TBG721336:TBG721412 TLC721336:TLC721412 TUY721336:TUY721412 UEU721336:UEU721412 UOQ721336:UOQ721412 UYM721336:UYM721412 VII721336:VII721412 VSE721336:VSE721412 WCA721336:WCA721412 WLW721336:WLW721412 WVS721336:WVS721412 K786872:K786948 JG786872:JG786948 TC786872:TC786948 ACY786872:ACY786948 AMU786872:AMU786948 AWQ786872:AWQ786948 BGM786872:BGM786948 BQI786872:BQI786948 CAE786872:CAE786948 CKA786872:CKA786948 CTW786872:CTW786948 DDS786872:DDS786948 DNO786872:DNO786948 DXK786872:DXK786948 EHG786872:EHG786948 ERC786872:ERC786948 FAY786872:FAY786948 FKU786872:FKU786948 FUQ786872:FUQ786948 GEM786872:GEM786948 GOI786872:GOI786948 GYE786872:GYE786948 HIA786872:HIA786948 HRW786872:HRW786948 IBS786872:IBS786948 ILO786872:ILO786948 IVK786872:IVK786948 JFG786872:JFG786948 JPC786872:JPC786948 JYY786872:JYY786948 KIU786872:KIU786948 KSQ786872:KSQ786948 LCM786872:LCM786948 LMI786872:LMI786948 LWE786872:LWE786948 MGA786872:MGA786948 MPW786872:MPW786948 MZS786872:MZS786948 NJO786872:NJO786948 NTK786872:NTK786948 ODG786872:ODG786948 ONC786872:ONC786948 OWY786872:OWY786948 PGU786872:PGU786948 PQQ786872:PQQ786948 QAM786872:QAM786948 QKI786872:QKI786948 QUE786872:QUE786948 REA786872:REA786948 RNW786872:RNW786948 RXS786872:RXS786948 SHO786872:SHO786948 SRK786872:SRK786948 TBG786872:TBG786948 TLC786872:TLC786948 TUY786872:TUY786948 UEU786872:UEU786948 UOQ786872:UOQ786948 UYM786872:UYM786948 VII786872:VII786948 VSE786872:VSE786948 WCA786872:WCA786948 WLW786872:WLW786948 WVS786872:WVS786948 K852408:K852484 JG852408:JG852484 TC852408:TC852484 ACY852408:ACY852484 AMU852408:AMU852484 AWQ852408:AWQ852484 BGM852408:BGM852484 BQI852408:BQI852484 CAE852408:CAE852484 CKA852408:CKA852484 CTW852408:CTW852484 DDS852408:DDS852484 DNO852408:DNO852484 DXK852408:DXK852484 EHG852408:EHG852484 ERC852408:ERC852484 FAY852408:FAY852484 FKU852408:FKU852484 FUQ852408:FUQ852484 GEM852408:GEM852484 GOI852408:GOI852484 GYE852408:GYE852484 HIA852408:HIA852484 HRW852408:HRW852484 IBS852408:IBS852484 ILO852408:ILO852484 IVK852408:IVK852484 JFG852408:JFG852484 JPC852408:JPC852484 JYY852408:JYY852484 KIU852408:KIU852484 KSQ852408:KSQ852484 LCM852408:LCM852484 LMI852408:LMI852484 LWE852408:LWE852484 MGA852408:MGA852484 MPW852408:MPW852484 MZS852408:MZS852484 NJO852408:NJO852484 NTK852408:NTK852484 ODG852408:ODG852484 ONC852408:ONC852484 OWY852408:OWY852484 PGU852408:PGU852484 PQQ852408:PQQ852484 QAM852408:QAM852484 QKI852408:QKI852484 QUE852408:QUE852484 REA852408:REA852484 RNW852408:RNW852484 RXS852408:RXS852484 SHO852408:SHO852484 SRK852408:SRK852484 TBG852408:TBG852484 TLC852408:TLC852484 TUY852408:TUY852484 UEU852408:UEU852484 UOQ852408:UOQ852484 UYM852408:UYM852484 VII852408:VII852484 VSE852408:VSE852484 WCA852408:WCA852484 WLW852408:WLW852484 WVS852408:WVS852484 K917944:K918020 JG917944:JG918020 TC917944:TC918020 ACY917944:ACY918020 AMU917944:AMU918020 AWQ917944:AWQ918020 BGM917944:BGM918020 BQI917944:BQI918020 CAE917944:CAE918020 CKA917944:CKA918020 CTW917944:CTW918020 DDS917944:DDS918020 DNO917944:DNO918020 DXK917944:DXK918020 EHG917944:EHG918020 ERC917944:ERC918020 FAY917944:FAY918020 FKU917944:FKU918020 FUQ917944:FUQ918020 GEM917944:GEM918020 GOI917944:GOI918020 GYE917944:GYE918020 HIA917944:HIA918020 HRW917944:HRW918020 IBS917944:IBS918020 ILO917944:ILO918020 IVK917944:IVK918020 JFG917944:JFG918020 JPC917944:JPC918020 JYY917944:JYY918020 KIU917944:KIU918020 KSQ917944:KSQ918020 LCM917944:LCM918020 LMI917944:LMI918020 LWE917944:LWE918020 MGA917944:MGA918020 MPW917944:MPW918020 MZS917944:MZS918020 NJO917944:NJO918020 NTK917944:NTK918020 ODG917944:ODG918020 ONC917944:ONC918020 OWY917944:OWY918020 PGU917944:PGU918020 PQQ917944:PQQ918020 QAM917944:QAM918020 QKI917944:QKI918020 QUE917944:QUE918020 REA917944:REA918020 RNW917944:RNW918020 RXS917944:RXS918020 SHO917944:SHO918020 SRK917944:SRK918020 TBG917944:TBG918020 TLC917944:TLC918020 TUY917944:TUY918020 UEU917944:UEU918020 UOQ917944:UOQ918020 UYM917944:UYM918020 VII917944:VII918020 VSE917944:VSE918020 WCA917944:WCA918020 WLW917944:WLW918020 WVS917944:WVS918020 K983480:K983556 JG983480:JG983556 TC983480:TC983556 ACY983480:ACY983556 AMU983480:AMU983556 AWQ983480:AWQ983556 BGM983480:BGM983556 BQI983480:BQI983556 CAE983480:CAE983556 CKA983480:CKA983556 CTW983480:CTW983556 DDS983480:DDS983556 DNO983480:DNO983556 DXK983480:DXK983556 EHG983480:EHG983556 ERC983480:ERC983556 FAY983480:FAY983556 FKU983480:FKU983556 FUQ983480:FUQ983556 GEM983480:GEM983556 GOI983480:GOI983556 GYE983480:GYE983556 HIA983480:HIA983556 HRW983480:HRW983556 IBS983480:IBS983556 ILO983480:ILO983556 IVK983480:IVK983556 JFG983480:JFG983556 JPC983480:JPC983556 JYY983480:JYY983556 KIU983480:KIU983556 KSQ983480:KSQ983556 LCM983480:LCM983556 LMI983480:LMI983556 LWE983480:LWE983556 MGA983480:MGA983556 MPW983480:MPW983556 MZS983480:MZS983556 NJO983480:NJO983556 NTK983480:NTK983556 ODG983480:ODG983556 ONC983480:ONC983556 OWY983480:OWY983556 PGU983480:PGU983556 PQQ983480:PQQ983556 QAM983480:QAM983556 QKI983480:QKI983556 QUE983480:QUE983556 REA983480:REA983556 RNW983480:RNW983556 RXS983480:RXS983556 SHO983480:SHO983556 SRK983480:SRK983556 TBG983480:TBG983556 TLC983480:TLC983556 TUY983480:TUY983556 UEU983480:UEU983556 UOQ983480:UOQ983556 UYM983480:UYM983556 VII983480:VII983556 VSE983480:VSE983556 WCA983480:WCA983556 WLW983480:WLW983556 WVS983480:WVS983556 K134:K188 JG134:JG188 TC134:TC188 ACY134:ACY188 AMU134:AMU188 AWQ134:AWQ188 BGM134:BGM188 BQI134:BQI188 CAE134:CAE188 CKA134:CKA188 CTW134:CTW188 DDS134:DDS188 DNO134:DNO188 DXK134:DXK188 EHG134:EHG188 ERC134:ERC188 FAY134:FAY188 FKU134:FKU188 FUQ134:FUQ188 GEM134:GEM188 GOI134:GOI188 GYE134:GYE188 HIA134:HIA188 HRW134:HRW188 IBS134:IBS188 ILO134:ILO188 IVK134:IVK188 JFG134:JFG188 JPC134:JPC188 JYY134:JYY188 KIU134:KIU188 KSQ134:KSQ188 LCM134:LCM188 LMI134:LMI188 LWE134:LWE188 MGA134:MGA188 MPW134:MPW188 MZS134:MZS188 NJO134:NJO188 NTK134:NTK188 ODG134:ODG188 ONC134:ONC188 OWY134:OWY188 PGU134:PGU188 PQQ134:PQQ188 QAM134:QAM188 QKI134:QKI188 QUE134:QUE188 REA134:REA188 RNW134:RNW188 RXS134:RXS188 SHO134:SHO188 SRK134:SRK188 TBG134:TBG188 TLC134:TLC188 TUY134:TUY188 UEU134:UEU188 UOQ134:UOQ188 UYM134:UYM188 VII134:VII188 VSE134:VSE188 WCA134:WCA188 WLW134:WLW188 WVS134:WVS188 K65670:K65724 JG65670:JG65724 TC65670:TC65724 ACY65670:ACY65724 AMU65670:AMU65724 AWQ65670:AWQ65724 BGM65670:BGM65724 BQI65670:BQI65724 CAE65670:CAE65724 CKA65670:CKA65724 CTW65670:CTW65724 DDS65670:DDS65724 DNO65670:DNO65724 DXK65670:DXK65724 EHG65670:EHG65724 ERC65670:ERC65724 FAY65670:FAY65724 FKU65670:FKU65724 FUQ65670:FUQ65724 GEM65670:GEM65724 GOI65670:GOI65724 GYE65670:GYE65724 HIA65670:HIA65724 HRW65670:HRW65724 IBS65670:IBS65724 ILO65670:ILO65724 IVK65670:IVK65724 JFG65670:JFG65724 JPC65670:JPC65724 JYY65670:JYY65724 KIU65670:KIU65724 KSQ65670:KSQ65724 LCM65670:LCM65724 LMI65670:LMI65724 LWE65670:LWE65724 MGA65670:MGA65724 MPW65670:MPW65724 MZS65670:MZS65724 NJO65670:NJO65724 NTK65670:NTK65724 ODG65670:ODG65724 ONC65670:ONC65724 OWY65670:OWY65724 PGU65670:PGU65724 PQQ65670:PQQ65724 QAM65670:QAM65724 QKI65670:QKI65724 QUE65670:QUE65724 REA65670:REA65724 RNW65670:RNW65724 RXS65670:RXS65724 SHO65670:SHO65724 SRK65670:SRK65724 TBG65670:TBG65724 TLC65670:TLC65724 TUY65670:TUY65724 UEU65670:UEU65724 UOQ65670:UOQ65724 UYM65670:UYM65724 VII65670:VII65724 VSE65670:VSE65724 WCA65670:WCA65724 WLW65670:WLW65724 WVS65670:WVS65724 K131206:K131260 JG131206:JG131260 TC131206:TC131260 ACY131206:ACY131260 AMU131206:AMU131260 AWQ131206:AWQ131260 BGM131206:BGM131260 BQI131206:BQI131260 CAE131206:CAE131260 CKA131206:CKA131260 CTW131206:CTW131260 DDS131206:DDS131260 DNO131206:DNO131260 DXK131206:DXK131260 EHG131206:EHG131260 ERC131206:ERC131260 FAY131206:FAY131260 FKU131206:FKU131260 FUQ131206:FUQ131260 GEM131206:GEM131260 GOI131206:GOI131260 GYE131206:GYE131260 HIA131206:HIA131260 HRW131206:HRW131260 IBS131206:IBS131260 ILO131206:ILO131260 IVK131206:IVK131260 JFG131206:JFG131260 JPC131206:JPC131260 JYY131206:JYY131260 KIU131206:KIU131260 KSQ131206:KSQ131260 LCM131206:LCM131260 LMI131206:LMI131260 LWE131206:LWE131260 MGA131206:MGA131260 MPW131206:MPW131260 MZS131206:MZS131260 NJO131206:NJO131260 NTK131206:NTK131260 ODG131206:ODG131260 ONC131206:ONC131260 OWY131206:OWY131260 PGU131206:PGU131260 PQQ131206:PQQ131260 QAM131206:QAM131260 QKI131206:QKI131260 QUE131206:QUE131260 REA131206:REA131260 RNW131206:RNW131260 RXS131206:RXS131260 SHO131206:SHO131260 SRK131206:SRK131260 TBG131206:TBG131260 TLC131206:TLC131260 TUY131206:TUY131260 UEU131206:UEU131260 UOQ131206:UOQ131260 UYM131206:UYM131260 VII131206:VII131260 VSE131206:VSE131260 WCA131206:WCA131260 WLW131206:WLW131260 WVS131206:WVS131260 K196742:K196796 JG196742:JG196796 TC196742:TC196796 ACY196742:ACY196796 AMU196742:AMU196796 AWQ196742:AWQ196796 BGM196742:BGM196796 BQI196742:BQI196796 CAE196742:CAE196796 CKA196742:CKA196796 CTW196742:CTW196796 DDS196742:DDS196796 DNO196742:DNO196796 DXK196742:DXK196796 EHG196742:EHG196796 ERC196742:ERC196796 FAY196742:FAY196796 FKU196742:FKU196796 FUQ196742:FUQ196796 GEM196742:GEM196796 GOI196742:GOI196796 GYE196742:GYE196796 HIA196742:HIA196796 HRW196742:HRW196796 IBS196742:IBS196796 ILO196742:ILO196796 IVK196742:IVK196796 JFG196742:JFG196796 JPC196742:JPC196796 JYY196742:JYY196796 KIU196742:KIU196796 KSQ196742:KSQ196796 LCM196742:LCM196796 LMI196742:LMI196796 LWE196742:LWE196796 MGA196742:MGA196796 MPW196742:MPW196796 MZS196742:MZS196796 NJO196742:NJO196796 NTK196742:NTK196796 ODG196742:ODG196796 ONC196742:ONC196796 OWY196742:OWY196796 PGU196742:PGU196796 PQQ196742:PQQ196796 QAM196742:QAM196796 QKI196742:QKI196796 QUE196742:QUE196796 REA196742:REA196796 RNW196742:RNW196796 RXS196742:RXS196796 SHO196742:SHO196796 SRK196742:SRK196796 TBG196742:TBG196796 TLC196742:TLC196796 TUY196742:TUY196796 UEU196742:UEU196796 UOQ196742:UOQ196796 UYM196742:UYM196796 VII196742:VII196796 VSE196742:VSE196796 WCA196742:WCA196796 WLW196742:WLW196796 WVS196742:WVS196796 K262278:K262332 JG262278:JG262332 TC262278:TC262332 ACY262278:ACY262332 AMU262278:AMU262332 AWQ262278:AWQ262332 BGM262278:BGM262332 BQI262278:BQI262332 CAE262278:CAE262332 CKA262278:CKA262332 CTW262278:CTW262332 DDS262278:DDS262332 DNO262278:DNO262332 DXK262278:DXK262332 EHG262278:EHG262332 ERC262278:ERC262332 FAY262278:FAY262332 FKU262278:FKU262332 FUQ262278:FUQ262332 GEM262278:GEM262332 GOI262278:GOI262332 GYE262278:GYE262332 HIA262278:HIA262332 HRW262278:HRW262332 IBS262278:IBS262332 ILO262278:ILO262332 IVK262278:IVK262332 JFG262278:JFG262332 JPC262278:JPC262332 JYY262278:JYY262332 KIU262278:KIU262332 KSQ262278:KSQ262332 LCM262278:LCM262332 LMI262278:LMI262332 LWE262278:LWE262332 MGA262278:MGA262332 MPW262278:MPW262332 MZS262278:MZS262332 NJO262278:NJO262332 NTK262278:NTK262332 ODG262278:ODG262332 ONC262278:ONC262332 OWY262278:OWY262332 PGU262278:PGU262332 PQQ262278:PQQ262332 QAM262278:QAM262332 QKI262278:QKI262332 QUE262278:QUE262332 REA262278:REA262332 RNW262278:RNW262332 RXS262278:RXS262332 SHO262278:SHO262332 SRK262278:SRK262332 TBG262278:TBG262332 TLC262278:TLC262332 TUY262278:TUY262332 UEU262278:UEU262332 UOQ262278:UOQ262332 UYM262278:UYM262332 VII262278:VII262332 VSE262278:VSE262332 WCA262278:WCA262332 WLW262278:WLW262332 WVS262278:WVS262332 K327814:K327868 JG327814:JG327868 TC327814:TC327868 ACY327814:ACY327868 AMU327814:AMU327868 AWQ327814:AWQ327868 BGM327814:BGM327868 BQI327814:BQI327868 CAE327814:CAE327868 CKA327814:CKA327868 CTW327814:CTW327868 DDS327814:DDS327868 DNO327814:DNO327868 DXK327814:DXK327868 EHG327814:EHG327868 ERC327814:ERC327868 FAY327814:FAY327868 FKU327814:FKU327868 FUQ327814:FUQ327868 GEM327814:GEM327868 GOI327814:GOI327868 GYE327814:GYE327868 HIA327814:HIA327868 HRW327814:HRW327868 IBS327814:IBS327868 ILO327814:ILO327868 IVK327814:IVK327868 JFG327814:JFG327868 JPC327814:JPC327868 JYY327814:JYY327868 KIU327814:KIU327868 KSQ327814:KSQ327868 LCM327814:LCM327868 LMI327814:LMI327868 LWE327814:LWE327868 MGA327814:MGA327868 MPW327814:MPW327868 MZS327814:MZS327868 NJO327814:NJO327868 NTK327814:NTK327868 ODG327814:ODG327868 ONC327814:ONC327868 OWY327814:OWY327868 PGU327814:PGU327868 PQQ327814:PQQ327868 QAM327814:QAM327868 QKI327814:QKI327868 QUE327814:QUE327868 REA327814:REA327868 RNW327814:RNW327868 RXS327814:RXS327868 SHO327814:SHO327868 SRK327814:SRK327868 TBG327814:TBG327868 TLC327814:TLC327868 TUY327814:TUY327868 UEU327814:UEU327868 UOQ327814:UOQ327868 UYM327814:UYM327868 VII327814:VII327868 VSE327814:VSE327868 WCA327814:WCA327868 WLW327814:WLW327868 WVS327814:WVS327868 K393350:K393404 JG393350:JG393404 TC393350:TC393404 ACY393350:ACY393404 AMU393350:AMU393404 AWQ393350:AWQ393404 BGM393350:BGM393404 BQI393350:BQI393404 CAE393350:CAE393404 CKA393350:CKA393404 CTW393350:CTW393404 DDS393350:DDS393404 DNO393350:DNO393404 DXK393350:DXK393404 EHG393350:EHG393404 ERC393350:ERC393404 FAY393350:FAY393404 FKU393350:FKU393404 FUQ393350:FUQ393404 GEM393350:GEM393404 GOI393350:GOI393404 GYE393350:GYE393404 HIA393350:HIA393404 HRW393350:HRW393404 IBS393350:IBS393404 ILO393350:ILO393404 IVK393350:IVK393404 JFG393350:JFG393404 JPC393350:JPC393404 JYY393350:JYY393404 KIU393350:KIU393404 KSQ393350:KSQ393404 LCM393350:LCM393404 LMI393350:LMI393404 LWE393350:LWE393404 MGA393350:MGA393404 MPW393350:MPW393404 MZS393350:MZS393404 NJO393350:NJO393404 NTK393350:NTK393404 ODG393350:ODG393404 ONC393350:ONC393404 OWY393350:OWY393404 PGU393350:PGU393404 PQQ393350:PQQ393404 QAM393350:QAM393404 QKI393350:QKI393404 QUE393350:QUE393404 REA393350:REA393404 RNW393350:RNW393404 RXS393350:RXS393404 SHO393350:SHO393404 SRK393350:SRK393404 TBG393350:TBG393404 TLC393350:TLC393404 TUY393350:TUY393404 UEU393350:UEU393404 UOQ393350:UOQ393404 UYM393350:UYM393404 VII393350:VII393404 VSE393350:VSE393404 WCA393350:WCA393404 WLW393350:WLW393404 WVS393350:WVS393404 K458886:K458940 JG458886:JG458940 TC458886:TC458940 ACY458886:ACY458940 AMU458886:AMU458940 AWQ458886:AWQ458940 BGM458886:BGM458940 BQI458886:BQI458940 CAE458886:CAE458940 CKA458886:CKA458940 CTW458886:CTW458940 DDS458886:DDS458940 DNO458886:DNO458940 DXK458886:DXK458940 EHG458886:EHG458940 ERC458886:ERC458940 FAY458886:FAY458940 FKU458886:FKU458940 FUQ458886:FUQ458940 GEM458886:GEM458940 GOI458886:GOI458940 GYE458886:GYE458940 HIA458886:HIA458940 HRW458886:HRW458940 IBS458886:IBS458940 ILO458886:ILO458940 IVK458886:IVK458940 JFG458886:JFG458940 JPC458886:JPC458940 JYY458886:JYY458940 KIU458886:KIU458940 KSQ458886:KSQ458940 LCM458886:LCM458940 LMI458886:LMI458940 LWE458886:LWE458940 MGA458886:MGA458940 MPW458886:MPW458940 MZS458886:MZS458940 NJO458886:NJO458940 NTK458886:NTK458940 ODG458886:ODG458940 ONC458886:ONC458940 OWY458886:OWY458940 PGU458886:PGU458940 PQQ458886:PQQ458940 QAM458886:QAM458940 QKI458886:QKI458940 QUE458886:QUE458940 REA458886:REA458940 RNW458886:RNW458940 RXS458886:RXS458940 SHO458886:SHO458940 SRK458886:SRK458940 TBG458886:TBG458940 TLC458886:TLC458940 TUY458886:TUY458940 UEU458886:UEU458940 UOQ458886:UOQ458940 UYM458886:UYM458940 VII458886:VII458940 VSE458886:VSE458940 WCA458886:WCA458940 WLW458886:WLW458940 WVS458886:WVS458940 K524422:K524476 JG524422:JG524476 TC524422:TC524476 ACY524422:ACY524476 AMU524422:AMU524476 AWQ524422:AWQ524476 BGM524422:BGM524476 BQI524422:BQI524476 CAE524422:CAE524476 CKA524422:CKA524476 CTW524422:CTW524476 DDS524422:DDS524476 DNO524422:DNO524476 DXK524422:DXK524476 EHG524422:EHG524476 ERC524422:ERC524476 FAY524422:FAY524476 FKU524422:FKU524476 FUQ524422:FUQ524476 GEM524422:GEM524476 GOI524422:GOI524476 GYE524422:GYE524476 HIA524422:HIA524476 HRW524422:HRW524476 IBS524422:IBS524476 ILO524422:ILO524476 IVK524422:IVK524476 JFG524422:JFG524476 JPC524422:JPC524476 JYY524422:JYY524476 KIU524422:KIU524476 KSQ524422:KSQ524476 LCM524422:LCM524476 LMI524422:LMI524476 LWE524422:LWE524476 MGA524422:MGA524476 MPW524422:MPW524476 MZS524422:MZS524476 NJO524422:NJO524476 NTK524422:NTK524476 ODG524422:ODG524476 ONC524422:ONC524476 OWY524422:OWY524476 PGU524422:PGU524476 PQQ524422:PQQ524476 QAM524422:QAM524476 QKI524422:QKI524476 QUE524422:QUE524476 REA524422:REA524476 RNW524422:RNW524476 RXS524422:RXS524476 SHO524422:SHO524476 SRK524422:SRK524476 TBG524422:TBG524476 TLC524422:TLC524476 TUY524422:TUY524476 UEU524422:UEU524476 UOQ524422:UOQ524476 UYM524422:UYM524476 VII524422:VII524476 VSE524422:VSE524476 WCA524422:WCA524476 WLW524422:WLW524476 WVS524422:WVS524476 K589958:K590012 JG589958:JG590012 TC589958:TC590012 ACY589958:ACY590012 AMU589958:AMU590012 AWQ589958:AWQ590012 BGM589958:BGM590012 BQI589958:BQI590012 CAE589958:CAE590012 CKA589958:CKA590012 CTW589958:CTW590012 DDS589958:DDS590012 DNO589958:DNO590012 DXK589958:DXK590012 EHG589958:EHG590012 ERC589958:ERC590012 FAY589958:FAY590012 FKU589958:FKU590012 FUQ589958:FUQ590012 GEM589958:GEM590012 GOI589958:GOI590012 GYE589958:GYE590012 HIA589958:HIA590012 HRW589958:HRW590012 IBS589958:IBS590012 ILO589958:ILO590012 IVK589958:IVK590012 JFG589958:JFG590012 JPC589958:JPC590012 JYY589958:JYY590012 KIU589958:KIU590012 KSQ589958:KSQ590012 LCM589958:LCM590012 LMI589958:LMI590012 LWE589958:LWE590012 MGA589958:MGA590012 MPW589958:MPW590012 MZS589958:MZS590012 NJO589958:NJO590012 NTK589958:NTK590012 ODG589958:ODG590012 ONC589958:ONC590012 OWY589958:OWY590012 PGU589958:PGU590012 PQQ589958:PQQ590012 QAM589958:QAM590012 QKI589958:QKI590012 QUE589958:QUE590012 REA589958:REA590012 RNW589958:RNW590012 RXS589958:RXS590012 SHO589958:SHO590012 SRK589958:SRK590012 TBG589958:TBG590012 TLC589958:TLC590012 TUY589958:TUY590012 UEU589958:UEU590012 UOQ589958:UOQ590012 UYM589958:UYM590012 VII589958:VII590012 VSE589958:VSE590012 WCA589958:WCA590012 WLW589958:WLW590012 WVS589958:WVS590012 K655494:K655548 JG655494:JG655548 TC655494:TC655548 ACY655494:ACY655548 AMU655494:AMU655548 AWQ655494:AWQ655548 BGM655494:BGM655548 BQI655494:BQI655548 CAE655494:CAE655548 CKA655494:CKA655548 CTW655494:CTW655548 DDS655494:DDS655548 DNO655494:DNO655548 DXK655494:DXK655548 EHG655494:EHG655548 ERC655494:ERC655548 FAY655494:FAY655548 FKU655494:FKU655548 FUQ655494:FUQ655548 GEM655494:GEM655548 GOI655494:GOI655548 GYE655494:GYE655548 HIA655494:HIA655548 HRW655494:HRW655548 IBS655494:IBS655548 ILO655494:ILO655548 IVK655494:IVK655548 JFG655494:JFG655548 JPC655494:JPC655548 JYY655494:JYY655548 KIU655494:KIU655548 KSQ655494:KSQ655548 LCM655494:LCM655548 LMI655494:LMI655548 LWE655494:LWE655548 MGA655494:MGA655548 MPW655494:MPW655548 MZS655494:MZS655548 NJO655494:NJO655548 NTK655494:NTK655548 ODG655494:ODG655548 ONC655494:ONC655548 OWY655494:OWY655548 PGU655494:PGU655548 PQQ655494:PQQ655548 QAM655494:QAM655548 QKI655494:QKI655548 QUE655494:QUE655548 REA655494:REA655548 RNW655494:RNW655548 RXS655494:RXS655548 SHO655494:SHO655548 SRK655494:SRK655548 TBG655494:TBG655548 TLC655494:TLC655548 TUY655494:TUY655548 UEU655494:UEU655548 UOQ655494:UOQ655548 UYM655494:UYM655548 VII655494:VII655548 VSE655494:VSE655548 WCA655494:WCA655548 WLW655494:WLW655548 WVS655494:WVS655548 K721030:K721084 JG721030:JG721084 TC721030:TC721084 ACY721030:ACY721084 AMU721030:AMU721084 AWQ721030:AWQ721084 BGM721030:BGM721084 BQI721030:BQI721084 CAE721030:CAE721084 CKA721030:CKA721084 CTW721030:CTW721084 DDS721030:DDS721084 DNO721030:DNO721084 DXK721030:DXK721084 EHG721030:EHG721084 ERC721030:ERC721084 FAY721030:FAY721084 FKU721030:FKU721084 FUQ721030:FUQ721084 GEM721030:GEM721084 GOI721030:GOI721084 GYE721030:GYE721084 HIA721030:HIA721084 HRW721030:HRW721084 IBS721030:IBS721084 ILO721030:ILO721084 IVK721030:IVK721084 JFG721030:JFG721084 JPC721030:JPC721084 JYY721030:JYY721084 KIU721030:KIU721084 KSQ721030:KSQ721084 LCM721030:LCM721084 LMI721030:LMI721084 LWE721030:LWE721084 MGA721030:MGA721084 MPW721030:MPW721084 MZS721030:MZS721084 NJO721030:NJO721084 NTK721030:NTK721084 ODG721030:ODG721084 ONC721030:ONC721084 OWY721030:OWY721084 PGU721030:PGU721084 PQQ721030:PQQ721084 QAM721030:QAM721084 QKI721030:QKI721084 QUE721030:QUE721084 REA721030:REA721084 RNW721030:RNW721084 RXS721030:RXS721084 SHO721030:SHO721084 SRK721030:SRK721084 TBG721030:TBG721084 TLC721030:TLC721084 TUY721030:TUY721084 UEU721030:UEU721084 UOQ721030:UOQ721084 UYM721030:UYM721084 VII721030:VII721084 VSE721030:VSE721084 WCA721030:WCA721084 WLW721030:WLW721084 WVS721030:WVS721084 K786566:K786620 JG786566:JG786620 TC786566:TC786620 ACY786566:ACY786620 AMU786566:AMU786620 AWQ786566:AWQ786620 BGM786566:BGM786620 BQI786566:BQI786620 CAE786566:CAE786620 CKA786566:CKA786620 CTW786566:CTW786620 DDS786566:DDS786620 DNO786566:DNO786620 DXK786566:DXK786620 EHG786566:EHG786620 ERC786566:ERC786620 FAY786566:FAY786620 FKU786566:FKU786620 FUQ786566:FUQ786620 GEM786566:GEM786620 GOI786566:GOI786620 GYE786566:GYE786620 HIA786566:HIA786620 HRW786566:HRW786620 IBS786566:IBS786620 ILO786566:ILO786620 IVK786566:IVK786620 JFG786566:JFG786620 JPC786566:JPC786620 JYY786566:JYY786620 KIU786566:KIU786620 KSQ786566:KSQ786620 LCM786566:LCM786620 LMI786566:LMI786620 LWE786566:LWE786620 MGA786566:MGA786620 MPW786566:MPW786620 MZS786566:MZS786620 NJO786566:NJO786620 NTK786566:NTK786620 ODG786566:ODG786620 ONC786566:ONC786620 OWY786566:OWY786620 PGU786566:PGU786620 PQQ786566:PQQ786620 QAM786566:QAM786620 QKI786566:QKI786620 QUE786566:QUE786620 REA786566:REA786620 RNW786566:RNW786620 RXS786566:RXS786620 SHO786566:SHO786620 SRK786566:SRK786620 TBG786566:TBG786620 TLC786566:TLC786620 TUY786566:TUY786620 UEU786566:UEU786620 UOQ786566:UOQ786620 UYM786566:UYM786620 VII786566:VII786620 VSE786566:VSE786620 WCA786566:WCA786620 WLW786566:WLW786620 WVS786566:WVS786620 K852102:K852156 JG852102:JG852156 TC852102:TC852156 ACY852102:ACY852156 AMU852102:AMU852156 AWQ852102:AWQ852156 BGM852102:BGM852156 BQI852102:BQI852156 CAE852102:CAE852156 CKA852102:CKA852156 CTW852102:CTW852156 DDS852102:DDS852156 DNO852102:DNO852156 DXK852102:DXK852156 EHG852102:EHG852156 ERC852102:ERC852156 FAY852102:FAY852156 FKU852102:FKU852156 FUQ852102:FUQ852156 GEM852102:GEM852156 GOI852102:GOI852156 GYE852102:GYE852156 HIA852102:HIA852156 HRW852102:HRW852156 IBS852102:IBS852156 ILO852102:ILO852156 IVK852102:IVK852156 JFG852102:JFG852156 JPC852102:JPC852156 JYY852102:JYY852156 KIU852102:KIU852156 KSQ852102:KSQ852156 LCM852102:LCM852156 LMI852102:LMI852156 LWE852102:LWE852156 MGA852102:MGA852156 MPW852102:MPW852156 MZS852102:MZS852156 NJO852102:NJO852156 NTK852102:NTK852156 ODG852102:ODG852156 ONC852102:ONC852156 OWY852102:OWY852156 PGU852102:PGU852156 PQQ852102:PQQ852156 QAM852102:QAM852156 QKI852102:QKI852156 QUE852102:QUE852156 REA852102:REA852156 RNW852102:RNW852156 RXS852102:RXS852156 SHO852102:SHO852156 SRK852102:SRK852156 TBG852102:TBG852156 TLC852102:TLC852156 TUY852102:TUY852156 UEU852102:UEU852156 UOQ852102:UOQ852156 UYM852102:UYM852156 VII852102:VII852156 VSE852102:VSE852156 WCA852102:WCA852156 WLW852102:WLW852156 WVS852102:WVS852156 K917638:K917692 JG917638:JG917692 TC917638:TC917692 ACY917638:ACY917692 AMU917638:AMU917692 AWQ917638:AWQ917692 BGM917638:BGM917692 BQI917638:BQI917692 CAE917638:CAE917692 CKA917638:CKA917692 CTW917638:CTW917692 DDS917638:DDS917692 DNO917638:DNO917692 DXK917638:DXK917692 EHG917638:EHG917692 ERC917638:ERC917692 FAY917638:FAY917692 FKU917638:FKU917692 FUQ917638:FUQ917692 GEM917638:GEM917692 GOI917638:GOI917692 GYE917638:GYE917692 HIA917638:HIA917692 HRW917638:HRW917692 IBS917638:IBS917692 ILO917638:ILO917692 IVK917638:IVK917692 JFG917638:JFG917692 JPC917638:JPC917692 JYY917638:JYY917692 KIU917638:KIU917692 KSQ917638:KSQ917692 LCM917638:LCM917692 LMI917638:LMI917692 LWE917638:LWE917692 MGA917638:MGA917692 MPW917638:MPW917692 MZS917638:MZS917692 NJO917638:NJO917692 NTK917638:NTK917692 ODG917638:ODG917692 ONC917638:ONC917692 OWY917638:OWY917692 PGU917638:PGU917692 PQQ917638:PQQ917692 QAM917638:QAM917692 QKI917638:QKI917692 QUE917638:QUE917692 REA917638:REA917692 RNW917638:RNW917692 RXS917638:RXS917692 SHO917638:SHO917692 SRK917638:SRK917692 TBG917638:TBG917692 TLC917638:TLC917692 TUY917638:TUY917692 UEU917638:UEU917692 UOQ917638:UOQ917692 UYM917638:UYM917692 VII917638:VII917692 VSE917638:VSE917692 WCA917638:WCA917692 WLW917638:WLW917692 WVS917638:WVS917692 K983174:K983228 JG983174:JG983228 TC983174:TC983228 ACY983174:ACY983228 AMU983174:AMU983228 AWQ983174:AWQ983228 BGM983174:BGM983228 BQI983174:BQI983228 CAE983174:CAE983228 CKA983174:CKA983228 CTW983174:CTW983228 DDS983174:DDS983228 DNO983174:DNO983228 DXK983174:DXK983228 EHG983174:EHG983228 ERC983174:ERC983228 FAY983174:FAY983228 FKU983174:FKU983228 FUQ983174:FUQ983228 GEM983174:GEM983228 GOI983174:GOI983228 GYE983174:GYE983228 HIA983174:HIA983228 HRW983174:HRW983228 IBS983174:IBS983228 ILO983174:ILO983228 IVK983174:IVK983228 JFG983174:JFG983228 JPC983174:JPC983228 JYY983174:JYY983228 KIU983174:KIU983228 KSQ983174:KSQ983228 LCM983174:LCM983228 LMI983174:LMI983228 LWE983174:LWE983228 MGA983174:MGA983228 MPW983174:MPW983228 MZS983174:MZS983228 NJO983174:NJO983228 NTK983174:NTK983228 ODG983174:ODG983228 ONC983174:ONC983228 OWY983174:OWY983228 PGU983174:PGU983228 PQQ983174:PQQ983228 QAM983174:QAM983228 QKI983174:QKI983228 QUE983174:QUE983228 REA983174:REA983228 RNW983174:RNW983228 RXS983174:RXS983228 SHO983174:SHO983228 SRK983174:SRK983228 TBG983174:TBG983228 TLC983174:TLC983228 TUY983174:TUY983228 UEU983174:UEU983228 UOQ983174:UOQ983228 UYM983174:UYM983228 VII983174:VII983228 VSE983174:VSE983228 WCA983174:WCA983228 WLW983174:WLW983228 WVS983174:WVS983228 K192:K222 JG192:JG222 TC192:TC222 ACY192:ACY222 AMU192:AMU222 AWQ192:AWQ222 BGM192:BGM222 BQI192:BQI222 CAE192:CAE222 CKA192:CKA222 CTW192:CTW222 DDS192:DDS222 DNO192:DNO222 DXK192:DXK222 EHG192:EHG222 ERC192:ERC222 FAY192:FAY222 FKU192:FKU222 FUQ192:FUQ222 GEM192:GEM222 GOI192:GOI222 GYE192:GYE222 HIA192:HIA222 HRW192:HRW222 IBS192:IBS222 ILO192:ILO222 IVK192:IVK222 JFG192:JFG222 JPC192:JPC222 JYY192:JYY222 KIU192:KIU222 KSQ192:KSQ222 LCM192:LCM222 LMI192:LMI222 LWE192:LWE222 MGA192:MGA222 MPW192:MPW222 MZS192:MZS222 NJO192:NJO222 NTK192:NTK222 ODG192:ODG222 ONC192:ONC222 OWY192:OWY222 PGU192:PGU222 PQQ192:PQQ222 QAM192:QAM222 QKI192:QKI222 QUE192:QUE222 REA192:REA222 RNW192:RNW222 RXS192:RXS222 SHO192:SHO222 SRK192:SRK222 TBG192:TBG222 TLC192:TLC222 TUY192:TUY222 UEU192:UEU222 UOQ192:UOQ222 UYM192:UYM222 VII192:VII222 VSE192:VSE222 WCA192:WCA222 WLW192:WLW222 WVS192:WVS222 K65728:K65758 JG65728:JG65758 TC65728:TC65758 ACY65728:ACY65758 AMU65728:AMU65758 AWQ65728:AWQ65758 BGM65728:BGM65758 BQI65728:BQI65758 CAE65728:CAE65758 CKA65728:CKA65758 CTW65728:CTW65758 DDS65728:DDS65758 DNO65728:DNO65758 DXK65728:DXK65758 EHG65728:EHG65758 ERC65728:ERC65758 FAY65728:FAY65758 FKU65728:FKU65758 FUQ65728:FUQ65758 GEM65728:GEM65758 GOI65728:GOI65758 GYE65728:GYE65758 HIA65728:HIA65758 HRW65728:HRW65758 IBS65728:IBS65758 ILO65728:ILO65758 IVK65728:IVK65758 JFG65728:JFG65758 JPC65728:JPC65758 JYY65728:JYY65758 KIU65728:KIU65758 KSQ65728:KSQ65758 LCM65728:LCM65758 LMI65728:LMI65758 LWE65728:LWE65758 MGA65728:MGA65758 MPW65728:MPW65758 MZS65728:MZS65758 NJO65728:NJO65758 NTK65728:NTK65758 ODG65728:ODG65758 ONC65728:ONC65758 OWY65728:OWY65758 PGU65728:PGU65758 PQQ65728:PQQ65758 QAM65728:QAM65758 QKI65728:QKI65758 QUE65728:QUE65758 REA65728:REA65758 RNW65728:RNW65758 RXS65728:RXS65758 SHO65728:SHO65758 SRK65728:SRK65758 TBG65728:TBG65758 TLC65728:TLC65758 TUY65728:TUY65758 UEU65728:UEU65758 UOQ65728:UOQ65758 UYM65728:UYM65758 VII65728:VII65758 VSE65728:VSE65758 WCA65728:WCA65758 WLW65728:WLW65758 WVS65728:WVS65758 K131264:K131294 JG131264:JG131294 TC131264:TC131294 ACY131264:ACY131294 AMU131264:AMU131294 AWQ131264:AWQ131294 BGM131264:BGM131294 BQI131264:BQI131294 CAE131264:CAE131294 CKA131264:CKA131294 CTW131264:CTW131294 DDS131264:DDS131294 DNO131264:DNO131294 DXK131264:DXK131294 EHG131264:EHG131294 ERC131264:ERC131294 FAY131264:FAY131294 FKU131264:FKU131294 FUQ131264:FUQ131294 GEM131264:GEM131294 GOI131264:GOI131294 GYE131264:GYE131294 HIA131264:HIA131294 HRW131264:HRW131294 IBS131264:IBS131294 ILO131264:ILO131294 IVK131264:IVK131294 JFG131264:JFG131294 JPC131264:JPC131294 JYY131264:JYY131294 KIU131264:KIU131294 KSQ131264:KSQ131294 LCM131264:LCM131294 LMI131264:LMI131294 LWE131264:LWE131294 MGA131264:MGA131294 MPW131264:MPW131294 MZS131264:MZS131294 NJO131264:NJO131294 NTK131264:NTK131294 ODG131264:ODG131294 ONC131264:ONC131294 OWY131264:OWY131294 PGU131264:PGU131294 PQQ131264:PQQ131294 QAM131264:QAM131294 QKI131264:QKI131294 QUE131264:QUE131294 REA131264:REA131294 RNW131264:RNW131294 RXS131264:RXS131294 SHO131264:SHO131294 SRK131264:SRK131294 TBG131264:TBG131294 TLC131264:TLC131294 TUY131264:TUY131294 UEU131264:UEU131294 UOQ131264:UOQ131294 UYM131264:UYM131294 VII131264:VII131294 VSE131264:VSE131294 WCA131264:WCA131294 WLW131264:WLW131294 WVS131264:WVS131294 K196800:K196830 JG196800:JG196830 TC196800:TC196830 ACY196800:ACY196830 AMU196800:AMU196830 AWQ196800:AWQ196830 BGM196800:BGM196830 BQI196800:BQI196830 CAE196800:CAE196830 CKA196800:CKA196830 CTW196800:CTW196830 DDS196800:DDS196830 DNO196800:DNO196830 DXK196800:DXK196830 EHG196800:EHG196830 ERC196800:ERC196830 FAY196800:FAY196830 FKU196800:FKU196830 FUQ196800:FUQ196830 GEM196800:GEM196830 GOI196800:GOI196830 GYE196800:GYE196830 HIA196800:HIA196830 HRW196800:HRW196830 IBS196800:IBS196830 ILO196800:ILO196830 IVK196800:IVK196830 JFG196800:JFG196830 JPC196800:JPC196830 JYY196800:JYY196830 KIU196800:KIU196830 KSQ196800:KSQ196830 LCM196800:LCM196830 LMI196800:LMI196830 LWE196800:LWE196830 MGA196800:MGA196830 MPW196800:MPW196830 MZS196800:MZS196830 NJO196800:NJO196830 NTK196800:NTK196830 ODG196800:ODG196830 ONC196800:ONC196830 OWY196800:OWY196830 PGU196800:PGU196830 PQQ196800:PQQ196830 QAM196800:QAM196830 QKI196800:QKI196830 QUE196800:QUE196830 REA196800:REA196830 RNW196800:RNW196830 RXS196800:RXS196830 SHO196800:SHO196830 SRK196800:SRK196830 TBG196800:TBG196830 TLC196800:TLC196830 TUY196800:TUY196830 UEU196800:UEU196830 UOQ196800:UOQ196830 UYM196800:UYM196830 VII196800:VII196830 VSE196800:VSE196830 WCA196800:WCA196830 WLW196800:WLW196830 WVS196800:WVS196830 K262336:K262366 JG262336:JG262366 TC262336:TC262366 ACY262336:ACY262366 AMU262336:AMU262366 AWQ262336:AWQ262366 BGM262336:BGM262366 BQI262336:BQI262366 CAE262336:CAE262366 CKA262336:CKA262366 CTW262336:CTW262366 DDS262336:DDS262366 DNO262336:DNO262366 DXK262336:DXK262366 EHG262336:EHG262366 ERC262336:ERC262366 FAY262336:FAY262366 FKU262336:FKU262366 FUQ262336:FUQ262366 GEM262336:GEM262366 GOI262336:GOI262366 GYE262336:GYE262366 HIA262336:HIA262366 HRW262336:HRW262366 IBS262336:IBS262366 ILO262336:ILO262366 IVK262336:IVK262366 JFG262336:JFG262366 JPC262336:JPC262366 JYY262336:JYY262366 KIU262336:KIU262366 KSQ262336:KSQ262366 LCM262336:LCM262366 LMI262336:LMI262366 LWE262336:LWE262366 MGA262336:MGA262366 MPW262336:MPW262366 MZS262336:MZS262366 NJO262336:NJO262366 NTK262336:NTK262366 ODG262336:ODG262366 ONC262336:ONC262366 OWY262336:OWY262366 PGU262336:PGU262366 PQQ262336:PQQ262366 QAM262336:QAM262366 QKI262336:QKI262366 QUE262336:QUE262366 REA262336:REA262366 RNW262336:RNW262366 RXS262336:RXS262366 SHO262336:SHO262366 SRK262336:SRK262366 TBG262336:TBG262366 TLC262336:TLC262366 TUY262336:TUY262366 UEU262336:UEU262366 UOQ262336:UOQ262366 UYM262336:UYM262366 VII262336:VII262366 VSE262336:VSE262366 WCA262336:WCA262366 WLW262336:WLW262366 WVS262336:WVS262366 K327872:K327902 JG327872:JG327902 TC327872:TC327902 ACY327872:ACY327902 AMU327872:AMU327902 AWQ327872:AWQ327902 BGM327872:BGM327902 BQI327872:BQI327902 CAE327872:CAE327902 CKA327872:CKA327902 CTW327872:CTW327902 DDS327872:DDS327902 DNO327872:DNO327902 DXK327872:DXK327902 EHG327872:EHG327902 ERC327872:ERC327902 FAY327872:FAY327902 FKU327872:FKU327902 FUQ327872:FUQ327902 GEM327872:GEM327902 GOI327872:GOI327902 GYE327872:GYE327902 HIA327872:HIA327902 HRW327872:HRW327902 IBS327872:IBS327902 ILO327872:ILO327902 IVK327872:IVK327902 JFG327872:JFG327902 JPC327872:JPC327902 JYY327872:JYY327902 KIU327872:KIU327902 KSQ327872:KSQ327902 LCM327872:LCM327902 LMI327872:LMI327902 LWE327872:LWE327902 MGA327872:MGA327902 MPW327872:MPW327902 MZS327872:MZS327902 NJO327872:NJO327902 NTK327872:NTK327902 ODG327872:ODG327902 ONC327872:ONC327902 OWY327872:OWY327902 PGU327872:PGU327902 PQQ327872:PQQ327902 QAM327872:QAM327902 QKI327872:QKI327902 QUE327872:QUE327902 REA327872:REA327902 RNW327872:RNW327902 RXS327872:RXS327902 SHO327872:SHO327902 SRK327872:SRK327902 TBG327872:TBG327902 TLC327872:TLC327902 TUY327872:TUY327902 UEU327872:UEU327902 UOQ327872:UOQ327902 UYM327872:UYM327902 VII327872:VII327902 VSE327872:VSE327902 WCA327872:WCA327902 WLW327872:WLW327902 WVS327872:WVS327902 K393408:K393438 JG393408:JG393438 TC393408:TC393438 ACY393408:ACY393438 AMU393408:AMU393438 AWQ393408:AWQ393438 BGM393408:BGM393438 BQI393408:BQI393438 CAE393408:CAE393438 CKA393408:CKA393438 CTW393408:CTW393438 DDS393408:DDS393438 DNO393408:DNO393438 DXK393408:DXK393438 EHG393408:EHG393438 ERC393408:ERC393438 FAY393408:FAY393438 FKU393408:FKU393438 FUQ393408:FUQ393438 GEM393408:GEM393438 GOI393408:GOI393438 GYE393408:GYE393438 HIA393408:HIA393438 HRW393408:HRW393438 IBS393408:IBS393438 ILO393408:ILO393438 IVK393408:IVK393438 JFG393408:JFG393438 JPC393408:JPC393438 JYY393408:JYY393438 KIU393408:KIU393438 KSQ393408:KSQ393438 LCM393408:LCM393438 LMI393408:LMI393438 LWE393408:LWE393438 MGA393408:MGA393438 MPW393408:MPW393438 MZS393408:MZS393438 NJO393408:NJO393438 NTK393408:NTK393438 ODG393408:ODG393438 ONC393408:ONC393438 OWY393408:OWY393438 PGU393408:PGU393438 PQQ393408:PQQ393438 QAM393408:QAM393438 QKI393408:QKI393438 QUE393408:QUE393438 REA393408:REA393438 RNW393408:RNW393438 RXS393408:RXS393438 SHO393408:SHO393438 SRK393408:SRK393438 TBG393408:TBG393438 TLC393408:TLC393438 TUY393408:TUY393438 UEU393408:UEU393438 UOQ393408:UOQ393438 UYM393408:UYM393438 VII393408:VII393438 VSE393408:VSE393438 WCA393408:WCA393438 WLW393408:WLW393438 WVS393408:WVS393438 K458944:K458974 JG458944:JG458974 TC458944:TC458974 ACY458944:ACY458974 AMU458944:AMU458974 AWQ458944:AWQ458974 BGM458944:BGM458974 BQI458944:BQI458974 CAE458944:CAE458974 CKA458944:CKA458974 CTW458944:CTW458974 DDS458944:DDS458974 DNO458944:DNO458974 DXK458944:DXK458974 EHG458944:EHG458974 ERC458944:ERC458974 FAY458944:FAY458974 FKU458944:FKU458974 FUQ458944:FUQ458974 GEM458944:GEM458974 GOI458944:GOI458974 GYE458944:GYE458974 HIA458944:HIA458974 HRW458944:HRW458974 IBS458944:IBS458974 ILO458944:ILO458974 IVK458944:IVK458974 JFG458944:JFG458974 JPC458944:JPC458974 JYY458944:JYY458974 KIU458944:KIU458974 KSQ458944:KSQ458974 LCM458944:LCM458974 LMI458944:LMI458974 LWE458944:LWE458974 MGA458944:MGA458974 MPW458944:MPW458974 MZS458944:MZS458974 NJO458944:NJO458974 NTK458944:NTK458974 ODG458944:ODG458974 ONC458944:ONC458974 OWY458944:OWY458974 PGU458944:PGU458974 PQQ458944:PQQ458974 QAM458944:QAM458974 QKI458944:QKI458974 QUE458944:QUE458974 REA458944:REA458974 RNW458944:RNW458974 RXS458944:RXS458974 SHO458944:SHO458974 SRK458944:SRK458974 TBG458944:TBG458974 TLC458944:TLC458974 TUY458944:TUY458974 UEU458944:UEU458974 UOQ458944:UOQ458974 UYM458944:UYM458974 VII458944:VII458974 VSE458944:VSE458974 WCA458944:WCA458974 WLW458944:WLW458974 WVS458944:WVS458974 K524480:K524510 JG524480:JG524510 TC524480:TC524510 ACY524480:ACY524510 AMU524480:AMU524510 AWQ524480:AWQ524510 BGM524480:BGM524510 BQI524480:BQI524510 CAE524480:CAE524510 CKA524480:CKA524510 CTW524480:CTW524510 DDS524480:DDS524510 DNO524480:DNO524510 DXK524480:DXK524510 EHG524480:EHG524510 ERC524480:ERC524510 FAY524480:FAY524510 FKU524480:FKU524510 FUQ524480:FUQ524510 GEM524480:GEM524510 GOI524480:GOI524510 GYE524480:GYE524510 HIA524480:HIA524510 HRW524480:HRW524510 IBS524480:IBS524510 ILO524480:ILO524510 IVK524480:IVK524510 JFG524480:JFG524510 JPC524480:JPC524510 JYY524480:JYY524510 KIU524480:KIU524510 KSQ524480:KSQ524510 LCM524480:LCM524510 LMI524480:LMI524510 LWE524480:LWE524510 MGA524480:MGA524510 MPW524480:MPW524510 MZS524480:MZS524510 NJO524480:NJO524510 NTK524480:NTK524510 ODG524480:ODG524510 ONC524480:ONC524510 OWY524480:OWY524510 PGU524480:PGU524510 PQQ524480:PQQ524510 QAM524480:QAM524510 QKI524480:QKI524510 QUE524480:QUE524510 REA524480:REA524510 RNW524480:RNW524510 RXS524480:RXS524510 SHO524480:SHO524510 SRK524480:SRK524510 TBG524480:TBG524510 TLC524480:TLC524510 TUY524480:TUY524510 UEU524480:UEU524510 UOQ524480:UOQ524510 UYM524480:UYM524510 VII524480:VII524510 VSE524480:VSE524510 WCA524480:WCA524510 WLW524480:WLW524510 WVS524480:WVS524510 K590016:K590046 JG590016:JG590046 TC590016:TC590046 ACY590016:ACY590046 AMU590016:AMU590046 AWQ590016:AWQ590046 BGM590016:BGM590046 BQI590016:BQI590046 CAE590016:CAE590046 CKA590016:CKA590046 CTW590016:CTW590046 DDS590016:DDS590046 DNO590016:DNO590046 DXK590016:DXK590046 EHG590016:EHG590046 ERC590016:ERC590046 FAY590016:FAY590046 FKU590016:FKU590046 FUQ590016:FUQ590046 GEM590016:GEM590046 GOI590016:GOI590046 GYE590016:GYE590046 HIA590016:HIA590046 HRW590016:HRW590046 IBS590016:IBS590046 ILO590016:ILO590046 IVK590016:IVK590046 JFG590016:JFG590046 JPC590016:JPC590046 JYY590016:JYY590046 KIU590016:KIU590046 KSQ590016:KSQ590046 LCM590016:LCM590046 LMI590016:LMI590046 LWE590016:LWE590046 MGA590016:MGA590046 MPW590016:MPW590046 MZS590016:MZS590046 NJO590016:NJO590046 NTK590016:NTK590046 ODG590016:ODG590046 ONC590016:ONC590046 OWY590016:OWY590046 PGU590016:PGU590046 PQQ590016:PQQ590046 QAM590016:QAM590046 QKI590016:QKI590046 QUE590016:QUE590046 REA590016:REA590046 RNW590016:RNW590046 RXS590016:RXS590046 SHO590016:SHO590046 SRK590016:SRK590046 TBG590016:TBG590046 TLC590016:TLC590046 TUY590016:TUY590046 UEU590016:UEU590046 UOQ590016:UOQ590046 UYM590016:UYM590046 VII590016:VII590046 VSE590016:VSE590046 WCA590016:WCA590046 WLW590016:WLW590046 WVS590016:WVS590046 K655552:K655582 JG655552:JG655582 TC655552:TC655582 ACY655552:ACY655582 AMU655552:AMU655582 AWQ655552:AWQ655582 BGM655552:BGM655582 BQI655552:BQI655582 CAE655552:CAE655582 CKA655552:CKA655582 CTW655552:CTW655582 DDS655552:DDS655582 DNO655552:DNO655582 DXK655552:DXK655582 EHG655552:EHG655582 ERC655552:ERC655582 FAY655552:FAY655582 FKU655552:FKU655582 FUQ655552:FUQ655582 GEM655552:GEM655582 GOI655552:GOI655582 GYE655552:GYE655582 HIA655552:HIA655582 HRW655552:HRW655582 IBS655552:IBS655582 ILO655552:ILO655582 IVK655552:IVK655582 JFG655552:JFG655582 JPC655552:JPC655582 JYY655552:JYY655582 KIU655552:KIU655582 KSQ655552:KSQ655582 LCM655552:LCM655582 LMI655552:LMI655582 LWE655552:LWE655582 MGA655552:MGA655582 MPW655552:MPW655582 MZS655552:MZS655582 NJO655552:NJO655582 NTK655552:NTK655582 ODG655552:ODG655582 ONC655552:ONC655582 OWY655552:OWY655582 PGU655552:PGU655582 PQQ655552:PQQ655582 QAM655552:QAM655582 QKI655552:QKI655582 QUE655552:QUE655582 REA655552:REA655582 RNW655552:RNW655582 RXS655552:RXS655582 SHO655552:SHO655582 SRK655552:SRK655582 TBG655552:TBG655582 TLC655552:TLC655582 TUY655552:TUY655582 UEU655552:UEU655582 UOQ655552:UOQ655582 UYM655552:UYM655582 VII655552:VII655582 VSE655552:VSE655582 WCA655552:WCA655582 WLW655552:WLW655582 WVS655552:WVS655582 K721088:K721118 JG721088:JG721118 TC721088:TC721118 ACY721088:ACY721118 AMU721088:AMU721118 AWQ721088:AWQ721118 BGM721088:BGM721118 BQI721088:BQI721118 CAE721088:CAE721118 CKA721088:CKA721118 CTW721088:CTW721118 DDS721088:DDS721118 DNO721088:DNO721118 DXK721088:DXK721118 EHG721088:EHG721118 ERC721088:ERC721118 FAY721088:FAY721118 FKU721088:FKU721118 FUQ721088:FUQ721118 GEM721088:GEM721118 GOI721088:GOI721118 GYE721088:GYE721118 HIA721088:HIA721118 HRW721088:HRW721118 IBS721088:IBS721118 ILO721088:ILO721118 IVK721088:IVK721118 JFG721088:JFG721118 JPC721088:JPC721118 JYY721088:JYY721118 KIU721088:KIU721118 KSQ721088:KSQ721118 LCM721088:LCM721118 LMI721088:LMI721118 LWE721088:LWE721118 MGA721088:MGA721118 MPW721088:MPW721118 MZS721088:MZS721118 NJO721088:NJO721118 NTK721088:NTK721118 ODG721088:ODG721118 ONC721088:ONC721118 OWY721088:OWY721118 PGU721088:PGU721118 PQQ721088:PQQ721118 QAM721088:QAM721118 QKI721088:QKI721118 QUE721088:QUE721118 REA721088:REA721118 RNW721088:RNW721118 RXS721088:RXS721118 SHO721088:SHO721118 SRK721088:SRK721118 TBG721088:TBG721118 TLC721088:TLC721118 TUY721088:TUY721118 UEU721088:UEU721118 UOQ721088:UOQ721118 UYM721088:UYM721118 VII721088:VII721118 VSE721088:VSE721118 WCA721088:WCA721118 WLW721088:WLW721118 WVS721088:WVS721118 K786624:K786654 JG786624:JG786654 TC786624:TC786654 ACY786624:ACY786654 AMU786624:AMU786654 AWQ786624:AWQ786654 BGM786624:BGM786654 BQI786624:BQI786654 CAE786624:CAE786654 CKA786624:CKA786654 CTW786624:CTW786654 DDS786624:DDS786654 DNO786624:DNO786654 DXK786624:DXK786654 EHG786624:EHG786654 ERC786624:ERC786654 FAY786624:FAY786654 FKU786624:FKU786654 FUQ786624:FUQ786654 GEM786624:GEM786654 GOI786624:GOI786654 GYE786624:GYE786654 HIA786624:HIA786654 HRW786624:HRW786654 IBS786624:IBS786654 ILO786624:ILO786654 IVK786624:IVK786654 JFG786624:JFG786654 JPC786624:JPC786654 JYY786624:JYY786654 KIU786624:KIU786654 KSQ786624:KSQ786654 LCM786624:LCM786654 LMI786624:LMI786654 LWE786624:LWE786654 MGA786624:MGA786654 MPW786624:MPW786654 MZS786624:MZS786654 NJO786624:NJO786654 NTK786624:NTK786654 ODG786624:ODG786654 ONC786624:ONC786654 OWY786624:OWY786654 PGU786624:PGU786654 PQQ786624:PQQ786654 QAM786624:QAM786654 QKI786624:QKI786654 QUE786624:QUE786654 REA786624:REA786654 RNW786624:RNW786654 RXS786624:RXS786654 SHO786624:SHO786654 SRK786624:SRK786654 TBG786624:TBG786654 TLC786624:TLC786654 TUY786624:TUY786654 UEU786624:UEU786654 UOQ786624:UOQ786654 UYM786624:UYM786654 VII786624:VII786654 VSE786624:VSE786654 WCA786624:WCA786654 WLW786624:WLW786654 WVS786624:WVS786654 K852160:K852190 JG852160:JG852190 TC852160:TC852190 ACY852160:ACY852190 AMU852160:AMU852190 AWQ852160:AWQ852190 BGM852160:BGM852190 BQI852160:BQI852190 CAE852160:CAE852190 CKA852160:CKA852190 CTW852160:CTW852190 DDS852160:DDS852190 DNO852160:DNO852190 DXK852160:DXK852190 EHG852160:EHG852190 ERC852160:ERC852190 FAY852160:FAY852190 FKU852160:FKU852190 FUQ852160:FUQ852190 GEM852160:GEM852190 GOI852160:GOI852190 GYE852160:GYE852190 HIA852160:HIA852190 HRW852160:HRW852190 IBS852160:IBS852190 ILO852160:ILO852190 IVK852160:IVK852190 JFG852160:JFG852190 JPC852160:JPC852190 JYY852160:JYY852190 KIU852160:KIU852190 KSQ852160:KSQ852190 LCM852160:LCM852190 LMI852160:LMI852190 LWE852160:LWE852190 MGA852160:MGA852190 MPW852160:MPW852190 MZS852160:MZS852190 NJO852160:NJO852190 NTK852160:NTK852190 ODG852160:ODG852190 ONC852160:ONC852190 OWY852160:OWY852190 PGU852160:PGU852190 PQQ852160:PQQ852190 QAM852160:QAM852190 QKI852160:QKI852190 QUE852160:QUE852190 REA852160:REA852190 RNW852160:RNW852190 RXS852160:RXS852190 SHO852160:SHO852190 SRK852160:SRK852190 TBG852160:TBG852190 TLC852160:TLC852190 TUY852160:TUY852190 UEU852160:UEU852190 UOQ852160:UOQ852190 UYM852160:UYM852190 VII852160:VII852190 VSE852160:VSE852190 WCA852160:WCA852190 WLW852160:WLW852190 WVS852160:WVS852190 K917696:K917726 JG917696:JG917726 TC917696:TC917726 ACY917696:ACY917726 AMU917696:AMU917726 AWQ917696:AWQ917726 BGM917696:BGM917726 BQI917696:BQI917726 CAE917696:CAE917726 CKA917696:CKA917726 CTW917696:CTW917726 DDS917696:DDS917726 DNO917696:DNO917726 DXK917696:DXK917726 EHG917696:EHG917726 ERC917696:ERC917726 FAY917696:FAY917726 FKU917696:FKU917726 FUQ917696:FUQ917726 GEM917696:GEM917726 GOI917696:GOI917726 GYE917696:GYE917726 HIA917696:HIA917726 HRW917696:HRW917726 IBS917696:IBS917726 ILO917696:ILO917726 IVK917696:IVK917726 JFG917696:JFG917726 JPC917696:JPC917726 JYY917696:JYY917726 KIU917696:KIU917726 KSQ917696:KSQ917726 LCM917696:LCM917726 LMI917696:LMI917726 LWE917696:LWE917726 MGA917696:MGA917726 MPW917696:MPW917726 MZS917696:MZS917726 NJO917696:NJO917726 NTK917696:NTK917726 ODG917696:ODG917726 ONC917696:ONC917726 OWY917696:OWY917726 PGU917696:PGU917726 PQQ917696:PQQ917726 QAM917696:QAM917726 QKI917696:QKI917726 QUE917696:QUE917726 REA917696:REA917726 RNW917696:RNW917726 RXS917696:RXS917726 SHO917696:SHO917726 SRK917696:SRK917726 TBG917696:TBG917726 TLC917696:TLC917726 TUY917696:TUY917726 UEU917696:UEU917726 UOQ917696:UOQ917726 UYM917696:UYM917726 VII917696:VII917726 VSE917696:VSE917726 WCA917696:WCA917726 WLW917696:WLW917726 WVS917696:WVS917726 K983232:K983262 JG983232:JG983262 TC983232:TC983262 ACY983232:ACY983262 AMU983232:AMU983262 AWQ983232:AWQ983262 BGM983232:BGM983262 BQI983232:BQI983262 CAE983232:CAE983262 CKA983232:CKA983262 CTW983232:CTW983262 DDS983232:DDS983262 DNO983232:DNO983262 DXK983232:DXK983262 EHG983232:EHG983262 ERC983232:ERC983262 FAY983232:FAY983262 FKU983232:FKU983262 FUQ983232:FUQ983262 GEM983232:GEM983262 GOI983232:GOI983262 GYE983232:GYE983262 HIA983232:HIA983262 HRW983232:HRW983262 IBS983232:IBS983262 ILO983232:ILO983262 IVK983232:IVK983262 JFG983232:JFG983262 JPC983232:JPC983262 JYY983232:JYY983262 KIU983232:KIU983262 KSQ983232:KSQ983262 LCM983232:LCM983262 LMI983232:LMI983262 LWE983232:LWE983262 MGA983232:MGA983262 MPW983232:MPW983262 MZS983232:MZS983262 NJO983232:NJO983262 NTK983232:NTK983262 ODG983232:ODG983262 ONC983232:ONC983262 OWY983232:OWY983262 PGU983232:PGU983262 PQQ983232:PQQ983262 QAM983232:QAM983262 QKI983232:QKI983262 QUE983232:QUE983262 REA983232:REA983262 RNW983232:RNW983262 RXS983232:RXS983262 SHO983232:SHO983262 SRK983232:SRK983262 TBG983232:TBG983262 TLC983232:TLC983262 TUY983232:TUY983262 UEU983232:UEU983262 UOQ983232:UOQ983262 UYM983232:UYM983262 VII983232:VII983262 VSE983232:VSE983262 WCA983232:WCA983262 WLW983232:WLW983262 WVS983232:WVS983262 K225:K249 JG225:JG249 TC225:TC249 ACY225:ACY249 AMU225:AMU249 AWQ225:AWQ249 BGM225:BGM249 BQI225:BQI249 CAE225:CAE249 CKA225:CKA249 CTW225:CTW249 DDS225:DDS249 DNO225:DNO249 DXK225:DXK249 EHG225:EHG249 ERC225:ERC249 FAY225:FAY249 FKU225:FKU249 FUQ225:FUQ249 GEM225:GEM249 GOI225:GOI249 GYE225:GYE249 HIA225:HIA249 HRW225:HRW249 IBS225:IBS249 ILO225:ILO249 IVK225:IVK249 JFG225:JFG249 JPC225:JPC249 JYY225:JYY249 KIU225:KIU249 KSQ225:KSQ249 LCM225:LCM249 LMI225:LMI249 LWE225:LWE249 MGA225:MGA249 MPW225:MPW249 MZS225:MZS249 NJO225:NJO249 NTK225:NTK249 ODG225:ODG249 ONC225:ONC249 OWY225:OWY249 PGU225:PGU249 PQQ225:PQQ249 QAM225:QAM249 QKI225:QKI249 QUE225:QUE249 REA225:REA249 RNW225:RNW249 RXS225:RXS249 SHO225:SHO249 SRK225:SRK249 TBG225:TBG249 TLC225:TLC249 TUY225:TUY249 UEU225:UEU249 UOQ225:UOQ249 UYM225:UYM249 VII225:VII249 VSE225:VSE249 WCA225:WCA249 WLW225:WLW249 WVS225:WVS249 K65761:K65785 JG65761:JG65785 TC65761:TC65785 ACY65761:ACY65785 AMU65761:AMU65785 AWQ65761:AWQ65785 BGM65761:BGM65785 BQI65761:BQI65785 CAE65761:CAE65785 CKA65761:CKA65785 CTW65761:CTW65785 DDS65761:DDS65785 DNO65761:DNO65785 DXK65761:DXK65785 EHG65761:EHG65785 ERC65761:ERC65785 FAY65761:FAY65785 FKU65761:FKU65785 FUQ65761:FUQ65785 GEM65761:GEM65785 GOI65761:GOI65785 GYE65761:GYE65785 HIA65761:HIA65785 HRW65761:HRW65785 IBS65761:IBS65785 ILO65761:ILO65785 IVK65761:IVK65785 JFG65761:JFG65785 JPC65761:JPC65785 JYY65761:JYY65785 KIU65761:KIU65785 KSQ65761:KSQ65785 LCM65761:LCM65785 LMI65761:LMI65785 LWE65761:LWE65785 MGA65761:MGA65785 MPW65761:MPW65785 MZS65761:MZS65785 NJO65761:NJO65785 NTK65761:NTK65785 ODG65761:ODG65785 ONC65761:ONC65785 OWY65761:OWY65785 PGU65761:PGU65785 PQQ65761:PQQ65785 QAM65761:QAM65785 QKI65761:QKI65785 QUE65761:QUE65785 REA65761:REA65785 RNW65761:RNW65785 RXS65761:RXS65785 SHO65761:SHO65785 SRK65761:SRK65785 TBG65761:TBG65785 TLC65761:TLC65785 TUY65761:TUY65785 UEU65761:UEU65785 UOQ65761:UOQ65785 UYM65761:UYM65785 VII65761:VII65785 VSE65761:VSE65785 WCA65761:WCA65785 WLW65761:WLW65785 WVS65761:WVS65785 K131297:K131321 JG131297:JG131321 TC131297:TC131321 ACY131297:ACY131321 AMU131297:AMU131321 AWQ131297:AWQ131321 BGM131297:BGM131321 BQI131297:BQI131321 CAE131297:CAE131321 CKA131297:CKA131321 CTW131297:CTW131321 DDS131297:DDS131321 DNO131297:DNO131321 DXK131297:DXK131321 EHG131297:EHG131321 ERC131297:ERC131321 FAY131297:FAY131321 FKU131297:FKU131321 FUQ131297:FUQ131321 GEM131297:GEM131321 GOI131297:GOI131321 GYE131297:GYE131321 HIA131297:HIA131321 HRW131297:HRW131321 IBS131297:IBS131321 ILO131297:ILO131321 IVK131297:IVK131321 JFG131297:JFG131321 JPC131297:JPC131321 JYY131297:JYY131321 KIU131297:KIU131321 KSQ131297:KSQ131321 LCM131297:LCM131321 LMI131297:LMI131321 LWE131297:LWE131321 MGA131297:MGA131321 MPW131297:MPW131321 MZS131297:MZS131321 NJO131297:NJO131321 NTK131297:NTK131321 ODG131297:ODG131321 ONC131297:ONC131321 OWY131297:OWY131321 PGU131297:PGU131321 PQQ131297:PQQ131321 QAM131297:QAM131321 QKI131297:QKI131321 QUE131297:QUE131321 REA131297:REA131321 RNW131297:RNW131321 RXS131297:RXS131321 SHO131297:SHO131321 SRK131297:SRK131321 TBG131297:TBG131321 TLC131297:TLC131321 TUY131297:TUY131321 UEU131297:UEU131321 UOQ131297:UOQ131321 UYM131297:UYM131321 VII131297:VII131321 VSE131297:VSE131321 WCA131297:WCA131321 WLW131297:WLW131321 WVS131297:WVS131321 K196833:K196857 JG196833:JG196857 TC196833:TC196857 ACY196833:ACY196857 AMU196833:AMU196857 AWQ196833:AWQ196857 BGM196833:BGM196857 BQI196833:BQI196857 CAE196833:CAE196857 CKA196833:CKA196857 CTW196833:CTW196857 DDS196833:DDS196857 DNO196833:DNO196857 DXK196833:DXK196857 EHG196833:EHG196857 ERC196833:ERC196857 FAY196833:FAY196857 FKU196833:FKU196857 FUQ196833:FUQ196857 GEM196833:GEM196857 GOI196833:GOI196857 GYE196833:GYE196857 HIA196833:HIA196857 HRW196833:HRW196857 IBS196833:IBS196857 ILO196833:ILO196857 IVK196833:IVK196857 JFG196833:JFG196857 JPC196833:JPC196857 JYY196833:JYY196857 KIU196833:KIU196857 KSQ196833:KSQ196857 LCM196833:LCM196857 LMI196833:LMI196857 LWE196833:LWE196857 MGA196833:MGA196857 MPW196833:MPW196857 MZS196833:MZS196857 NJO196833:NJO196857 NTK196833:NTK196857 ODG196833:ODG196857 ONC196833:ONC196857 OWY196833:OWY196857 PGU196833:PGU196857 PQQ196833:PQQ196857 QAM196833:QAM196857 QKI196833:QKI196857 QUE196833:QUE196857 REA196833:REA196857 RNW196833:RNW196857 RXS196833:RXS196857 SHO196833:SHO196857 SRK196833:SRK196857 TBG196833:TBG196857 TLC196833:TLC196857 TUY196833:TUY196857 UEU196833:UEU196857 UOQ196833:UOQ196857 UYM196833:UYM196857 VII196833:VII196857 VSE196833:VSE196857 WCA196833:WCA196857 WLW196833:WLW196857 WVS196833:WVS196857 K262369:K262393 JG262369:JG262393 TC262369:TC262393 ACY262369:ACY262393 AMU262369:AMU262393 AWQ262369:AWQ262393 BGM262369:BGM262393 BQI262369:BQI262393 CAE262369:CAE262393 CKA262369:CKA262393 CTW262369:CTW262393 DDS262369:DDS262393 DNO262369:DNO262393 DXK262369:DXK262393 EHG262369:EHG262393 ERC262369:ERC262393 FAY262369:FAY262393 FKU262369:FKU262393 FUQ262369:FUQ262393 GEM262369:GEM262393 GOI262369:GOI262393 GYE262369:GYE262393 HIA262369:HIA262393 HRW262369:HRW262393 IBS262369:IBS262393 ILO262369:ILO262393 IVK262369:IVK262393 JFG262369:JFG262393 JPC262369:JPC262393 JYY262369:JYY262393 KIU262369:KIU262393 KSQ262369:KSQ262393 LCM262369:LCM262393 LMI262369:LMI262393 LWE262369:LWE262393 MGA262369:MGA262393 MPW262369:MPW262393 MZS262369:MZS262393 NJO262369:NJO262393 NTK262369:NTK262393 ODG262369:ODG262393 ONC262369:ONC262393 OWY262369:OWY262393 PGU262369:PGU262393 PQQ262369:PQQ262393 QAM262369:QAM262393 QKI262369:QKI262393 QUE262369:QUE262393 REA262369:REA262393 RNW262369:RNW262393 RXS262369:RXS262393 SHO262369:SHO262393 SRK262369:SRK262393 TBG262369:TBG262393 TLC262369:TLC262393 TUY262369:TUY262393 UEU262369:UEU262393 UOQ262369:UOQ262393 UYM262369:UYM262393 VII262369:VII262393 VSE262369:VSE262393 WCA262369:WCA262393 WLW262369:WLW262393 WVS262369:WVS262393 K327905:K327929 JG327905:JG327929 TC327905:TC327929 ACY327905:ACY327929 AMU327905:AMU327929 AWQ327905:AWQ327929 BGM327905:BGM327929 BQI327905:BQI327929 CAE327905:CAE327929 CKA327905:CKA327929 CTW327905:CTW327929 DDS327905:DDS327929 DNO327905:DNO327929 DXK327905:DXK327929 EHG327905:EHG327929 ERC327905:ERC327929 FAY327905:FAY327929 FKU327905:FKU327929 FUQ327905:FUQ327929 GEM327905:GEM327929 GOI327905:GOI327929 GYE327905:GYE327929 HIA327905:HIA327929 HRW327905:HRW327929 IBS327905:IBS327929 ILO327905:ILO327929 IVK327905:IVK327929 JFG327905:JFG327929 JPC327905:JPC327929 JYY327905:JYY327929 KIU327905:KIU327929 KSQ327905:KSQ327929 LCM327905:LCM327929 LMI327905:LMI327929 LWE327905:LWE327929 MGA327905:MGA327929 MPW327905:MPW327929 MZS327905:MZS327929 NJO327905:NJO327929 NTK327905:NTK327929 ODG327905:ODG327929 ONC327905:ONC327929 OWY327905:OWY327929 PGU327905:PGU327929 PQQ327905:PQQ327929 QAM327905:QAM327929 QKI327905:QKI327929 QUE327905:QUE327929 REA327905:REA327929 RNW327905:RNW327929 RXS327905:RXS327929 SHO327905:SHO327929 SRK327905:SRK327929 TBG327905:TBG327929 TLC327905:TLC327929 TUY327905:TUY327929 UEU327905:UEU327929 UOQ327905:UOQ327929 UYM327905:UYM327929 VII327905:VII327929 VSE327905:VSE327929 WCA327905:WCA327929 WLW327905:WLW327929 WVS327905:WVS327929 K393441:K393465 JG393441:JG393465 TC393441:TC393465 ACY393441:ACY393465 AMU393441:AMU393465 AWQ393441:AWQ393465 BGM393441:BGM393465 BQI393441:BQI393465 CAE393441:CAE393465 CKA393441:CKA393465 CTW393441:CTW393465 DDS393441:DDS393465 DNO393441:DNO393465 DXK393441:DXK393465 EHG393441:EHG393465 ERC393441:ERC393465 FAY393441:FAY393465 FKU393441:FKU393465 FUQ393441:FUQ393465 GEM393441:GEM393465 GOI393441:GOI393465 GYE393441:GYE393465 HIA393441:HIA393465 HRW393441:HRW393465 IBS393441:IBS393465 ILO393441:ILO393465 IVK393441:IVK393465 JFG393441:JFG393465 JPC393441:JPC393465 JYY393441:JYY393465 KIU393441:KIU393465 KSQ393441:KSQ393465 LCM393441:LCM393465 LMI393441:LMI393465 LWE393441:LWE393465 MGA393441:MGA393465 MPW393441:MPW393465 MZS393441:MZS393465 NJO393441:NJO393465 NTK393441:NTK393465 ODG393441:ODG393465 ONC393441:ONC393465 OWY393441:OWY393465 PGU393441:PGU393465 PQQ393441:PQQ393465 QAM393441:QAM393465 QKI393441:QKI393465 QUE393441:QUE393465 REA393441:REA393465 RNW393441:RNW393465 RXS393441:RXS393465 SHO393441:SHO393465 SRK393441:SRK393465 TBG393441:TBG393465 TLC393441:TLC393465 TUY393441:TUY393465 UEU393441:UEU393465 UOQ393441:UOQ393465 UYM393441:UYM393465 VII393441:VII393465 VSE393441:VSE393465 WCA393441:WCA393465 WLW393441:WLW393465 WVS393441:WVS393465 K458977:K459001 JG458977:JG459001 TC458977:TC459001 ACY458977:ACY459001 AMU458977:AMU459001 AWQ458977:AWQ459001 BGM458977:BGM459001 BQI458977:BQI459001 CAE458977:CAE459001 CKA458977:CKA459001 CTW458977:CTW459001 DDS458977:DDS459001 DNO458977:DNO459001 DXK458977:DXK459001 EHG458977:EHG459001 ERC458977:ERC459001 FAY458977:FAY459001 FKU458977:FKU459001 FUQ458977:FUQ459001 GEM458977:GEM459001 GOI458977:GOI459001 GYE458977:GYE459001 HIA458977:HIA459001 HRW458977:HRW459001 IBS458977:IBS459001 ILO458977:ILO459001 IVK458977:IVK459001 JFG458977:JFG459001 JPC458977:JPC459001 JYY458977:JYY459001 KIU458977:KIU459001 KSQ458977:KSQ459001 LCM458977:LCM459001 LMI458977:LMI459001 LWE458977:LWE459001 MGA458977:MGA459001 MPW458977:MPW459001 MZS458977:MZS459001 NJO458977:NJO459001 NTK458977:NTK459001 ODG458977:ODG459001 ONC458977:ONC459001 OWY458977:OWY459001 PGU458977:PGU459001 PQQ458977:PQQ459001 QAM458977:QAM459001 QKI458977:QKI459001 QUE458977:QUE459001 REA458977:REA459001 RNW458977:RNW459001 RXS458977:RXS459001 SHO458977:SHO459001 SRK458977:SRK459001 TBG458977:TBG459001 TLC458977:TLC459001 TUY458977:TUY459001 UEU458977:UEU459001 UOQ458977:UOQ459001 UYM458977:UYM459001 VII458977:VII459001 VSE458977:VSE459001 WCA458977:WCA459001 WLW458977:WLW459001 WVS458977:WVS459001 K524513:K524537 JG524513:JG524537 TC524513:TC524537 ACY524513:ACY524537 AMU524513:AMU524537 AWQ524513:AWQ524537 BGM524513:BGM524537 BQI524513:BQI524537 CAE524513:CAE524537 CKA524513:CKA524537 CTW524513:CTW524537 DDS524513:DDS524537 DNO524513:DNO524537 DXK524513:DXK524537 EHG524513:EHG524537 ERC524513:ERC524537 FAY524513:FAY524537 FKU524513:FKU524537 FUQ524513:FUQ524537 GEM524513:GEM524537 GOI524513:GOI524537 GYE524513:GYE524537 HIA524513:HIA524537 HRW524513:HRW524537 IBS524513:IBS524537 ILO524513:ILO524537 IVK524513:IVK524537 JFG524513:JFG524537 JPC524513:JPC524537 JYY524513:JYY524537 KIU524513:KIU524537 KSQ524513:KSQ524537 LCM524513:LCM524537 LMI524513:LMI524537 LWE524513:LWE524537 MGA524513:MGA524537 MPW524513:MPW524537 MZS524513:MZS524537 NJO524513:NJO524537 NTK524513:NTK524537 ODG524513:ODG524537 ONC524513:ONC524537 OWY524513:OWY524537 PGU524513:PGU524537 PQQ524513:PQQ524537 QAM524513:QAM524537 QKI524513:QKI524537 QUE524513:QUE524537 REA524513:REA524537 RNW524513:RNW524537 RXS524513:RXS524537 SHO524513:SHO524537 SRK524513:SRK524537 TBG524513:TBG524537 TLC524513:TLC524537 TUY524513:TUY524537 UEU524513:UEU524537 UOQ524513:UOQ524537 UYM524513:UYM524537 VII524513:VII524537 VSE524513:VSE524537 WCA524513:WCA524537 WLW524513:WLW524537 WVS524513:WVS524537 K590049:K590073 JG590049:JG590073 TC590049:TC590073 ACY590049:ACY590073 AMU590049:AMU590073 AWQ590049:AWQ590073 BGM590049:BGM590073 BQI590049:BQI590073 CAE590049:CAE590073 CKA590049:CKA590073 CTW590049:CTW590073 DDS590049:DDS590073 DNO590049:DNO590073 DXK590049:DXK590073 EHG590049:EHG590073 ERC590049:ERC590073 FAY590049:FAY590073 FKU590049:FKU590073 FUQ590049:FUQ590073 GEM590049:GEM590073 GOI590049:GOI590073 GYE590049:GYE590073 HIA590049:HIA590073 HRW590049:HRW590073 IBS590049:IBS590073 ILO590049:ILO590073 IVK590049:IVK590073 JFG590049:JFG590073 JPC590049:JPC590073 JYY590049:JYY590073 KIU590049:KIU590073 KSQ590049:KSQ590073 LCM590049:LCM590073 LMI590049:LMI590073 LWE590049:LWE590073 MGA590049:MGA590073 MPW590049:MPW590073 MZS590049:MZS590073 NJO590049:NJO590073 NTK590049:NTK590073 ODG590049:ODG590073 ONC590049:ONC590073 OWY590049:OWY590073 PGU590049:PGU590073 PQQ590049:PQQ590073 QAM590049:QAM590073 QKI590049:QKI590073 QUE590049:QUE590073 REA590049:REA590073 RNW590049:RNW590073 RXS590049:RXS590073 SHO590049:SHO590073 SRK590049:SRK590073 TBG590049:TBG590073 TLC590049:TLC590073 TUY590049:TUY590073 UEU590049:UEU590073 UOQ590049:UOQ590073 UYM590049:UYM590073 VII590049:VII590073 VSE590049:VSE590073 WCA590049:WCA590073 WLW590049:WLW590073 WVS590049:WVS590073 K655585:K655609 JG655585:JG655609 TC655585:TC655609 ACY655585:ACY655609 AMU655585:AMU655609 AWQ655585:AWQ655609 BGM655585:BGM655609 BQI655585:BQI655609 CAE655585:CAE655609 CKA655585:CKA655609 CTW655585:CTW655609 DDS655585:DDS655609 DNO655585:DNO655609 DXK655585:DXK655609 EHG655585:EHG655609 ERC655585:ERC655609 FAY655585:FAY655609 FKU655585:FKU655609 FUQ655585:FUQ655609 GEM655585:GEM655609 GOI655585:GOI655609 GYE655585:GYE655609 HIA655585:HIA655609 HRW655585:HRW655609 IBS655585:IBS655609 ILO655585:ILO655609 IVK655585:IVK655609 JFG655585:JFG655609 JPC655585:JPC655609 JYY655585:JYY655609 KIU655585:KIU655609 KSQ655585:KSQ655609 LCM655585:LCM655609 LMI655585:LMI655609 LWE655585:LWE655609 MGA655585:MGA655609 MPW655585:MPW655609 MZS655585:MZS655609 NJO655585:NJO655609 NTK655585:NTK655609 ODG655585:ODG655609 ONC655585:ONC655609 OWY655585:OWY655609 PGU655585:PGU655609 PQQ655585:PQQ655609 QAM655585:QAM655609 QKI655585:QKI655609 QUE655585:QUE655609 REA655585:REA655609 RNW655585:RNW655609 RXS655585:RXS655609 SHO655585:SHO655609 SRK655585:SRK655609 TBG655585:TBG655609 TLC655585:TLC655609 TUY655585:TUY655609 UEU655585:UEU655609 UOQ655585:UOQ655609 UYM655585:UYM655609 VII655585:VII655609 VSE655585:VSE655609 WCA655585:WCA655609 WLW655585:WLW655609 WVS655585:WVS655609 K721121:K721145 JG721121:JG721145 TC721121:TC721145 ACY721121:ACY721145 AMU721121:AMU721145 AWQ721121:AWQ721145 BGM721121:BGM721145 BQI721121:BQI721145 CAE721121:CAE721145 CKA721121:CKA721145 CTW721121:CTW721145 DDS721121:DDS721145 DNO721121:DNO721145 DXK721121:DXK721145 EHG721121:EHG721145 ERC721121:ERC721145 FAY721121:FAY721145 FKU721121:FKU721145 FUQ721121:FUQ721145 GEM721121:GEM721145 GOI721121:GOI721145 GYE721121:GYE721145 HIA721121:HIA721145 HRW721121:HRW721145 IBS721121:IBS721145 ILO721121:ILO721145 IVK721121:IVK721145 JFG721121:JFG721145 JPC721121:JPC721145 JYY721121:JYY721145 KIU721121:KIU721145 KSQ721121:KSQ721145 LCM721121:LCM721145 LMI721121:LMI721145 LWE721121:LWE721145 MGA721121:MGA721145 MPW721121:MPW721145 MZS721121:MZS721145 NJO721121:NJO721145 NTK721121:NTK721145 ODG721121:ODG721145 ONC721121:ONC721145 OWY721121:OWY721145 PGU721121:PGU721145 PQQ721121:PQQ721145 QAM721121:QAM721145 QKI721121:QKI721145 QUE721121:QUE721145 REA721121:REA721145 RNW721121:RNW721145 RXS721121:RXS721145 SHO721121:SHO721145 SRK721121:SRK721145 TBG721121:TBG721145 TLC721121:TLC721145 TUY721121:TUY721145 UEU721121:UEU721145 UOQ721121:UOQ721145 UYM721121:UYM721145 VII721121:VII721145 VSE721121:VSE721145 WCA721121:WCA721145 WLW721121:WLW721145 WVS721121:WVS721145 K786657:K786681 JG786657:JG786681 TC786657:TC786681 ACY786657:ACY786681 AMU786657:AMU786681 AWQ786657:AWQ786681 BGM786657:BGM786681 BQI786657:BQI786681 CAE786657:CAE786681 CKA786657:CKA786681 CTW786657:CTW786681 DDS786657:DDS786681 DNO786657:DNO786681 DXK786657:DXK786681 EHG786657:EHG786681 ERC786657:ERC786681 FAY786657:FAY786681 FKU786657:FKU786681 FUQ786657:FUQ786681 GEM786657:GEM786681 GOI786657:GOI786681 GYE786657:GYE786681 HIA786657:HIA786681 HRW786657:HRW786681 IBS786657:IBS786681 ILO786657:ILO786681 IVK786657:IVK786681 JFG786657:JFG786681 JPC786657:JPC786681 JYY786657:JYY786681 KIU786657:KIU786681 KSQ786657:KSQ786681 LCM786657:LCM786681 LMI786657:LMI786681 LWE786657:LWE786681 MGA786657:MGA786681 MPW786657:MPW786681 MZS786657:MZS786681 NJO786657:NJO786681 NTK786657:NTK786681 ODG786657:ODG786681 ONC786657:ONC786681 OWY786657:OWY786681 PGU786657:PGU786681 PQQ786657:PQQ786681 QAM786657:QAM786681 QKI786657:QKI786681 QUE786657:QUE786681 REA786657:REA786681 RNW786657:RNW786681 RXS786657:RXS786681 SHO786657:SHO786681 SRK786657:SRK786681 TBG786657:TBG786681 TLC786657:TLC786681 TUY786657:TUY786681 UEU786657:UEU786681 UOQ786657:UOQ786681 UYM786657:UYM786681 VII786657:VII786681 VSE786657:VSE786681 WCA786657:WCA786681 WLW786657:WLW786681 WVS786657:WVS786681 K852193:K852217 JG852193:JG852217 TC852193:TC852217 ACY852193:ACY852217 AMU852193:AMU852217 AWQ852193:AWQ852217 BGM852193:BGM852217 BQI852193:BQI852217 CAE852193:CAE852217 CKA852193:CKA852217 CTW852193:CTW852217 DDS852193:DDS852217 DNO852193:DNO852217 DXK852193:DXK852217 EHG852193:EHG852217 ERC852193:ERC852217 FAY852193:FAY852217 FKU852193:FKU852217 FUQ852193:FUQ852217 GEM852193:GEM852217 GOI852193:GOI852217 GYE852193:GYE852217 HIA852193:HIA852217 HRW852193:HRW852217 IBS852193:IBS852217 ILO852193:ILO852217 IVK852193:IVK852217 JFG852193:JFG852217 JPC852193:JPC852217 JYY852193:JYY852217 KIU852193:KIU852217 KSQ852193:KSQ852217 LCM852193:LCM852217 LMI852193:LMI852217 LWE852193:LWE852217 MGA852193:MGA852217 MPW852193:MPW852217 MZS852193:MZS852217 NJO852193:NJO852217 NTK852193:NTK852217 ODG852193:ODG852217 ONC852193:ONC852217 OWY852193:OWY852217 PGU852193:PGU852217 PQQ852193:PQQ852217 QAM852193:QAM852217 QKI852193:QKI852217 QUE852193:QUE852217 REA852193:REA852217 RNW852193:RNW852217 RXS852193:RXS852217 SHO852193:SHO852217 SRK852193:SRK852217 TBG852193:TBG852217 TLC852193:TLC852217 TUY852193:TUY852217 UEU852193:UEU852217 UOQ852193:UOQ852217 UYM852193:UYM852217 VII852193:VII852217 VSE852193:VSE852217 WCA852193:WCA852217 WLW852193:WLW852217 WVS852193:WVS852217 K917729:K917753 JG917729:JG917753 TC917729:TC917753 ACY917729:ACY917753 AMU917729:AMU917753 AWQ917729:AWQ917753 BGM917729:BGM917753 BQI917729:BQI917753 CAE917729:CAE917753 CKA917729:CKA917753 CTW917729:CTW917753 DDS917729:DDS917753 DNO917729:DNO917753 DXK917729:DXK917753 EHG917729:EHG917753 ERC917729:ERC917753 FAY917729:FAY917753 FKU917729:FKU917753 FUQ917729:FUQ917753 GEM917729:GEM917753 GOI917729:GOI917753 GYE917729:GYE917753 HIA917729:HIA917753 HRW917729:HRW917753 IBS917729:IBS917753 ILO917729:ILO917753 IVK917729:IVK917753 JFG917729:JFG917753 JPC917729:JPC917753 JYY917729:JYY917753 KIU917729:KIU917753 KSQ917729:KSQ917753 LCM917729:LCM917753 LMI917729:LMI917753 LWE917729:LWE917753 MGA917729:MGA917753 MPW917729:MPW917753 MZS917729:MZS917753 NJO917729:NJO917753 NTK917729:NTK917753 ODG917729:ODG917753 ONC917729:ONC917753 OWY917729:OWY917753 PGU917729:PGU917753 PQQ917729:PQQ917753 QAM917729:QAM917753 QKI917729:QKI917753 QUE917729:QUE917753 REA917729:REA917753 RNW917729:RNW917753 RXS917729:RXS917753 SHO917729:SHO917753 SRK917729:SRK917753 TBG917729:TBG917753 TLC917729:TLC917753 TUY917729:TUY917753 UEU917729:UEU917753 UOQ917729:UOQ917753 UYM917729:UYM917753 VII917729:VII917753 VSE917729:VSE917753 WCA917729:WCA917753 WLW917729:WLW917753 WVS917729:WVS917753 K983265:K983289 JG983265:JG983289 TC983265:TC983289 ACY983265:ACY983289 AMU983265:AMU983289 AWQ983265:AWQ983289 BGM983265:BGM983289 BQI983265:BQI983289 CAE983265:CAE983289 CKA983265:CKA983289 CTW983265:CTW983289 DDS983265:DDS983289 DNO983265:DNO983289 DXK983265:DXK983289 EHG983265:EHG983289 ERC983265:ERC983289 FAY983265:FAY983289 FKU983265:FKU983289 FUQ983265:FUQ983289 GEM983265:GEM983289 GOI983265:GOI983289 GYE983265:GYE983289 HIA983265:HIA983289 HRW983265:HRW983289 IBS983265:IBS983289 ILO983265:ILO983289 IVK983265:IVK983289 JFG983265:JFG983289 JPC983265:JPC983289 JYY983265:JYY983289 KIU983265:KIU983289 KSQ983265:KSQ983289 LCM983265:LCM983289 LMI983265:LMI983289 LWE983265:LWE983289 MGA983265:MGA983289 MPW983265:MPW983289 MZS983265:MZS983289 NJO983265:NJO983289 NTK983265:NTK983289 ODG983265:ODG983289 ONC983265:ONC983289 OWY983265:OWY983289 PGU983265:PGU983289 PQQ983265:PQQ983289 QAM983265:QAM983289 QKI983265:QKI983289 QUE983265:QUE983289 REA983265:REA983289 RNW983265:RNW983289 RXS983265:RXS983289 SHO983265:SHO983289 SRK983265:SRK983289 TBG983265:TBG983289 TLC983265:TLC983289 TUY983265:TUY983289 UEU983265:UEU983289 UOQ983265:UOQ983289 UYM983265:UYM983289 VII983265:VII983289 VSE983265:VSE983289 WCA983265:WCA983289 WLW983265:WLW983289 WVS983265:WVS983289 K254:K361 JG254:JG361 TC254:TC361 ACY254:ACY361 AMU254:AMU361 AWQ254:AWQ361 BGM254:BGM361 BQI254:BQI361 CAE254:CAE361 CKA254:CKA361 CTW254:CTW361 DDS254:DDS361 DNO254:DNO361 DXK254:DXK361 EHG254:EHG361 ERC254:ERC361 FAY254:FAY361 FKU254:FKU361 FUQ254:FUQ361 GEM254:GEM361 GOI254:GOI361 GYE254:GYE361 HIA254:HIA361 HRW254:HRW361 IBS254:IBS361 ILO254:ILO361 IVK254:IVK361 JFG254:JFG361 JPC254:JPC361 JYY254:JYY361 KIU254:KIU361 KSQ254:KSQ361 LCM254:LCM361 LMI254:LMI361 LWE254:LWE361 MGA254:MGA361 MPW254:MPW361 MZS254:MZS361 NJO254:NJO361 NTK254:NTK361 ODG254:ODG361 ONC254:ONC361 OWY254:OWY361 PGU254:PGU361 PQQ254:PQQ361 QAM254:QAM361 QKI254:QKI361 QUE254:QUE361 REA254:REA361 RNW254:RNW361 RXS254:RXS361 SHO254:SHO361 SRK254:SRK361 TBG254:TBG361 TLC254:TLC361 TUY254:TUY361 UEU254:UEU361 UOQ254:UOQ361 UYM254:UYM361 VII254:VII361 VSE254:VSE361 WCA254:WCA361 WLW254:WLW361 WVS254:WVS361 K65790:K65897 JG65790:JG65897 TC65790:TC65897 ACY65790:ACY65897 AMU65790:AMU65897 AWQ65790:AWQ65897 BGM65790:BGM65897 BQI65790:BQI65897 CAE65790:CAE65897 CKA65790:CKA65897 CTW65790:CTW65897 DDS65790:DDS65897 DNO65790:DNO65897 DXK65790:DXK65897 EHG65790:EHG65897 ERC65790:ERC65897 FAY65790:FAY65897 FKU65790:FKU65897 FUQ65790:FUQ65897 GEM65790:GEM65897 GOI65790:GOI65897 GYE65790:GYE65897 HIA65790:HIA65897 HRW65790:HRW65897 IBS65790:IBS65897 ILO65790:ILO65897 IVK65790:IVK65897 JFG65790:JFG65897 JPC65790:JPC65897 JYY65790:JYY65897 KIU65790:KIU65897 KSQ65790:KSQ65897 LCM65790:LCM65897 LMI65790:LMI65897 LWE65790:LWE65897 MGA65790:MGA65897 MPW65790:MPW65897 MZS65790:MZS65897 NJO65790:NJO65897 NTK65790:NTK65897 ODG65790:ODG65897 ONC65790:ONC65897 OWY65790:OWY65897 PGU65790:PGU65897 PQQ65790:PQQ65897 QAM65790:QAM65897 QKI65790:QKI65897 QUE65790:QUE65897 REA65790:REA65897 RNW65790:RNW65897 RXS65790:RXS65897 SHO65790:SHO65897 SRK65790:SRK65897 TBG65790:TBG65897 TLC65790:TLC65897 TUY65790:TUY65897 UEU65790:UEU65897 UOQ65790:UOQ65897 UYM65790:UYM65897 VII65790:VII65897 VSE65790:VSE65897 WCA65790:WCA65897 WLW65790:WLW65897 WVS65790:WVS65897 K131326:K131433 JG131326:JG131433 TC131326:TC131433 ACY131326:ACY131433 AMU131326:AMU131433 AWQ131326:AWQ131433 BGM131326:BGM131433 BQI131326:BQI131433 CAE131326:CAE131433 CKA131326:CKA131433 CTW131326:CTW131433 DDS131326:DDS131433 DNO131326:DNO131433 DXK131326:DXK131433 EHG131326:EHG131433 ERC131326:ERC131433 FAY131326:FAY131433 FKU131326:FKU131433 FUQ131326:FUQ131433 GEM131326:GEM131433 GOI131326:GOI131433 GYE131326:GYE131433 HIA131326:HIA131433 HRW131326:HRW131433 IBS131326:IBS131433 ILO131326:ILO131433 IVK131326:IVK131433 JFG131326:JFG131433 JPC131326:JPC131433 JYY131326:JYY131433 KIU131326:KIU131433 KSQ131326:KSQ131433 LCM131326:LCM131433 LMI131326:LMI131433 LWE131326:LWE131433 MGA131326:MGA131433 MPW131326:MPW131433 MZS131326:MZS131433 NJO131326:NJO131433 NTK131326:NTK131433 ODG131326:ODG131433 ONC131326:ONC131433 OWY131326:OWY131433 PGU131326:PGU131433 PQQ131326:PQQ131433 QAM131326:QAM131433 QKI131326:QKI131433 QUE131326:QUE131433 REA131326:REA131433 RNW131326:RNW131433 RXS131326:RXS131433 SHO131326:SHO131433 SRK131326:SRK131433 TBG131326:TBG131433 TLC131326:TLC131433 TUY131326:TUY131433 UEU131326:UEU131433 UOQ131326:UOQ131433 UYM131326:UYM131433 VII131326:VII131433 VSE131326:VSE131433 WCA131326:WCA131433 WLW131326:WLW131433 WVS131326:WVS131433 K196862:K196969 JG196862:JG196969 TC196862:TC196969 ACY196862:ACY196969 AMU196862:AMU196969 AWQ196862:AWQ196969 BGM196862:BGM196969 BQI196862:BQI196969 CAE196862:CAE196969 CKA196862:CKA196969 CTW196862:CTW196969 DDS196862:DDS196969 DNO196862:DNO196969 DXK196862:DXK196969 EHG196862:EHG196969 ERC196862:ERC196969 FAY196862:FAY196969 FKU196862:FKU196969 FUQ196862:FUQ196969 GEM196862:GEM196969 GOI196862:GOI196969 GYE196862:GYE196969 HIA196862:HIA196969 HRW196862:HRW196969 IBS196862:IBS196969 ILO196862:ILO196969 IVK196862:IVK196969 JFG196862:JFG196969 JPC196862:JPC196969 JYY196862:JYY196969 KIU196862:KIU196969 KSQ196862:KSQ196969 LCM196862:LCM196969 LMI196862:LMI196969 LWE196862:LWE196969 MGA196862:MGA196969 MPW196862:MPW196969 MZS196862:MZS196969 NJO196862:NJO196969 NTK196862:NTK196969 ODG196862:ODG196969 ONC196862:ONC196969 OWY196862:OWY196969 PGU196862:PGU196969 PQQ196862:PQQ196969 QAM196862:QAM196969 QKI196862:QKI196969 QUE196862:QUE196969 REA196862:REA196969 RNW196862:RNW196969 RXS196862:RXS196969 SHO196862:SHO196969 SRK196862:SRK196969 TBG196862:TBG196969 TLC196862:TLC196969 TUY196862:TUY196969 UEU196862:UEU196969 UOQ196862:UOQ196969 UYM196862:UYM196969 VII196862:VII196969 VSE196862:VSE196969 WCA196862:WCA196969 WLW196862:WLW196969 WVS196862:WVS196969 K262398:K262505 JG262398:JG262505 TC262398:TC262505 ACY262398:ACY262505 AMU262398:AMU262505 AWQ262398:AWQ262505 BGM262398:BGM262505 BQI262398:BQI262505 CAE262398:CAE262505 CKA262398:CKA262505 CTW262398:CTW262505 DDS262398:DDS262505 DNO262398:DNO262505 DXK262398:DXK262505 EHG262398:EHG262505 ERC262398:ERC262505 FAY262398:FAY262505 FKU262398:FKU262505 FUQ262398:FUQ262505 GEM262398:GEM262505 GOI262398:GOI262505 GYE262398:GYE262505 HIA262398:HIA262505 HRW262398:HRW262505 IBS262398:IBS262505 ILO262398:ILO262505 IVK262398:IVK262505 JFG262398:JFG262505 JPC262398:JPC262505 JYY262398:JYY262505 KIU262398:KIU262505 KSQ262398:KSQ262505 LCM262398:LCM262505 LMI262398:LMI262505 LWE262398:LWE262505 MGA262398:MGA262505 MPW262398:MPW262505 MZS262398:MZS262505 NJO262398:NJO262505 NTK262398:NTK262505 ODG262398:ODG262505 ONC262398:ONC262505 OWY262398:OWY262505 PGU262398:PGU262505 PQQ262398:PQQ262505 QAM262398:QAM262505 QKI262398:QKI262505 QUE262398:QUE262505 REA262398:REA262505 RNW262398:RNW262505 RXS262398:RXS262505 SHO262398:SHO262505 SRK262398:SRK262505 TBG262398:TBG262505 TLC262398:TLC262505 TUY262398:TUY262505 UEU262398:UEU262505 UOQ262398:UOQ262505 UYM262398:UYM262505 VII262398:VII262505 VSE262398:VSE262505 WCA262398:WCA262505 WLW262398:WLW262505 WVS262398:WVS262505 K327934:K328041 JG327934:JG328041 TC327934:TC328041 ACY327934:ACY328041 AMU327934:AMU328041 AWQ327934:AWQ328041 BGM327934:BGM328041 BQI327934:BQI328041 CAE327934:CAE328041 CKA327934:CKA328041 CTW327934:CTW328041 DDS327934:DDS328041 DNO327934:DNO328041 DXK327934:DXK328041 EHG327934:EHG328041 ERC327934:ERC328041 FAY327934:FAY328041 FKU327934:FKU328041 FUQ327934:FUQ328041 GEM327934:GEM328041 GOI327934:GOI328041 GYE327934:GYE328041 HIA327934:HIA328041 HRW327934:HRW328041 IBS327934:IBS328041 ILO327934:ILO328041 IVK327934:IVK328041 JFG327934:JFG328041 JPC327934:JPC328041 JYY327934:JYY328041 KIU327934:KIU328041 KSQ327934:KSQ328041 LCM327934:LCM328041 LMI327934:LMI328041 LWE327934:LWE328041 MGA327934:MGA328041 MPW327934:MPW328041 MZS327934:MZS328041 NJO327934:NJO328041 NTK327934:NTK328041 ODG327934:ODG328041 ONC327934:ONC328041 OWY327934:OWY328041 PGU327934:PGU328041 PQQ327934:PQQ328041 QAM327934:QAM328041 QKI327934:QKI328041 QUE327934:QUE328041 REA327934:REA328041 RNW327934:RNW328041 RXS327934:RXS328041 SHO327934:SHO328041 SRK327934:SRK328041 TBG327934:TBG328041 TLC327934:TLC328041 TUY327934:TUY328041 UEU327934:UEU328041 UOQ327934:UOQ328041 UYM327934:UYM328041 VII327934:VII328041 VSE327934:VSE328041 WCA327934:WCA328041 WLW327934:WLW328041 WVS327934:WVS328041 K393470:K393577 JG393470:JG393577 TC393470:TC393577 ACY393470:ACY393577 AMU393470:AMU393577 AWQ393470:AWQ393577 BGM393470:BGM393577 BQI393470:BQI393577 CAE393470:CAE393577 CKA393470:CKA393577 CTW393470:CTW393577 DDS393470:DDS393577 DNO393470:DNO393577 DXK393470:DXK393577 EHG393470:EHG393577 ERC393470:ERC393577 FAY393470:FAY393577 FKU393470:FKU393577 FUQ393470:FUQ393577 GEM393470:GEM393577 GOI393470:GOI393577 GYE393470:GYE393577 HIA393470:HIA393577 HRW393470:HRW393577 IBS393470:IBS393577 ILO393470:ILO393577 IVK393470:IVK393577 JFG393470:JFG393577 JPC393470:JPC393577 JYY393470:JYY393577 KIU393470:KIU393577 KSQ393470:KSQ393577 LCM393470:LCM393577 LMI393470:LMI393577 LWE393470:LWE393577 MGA393470:MGA393577 MPW393470:MPW393577 MZS393470:MZS393577 NJO393470:NJO393577 NTK393470:NTK393577 ODG393470:ODG393577 ONC393470:ONC393577 OWY393470:OWY393577 PGU393470:PGU393577 PQQ393470:PQQ393577 QAM393470:QAM393577 QKI393470:QKI393577 QUE393470:QUE393577 REA393470:REA393577 RNW393470:RNW393577 RXS393470:RXS393577 SHO393470:SHO393577 SRK393470:SRK393577 TBG393470:TBG393577 TLC393470:TLC393577 TUY393470:TUY393577 UEU393470:UEU393577 UOQ393470:UOQ393577 UYM393470:UYM393577 VII393470:VII393577 VSE393470:VSE393577 WCA393470:WCA393577 WLW393470:WLW393577 WVS393470:WVS393577 K459006:K459113 JG459006:JG459113 TC459006:TC459113 ACY459006:ACY459113 AMU459006:AMU459113 AWQ459006:AWQ459113 BGM459006:BGM459113 BQI459006:BQI459113 CAE459006:CAE459113 CKA459006:CKA459113 CTW459006:CTW459113 DDS459006:DDS459113 DNO459006:DNO459113 DXK459006:DXK459113 EHG459006:EHG459113 ERC459006:ERC459113 FAY459006:FAY459113 FKU459006:FKU459113 FUQ459006:FUQ459113 GEM459006:GEM459113 GOI459006:GOI459113 GYE459006:GYE459113 HIA459006:HIA459113 HRW459006:HRW459113 IBS459006:IBS459113 ILO459006:ILO459113 IVK459006:IVK459113 JFG459006:JFG459113 JPC459006:JPC459113 JYY459006:JYY459113 KIU459006:KIU459113 KSQ459006:KSQ459113 LCM459006:LCM459113 LMI459006:LMI459113 LWE459006:LWE459113 MGA459006:MGA459113 MPW459006:MPW459113 MZS459006:MZS459113 NJO459006:NJO459113 NTK459006:NTK459113 ODG459006:ODG459113 ONC459006:ONC459113 OWY459006:OWY459113 PGU459006:PGU459113 PQQ459006:PQQ459113 QAM459006:QAM459113 QKI459006:QKI459113 QUE459006:QUE459113 REA459006:REA459113 RNW459006:RNW459113 RXS459006:RXS459113 SHO459006:SHO459113 SRK459006:SRK459113 TBG459006:TBG459113 TLC459006:TLC459113 TUY459006:TUY459113 UEU459006:UEU459113 UOQ459006:UOQ459113 UYM459006:UYM459113 VII459006:VII459113 VSE459006:VSE459113 WCA459006:WCA459113 WLW459006:WLW459113 WVS459006:WVS459113 K524542:K524649 JG524542:JG524649 TC524542:TC524649 ACY524542:ACY524649 AMU524542:AMU524649 AWQ524542:AWQ524649 BGM524542:BGM524649 BQI524542:BQI524649 CAE524542:CAE524649 CKA524542:CKA524649 CTW524542:CTW524649 DDS524542:DDS524649 DNO524542:DNO524649 DXK524542:DXK524649 EHG524542:EHG524649 ERC524542:ERC524649 FAY524542:FAY524649 FKU524542:FKU524649 FUQ524542:FUQ524649 GEM524542:GEM524649 GOI524542:GOI524649 GYE524542:GYE524649 HIA524542:HIA524649 HRW524542:HRW524649 IBS524542:IBS524649 ILO524542:ILO524649 IVK524542:IVK524649 JFG524542:JFG524649 JPC524542:JPC524649 JYY524542:JYY524649 KIU524542:KIU524649 KSQ524542:KSQ524649 LCM524542:LCM524649 LMI524542:LMI524649 LWE524542:LWE524649 MGA524542:MGA524649 MPW524542:MPW524649 MZS524542:MZS524649 NJO524542:NJO524649 NTK524542:NTK524649 ODG524542:ODG524649 ONC524542:ONC524649 OWY524542:OWY524649 PGU524542:PGU524649 PQQ524542:PQQ524649 QAM524542:QAM524649 QKI524542:QKI524649 QUE524542:QUE524649 REA524542:REA524649 RNW524542:RNW524649 RXS524542:RXS524649 SHO524542:SHO524649 SRK524542:SRK524649 TBG524542:TBG524649 TLC524542:TLC524649 TUY524542:TUY524649 UEU524542:UEU524649 UOQ524542:UOQ524649 UYM524542:UYM524649 VII524542:VII524649 VSE524542:VSE524649 WCA524542:WCA524649 WLW524542:WLW524649 WVS524542:WVS524649 K590078:K590185 JG590078:JG590185 TC590078:TC590185 ACY590078:ACY590185 AMU590078:AMU590185 AWQ590078:AWQ590185 BGM590078:BGM590185 BQI590078:BQI590185 CAE590078:CAE590185 CKA590078:CKA590185 CTW590078:CTW590185 DDS590078:DDS590185 DNO590078:DNO590185 DXK590078:DXK590185 EHG590078:EHG590185 ERC590078:ERC590185 FAY590078:FAY590185 FKU590078:FKU590185 FUQ590078:FUQ590185 GEM590078:GEM590185 GOI590078:GOI590185 GYE590078:GYE590185 HIA590078:HIA590185 HRW590078:HRW590185 IBS590078:IBS590185 ILO590078:ILO590185 IVK590078:IVK590185 JFG590078:JFG590185 JPC590078:JPC590185 JYY590078:JYY590185 KIU590078:KIU590185 KSQ590078:KSQ590185 LCM590078:LCM590185 LMI590078:LMI590185 LWE590078:LWE590185 MGA590078:MGA590185 MPW590078:MPW590185 MZS590078:MZS590185 NJO590078:NJO590185 NTK590078:NTK590185 ODG590078:ODG590185 ONC590078:ONC590185 OWY590078:OWY590185 PGU590078:PGU590185 PQQ590078:PQQ590185 QAM590078:QAM590185 QKI590078:QKI590185 QUE590078:QUE590185 REA590078:REA590185 RNW590078:RNW590185 RXS590078:RXS590185 SHO590078:SHO590185 SRK590078:SRK590185 TBG590078:TBG590185 TLC590078:TLC590185 TUY590078:TUY590185 UEU590078:UEU590185 UOQ590078:UOQ590185 UYM590078:UYM590185 VII590078:VII590185 VSE590078:VSE590185 WCA590078:WCA590185 WLW590078:WLW590185 WVS590078:WVS590185 K655614:K655721 JG655614:JG655721 TC655614:TC655721 ACY655614:ACY655721 AMU655614:AMU655721 AWQ655614:AWQ655721 BGM655614:BGM655721 BQI655614:BQI655721 CAE655614:CAE655721 CKA655614:CKA655721 CTW655614:CTW655721 DDS655614:DDS655721 DNO655614:DNO655721 DXK655614:DXK655721 EHG655614:EHG655721 ERC655614:ERC655721 FAY655614:FAY655721 FKU655614:FKU655721 FUQ655614:FUQ655721 GEM655614:GEM655721 GOI655614:GOI655721 GYE655614:GYE655721 HIA655614:HIA655721 HRW655614:HRW655721 IBS655614:IBS655721 ILO655614:ILO655721 IVK655614:IVK655721 JFG655614:JFG655721 JPC655614:JPC655721 JYY655614:JYY655721 KIU655614:KIU655721 KSQ655614:KSQ655721 LCM655614:LCM655721 LMI655614:LMI655721 LWE655614:LWE655721 MGA655614:MGA655721 MPW655614:MPW655721 MZS655614:MZS655721 NJO655614:NJO655721 NTK655614:NTK655721 ODG655614:ODG655721 ONC655614:ONC655721 OWY655614:OWY655721 PGU655614:PGU655721 PQQ655614:PQQ655721 QAM655614:QAM655721 QKI655614:QKI655721 QUE655614:QUE655721 REA655614:REA655721 RNW655614:RNW655721 RXS655614:RXS655721 SHO655614:SHO655721 SRK655614:SRK655721 TBG655614:TBG655721 TLC655614:TLC655721 TUY655614:TUY655721 UEU655614:UEU655721 UOQ655614:UOQ655721 UYM655614:UYM655721 VII655614:VII655721 VSE655614:VSE655721 WCA655614:WCA655721 WLW655614:WLW655721 WVS655614:WVS655721 K721150:K721257 JG721150:JG721257 TC721150:TC721257 ACY721150:ACY721257 AMU721150:AMU721257 AWQ721150:AWQ721257 BGM721150:BGM721257 BQI721150:BQI721257 CAE721150:CAE721257 CKA721150:CKA721257 CTW721150:CTW721257 DDS721150:DDS721257 DNO721150:DNO721257 DXK721150:DXK721257 EHG721150:EHG721257 ERC721150:ERC721257 FAY721150:FAY721257 FKU721150:FKU721257 FUQ721150:FUQ721257 GEM721150:GEM721257 GOI721150:GOI721257 GYE721150:GYE721257 HIA721150:HIA721257 HRW721150:HRW721257 IBS721150:IBS721257 ILO721150:ILO721257 IVK721150:IVK721257 JFG721150:JFG721257 JPC721150:JPC721257 JYY721150:JYY721257 KIU721150:KIU721257 KSQ721150:KSQ721257 LCM721150:LCM721257 LMI721150:LMI721257 LWE721150:LWE721257 MGA721150:MGA721257 MPW721150:MPW721257 MZS721150:MZS721257 NJO721150:NJO721257 NTK721150:NTK721257 ODG721150:ODG721257 ONC721150:ONC721257 OWY721150:OWY721257 PGU721150:PGU721257 PQQ721150:PQQ721257 QAM721150:QAM721257 QKI721150:QKI721257 QUE721150:QUE721257 REA721150:REA721257 RNW721150:RNW721257 RXS721150:RXS721257 SHO721150:SHO721257 SRK721150:SRK721257 TBG721150:TBG721257 TLC721150:TLC721257 TUY721150:TUY721257 UEU721150:UEU721257 UOQ721150:UOQ721257 UYM721150:UYM721257 VII721150:VII721257 VSE721150:VSE721257 WCA721150:WCA721257 WLW721150:WLW721257 WVS721150:WVS721257 K786686:K786793 JG786686:JG786793 TC786686:TC786793 ACY786686:ACY786793 AMU786686:AMU786793 AWQ786686:AWQ786793 BGM786686:BGM786793 BQI786686:BQI786793 CAE786686:CAE786793 CKA786686:CKA786793 CTW786686:CTW786793 DDS786686:DDS786793 DNO786686:DNO786793 DXK786686:DXK786793 EHG786686:EHG786793 ERC786686:ERC786793 FAY786686:FAY786793 FKU786686:FKU786793 FUQ786686:FUQ786793 GEM786686:GEM786793 GOI786686:GOI786793 GYE786686:GYE786793 HIA786686:HIA786793 HRW786686:HRW786793 IBS786686:IBS786793 ILO786686:ILO786793 IVK786686:IVK786793 JFG786686:JFG786793 JPC786686:JPC786793 JYY786686:JYY786793 KIU786686:KIU786793 KSQ786686:KSQ786793 LCM786686:LCM786793 LMI786686:LMI786793 LWE786686:LWE786793 MGA786686:MGA786793 MPW786686:MPW786793 MZS786686:MZS786793 NJO786686:NJO786793 NTK786686:NTK786793 ODG786686:ODG786793 ONC786686:ONC786793 OWY786686:OWY786793 PGU786686:PGU786793 PQQ786686:PQQ786793 QAM786686:QAM786793 QKI786686:QKI786793 QUE786686:QUE786793 REA786686:REA786793 RNW786686:RNW786793 RXS786686:RXS786793 SHO786686:SHO786793 SRK786686:SRK786793 TBG786686:TBG786793 TLC786686:TLC786793 TUY786686:TUY786793 UEU786686:UEU786793 UOQ786686:UOQ786793 UYM786686:UYM786793 VII786686:VII786793 VSE786686:VSE786793 WCA786686:WCA786793 WLW786686:WLW786793 WVS786686:WVS786793 K852222:K852329 JG852222:JG852329 TC852222:TC852329 ACY852222:ACY852329 AMU852222:AMU852329 AWQ852222:AWQ852329 BGM852222:BGM852329 BQI852222:BQI852329 CAE852222:CAE852329 CKA852222:CKA852329 CTW852222:CTW852329 DDS852222:DDS852329 DNO852222:DNO852329 DXK852222:DXK852329 EHG852222:EHG852329 ERC852222:ERC852329 FAY852222:FAY852329 FKU852222:FKU852329 FUQ852222:FUQ852329 GEM852222:GEM852329 GOI852222:GOI852329 GYE852222:GYE852329 HIA852222:HIA852329 HRW852222:HRW852329 IBS852222:IBS852329 ILO852222:ILO852329 IVK852222:IVK852329 JFG852222:JFG852329 JPC852222:JPC852329 JYY852222:JYY852329 KIU852222:KIU852329 KSQ852222:KSQ852329 LCM852222:LCM852329 LMI852222:LMI852329 LWE852222:LWE852329 MGA852222:MGA852329 MPW852222:MPW852329 MZS852222:MZS852329 NJO852222:NJO852329 NTK852222:NTK852329 ODG852222:ODG852329 ONC852222:ONC852329 OWY852222:OWY852329 PGU852222:PGU852329 PQQ852222:PQQ852329 QAM852222:QAM852329 QKI852222:QKI852329 QUE852222:QUE852329 REA852222:REA852329 RNW852222:RNW852329 RXS852222:RXS852329 SHO852222:SHO852329 SRK852222:SRK852329 TBG852222:TBG852329 TLC852222:TLC852329 TUY852222:TUY852329 UEU852222:UEU852329 UOQ852222:UOQ852329 UYM852222:UYM852329 VII852222:VII852329 VSE852222:VSE852329 WCA852222:WCA852329 WLW852222:WLW852329 WVS852222:WVS852329 K917758:K917865 JG917758:JG917865 TC917758:TC917865 ACY917758:ACY917865 AMU917758:AMU917865 AWQ917758:AWQ917865 BGM917758:BGM917865 BQI917758:BQI917865 CAE917758:CAE917865 CKA917758:CKA917865 CTW917758:CTW917865 DDS917758:DDS917865 DNO917758:DNO917865 DXK917758:DXK917865 EHG917758:EHG917865 ERC917758:ERC917865 FAY917758:FAY917865 FKU917758:FKU917865 FUQ917758:FUQ917865 GEM917758:GEM917865 GOI917758:GOI917865 GYE917758:GYE917865 HIA917758:HIA917865 HRW917758:HRW917865 IBS917758:IBS917865 ILO917758:ILO917865 IVK917758:IVK917865 JFG917758:JFG917865 JPC917758:JPC917865 JYY917758:JYY917865 KIU917758:KIU917865 KSQ917758:KSQ917865 LCM917758:LCM917865 LMI917758:LMI917865 LWE917758:LWE917865 MGA917758:MGA917865 MPW917758:MPW917865 MZS917758:MZS917865 NJO917758:NJO917865 NTK917758:NTK917865 ODG917758:ODG917865 ONC917758:ONC917865 OWY917758:OWY917865 PGU917758:PGU917865 PQQ917758:PQQ917865 QAM917758:QAM917865 QKI917758:QKI917865 QUE917758:QUE917865 REA917758:REA917865 RNW917758:RNW917865 RXS917758:RXS917865 SHO917758:SHO917865 SRK917758:SRK917865 TBG917758:TBG917865 TLC917758:TLC917865 TUY917758:TUY917865 UEU917758:UEU917865 UOQ917758:UOQ917865 UYM917758:UYM917865 VII917758:VII917865 VSE917758:VSE917865 WCA917758:WCA917865 WLW917758:WLW917865 WVS917758:WVS917865 K983294:K983401 JG983294:JG983401 TC983294:TC983401 ACY983294:ACY983401 AMU983294:AMU983401 AWQ983294:AWQ983401 BGM983294:BGM983401 BQI983294:BQI983401 CAE983294:CAE983401 CKA983294:CKA983401 CTW983294:CTW983401 DDS983294:DDS983401 DNO983294:DNO983401 DXK983294:DXK983401 EHG983294:EHG983401 ERC983294:ERC983401 FAY983294:FAY983401 FKU983294:FKU983401 FUQ983294:FUQ983401 GEM983294:GEM983401 GOI983294:GOI983401 GYE983294:GYE983401 HIA983294:HIA983401 HRW983294:HRW983401 IBS983294:IBS983401 ILO983294:ILO983401 IVK983294:IVK983401 JFG983294:JFG983401 JPC983294:JPC983401 JYY983294:JYY983401 KIU983294:KIU983401 KSQ983294:KSQ983401 LCM983294:LCM983401 LMI983294:LMI983401 LWE983294:LWE983401 MGA983294:MGA983401 MPW983294:MPW983401 MZS983294:MZS983401 NJO983294:NJO983401 NTK983294:NTK983401 ODG983294:ODG983401 ONC983294:ONC983401 OWY983294:OWY983401 PGU983294:PGU983401 PQQ983294:PQQ983401 QAM983294:QAM983401 QKI983294:QKI983401 QUE983294:QUE983401 REA983294:REA983401 RNW983294:RNW983401 RXS983294:RXS983401 SHO983294:SHO983401 SRK983294:SRK983401 TBG983294:TBG983401 TLC983294:TLC983401 TUY983294:TUY983401 UEU983294:UEU983401 UOQ983294:UOQ983401 UYM983294:UYM983401 VII983294:VII983401 VSE983294:VSE983401 WCA983294:WCA983401 WLW983294:WLW983401 WVS983294:WVS983401 WVS502:WVS516 WVS440:WVS501 WLW502:WLW516 WLW440:WLW501 WCA502:WCA516 WCA440:WCA501 VSE502:VSE516 VSE440:VSE501 VII502:VII516 VII440:VII501 UYM502:UYM516 UYM440:UYM501 UOQ502:UOQ516 UOQ440:UOQ501 UEU502:UEU516 UEU440:UEU501 TUY502:TUY516 TUY440:TUY501 TLC502:TLC516 TLC440:TLC501 TBG502:TBG516 TBG440:TBG501 SRK502:SRK516 SRK440:SRK501 SHO502:SHO516 SHO440:SHO501 RXS502:RXS516 RXS440:RXS501 RNW502:RNW516 RNW440:RNW501 REA502:REA516 REA440:REA501 QUE502:QUE516 QUE440:QUE501 QKI502:QKI516 QKI440:QKI501 QAM502:QAM516 QAM440:QAM501 PQQ502:PQQ516 PQQ440:PQQ501 PGU502:PGU516 PGU440:PGU501 OWY502:OWY516 OWY440:OWY501 ONC502:ONC516 ONC440:ONC501 ODG502:ODG516 ODG440:ODG501 NTK502:NTK516 NTK440:NTK501 NJO502:NJO516 NJO440:NJO501 MZS502:MZS516 MZS440:MZS501 MPW502:MPW516 MPW440:MPW501 MGA502:MGA516 MGA440:MGA501 LWE502:LWE516 LWE440:LWE501 LMI502:LMI516 LMI440:LMI501 LCM502:LCM516 LCM440:LCM501 KSQ502:KSQ516 KSQ440:KSQ501 KIU502:KIU516 KIU440:KIU501 JYY502:JYY516 JYY440:JYY501 JPC502:JPC516 JPC440:JPC501 JFG502:JFG516 JFG440:JFG501 IVK502:IVK516 IVK440:IVK501 ILO502:ILO516 ILO440:ILO501 IBS502:IBS516 IBS440:IBS501 HRW502:HRW516 HRW440:HRW501 HIA502:HIA516 HIA440:HIA501 GYE502:GYE516 GYE440:GYE501 GOI502:GOI516 GOI440:GOI501 GEM502:GEM516 GEM440:GEM501 FUQ502:FUQ516 FUQ440:FUQ501 FKU502:FKU516 FKU440:FKU501 FAY502:FAY516 FAY440:FAY501 ERC502:ERC516 ERC440:ERC501 EHG502:EHG516 EHG440:EHG501 DXK502:DXK516 DXK440:DXK501 DNO502:DNO516 DNO440:DNO501 DDS502:DDS516 DDS440:DDS501 CTW502:CTW516 CTW440:CTW501 CKA502:CKA516 CKA440:CKA501 CAE502:CAE516 CAE440:CAE501 BQI502:BQI516 BQI440:BQI501 BGM502:BGM516 BGM440:BGM501 AWQ502:AWQ516 AWQ440:AWQ501 AMU502:AMU516 AMU440:AMU501 ACY502:ACY516 ACY440:ACY501 TC502:TC516 TC440:TC501 JG502:JG516 JG440:JG501 K502:K516 K440:K501</xm:sqref>
        </x14:dataValidation>
        <x14:dataValidation type="list" allowBlank="1" showInputMessage="1" showErrorMessage="1" xr:uid="{17894425-DD22-4330-9B6B-63E84188372C}">
          <x14:formula1>
            <xm:f>"呼"</xm:f>
          </x14:formula1>
          <xm:sqref>L190 JH190 TD190 ACZ190 AMV190 AWR190 BGN190 BQJ190 CAF190 CKB190 CTX190 DDT190 DNP190 DXL190 EHH190 ERD190 FAZ190 FKV190 FUR190 GEN190 GOJ190 GYF190 HIB190 HRX190 IBT190 ILP190 IVL190 JFH190 JPD190 JYZ190 KIV190 KSR190 LCN190 LMJ190 LWF190 MGB190 MPX190 MZT190 NJP190 NTL190 ODH190 OND190 OWZ190 PGV190 PQR190 QAN190 QKJ190 QUF190 REB190 RNX190 RXT190 SHP190 SRL190 TBH190 TLD190 TUZ190 UEV190 UOR190 UYN190 VIJ190 VSF190 WCB190 WLX190 WVT190 L65726 JH65726 TD65726 ACZ65726 AMV65726 AWR65726 BGN65726 BQJ65726 CAF65726 CKB65726 CTX65726 DDT65726 DNP65726 DXL65726 EHH65726 ERD65726 FAZ65726 FKV65726 FUR65726 GEN65726 GOJ65726 GYF65726 HIB65726 HRX65726 IBT65726 ILP65726 IVL65726 JFH65726 JPD65726 JYZ65726 KIV65726 KSR65726 LCN65726 LMJ65726 LWF65726 MGB65726 MPX65726 MZT65726 NJP65726 NTL65726 ODH65726 OND65726 OWZ65726 PGV65726 PQR65726 QAN65726 QKJ65726 QUF65726 REB65726 RNX65726 RXT65726 SHP65726 SRL65726 TBH65726 TLD65726 TUZ65726 UEV65726 UOR65726 UYN65726 VIJ65726 VSF65726 WCB65726 WLX65726 WVT65726 L131262 JH131262 TD131262 ACZ131262 AMV131262 AWR131262 BGN131262 BQJ131262 CAF131262 CKB131262 CTX131262 DDT131262 DNP131262 DXL131262 EHH131262 ERD131262 FAZ131262 FKV131262 FUR131262 GEN131262 GOJ131262 GYF131262 HIB131262 HRX131262 IBT131262 ILP131262 IVL131262 JFH131262 JPD131262 JYZ131262 KIV131262 KSR131262 LCN131262 LMJ131262 LWF131262 MGB131262 MPX131262 MZT131262 NJP131262 NTL131262 ODH131262 OND131262 OWZ131262 PGV131262 PQR131262 QAN131262 QKJ131262 QUF131262 REB131262 RNX131262 RXT131262 SHP131262 SRL131262 TBH131262 TLD131262 TUZ131262 UEV131262 UOR131262 UYN131262 VIJ131262 VSF131262 WCB131262 WLX131262 WVT131262 L196798 JH196798 TD196798 ACZ196798 AMV196798 AWR196798 BGN196798 BQJ196798 CAF196798 CKB196798 CTX196798 DDT196798 DNP196798 DXL196798 EHH196798 ERD196798 FAZ196798 FKV196798 FUR196798 GEN196798 GOJ196798 GYF196798 HIB196798 HRX196798 IBT196798 ILP196798 IVL196798 JFH196798 JPD196798 JYZ196798 KIV196798 KSR196798 LCN196798 LMJ196798 LWF196798 MGB196798 MPX196798 MZT196798 NJP196798 NTL196798 ODH196798 OND196798 OWZ196798 PGV196798 PQR196798 QAN196798 QKJ196798 QUF196798 REB196798 RNX196798 RXT196798 SHP196798 SRL196798 TBH196798 TLD196798 TUZ196798 UEV196798 UOR196798 UYN196798 VIJ196798 VSF196798 WCB196798 WLX196798 WVT196798 L262334 JH262334 TD262334 ACZ262334 AMV262334 AWR262334 BGN262334 BQJ262334 CAF262334 CKB262334 CTX262334 DDT262334 DNP262334 DXL262334 EHH262334 ERD262334 FAZ262334 FKV262334 FUR262334 GEN262334 GOJ262334 GYF262334 HIB262334 HRX262334 IBT262334 ILP262334 IVL262334 JFH262334 JPD262334 JYZ262334 KIV262334 KSR262334 LCN262334 LMJ262334 LWF262334 MGB262334 MPX262334 MZT262334 NJP262334 NTL262334 ODH262334 OND262334 OWZ262334 PGV262334 PQR262334 QAN262334 QKJ262334 QUF262334 REB262334 RNX262334 RXT262334 SHP262334 SRL262334 TBH262334 TLD262334 TUZ262334 UEV262334 UOR262334 UYN262334 VIJ262334 VSF262334 WCB262334 WLX262334 WVT262334 L327870 JH327870 TD327870 ACZ327870 AMV327870 AWR327870 BGN327870 BQJ327870 CAF327870 CKB327870 CTX327870 DDT327870 DNP327870 DXL327870 EHH327870 ERD327870 FAZ327870 FKV327870 FUR327870 GEN327870 GOJ327870 GYF327870 HIB327870 HRX327870 IBT327870 ILP327870 IVL327870 JFH327870 JPD327870 JYZ327870 KIV327870 KSR327870 LCN327870 LMJ327870 LWF327870 MGB327870 MPX327870 MZT327870 NJP327870 NTL327870 ODH327870 OND327870 OWZ327870 PGV327870 PQR327870 QAN327870 QKJ327870 QUF327870 REB327870 RNX327870 RXT327870 SHP327870 SRL327870 TBH327870 TLD327870 TUZ327870 UEV327870 UOR327870 UYN327870 VIJ327870 VSF327870 WCB327870 WLX327870 WVT327870 L393406 JH393406 TD393406 ACZ393406 AMV393406 AWR393406 BGN393406 BQJ393406 CAF393406 CKB393406 CTX393406 DDT393406 DNP393406 DXL393406 EHH393406 ERD393406 FAZ393406 FKV393406 FUR393406 GEN393406 GOJ393406 GYF393406 HIB393406 HRX393406 IBT393406 ILP393406 IVL393406 JFH393406 JPD393406 JYZ393406 KIV393406 KSR393406 LCN393406 LMJ393406 LWF393406 MGB393406 MPX393406 MZT393406 NJP393406 NTL393406 ODH393406 OND393406 OWZ393406 PGV393406 PQR393406 QAN393406 QKJ393406 QUF393406 REB393406 RNX393406 RXT393406 SHP393406 SRL393406 TBH393406 TLD393406 TUZ393406 UEV393406 UOR393406 UYN393406 VIJ393406 VSF393406 WCB393406 WLX393406 WVT393406 L458942 JH458942 TD458942 ACZ458942 AMV458942 AWR458942 BGN458942 BQJ458942 CAF458942 CKB458942 CTX458942 DDT458942 DNP458942 DXL458942 EHH458942 ERD458942 FAZ458942 FKV458942 FUR458942 GEN458942 GOJ458942 GYF458942 HIB458942 HRX458942 IBT458942 ILP458942 IVL458942 JFH458942 JPD458942 JYZ458942 KIV458942 KSR458942 LCN458942 LMJ458942 LWF458942 MGB458942 MPX458942 MZT458942 NJP458942 NTL458942 ODH458942 OND458942 OWZ458942 PGV458942 PQR458942 QAN458942 QKJ458942 QUF458942 REB458942 RNX458942 RXT458942 SHP458942 SRL458942 TBH458942 TLD458942 TUZ458942 UEV458942 UOR458942 UYN458942 VIJ458942 VSF458942 WCB458942 WLX458942 WVT458942 L524478 JH524478 TD524478 ACZ524478 AMV524478 AWR524478 BGN524478 BQJ524478 CAF524478 CKB524478 CTX524478 DDT524478 DNP524478 DXL524478 EHH524478 ERD524478 FAZ524478 FKV524478 FUR524478 GEN524478 GOJ524478 GYF524478 HIB524478 HRX524478 IBT524478 ILP524478 IVL524478 JFH524478 JPD524478 JYZ524478 KIV524478 KSR524478 LCN524478 LMJ524478 LWF524478 MGB524478 MPX524478 MZT524478 NJP524478 NTL524478 ODH524478 OND524478 OWZ524478 PGV524478 PQR524478 QAN524478 QKJ524478 QUF524478 REB524478 RNX524478 RXT524478 SHP524478 SRL524478 TBH524478 TLD524478 TUZ524478 UEV524478 UOR524478 UYN524478 VIJ524478 VSF524478 WCB524478 WLX524478 WVT524478 L590014 JH590014 TD590014 ACZ590014 AMV590014 AWR590014 BGN590014 BQJ590014 CAF590014 CKB590014 CTX590014 DDT590014 DNP590014 DXL590014 EHH590014 ERD590014 FAZ590014 FKV590014 FUR590014 GEN590014 GOJ590014 GYF590014 HIB590014 HRX590014 IBT590014 ILP590014 IVL590014 JFH590014 JPD590014 JYZ590014 KIV590014 KSR590014 LCN590014 LMJ590014 LWF590014 MGB590014 MPX590014 MZT590014 NJP590014 NTL590014 ODH590014 OND590014 OWZ590014 PGV590014 PQR590014 QAN590014 QKJ590014 QUF590014 REB590014 RNX590014 RXT590014 SHP590014 SRL590014 TBH590014 TLD590014 TUZ590014 UEV590014 UOR590014 UYN590014 VIJ590014 VSF590014 WCB590014 WLX590014 WVT590014 L655550 JH655550 TD655550 ACZ655550 AMV655550 AWR655550 BGN655550 BQJ655550 CAF655550 CKB655550 CTX655550 DDT655550 DNP655550 DXL655550 EHH655550 ERD655550 FAZ655550 FKV655550 FUR655550 GEN655550 GOJ655550 GYF655550 HIB655550 HRX655550 IBT655550 ILP655550 IVL655550 JFH655550 JPD655550 JYZ655550 KIV655550 KSR655550 LCN655550 LMJ655550 LWF655550 MGB655550 MPX655550 MZT655550 NJP655550 NTL655550 ODH655550 OND655550 OWZ655550 PGV655550 PQR655550 QAN655550 QKJ655550 QUF655550 REB655550 RNX655550 RXT655550 SHP655550 SRL655550 TBH655550 TLD655550 TUZ655550 UEV655550 UOR655550 UYN655550 VIJ655550 VSF655550 WCB655550 WLX655550 WVT655550 L721086 JH721086 TD721086 ACZ721086 AMV721086 AWR721086 BGN721086 BQJ721086 CAF721086 CKB721086 CTX721086 DDT721086 DNP721086 DXL721086 EHH721086 ERD721086 FAZ721086 FKV721086 FUR721086 GEN721086 GOJ721086 GYF721086 HIB721086 HRX721086 IBT721086 ILP721086 IVL721086 JFH721086 JPD721086 JYZ721086 KIV721086 KSR721086 LCN721086 LMJ721086 LWF721086 MGB721086 MPX721086 MZT721086 NJP721086 NTL721086 ODH721086 OND721086 OWZ721086 PGV721086 PQR721086 QAN721086 QKJ721086 QUF721086 REB721086 RNX721086 RXT721086 SHP721086 SRL721086 TBH721086 TLD721086 TUZ721086 UEV721086 UOR721086 UYN721086 VIJ721086 VSF721086 WCB721086 WLX721086 WVT721086 L786622 JH786622 TD786622 ACZ786622 AMV786622 AWR786622 BGN786622 BQJ786622 CAF786622 CKB786622 CTX786622 DDT786622 DNP786622 DXL786622 EHH786622 ERD786622 FAZ786622 FKV786622 FUR786622 GEN786622 GOJ786622 GYF786622 HIB786622 HRX786622 IBT786622 ILP786622 IVL786622 JFH786622 JPD786622 JYZ786622 KIV786622 KSR786622 LCN786622 LMJ786622 LWF786622 MGB786622 MPX786622 MZT786622 NJP786622 NTL786622 ODH786622 OND786622 OWZ786622 PGV786622 PQR786622 QAN786622 QKJ786622 QUF786622 REB786622 RNX786622 RXT786622 SHP786622 SRL786622 TBH786622 TLD786622 TUZ786622 UEV786622 UOR786622 UYN786622 VIJ786622 VSF786622 WCB786622 WLX786622 WVT786622 L852158 JH852158 TD852158 ACZ852158 AMV852158 AWR852158 BGN852158 BQJ852158 CAF852158 CKB852158 CTX852158 DDT852158 DNP852158 DXL852158 EHH852158 ERD852158 FAZ852158 FKV852158 FUR852158 GEN852158 GOJ852158 GYF852158 HIB852158 HRX852158 IBT852158 ILP852158 IVL852158 JFH852158 JPD852158 JYZ852158 KIV852158 KSR852158 LCN852158 LMJ852158 LWF852158 MGB852158 MPX852158 MZT852158 NJP852158 NTL852158 ODH852158 OND852158 OWZ852158 PGV852158 PQR852158 QAN852158 QKJ852158 QUF852158 REB852158 RNX852158 RXT852158 SHP852158 SRL852158 TBH852158 TLD852158 TUZ852158 UEV852158 UOR852158 UYN852158 VIJ852158 VSF852158 WCB852158 WLX852158 WVT852158 L917694 JH917694 TD917694 ACZ917694 AMV917694 AWR917694 BGN917694 BQJ917694 CAF917694 CKB917694 CTX917694 DDT917694 DNP917694 DXL917694 EHH917694 ERD917694 FAZ917694 FKV917694 FUR917694 GEN917694 GOJ917694 GYF917694 HIB917694 HRX917694 IBT917694 ILP917694 IVL917694 JFH917694 JPD917694 JYZ917694 KIV917694 KSR917694 LCN917694 LMJ917694 LWF917694 MGB917694 MPX917694 MZT917694 NJP917694 NTL917694 ODH917694 OND917694 OWZ917694 PGV917694 PQR917694 QAN917694 QKJ917694 QUF917694 REB917694 RNX917694 RXT917694 SHP917694 SRL917694 TBH917694 TLD917694 TUZ917694 UEV917694 UOR917694 UYN917694 VIJ917694 VSF917694 WCB917694 WLX917694 WVT917694 L983230 JH983230 TD983230 ACZ983230 AMV983230 AWR983230 BGN983230 BQJ983230 CAF983230 CKB983230 CTX983230 DDT983230 DNP983230 DXL983230 EHH983230 ERD983230 FAZ983230 FKV983230 FUR983230 GEN983230 GOJ983230 GYF983230 HIB983230 HRX983230 IBT983230 ILP983230 IVL983230 JFH983230 JPD983230 JYZ983230 KIV983230 KSR983230 LCN983230 LMJ983230 LWF983230 MGB983230 MPX983230 MZT983230 NJP983230 NTL983230 ODH983230 OND983230 OWZ983230 PGV983230 PQR983230 QAN983230 QKJ983230 QUF983230 REB983230 RNX983230 RXT983230 SHP983230 SRL983230 TBH983230 TLD983230 TUZ983230 UEV983230 UOR983230 UYN983230 VIJ983230 VSF983230 WCB983230 WLX983230 WVT983230 L2:L4 JH2:JH4 TD2:TD4 ACZ2:ACZ4 AMV2:AMV4 AWR2:AWR4 BGN2:BGN4 BQJ2:BQJ4 CAF2:CAF4 CKB2:CKB4 CTX2:CTX4 DDT2:DDT4 DNP2:DNP4 DXL2:DXL4 EHH2:EHH4 ERD2:ERD4 FAZ2:FAZ4 FKV2:FKV4 FUR2:FUR4 GEN2:GEN4 GOJ2:GOJ4 GYF2:GYF4 HIB2:HIB4 HRX2:HRX4 IBT2:IBT4 ILP2:ILP4 IVL2:IVL4 JFH2:JFH4 JPD2:JPD4 JYZ2:JYZ4 KIV2:KIV4 KSR2:KSR4 LCN2:LCN4 LMJ2:LMJ4 LWF2:LWF4 MGB2:MGB4 MPX2:MPX4 MZT2:MZT4 NJP2:NJP4 NTL2:NTL4 ODH2:ODH4 OND2:OND4 OWZ2:OWZ4 PGV2:PGV4 PQR2:PQR4 QAN2:QAN4 QKJ2:QKJ4 QUF2:QUF4 REB2:REB4 RNX2:RNX4 RXT2:RXT4 SHP2:SHP4 SRL2:SRL4 TBH2:TBH4 TLD2:TLD4 TUZ2:TUZ4 UEV2:UEV4 UOR2:UOR4 UYN2:UYN4 VIJ2:VIJ4 VSF2:VSF4 WCB2:WCB4 WLX2:WLX4 WVT2:WVT4 L65538:L65540 JH65538:JH65540 TD65538:TD65540 ACZ65538:ACZ65540 AMV65538:AMV65540 AWR65538:AWR65540 BGN65538:BGN65540 BQJ65538:BQJ65540 CAF65538:CAF65540 CKB65538:CKB65540 CTX65538:CTX65540 DDT65538:DDT65540 DNP65538:DNP65540 DXL65538:DXL65540 EHH65538:EHH65540 ERD65538:ERD65540 FAZ65538:FAZ65540 FKV65538:FKV65540 FUR65538:FUR65540 GEN65538:GEN65540 GOJ65538:GOJ65540 GYF65538:GYF65540 HIB65538:HIB65540 HRX65538:HRX65540 IBT65538:IBT65540 ILP65538:ILP65540 IVL65538:IVL65540 JFH65538:JFH65540 JPD65538:JPD65540 JYZ65538:JYZ65540 KIV65538:KIV65540 KSR65538:KSR65540 LCN65538:LCN65540 LMJ65538:LMJ65540 LWF65538:LWF65540 MGB65538:MGB65540 MPX65538:MPX65540 MZT65538:MZT65540 NJP65538:NJP65540 NTL65538:NTL65540 ODH65538:ODH65540 OND65538:OND65540 OWZ65538:OWZ65540 PGV65538:PGV65540 PQR65538:PQR65540 QAN65538:QAN65540 QKJ65538:QKJ65540 QUF65538:QUF65540 REB65538:REB65540 RNX65538:RNX65540 RXT65538:RXT65540 SHP65538:SHP65540 SRL65538:SRL65540 TBH65538:TBH65540 TLD65538:TLD65540 TUZ65538:TUZ65540 UEV65538:UEV65540 UOR65538:UOR65540 UYN65538:UYN65540 VIJ65538:VIJ65540 VSF65538:VSF65540 WCB65538:WCB65540 WLX65538:WLX65540 WVT65538:WVT65540 L131074:L131076 JH131074:JH131076 TD131074:TD131076 ACZ131074:ACZ131076 AMV131074:AMV131076 AWR131074:AWR131076 BGN131074:BGN131076 BQJ131074:BQJ131076 CAF131074:CAF131076 CKB131074:CKB131076 CTX131074:CTX131076 DDT131074:DDT131076 DNP131074:DNP131076 DXL131074:DXL131076 EHH131074:EHH131076 ERD131074:ERD131076 FAZ131074:FAZ131076 FKV131074:FKV131076 FUR131074:FUR131076 GEN131074:GEN131076 GOJ131074:GOJ131076 GYF131074:GYF131076 HIB131074:HIB131076 HRX131074:HRX131076 IBT131074:IBT131076 ILP131074:ILP131076 IVL131074:IVL131076 JFH131074:JFH131076 JPD131074:JPD131076 JYZ131074:JYZ131076 KIV131074:KIV131076 KSR131074:KSR131076 LCN131074:LCN131076 LMJ131074:LMJ131076 LWF131074:LWF131076 MGB131074:MGB131076 MPX131074:MPX131076 MZT131074:MZT131076 NJP131074:NJP131076 NTL131074:NTL131076 ODH131074:ODH131076 OND131074:OND131076 OWZ131074:OWZ131076 PGV131074:PGV131076 PQR131074:PQR131076 QAN131074:QAN131076 QKJ131074:QKJ131076 QUF131074:QUF131076 REB131074:REB131076 RNX131074:RNX131076 RXT131074:RXT131076 SHP131074:SHP131076 SRL131074:SRL131076 TBH131074:TBH131076 TLD131074:TLD131076 TUZ131074:TUZ131076 UEV131074:UEV131076 UOR131074:UOR131076 UYN131074:UYN131076 VIJ131074:VIJ131076 VSF131074:VSF131076 WCB131074:WCB131076 WLX131074:WLX131076 WVT131074:WVT131076 L196610:L196612 JH196610:JH196612 TD196610:TD196612 ACZ196610:ACZ196612 AMV196610:AMV196612 AWR196610:AWR196612 BGN196610:BGN196612 BQJ196610:BQJ196612 CAF196610:CAF196612 CKB196610:CKB196612 CTX196610:CTX196612 DDT196610:DDT196612 DNP196610:DNP196612 DXL196610:DXL196612 EHH196610:EHH196612 ERD196610:ERD196612 FAZ196610:FAZ196612 FKV196610:FKV196612 FUR196610:FUR196612 GEN196610:GEN196612 GOJ196610:GOJ196612 GYF196610:GYF196612 HIB196610:HIB196612 HRX196610:HRX196612 IBT196610:IBT196612 ILP196610:ILP196612 IVL196610:IVL196612 JFH196610:JFH196612 JPD196610:JPD196612 JYZ196610:JYZ196612 KIV196610:KIV196612 KSR196610:KSR196612 LCN196610:LCN196612 LMJ196610:LMJ196612 LWF196610:LWF196612 MGB196610:MGB196612 MPX196610:MPX196612 MZT196610:MZT196612 NJP196610:NJP196612 NTL196610:NTL196612 ODH196610:ODH196612 OND196610:OND196612 OWZ196610:OWZ196612 PGV196610:PGV196612 PQR196610:PQR196612 QAN196610:QAN196612 QKJ196610:QKJ196612 QUF196610:QUF196612 REB196610:REB196612 RNX196610:RNX196612 RXT196610:RXT196612 SHP196610:SHP196612 SRL196610:SRL196612 TBH196610:TBH196612 TLD196610:TLD196612 TUZ196610:TUZ196612 UEV196610:UEV196612 UOR196610:UOR196612 UYN196610:UYN196612 VIJ196610:VIJ196612 VSF196610:VSF196612 WCB196610:WCB196612 WLX196610:WLX196612 WVT196610:WVT196612 L262146:L262148 JH262146:JH262148 TD262146:TD262148 ACZ262146:ACZ262148 AMV262146:AMV262148 AWR262146:AWR262148 BGN262146:BGN262148 BQJ262146:BQJ262148 CAF262146:CAF262148 CKB262146:CKB262148 CTX262146:CTX262148 DDT262146:DDT262148 DNP262146:DNP262148 DXL262146:DXL262148 EHH262146:EHH262148 ERD262146:ERD262148 FAZ262146:FAZ262148 FKV262146:FKV262148 FUR262146:FUR262148 GEN262146:GEN262148 GOJ262146:GOJ262148 GYF262146:GYF262148 HIB262146:HIB262148 HRX262146:HRX262148 IBT262146:IBT262148 ILP262146:ILP262148 IVL262146:IVL262148 JFH262146:JFH262148 JPD262146:JPD262148 JYZ262146:JYZ262148 KIV262146:KIV262148 KSR262146:KSR262148 LCN262146:LCN262148 LMJ262146:LMJ262148 LWF262146:LWF262148 MGB262146:MGB262148 MPX262146:MPX262148 MZT262146:MZT262148 NJP262146:NJP262148 NTL262146:NTL262148 ODH262146:ODH262148 OND262146:OND262148 OWZ262146:OWZ262148 PGV262146:PGV262148 PQR262146:PQR262148 QAN262146:QAN262148 QKJ262146:QKJ262148 QUF262146:QUF262148 REB262146:REB262148 RNX262146:RNX262148 RXT262146:RXT262148 SHP262146:SHP262148 SRL262146:SRL262148 TBH262146:TBH262148 TLD262146:TLD262148 TUZ262146:TUZ262148 UEV262146:UEV262148 UOR262146:UOR262148 UYN262146:UYN262148 VIJ262146:VIJ262148 VSF262146:VSF262148 WCB262146:WCB262148 WLX262146:WLX262148 WVT262146:WVT262148 L327682:L327684 JH327682:JH327684 TD327682:TD327684 ACZ327682:ACZ327684 AMV327682:AMV327684 AWR327682:AWR327684 BGN327682:BGN327684 BQJ327682:BQJ327684 CAF327682:CAF327684 CKB327682:CKB327684 CTX327682:CTX327684 DDT327682:DDT327684 DNP327682:DNP327684 DXL327682:DXL327684 EHH327682:EHH327684 ERD327682:ERD327684 FAZ327682:FAZ327684 FKV327682:FKV327684 FUR327682:FUR327684 GEN327682:GEN327684 GOJ327682:GOJ327684 GYF327682:GYF327684 HIB327682:HIB327684 HRX327682:HRX327684 IBT327682:IBT327684 ILP327682:ILP327684 IVL327682:IVL327684 JFH327682:JFH327684 JPD327682:JPD327684 JYZ327682:JYZ327684 KIV327682:KIV327684 KSR327682:KSR327684 LCN327682:LCN327684 LMJ327682:LMJ327684 LWF327682:LWF327684 MGB327682:MGB327684 MPX327682:MPX327684 MZT327682:MZT327684 NJP327682:NJP327684 NTL327682:NTL327684 ODH327682:ODH327684 OND327682:OND327684 OWZ327682:OWZ327684 PGV327682:PGV327684 PQR327682:PQR327684 QAN327682:QAN327684 QKJ327682:QKJ327684 QUF327682:QUF327684 REB327682:REB327684 RNX327682:RNX327684 RXT327682:RXT327684 SHP327682:SHP327684 SRL327682:SRL327684 TBH327682:TBH327684 TLD327682:TLD327684 TUZ327682:TUZ327684 UEV327682:UEV327684 UOR327682:UOR327684 UYN327682:UYN327684 VIJ327682:VIJ327684 VSF327682:VSF327684 WCB327682:WCB327684 WLX327682:WLX327684 WVT327682:WVT327684 L393218:L393220 JH393218:JH393220 TD393218:TD393220 ACZ393218:ACZ393220 AMV393218:AMV393220 AWR393218:AWR393220 BGN393218:BGN393220 BQJ393218:BQJ393220 CAF393218:CAF393220 CKB393218:CKB393220 CTX393218:CTX393220 DDT393218:DDT393220 DNP393218:DNP393220 DXL393218:DXL393220 EHH393218:EHH393220 ERD393218:ERD393220 FAZ393218:FAZ393220 FKV393218:FKV393220 FUR393218:FUR393220 GEN393218:GEN393220 GOJ393218:GOJ393220 GYF393218:GYF393220 HIB393218:HIB393220 HRX393218:HRX393220 IBT393218:IBT393220 ILP393218:ILP393220 IVL393218:IVL393220 JFH393218:JFH393220 JPD393218:JPD393220 JYZ393218:JYZ393220 KIV393218:KIV393220 KSR393218:KSR393220 LCN393218:LCN393220 LMJ393218:LMJ393220 LWF393218:LWF393220 MGB393218:MGB393220 MPX393218:MPX393220 MZT393218:MZT393220 NJP393218:NJP393220 NTL393218:NTL393220 ODH393218:ODH393220 OND393218:OND393220 OWZ393218:OWZ393220 PGV393218:PGV393220 PQR393218:PQR393220 QAN393218:QAN393220 QKJ393218:QKJ393220 QUF393218:QUF393220 REB393218:REB393220 RNX393218:RNX393220 RXT393218:RXT393220 SHP393218:SHP393220 SRL393218:SRL393220 TBH393218:TBH393220 TLD393218:TLD393220 TUZ393218:TUZ393220 UEV393218:UEV393220 UOR393218:UOR393220 UYN393218:UYN393220 VIJ393218:VIJ393220 VSF393218:VSF393220 WCB393218:WCB393220 WLX393218:WLX393220 WVT393218:WVT393220 L458754:L458756 JH458754:JH458756 TD458754:TD458756 ACZ458754:ACZ458756 AMV458754:AMV458756 AWR458754:AWR458756 BGN458754:BGN458756 BQJ458754:BQJ458756 CAF458754:CAF458756 CKB458754:CKB458756 CTX458754:CTX458756 DDT458754:DDT458756 DNP458754:DNP458756 DXL458754:DXL458756 EHH458754:EHH458756 ERD458754:ERD458756 FAZ458754:FAZ458756 FKV458754:FKV458756 FUR458754:FUR458756 GEN458754:GEN458756 GOJ458754:GOJ458756 GYF458754:GYF458756 HIB458754:HIB458756 HRX458754:HRX458756 IBT458754:IBT458756 ILP458754:ILP458756 IVL458754:IVL458756 JFH458754:JFH458756 JPD458754:JPD458756 JYZ458754:JYZ458756 KIV458754:KIV458756 KSR458754:KSR458756 LCN458754:LCN458756 LMJ458754:LMJ458756 LWF458754:LWF458756 MGB458754:MGB458756 MPX458754:MPX458756 MZT458754:MZT458756 NJP458754:NJP458756 NTL458754:NTL458756 ODH458754:ODH458756 OND458754:OND458756 OWZ458754:OWZ458756 PGV458754:PGV458756 PQR458754:PQR458756 QAN458754:QAN458756 QKJ458754:QKJ458756 QUF458754:QUF458756 REB458754:REB458756 RNX458754:RNX458756 RXT458754:RXT458756 SHP458754:SHP458756 SRL458754:SRL458756 TBH458754:TBH458756 TLD458754:TLD458756 TUZ458754:TUZ458756 UEV458754:UEV458756 UOR458754:UOR458756 UYN458754:UYN458756 VIJ458754:VIJ458756 VSF458754:VSF458756 WCB458754:WCB458756 WLX458754:WLX458756 WVT458754:WVT458756 L524290:L524292 JH524290:JH524292 TD524290:TD524292 ACZ524290:ACZ524292 AMV524290:AMV524292 AWR524290:AWR524292 BGN524290:BGN524292 BQJ524290:BQJ524292 CAF524290:CAF524292 CKB524290:CKB524292 CTX524290:CTX524292 DDT524290:DDT524292 DNP524290:DNP524292 DXL524290:DXL524292 EHH524290:EHH524292 ERD524290:ERD524292 FAZ524290:FAZ524292 FKV524290:FKV524292 FUR524290:FUR524292 GEN524290:GEN524292 GOJ524290:GOJ524292 GYF524290:GYF524292 HIB524290:HIB524292 HRX524290:HRX524292 IBT524290:IBT524292 ILP524290:ILP524292 IVL524290:IVL524292 JFH524290:JFH524292 JPD524290:JPD524292 JYZ524290:JYZ524292 KIV524290:KIV524292 KSR524290:KSR524292 LCN524290:LCN524292 LMJ524290:LMJ524292 LWF524290:LWF524292 MGB524290:MGB524292 MPX524290:MPX524292 MZT524290:MZT524292 NJP524290:NJP524292 NTL524290:NTL524292 ODH524290:ODH524292 OND524290:OND524292 OWZ524290:OWZ524292 PGV524290:PGV524292 PQR524290:PQR524292 QAN524290:QAN524292 QKJ524290:QKJ524292 QUF524290:QUF524292 REB524290:REB524292 RNX524290:RNX524292 RXT524290:RXT524292 SHP524290:SHP524292 SRL524290:SRL524292 TBH524290:TBH524292 TLD524290:TLD524292 TUZ524290:TUZ524292 UEV524290:UEV524292 UOR524290:UOR524292 UYN524290:UYN524292 VIJ524290:VIJ524292 VSF524290:VSF524292 WCB524290:WCB524292 WLX524290:WLX524292 WVT524290:WVT524292 L589826:L589828 JH589826:JH589828 TD589826:TD589828 ACZ589826:ACZ589828 AMV589826:AMV589828 AWR589826:AWR589828 BGN589826:BGN589828 BQJ589826:BQJ589828 CAF589826:CAF589828 CKB589826:CKB589828 CTX589826:CTX589828 DDT589826:DDT589828 DNP589826:DNP589828 DXL589826:DXL589828 EHH589826:EHH589828 ERD589826:ERD589828 FAZ589826:FAZ589828 FKV589826:FKV589828 FUR589826:FUR589828 GEN589826:GEN589828 GOJ589826:GOJ589828 GYF589826:GYF589828 HIB589826:HIB589828 HRX589826:HRX589828 IBT589826:IBT589828 ILP589826:ILP589828 IVL589826:IVL589828 JFH589826:JFH589828 JPD589826:JPD589828 JYZ589826:JYZ589828 KIV589826:KIV589828 KSR589826:KSR589828 LCN589826:LCN589828 LMJ589826:LMJ589828 LWF589826:LWF589828 MGB589826:MGB589828 MPX589826:MPX589828 MZT589826:MZT589828 NJP589826:NJP589828 NTL589826:NTL589828 ODH589826:ODH589828 OND589826:OND589828 OWZ589826:OWZ589828 PGV589826:PGV589828 PQR589826:PQR589828 QAN589826:QAN589828 QKJ589826:QKJ589828 QUF589826:QUF589828 REB589826:REB589828 RNX589826:RNX589828 RXT589826:RXT589828 SHP589826:SHP589828 SRL589826:SRL589828 TBH589826:TBH589828 TLD589826:TLD589828 TUZ589826:TUZ589828 UEV589826:UEV589828 UOR589826:UOR589828 UYN589826:UYN589828 VIJ589826:VIJ589828 VSF589826:VSF589828 WCB589826:WCB589828 WLX589826:WLX589828 WVT589826:WVT589828 L655362:L655364 JH655362:JH655364 TD655362:TD655364 ACZ655362:ACZ655364 AMV655362:AMV655364 AWR655362:AWR655364 BGN655362:BGN655364 BQJ655362:BQJ655364 CAF655362:CAF655364 CKB655362:CKB655364 CTX655362:CTX655364 DDT655362:DDT655364 DNP655362:DNP655364 DXL655362:DXL655364 EHH655362:EHH655364 ERD655362:ERD655364 FAZ655362:FAZ655364 FKV655362:FKV655364 FUR655362:FUR655364 GEN655362:GEN655364 GOJ655362:GOJ655364 GYF655362:GYF655364 HIB655362:HIB655364 HRX655362:HRX655364 IBT655362:IBT655364 ILP655362:ILP655364 IVL655362:IVL655364 JFH655362:JFH655364 JPD655362:JPD655364 JYZ655362:JYZ655364 KIV655362:KIV655364 KSR655362:KSR655364 LCN655362:LCN655364 LMJ655362:LMJ655364 LWF655362:LWF655364 MGB655362:MGB655364 MPX655362:MPX655364 MZT655362:MZT655364 NJP655362:NJP655364 NTL655362:NTL655364 ODH655362:ODH655364 OND655362:OND655364 OWZ655362:OWZ655364 PGV655362:PGV655364 PQR655362:PQR655364 QAN655362:QAN655364 QKJ655362:QKJ655364 QUF655362:QUF655364 REB655362:REB655364 RNX655362:RNX655364 RXT655362:RXT655364 SHP655362:SHP655364 SRL655362:SRL655364 TBH655362:TBH655364 TLD655362:TLD655364 TUZ655362:TUZ655364 UEV655362:UEV655364 UOR655362:UOR655364 UYN655362:UYN655364 VIJ655362:VIJ655364 VSF655362:VSF655364 WCB655362:WCB655364 WLX655362:WLX655364 WVT655362:WVT655364 L720898:L720900 JH720898:JH720900 TD720898:TD720900 ACZ720898:ACZ720900 AMV720898:AMV720900 AWR720898:AWR720900 BGN720898:BGN720900 BQJ720898:BQJ720900 CAF720898:CAF720900 CKB720898:CKB720900 CTX720898:CTX720900 DDT720898:DDT720900 DNP720898:DNP720900 DXL720898:DXL720900 EHH720898:EHH720900 ERD720898:ERD720900 FAZ720898:FAZ720900 FKV720898:FKV720900 FUR720898:FUR720900 GEN720898:GEN720900 GOJ720898:GOJ720900 GYF720898:GYF720900 HIB720898:HIB720900 HRX720898:HRX720900 IBT720898:IBT720900 ILP720898:ILP720900 IVL720898:IVL720900 JFH720898:JFH720900 JPD720898:JPD720900 JYZ720898:JYZ720900 KIV720898:KIV720900 KSR720898:KSR720900 LCN720898:LCN720900 LMJ720898:LMJ720900 LWF720898:LWF720900 MGB720898:MGB720900 MPX720898:MPX720900 MZT720898:MZT720900 NJP720898:NJP720900 NTL720898:NTL720900 ODH720898:ODH720900 OND720898:OND720900 OWZ720898:OWZ720900 PGV720898:PGV720900 PQR720898:PQR720900 QAN720898:QAN720900 QKJ720898:QKJ720900 QUF720898:QUF720900 REB720898:REB720900 RNX720898:RNX720900 RXT720898:RXT720900 SHP720898:SHP720900 SRL720898:SRL720900 TBH720898:TBH720900 TLD720898:TLD720900 TUZ720898:TUZ720900 UEV720898:UEV720900 UOR720898:UOR720900 UYN720898:UYN720900 VIJ720898:VIJ720900 VSF720898:VSF720900 WCB720898:WCB720900 WLX720898:WLX720900 WVT720898:WVT720900 L786434:L786436 JH786434:JH786436 TD786434:TD786436 ACZ786434:ACZ786436 AMV786434:AMV786436 AWR786434:AWR786436 BGN786434:BGN786436 BQJ786434:BQJ786436 CAF786434:CAF786436 CKB786434:CKB786436 CTX786434:CTX786436 DDT786434:DDT786436 DNP786434:DNP786436 DXL786434:DXL786436 EHH786434:EHH786436 ERD786434:ERD786436 FAZ786434:FAZ786436 FKV786434:FKV786436 FUR786434:FUR786436 GEN786434:GEN786436 GOJ786434:GOJ786436 GYF786434:GYF786436 HIB786434:HIB786436 HRX786434:HRX786436 IBT786434:IBT786436 ILP786434:ILP786436 IVL786434:IVL786436 JFH786434:JFH786436 JPD786434:JPD786436 JYZ786434:JYZ786436 KIV786434:KIV786436 KSR786434:KSR786436 LCN786434:LCN786436 LMJ786434:LMJ786436 LWF786434:LWF786436 MGB786434:MGB786436 MPX786434:MPX786436 MZT786434:MZT786436 NJP786434:NJP786436 NTL786434:NTL786436 ODH786434:ODH786436 OND786434:OND786436 OWZ786434:OWZ786436 PGV786434:PGV786436 PQR786434:PQR786436 QAN786434:QAN786436 QKJ786434:QKJ786436 QUF786434:QUF786436 REB786434:REB786436 RNX786434:RNX786436 RXT786434:RXT786436 SHP786434:SHP786436 SRL786434:SRL786436 TBH786434:TBH786436 TLD786434:TLD786436 TUZ786434:TUZ786436 UEV786434:UEV786436 UOR786434:UOR786436 UYN786434:UYN786436 VIJ786434:VIJ786436 VSF786434:VSF786436 WCB786434:WCB786436 WLX786434:WLX786436 WVT786434:WVT786436 L851970:L851972 JH851970:JH851972 TD851970:TD851972 ACZ851970:ACZ851972 AMV851970:AMV851972 AWR851970:AWR851972 BGN851970:BGN851972 BQJ851970:BQJ851972 CAF851970:CAF851972 CKB851970:CKB851972 CTX851970:CTX851972 DDT851970:DDT851972 DNP851970:DNP851972 DXL851970:DXL851972 EHH851970:EHH851972 ERD851970:ERD851972 FAZ851970:FAZ851972 FKV851970:FKV851972 FUR851970:FUR851972 GEN851970:GEN851972 GOJ851970:GOJ851972 GYF851970:GYF851972 HIB851970:HIB851972 HRX851970:HRX851972 IBT851970:IBT851972 ILP851970:ILP851972 IVL851970:IVL851972 JFH851970:JFH851972 JPD851970:JPD851972 JYZ851970:JYZ851972 KIV851970:KIV851972 KSR851970:KSR851972 LCN851970:LCN851972 LMJ851970:LMJ851972 LWF851970:LWF851972 MGB851970:MGB851972 MPX851970:MPX851972 MZT851970:MZT851972 NJP851970:NJP851972 NTL851970:NTL851972 ODH851970:ODH851972 OND851970:OND851972 OWZ851970:OWZ851972 PGV851970:PGV851972 PQR851970:PQR851972 QAN851970:QAN851972 QKJ851970:QKJ851972 QUF851970:QUF851972 REB851970:REB851972 RNX851970:RNX851972 RXT851970:RXT851972 SHP851970:SHP851972 SRL851970:SRL851972 TBH851970:TBH851972 TLD851970:TLD851972 TUZ851970:TUZ851972 UEV851970:UEV851972 UOR851970:UOR851972 UYN851970:UYN851972 VIJ851970:VIJ851972 VSF851970:VSF851972 WCB851970:WCB851972 WLX851970:WLX851972 WVT851970:WVT851972 L917506:L917508 JH917506:JH917508 TD917506:TD917508 ACZ917506:ACZ917508 AMV917506:AMV917508 AWR917506:AWR917508 BGN917506:BGN917508 BQJ917506:BQJ917508 CAF917506:CAF917508 CKB917506:CKB917508 CTX917506:CTX917508 DDT917506:DDT917508 DNP917506:DNP917508 DXL917506:DXL917508 EHH917506:EHH917508 ERD917506:ERD917508 FAZ917506:FAZ917508 FKV917506:FKV917508 FUR917506:FUR917508 GEN917506:GEN917508 GOJ917506:GOJ917508 GYF917506:GYF917508 HIB917506:HIB917508 HRX917506:HRX917508 IBT917506:IBT917508 ILP917506:ILP917508 IVL917506:IVL917508 JFH917506:JFH917508 JPD917506:JPD917508 JYZ917506:JYZ917508 KIV917506:KIV917508 KSR917506:KSR917508 LCN917506:LCN917508 LMJ917506:LMJ917508 LWF917506:LWF917508 MGB917506:MGB917508 MPX917506:MPX917508 MZT917506:MZT917508 NJP917506:NJP917508 NTL917506:NTL917508 ODH917506:ODH917508 OND917506:OND917508 OWZ917506:OWZ917508 PGV917506:PGV917508 PQR917506:PQR917508 QAN917506:QAN917508 QKJ917506:QKJ917508 QUF917506:QUF917508 REB917506:REB917508 RNX917506:RNX917508 RXT917506:RXT917508 SHP917506:SHP917508 SRL917506:SRL917508 TBH917506:TBH917508 TLD917506:TLD917508 TUZ917506:TUZ917508 UEV917506:UEV917508 UOR917506:UOR917508 UYN917506:UYN917508 VIJ917506:VIJ917508 VSF917506:VSF917508 WCB917506:WCB917508 WLX917506:WLX917508 WVT917506:WVT917508 L983042:L983044 JH983042:JH983044 TD983042:TD983044 ACZ983042:ACZ983044 AMV983042:AMV983044 AWR983042:AWR983044 BGN983042:BGN983044 BQJ983042:BQJ983044 CAF983042:CAF983044 CKB983042:CKB983044 CTX983042:CTX983044 DDT983042:DDT983044 DNP983042:DNP983044 DXL983042:DXL983044 EHH983042:EHH983044 ERD983042:ERD983044 FAZ983042:FAZ983044 FKV983042:FKV983044 FUR983042:FUR983044 GEN983042:GEN983044 GOJ983042:GOJ983044 GYF983042:GYF983044 HIB983042:HIB983044 HRX983042:HRX983044 IBT983042:IBT983044 ILP983042:ILP983044 IVL983042:IVL983044 JFH983042:JFH983044 JPD983042:JPD983044 JYZ983042:JYZ983044 KIV983042:KIV983044 KSR983042:KSR983044 LCN983042:LCN983044 LMJ983042:LMJ983044 LWF983042:LWF983044 MGB983042:MGB983044 MPX983042:MPX983044 MZT983042:MZT983044 NJP983042:NJP983044 NTL983042:NTL983044 ODH983042:ODH983044 OND983042:OND983044 OWZ983042:OWZ983044 PGV983042:PGV983044 PQR983042:PQR983044 QAN983042:QAN983044 QKJ983042:QKJ983044 QUF983042:QUF983044 REB983042:REB983044 RNX983042:RNX983044 RXT983042:RXT983044 SHP983042:SHP983044 SRL983042:SRL983044 TBH983042:TBH983044 TLD983042:TLD983044 TUZ983042:TUZ983044 UEV983042:UEV983044 UOR983042:UOR983044 UYN983042:UYN983044 VIJ983042:VIJ983044 VSF983042:VSF983044 WCB983042:WCB983044 WLX983042:WLX983044 WVT983042:WVT983044 L84:L95 JH84:JH95 TD84:TD95 ACZ84:ACZ95 AMV84:AMV95 AWR84:AWR95 BGN84:BGN95 BQJ84:BQJ95 CAF84:CAF95 CKB84:CKB95 CTX84:CTX95 DDT84:DDT95 DNP84:DNP95 DXL84:DXL95 EHH84:EHH95 ERD84:ERD95 FAZ84:FAZ95 FKV84:FKV95 FUR84:FUR95 GEN84:GEN95 GOJ84:GOJ95 GYF84:GYF95 HIB84:HIB95 HRX84:HRX95 IBT84:IBT95 ILP84:ILP95 IVL84:IVL95 JFH84:JFH95 JPD84:JPD95 JYZ84:JYZ95 KIV84:KIV95 KSR84:KSR95 LCN84:LCN95 LMJ84:LMJ95 LWF84:LWF95 MGB84:MGB95 MPX84:MPX95 MZT84:MZT95 NJP84:NJP95 NTL84:NTL95 ODH84:ODH95 OND84:OND95 OWZ84:OWZ95 PGV84:PGV95 PQR84:PQR95 QAN84:QAN95 QKJ84:QKJ95 QUF84:QUF95 REB84:REB95 RNX84:RNX95 RXT84:RXT95 SHP84:SHP95 SRL84:SRL95 TBH84:TBH95 TLD84:TLD95 TUZ84:TUZ95 UEV84:UEV95 UOR84:UOR95 UYN84:UYN95 VIJ84:VIJ95 VSF84:VSF95 WCB84:WCB95 WLX84:WLX95 WVT84:WVT95 L65620:L65631 JH65620:JH65631 TD65620:TD65631 ACZ65620:ACZ65631 AMV65620:AMV65631 AWR65620:AWR65631 BGN65620:BGN65631 BQJ65620:BQJ65631 CAF65620:CAF65631 CKB65620:CKB65631 CTX65620:CTX65631 DDT65620:DDT65631 DNP65620:DNP65631 DXL65620:DXL65631 EHH65620:EHH65631 ERD65620:ERD65631 FAZ65620:FAZ65631 FKV65620:FKV65631 FUR65620:FUR65631 GEN65620:GEN65631 GOJ65620:GOJ65631 GYF65620:GYF65631 HIB65620:HIB65631 HRX65620:HRX65631 IBT65620:IBT65631 ILP65620:ILP65631 IVL65620:IVL65631 JFH65620:JFH65631 JPD65620:JPD65631 JYZ65620:JYZ65631 KIV65620:KIV65631 KSR65620:KSR65631 LCN65620:LCN65631 LMJ65620:LMJ65631 LWF65620:LWF65631 MGB65620:MGB65631 MPX65620:MPX65631 MZT65620:MZT65631 NJP65620:NJP65631 NTL65620:NTL65631 ODH65620:ODH65631 OND65620:OND65631 OWZ65620:OWZ65631 PGV65620:PGV65631 PQR65620:PQR65631 QAN65620:QAN65631 QKJ65620:QKJ65631 QUF65620:QUF65631 REB65620:REB65631 RNX65620:RNX65631 RXT65620:RXT65631 SHP65620:SHP65631 SRL65620:SRL65631 TBH65620:TBH65631 TLD65620:TLD65631 TUZ65620:TUZ65631 UEV65620:UEV65631 UOR65620:UOR65631 UYN65620:UYN65631 VIJ65620:VIJ65631 VSF65620:VSF65631 WCB65620:WCB65631 WLX65620:WLX65631 WVT65620:WVT65631 L131156:L131167 JH131156:JH131167 TD131156:TD131167 ACZ131156:ACZ131167 AMV131156:AMV131167 AWR131156:AWR131167 BGN131156:BGN131167 BQJ131156:BQJ131167 CAF131156:CAF131167 CKB131156:CKB131167 CTX131156:CTX131167 DDT131156:DDT131167 DNP131156:DNP131167 DXL131156:DXL131167 EHH131156:EHH131167 ERD131156:ERD131167 FAZ131156:FAZ131167 FKV131156:FKV131167 FUR131156:FUR131167 GEN131156:GEN131167 GOJ131156:GOJ131167 GYF131156:GYF131167 HIB131156:HIB131167 HRX131156:HRX131167 IBT131156:IBT131167 ILP131156:ILP131167 IVL131156:IVL131167 JFH131156:JFH131167 JPD131156:JPD131167 JYZ131156:JYZ131167 KIV131156:KIV131167 KSR131156:KSR131167 LCN131156:LCN131167 LMJ131156:LMJ131167 LWF131156:LWF131167 MGB131156:MGB131167 MPX131156:MPX131167 MZT131156:MZT131167 NJP131156:NJP131167 NTL131156:NTL131167 ODH131156:ODH131167 OND131156:OND131167 OWZ131156:OWZ131167 PGV131156:PGV131167 PQR131156:PQR131167 QAN131156:QAN131167 QKJ131156:QKJ131167 QUF131156:QUF131167 REB131156:REB131167 RNX131156:RNX131167 RXT131156:RXT131167 SHP131156:SHP131167 SRL131156:SRL131167 TBH131156:TBH131167 TLD131156:TLD131167 TUZ131156:TUZ131167 UEV131156:UEV131167 UOR131156:UOR131167 UYN131156:UYN131167 VIJ131156:VIJ131167 VSF131156:VSF131167 WCB131156:WCB131167 WLX131156:WLX131167 WVT131156:WVT131167 L196692:L196703 JH196692:JH196703 TD196692:TD196703 ACZ196692:ACZ196703 AMV196692:AMV196703 AWR196692:AWR196703 BGN196692:BGN196703 BQJ196692:BQJ196703 CAF196692:CAF196703 CKB196692:CKB196703 CTX196692:CTX196703 DDT196692:DDT196703 DNP196692:DNP196703 DXL196692:DXL196703 EHH196692:EHH196703 ERD196692:ERD196703 FAZ196692:FAZ196703 FKV196692:FKV196703 FUR196692:FUR196703 GEN196692:GEN196703 GOJ196692:GOJ196703 GYF196692:GYF196703 HIB196692:HIB196703 HRX196692:HRX196703 IBT196692:IBT196703 ILP196692:ILP196703 IVL196692:IVL196703 JFH196692:JFH196703 JPD196692:JPD196703 JYZ196692:JYZ196703 KIV196692:KIV196703 KSR196692:KSR196703 LCN196692:LCN196703 LMJ196692:LMJ196703 LWF196692:LWF196703 MGB196692:MGB196703 MPX196692:MPX196703 MZT196692:MZT196703 NJP196692:NJP196703 NTL196692:NTL196703 ODH196692:ODH196703 OND196692:OND196703 OWZ196692:OWZ196703 PGV196692:PGV196703 PQR196692:PQR196703 QAN196692:QAN196703 QKJ196692:QKJ196703 QUF196692:QUF196703 REB196692:REB196703 RNX196692:RNX196703 RXT196692:RXT196703 SHP196692:SHP196703 SRL196692:SRL196703 TBH196692:TBH196703 TLD196692:TLD196703 TUZ196692:TUZ196703 UEV196692:UEV196703 UOR196692:UOR196703 UYN196692:UYN196703 VIJ196692:VIJ196703 VSF196692:VSF196703 WCB196692:WCB196703 WLX196692:WLX196703 WVT196692:WVT196703 L262228:L262239 JH262228:JH262239 TD262228:TD262239 ACZ262228:ACZ262239 AMV262228:AMV262239 AWR262228:AWR262239 BGN262228:BGN262239 BQJ262228:BQJ262239 CAF262228:CAF262239 CKB262228:CKB262239 CTX262228:CTX262239 DDT262228:DDT262239 DNP262228:DNP262239 DXL262228:DXL262239 EHH262228:EHH262239 ERD262228:ERD262239 FAZ262228:FAZ262239 FKV262228:FKV262239 FUR262228:FUR262239 GEN262228:GEN262239 GOJ262228:GOJ262239 GYF262228:GYF262239 HIB262228:HIB262239 HRX262228:HRX262239 IBT262228:IBT262239 ILP262228:ILP262239 IVL262228:IVL262239 JFH262228:JFH262239 JPD262228:JPD262239 JYZ262228:JYZ262239 KIV262228:KIV262239 KSR262228:KSR262239 LCN262228:LCN262239 LMJ262228:LMJ262239 LWF262228:LWF262239 MGB262228:MGB262239 MPX262228:MPX262239 MZT262228:MZT262239 NJP262228:NJP262239 NTL262228:NTL262239 ODH262228:ODH262239 OND262228:OND262239 OWZ262228:OWZ262239 PGV262228:PGV262239 PQR262228:PQR262239 QAN262228:QAN262239 QKJ262228:QKJ262239 QUF262228:QUF262239 REB262228:REB262239 RNX262228:RNX262239 RXT262228:RXT262239 SHP262228:SHP262239 SRL262228:SRL262239 TBH262228:TBH262239 TLD262228:TLD262239 TUZ262228:TUZ262239 UEV262228:UEV262239 UOR262228:UOR262239 UYN262228:UYN262239 VIJ262228:VIJ262239 VSF262228:VSF262239 WCB262228:WCB262239 WLX262228:WLX262239 WVT262228:WVT262239 L327764:L327775 JH327764:JH327775 TD327764:TD327775 ACZ327764:ACZ327775 AMV327764:AMV327775 AWR327764:AWR327775 BGN327764:BGN327775 BQJ327764:BQJ327775 CAF327764:CAF327775 CKB327764:CKB327775 CTX327764:CTX327775 DDT327764:DDT327775 DNP327764:DNP327775 DXL327764:DXL327775 EHH327764:EHH327775 ERD327764:ERD327775 FAZ327764:FAZ327775 FKV327764:FKV327775 FUR327764:FUR327775 GEN327764:GEN327775 GOJ327764:GOJ327775 GYF327764:GYF327775 HIB327764:HIB327775 HRX327764:HRX327775 IBT327764:IBT327775 ILP327764:ILP327775 IVL327764:IVL327775 JFH327764:JFH327775 JPD327764:JPD327775 JYZ327764:JYZ327775 KIV327764:KIV327775 KSR327764:KSR327775 LCN327764:LCN327775 LMJ327764:LMJ327775 LWF327764:LWF327775 MGB327764:MGB327775 MPX327764:MPX327775 MZT327764:MZT327775 NJP327764:NJP327775 NTL327764:NTL327775 ODH327764:ODH327775 OND327764:OND327775 OWZ327764:OWZ327775 PGV327764:PGV327775 PQR327764:PQR327775 QAN327764:QAN327775 QKJ327764:QKJ327775 QUF327764:QUF327775 REB327764:REB327775 RNX327764:RNX327775 RXT327764:RXT327775 SHP327764:SHP327775 SRL327764:SRL327775 TBH327764:TBH327775 TLD327764:TLD327775 TUZ327764:TUZ327775 UEV327764:UEV327775 UOR327764:UOR327775 UYN327764:UYN327775 VIJ327764:VIJ327775 VSF327764:VSF327775 WCB327764:WCB327775 WLX327764:WLX327775 WVT327764:WVT327775 L393300:L393311 JH393300:JH393311 TD393300:TD393311 ACZ393300:ACZ393311 AMV393300:AMV393311 AWR393300:AWR393311 BGN393300:BGN393311 BQJ393300:BQJ393311 CAF393300:CAF393311 CKB393300:CKB393311 CTX393300:CTX393311 DDT393300:DDT393311 DNP393300:DNP393311 DXL393300:DXL393311 EHH393300:EHH393311 ERD393300:ERD393311 FAZ393300:FAZ393311 FKV393300:FKV393311 FUR393300:FUR393311 GEN393300:GEN393311 GOJ393300:GOJ393311 GYF393300:GYF393311 HIB393300:HIB393311 HRX393300:HRX393311 IBT393300:IBT393311 ILP393300:ILP393311 IVL393300:IVL393311 JFH393300:JFH393311 JPD393300:JPD393311 JYZ393300:JYZ393311 KIV393300:KIV393311 KSR393300:KSR393311 LCN393300:LCN393311 LMJ393300:LMJ393311 LWF393300:LWF393311 MGB393300:MGB393311 MPX393300:MPX393311 MZT393300:MZT393311 NJP393300:NJP393311 NTL393300:NTL393311 ODH393300:ODH393311 OND393300:OND393311 OWZ393300:OWZ393311 PGV393300:PGV393311 PQR393300:PQR393311 QAN393300:QAN393311 QKJ393300:QKJ393311 QUF393300:QUF393311 REB393300:REB393311 RNX393300:RNX393311 RXT393300:RXT393311 SHP393300:SHP393311 SRL393300:SRL393311 TBH393300:TBH393311 TLD393300:TLD393311 TUZ393300:TUZ393311 UEV393300:UEV393311 UOR393300:UOR393311 UYN393300:UYN393311 VIJ393300:VIJ393311 VSF393300:VSF393311 WCB393300:WCB393311 WLX393300:WLX393311 WVT393300:WVT393311 L458836:L458847 JH458836:JH458847 TD458836:TD458847 ACZ458836:ACZ458847 AMV458836:AMV458847 AWR458836:AWR458847 BGN458836:BGN458847 BQJ458836:BQJ458847 CAF458836:CAF458847 CKB458836:CKB458847 CTX458836:CTX458847 DDT458836:DDT458847 DNP458836:DNP458847 DXL458836:DXL458847 EHH458836:EHH458847 ERD458836:ERD458847 FAZ458836:FAZ458847 FKV458836:FKV458847 FUR458836:FUR458847 GEN458836:GEN458847 GOJ458836:GOJ458847 GYF458836:GYF458847 HIB458836:HIB458847 HRX458836:HRX458847 IBT458836:IBT458847 ILP458836:ILP458847 IVL458836:IVL458847 JFH458836:JFH458847 JPD458836:JPD458847 JYZ458836:JYZ458847 KIV458836:KIV458847 KSR458836:KSR458847 LCN458836:LCN458847 LMJ458836:LMJ458847 LWF458836:LWF458847 MGB458836:MGB458847 MPX458836:MPX458847 MZT458836:MZT458847 NJP458836:NJP458847 NTL458836:NTL458847 ODH458836:ODH458847 OND458836:OND458847 OWZ458836:OWZ458847 PGV458836:PGV458847 PQR458836:PQR458847 QAN458836:QAN458847 QKJ458836:QKJ458847 QUF458836:QUF458847 REB458836:REB458847 RNX458836:RNX458847 RXT458836:RXT458847 SHP458836:SHP458847 SRL458836:SRL458847 TBH458836:TBH458847 TLD458836:TLD458847 TUZ458836:TUZ458847 UEV458836:UEV458847 UOR458836:UOR458847 UYN458836:UYN458847 VIJ458836:VIJ458847 VSF458836:VSF458847 WCB458836:WCB458847 WLX458836:WLX458847 WVT458836:WVT458847 L524372:L524383 JH524372:JH524383 TD524372:TD524383 ACZ524372:ACZ524383 AMV524372:AMV524383 AWR524372:AWR524383 BGN524372:BGN524383 BQJ524372:BQJ524383 CAF524372:CAF524383 CKB524372:CKB524383 CTX524372:CTX524383 DDT524372:DDT524383 DNP524372:DNP524383 DXL524372:DXL524383 EHH524372:EHH524383 ERD524372:ERD524383 FAZ524372:FAZ524383 FKV524372:FKV524383 FUR524372:FUR524383 GEN524372:GEN524383 GOJ524372:GOJ524383 GYF524372:GYF524383 HIB524372:HIB524383 HRX524372:HRX524383 IBT524372:IBT524383 ILP524372:ILP524383 IVL524372:IVL524383 JFH524372:JFH524383 JPD524372:JPD524383 JYZ524372:JYZ524383 KIV524372:KIV524383 KSR524372:KSR524383 LCN524372:LCN524383 LMJ524372:LMJ524383 LWF524372:LWF524383 MGB524372:MGB524383 MPX524372:MPX524383 MZT524372:MZT524383 NJP524372:NJP524383 NTL524372:NTL524383 ODH524372:ODH524383 OND524372:OND524383 OWZ524372:OWZ524383 PGV524372:PGV524383 PQR524372:PQR524383 QAN524372:QAN524383 QKJ524372:QKJ524383 QUF524372:QUF524383 REB524372:REB524383 RNX524372:RNX524383 RXT524372:RXT524383 SHP524372:SHP524383 SRL524372:SRL524383 TBH524372:TBH524383 TLD524372:TLD524383 TUZ524372:TUZ524383 UEV524372:UEV524383 UOR524372:UOR524383 UYN524372:UYN524383 VIJ524372:VIJ524383 VSF524372:VSF524383 WCB524372:WCB524383 WLX524372:WLX524383 WVT524372:WVT524383 L589908:L589919 JH589908:JH589919 TD589908:TD589919 ACZ589908:ACZ589919 AMV589908:AMV589919 AWR589908:AWR589919 BGN589908:BGN589919 BQJ589908:BQJ589919 CAF589908:CAF589919 CKB589908:CKB589919 CTX589908:CTX589919 DDT589908:DDT589919 DNP589908:DNP589919 DXL589908:DXL589919 EHH589908:EHH589919 ERD589908:ERD589919 FAZ589908:FAZ589919 FKV589908:FKV589919 FUR589908:FUR589919 GEN589908:GEN589919 GOJ589908:GOJ589919 GYF589908:GYF589919 HIB589908:HIB589919 HRX589908:HRX589919 IBT589908:IBT589919 ILP589908:ILP589919 IVL589908:IVL589919 JFH589908:JFH589919 JPD589908:JPD589919 JYZ589908:JYZ589919 KIV589908:KIV589919 KSR589908:KSR589919 LCN589908:LCN589919 LMJ589908:LMJ589919 LWF589908:LWF589919 MGB589908:MGB589919 MPX589908:MPX589919 MZT589908:MZT589919 NJP589908:NJP589919 NTL589908:NTL589919 ODH589908:ODH589919 OND589908:OND589919 OWZ589908:OWZ589919 PGV589908:PGV589919 PQR589908:PQR589919 QAN589908:QAN589919 QKJ589908:QKJ589919 QUF589908:QUF589919 REB589908:REB589919 RNX589908:RNX589919 RXT589908:RXT589919 SHP589908:SHP589919 SRL589908:SRL589919 TBH589908:TBH589919 TLD589908:TLD589919 TUZ589908:TUZ589919 UEV589908:UEV589919 UOR589908:UOR589919 UYN589908:UYN589919 VIJ589908:VIJ589919 VSF589908:VSF589919 WCB589908:WCB589919 WLX589908:WLX589919 WVT589908:WVT589919 L655444:L655455 JH655444:JH655455 TD655444:TD655455 ACZ655444:ACZ655455 AMV655444:AMV655455 AWR655444:AWR655455 BGN655444:BGN655455 BQJ655444:BQJ655455 CAF655444:CAF655455 CKB655444:CKB655455 CTX655444:CTX655455 DDT655444:DDT655455 DNP655444:DNP655455 DXL655444:DXL655455 EHH655444:EHH655455 ERD655444:ERD655455 FAZ655444:FAZ655455 FKV655444:FKV655455 FUR655444:FUR655455 GEN655444:GEN655455 GOJ655444:GOJ655455 GYF655444:GYF655455 HIB655444:HIB655455 HRX655444:HRX655455 IBT655444:IBT655455 ILP655444:ILP655455 IVL655444:IVL655455 JFH655444:JFH655455 JPD655444:JPD655455 JYZ655444:JYZ655455 KIV655444:KIV655455 KSR655444:KSR655455 LCN655444:LCN655455 LMJ655444:LMJ655455 LWF655444:LWF655455 MGB655444:MGB655455 MPX655444:MPX655455 MZT655444:MZT655455 NJP655444:NJP655455 NTL655444:NTL655455 ODH655444:ODH655455 OND655444:OND655455 OWZ655444:OWZ655455 PGV655444:PGV655455 PQR655444:PQR655455 QAN655444:QAN655455 QKJ655444:QKJ655455 QUF655444:QUF655455 REB655444:REB655455 RNX655444:RNX655455 RXT655444:RXT655455 SHP655444:SHP655455 SRL655444:SRL655455 TBH655444:TBH655455 TLD655444:TLD655455 TUZ655444:TUZ655455 UEV655444:UEV655455 UOR655444:UOR655455 UYN655444:UYN655455 VIJ655444:VIJ655455 VSF655444:VSF655455 WCB655444:WCB655455 WLX655444:WLX655455 WVT655444:WVT655455 L720980:L720991 JH720980:JH720991 TD720980:TD720991 ACZ720980:ACZ720991 AMV720980:AMV720991 AWR720980:AWR720991 BGN720980:BGN720991 BQJ720980:BQJ720991 CAF720980:CAF720991 CKB720980:CKB720991 CTX720980:CTX720991 DDT720980:DDT720991 DNP720980:DNP720991 DXL720980:DXL720991 EHH720980:EHH720991 ERD720980:ERD720991 FAZ720980:FAZ720991 FKV720980:FKV720991 FUR720980:FUR720991 GEN720980:GEN720991 GOJ720980:GOJ720991 GYF720980:GYF720991 HIB720980:HIB720991 HRX720980:HRX720991 IBT720980:IBT720991 ILP720980:ILP720991 IVL720980:IVL720991 JFH720980:JFH720991 JPD720980:JPD720991 JYZ720980:JYZ720991 KIV720980:KIV720991 KSR720980:KSR720991 LCN720980:LCN720991 LMJ720980:LMJ720991 LWF720980:LWF720991 MGB720980:MGB720991 MPX720980:MPX720991 MZT720980:MZT720991 NJP720980:NJP720991 NTL720980:NTL720991 ODH720980:ODH720991 OND720980:OND720991 OWZ720980:OWZ720991 PGV720980:PGV720991 PQR720980:PQR720991 QAN720980:QAN720991 QKJ720980:QKJ720991 QUF720980:QUF720991 REB720980:REB720991 RNX720980:RNX720991 RXT720980:RXT720991 SHP720980:SHP720991 SRL720980:SRL720991 TBH720980:TBH720991 TLD720980:TLD720991 TUZ720980:TUZ720991 UEV720980:UEV720991 UOR720980:UOR720991 UYN720980:UYN720991 VIJ720980:VIJ720991 VSF720980:VSF720991 WCB720980:WCB720991 WLX720980:WLX720991 WVT720980:WVT720991 L786516:L786527 JH786516:JH786527 TD786516:TD786527 ACZ786516:ACZ786527 AMV786516:AMV786527 AWR786516:AWR786527 BGN786516:BGN786527 BQJ786516:BQJ786527 CAF786516:CAF786527 CKB786516:CKB786527 CTX786516:CTX786527 DDT786516:DDT786527 DNP786516:DNP786527 DXL786516:DXL786527 EHH786516:EHH786527 ERD786516:ERD786527 FAZ786516:FAZ786527 FKV786516:FKV786527 FUR786516:FUR786527 GEN786516:GEN786527 GOJ786516:GOJ786527 GYF786516:GYF786527 HIB786516:HIB786527 HRX786516:HRX786527 IBT786516:IBT786527 ILP786516:ILP786527 IVL786516:IVL786527 JFH786516:JFH786527 JPD786516:JPD786527 JYZ786516:JYZ786527 KIV786516:KIV786527 KSR786516:KSR786527 LCN786516:LCN786527 LMJ786516:LMJ786527 LWF786516:LWF786527 MGB786516:MGB786527 MPX786516:MPX786527 MZT786516:MZT786527 NJP786516:NJP786527 NTL786516:NTL786527 ODH786516:ODH786527 OND786516:OND786527 OWZ786516:OWZ786527 PGV786516:PGV786527 PQR786516:PQR786527 QAN786516:QAN786527 QKJ786516:QKJ786527 QUF786516:QUF786527 REB786516:REB786527 RNX786516:RNX786527 RXT786516:RXT786527 SHP786516:SHP786527 SRL786516:SRL786527 TBH786516:TBH786527 TLD786516:TLD786527 TUZ786516:TUZ786527 UEV786516:UEV786527 UOR786516:UOR786527 UYN786516:UYN786527 VIJ786516:VIJ786527 VSF786516:VSF786527 WCB786516:WCB786527 WLX786516:WLX786527 WVT786516:WVT786527 L852052:L852063 JH852052:JH852063 TD852052:TD852063 ACZ852052:ACZ852063 AMV852052:AMV852063 AWR852052:AWR852063 BGN852052:BGN852063 BQJ852052:BQJ852063 CAF852052:CAF852063 CKB852052:CKB852063 CTX852052:CTX852063 DDT852052:DDT852063 DNP852052:DNP852063 DXL852052:DXL852063 EHH852052:EHH852063 ERD852052:ERD852063 FAZ852052:FAZ852063 FKV852052:FKV852063 FUR852052:FUR852063 GEN852052:GEN852063 GOJ852052:GOJ852063 GYF852052:GYF852063 HIB852052:HIB852063 HRX852052:HRX852063 IBT852052:IBT852063 ILP852052:ILP852063 IVL852052:IVL852063 JFH852052:JFH852063 JPD852052:JPD852063 JYZ852052:JYZ852063 KIV852052:KIV852063 KSR852052:KSR852063 LCN852052:LCN852063 LMJ852052:LMJ852063 LWF852052:LWF852063 MGB852052:MGB852063 MPX852052:MPX852063 MZT852052:MZT852063 NJP852052:NJP852063 NTL852052:NTL852063 ODH852052:ODH852063 OND852052:OND852063 OWZ852052:OWZ852063 PGV852052:PGV852063 PQR852052:PQR852063 QAN852052:QAN852063 QKJ852052:QKJ852063 QUF852052:QUF852063 REB852052:REB852063 RNX852052:RNX852063 RXT852052:RXT852063 SHP852052:SHP852063 SRL852052:SRL852063 TBH852052:TBH852063 TLD852052:TLD852063 TUZ852052:TUZ852063 UEV852052:UEV852063 UOR852052:UOR852063 UYN852052:UYN852063 VIJ852052:VIJ852063 VSF852052:VSF852063 WCB852052:WCB852063 WLX852052:WLX852063 WVT852052:WVT852063 L917588:L917599 JH917588:JH917599 TD917588:TD917599 ACZ917588:ACZ917599 AMV917588:AMV917599 AWR917588:AWR917599 BGN917588:BGN917599 BQJ917588:BQJ917599 CAF917588:CAF917599 CKB917588:CKB917599 CTX917588:CTX917599 DDT917588:DDT917599 DNP917588:DNP917599 DXL917588:DXL917599 EHH917588:EHH917599 ERD917588:ERD917599 FAZ917588:FAZ917599 FKV917588:FKV917599 FUR917588:FUR917599 GEN917588:GEN917599 GOJ917588:GOJ917599 GYF917588:GYF917599 HIB917588:HIB917599 HRX917588:HRX917599 IBT917588:IBT917599 ILP917588:ILP917599 IVL917588:IVL917599 JFH917588:JFH917599 JPD917588:JPD917599 JYZ917588:JYZ917599 KIV917588:KIV917599 KSR917588:KSR917599 LCN917588:LCN917599 LMJ917588:LMJ917599 LWF917588:LWF917599 MGB917588:MGB917599 MPX917588:MPX917599 MZT917588:MZT917599 NJP917588:NJP917599 NTL917588:NTL917599 ODH917588:ODH917599 OND917588:OND917599 OWZ917588:OWZ917599 PGV917588:PGV917599 PQR917588:PQR917599 QAN917588:QAN917599 QKJ917588:QKJ917599 QUF917588:QUF917599 REB917588:REB917599 RNX917588:RNX917599 RXT917588:RXT917599 SHP917588:SHP917599 SRL917588:SRL917599 TBH917588:TBH917599 TLD917588:TLD917599 TUZ917588:TUZ917599 UEV917588:UEV917599 UOR917588:UOR917599 UYN917588:UYN917599 VIJ917588:VIJ917599 VSF917588:VSF917599 WCB917588:WCB917599 WLX917588:WLX917599 WVT917588:WVT917599 L983124:L983135 JH983124:JH983135 TD983124:TD983135 ACZ983124:ACZ983135 AMV983124:AMV983135 AWR983124:AWR983135 BGN983124:BGN983135 BQJ983124:BQJ983135 CAF983124:CAF983135 CKB983124:CKB983135 CTX983124:CTX983135 DDT983124:DDT983135 DNP983124:DNP983135 DXL983124:DXL983135 EHH983124:EHH983135 ERD983124:ERD983135 FAZ983124:FAZ983135 FKV983124:FKV983135 FUR983124:FUR983135 GEN983124:GEN983135 GOJ983124:GOJ983135 GYF983124:GYF983135 HIB983124:HIB983135 HRX983124:HRX983135 IBT983124:IBT983135 ILP983124:ILP983135 IVL983124:IVL983135 JFH983124:JFH983135 JPD983124:JPD983135 JYZ983124:JYZ983135 KIV983124:KIV983135 KSR983124:KSR983135 LCN983124:LCN983135 LMJ983124:LMJ983135 LWF983124:LWF983135 MGB983124:MGB983135 MPX983124:MPX983135 MZT983124:MZT983135 NJP983124:NJP983135 NTL983124:NTL983135 ODH983124:ODH983135 OND983124:OND983135 OWZ983124:OWZ983135 PGV983124:PGV983135 PQR983124:PQR983135 QAN983124:QAN983135 QKJ983124:QKJ983135 QUF983124:QUF983135 REB983124:REB983135 RNX983124:RNX983135 RXT983124:RXT983135 SHP983124:SHP983135 SRL983124:SRL983135 TBH983124:TBH983135 TLD983124:TLD983135 TUZ983124:TUZ983135 UEV983124:UEV983135 UOR983124:UOR983135 UYN983124:UYN983135 VIJ983124:VIJ983135 VSF983124:VSF983135 WCB983124:WCB983135 WLX983124:WLX983135 WVT983124:WVT983135 L6:L82 JH6:JH82 TD6:TD82 ACZ6:ACZ82 AMV6:AMV82 AWR6:AWR82 BGN6:BGN82 BQJ6:BQJ82 CAF6:CAF82 CKB6:CKB82 CTX6:CTX82 DDT6:DDT82 DNP6:DNP82 DXL6:DXL82 EHH6:EHH82 ERD6:ERD82 FAZ6:FAZ82 FKV6:FKV82 FUR6:FUR82 GEN6:GEN82 GOJ6:GOJ82 GYF6:GYF82 HIB6:HIB82 HRX6:HRX82 IBT6:IBT82 ILP6:ILP82 IVL6:IVL82 JFH6:JFH82 JPD6:JPD82 JYZ6:JYZ82 KIV6:KIV82 KSR6:KSR82 LCN6:LCN82 LMJ6:LMJ82 LWF6:LWF82 MGB6:MGB82 MPX6:MPX82 MZT6:MZT82 NJP6:NJP82 NTL6:NTL82 ODH6:ODH82 OND6:OND82 OWZ6:OWZ82 PGV6:PGV82 PQR6:PQR82 QAN6:QAN82 QKJ6:QKJ82 QUF6:QUF82 REB6:REB82 RNX6:RNX82 RXT6:RXT82 SHP6:SHP82 SRL6:SRL82 TBH6:TBH82 TLD6:TLD82 TUZ6:TUZ82 UEV6:UEV82 UOR6:UOR82 UYN6:UYN82 VIJ6:VIJ82 VSF6:VSF82 WCB6:WCB82 WLX6:WLX82 WVT6:WVT82 L65542:L65618 JH65542:JH65618 TD65542:TD65618 ACZ65542:ACZ65618 AMV65542:AMV65618 AWR65542:AWR65618 BGN65542:BGN65618 BQJ65542:BQJ65618 CAF65542:CAF65618 CKB65542:CKB65618 CTX65542:CTX65618 DDT65542:DDT65618 DNP65542:DNP65618 DXL65542:DXL65618 EHH65542:EHH65618 ERD65542:ERD65618 FAZ65542:FAZ65618 FKV65542:FKV65618 FUR65542:FUR65618 GEN65542:GEN65618 GOJ65542:GOJ65618 GYF65542:GYF65618 HIB65542:HIB65618 HRX65542:HRX65618 IBT65542:IBT65618 ILP65542:ILP65618 IVL65542:IVL65618 JFH65542:JFH65618 JPD65542:JPD65618 JYZ65542:JYZ65618 KIV65542:KIV65618 KSR65542:KSR65618 LCN65542:LCN65618 LMJ65542:LMJ65618 LWF65542:LWF65618 MGB65542:MGB65618 MPX65542:MPX65618 MZT65542:MZT65618 NJP65542:NJP65618 NTL65542:NTL65618 ODH65542:ODH65618 OND65542:OND65618 OWZ65542:OWZ65618 PGV65542:PGV65618 PQR65542:PQR65618 QAN65542:QAN65618 QKJ65542:QKJ65618 QUF65542:QUF65618 REB65542:REB65618 RNX65542:RNX65618 RXT65542:RXT65618 SHP65542:SHP65618 SRL65542:SRL65618 TBH65542:TBH65618 TLD65542:TLD65618 TUZ65542:TUZ65618 UEV65542:UEV65618 UOR65542:UOR65618 UYN65542:UYN65618 VIJ65542:VIJ65618 VSF65542:VSF65618 WCB65542:WCB65618 WLX65542:WLX65618 WVT65542:WVT65618 L131078:L131154 JH131078:JH131154 TD131078:TD131154 ACZ131078:ACZ131154 AMV131078:AMV131154 AWR131078:AWR131154 BGN131078:BGN131154 BQJ131078:BQJ131154 CAF131078:CAF131154 CKB131078:CKB131154 CTX131078:CTX131154 DDT131078:DDT131154 DNP131078:DNP131154 DXL131078:DXL131154 EHH131078:EHH131154 ERD131078:ERD131154 FAZ131078:FAZ131154 FKV131078:FKV131154 FUR131078:FUR131154 GEN131078:GEN131154 GOJ131078:GOJ131154 GYF131078:GYF131154 HIB131078:HIB131154 HRX131078:HRX131154 IBT131078:IBT131154 ILP131078:ILP131154 IVL131078:IVL131154 JFH131078:JFH131154 JPD131078:JPD131154 JYZ131078:JYZ131154 KIV131078:KIV131154 KSR131078:KSR131154 LCN131078:LCN131154 LMJ131078:LMJ131154 LWF131078:LWF131154 MGB131078:MGB131154 MPX131078:MPX131154 MZT131078:MZT131154 NJP131078:NJP131154 NTL131078:NTL131154 ODH131078:ODH131154 OND131078:OND131154 OWZ131078:OWZ131154 PGV131078:PGV131154 PQR131078:PQR131154 QAN131078:QAN131154 QKJ131078:QKJ131154 QUF131078:QUF131154 REB131078:REB131154 RNX131078:RNX131154 RXT131078:RXT131154 SHP131078:SHP131154 SRL131078:SRL131154 TBH131078:TBH131154 TLD131078:TLD131154 TUZ131078:TUZ131154 UEV131078:UEV131154 UOR131078:UOR131154 UYN131078:UYN131154 VIJ131078:VIJ131154 VSF131078:VSF131154 WCB131078:WCB131154 WLX131078:WLX131154 WVT131078:WVT131154 L196614:L196690 JH196614:JH196690 TD196614:TD196690 ACZ196614:ACZ196690 AMV196614:AMV196690 AWR196614:AWR196690 BGN196614:BGN196690 BQJ196614:BQJ196690 CAF196614:CAF196690 CKB196614:CKB196690 CTX196614:CTX196690 DDT196614:DDT196690 DNP196614:DNP196690 DXL196614:DXL196690 EHH196614:EHH196690 ERD196614:ERD196690 FAZ196614:FAZ196690 FKV196614:FKV196690 FUR196614:FUR196690 GEN196614:GEN196690 GOJ196614:GOJ196690 GYF196614:GYF196690 HIB196614:HIB196690 HRX196614:HRX196690 IBT196614:IBT196690 ILP196614:ILP196690 IVL196614:IVL196690 JFH196614:JFH196690 JPD196614:JPD196690 JYZ196614:JYZ196690 KIV196614:KIV196690 KSR196614:KSR196690 LCN196614:LCN196690 LMJ196614:LMJ196690 LWF196614:LWF196690 MGB196614:MGB196690 MPX196614:MPX196690 MZT196614:MZT196690 NJP196614:NJP196690 NTL196614:NTL196690 ODH196614:ODH196690 OND196614:OND196690 OWZ196614:OWZ196690 PGV196614:PGV196690 PQR196614:PQR196690 QAN196614:QAN196690 QKJ196614:QKJ196690 QUF196614:QUF196690 REB196614:REB196690 RNX196614:RNX196690 RXT196614:RXT196690 SHP196614:SHP196690 SRL196614:SRL196690 TBH196614:TBH196690 TLD196614:TLD196690 TUZ196614:TUZ196690 UEV196614:UEV196690 UOR196614:UOR196690 UYN196614:UYN196690 VIJ196614:VIJ196690 VSF196614:VSF196690 WCB196614:WCB196690 WLX196614:WLX196690 WVT196614:WVT196690 L262150:L262226 JH262150:JH262226 TD262150:TD262226 ACZ262150:ACZ262226 AMV262150:AMV262226 AWR262150:AWR262226 BGN262150:BGN262226 BQJ262150:BQJ262226 CAF262150:CAF262226 CKB262150:CKB262226 CTX262150:CTX262226 DDT262150:DDT262226 DNP262150:DNP262226 DXL262150:DXL262226 EHH262150:EHH262226 ERD262150:ERD262226 FAZ262150:FAZ262226 FKV262150:FKV262226 FUR262150:FUR262226 GEN262150:GEN262226 GOJ262150:GOJ262226 GYF262150:GYF262226 HIB262150:HIB262226 HRX262150:HRX262226 IBT262150:IBT262226 ILP262150:ILP262226 IVL262150:IVL262226 JFH262150:JFH262226 JPD262150:JPD262226 JYZ262150:JYZ262226 KIV262150:KIV262226 KSR262150:KSR262226 LCN262150:LCN262226 LMJ262150:LMJ262226 LWF262150:LWF262226 MGB262150:MGB262226 MPX262150:MPX262226 MZT262150:MZT262226 NJP262150:NJP262226 NTL262150:NTL262226 ODH262150:ODH262226 OND262150:OND262226 OWZ262150:OWZ262226 PGV262150:PGV262226 PQR262150:PQR262226 QAN262150:QAN262226 QKJ262150:QKJ262226 QUF262150:QUF262226 REB262150:REB262226 RNX262150:RNX262226 RXT262150:RXT262226 SHP262150:SHP262226 SRL262150:SRL262226 TBH262150:TBH262226 TLD262150:TLD262226 TUZ262150:TUZ262226 UEV262150:UEV262226 UOR262150:UOR262226 UYN262150:UYN262226 VIJ262150:VIJ262226 VSF262150:VSF262226 WCB262150:WCB262226 WLX262150:WLX262226 WVT262150:WVT262226 L327686:L327762 JH327686:JH327762 TD327686:TD327762 ACZ327686:ACZ327762 AMV327686:AMV327762 AWR327686:AWR327762 BGN327686:BGN327762 BQJ327686:BQJ327762 CAF327686:CAF327762 CKB327686:CKB327762 CTX327686:CTX327762 DDT327686:DDT327762 DNP327686:DNP327762 DXL327686:DXL327762 EHH327686:EHH327762 ERD327686:ERD327762 FAZ327686:FAZ327762 FKV327686:FKV327762 FUR327686:FUR327762 GEN327686:GEN327762 GOJ327686:GOJ327762 GYF327686:GYF327762 HIB327686:HIB327762 HRX327686:HRX327762 IBT327686:IBT327762 ILP327686:ILP327762 IVL327686:IVL327762 JFH327686:JFH327762 JPD327686:JPD327762 JYZ327686:JYZ327762 KIV327686:KIV327762 KSR327686:KSR327762 LCN327686:LCN327762 LMJ327686:LMJ327762 LWF327686:LWF327762 MGB327686:MGB327762 MPX327686:MPX327762 MZT327686:MZT327762 NJP327686:NJP327762 NTL327686:NTL327762 ODH327686:ODH327762 OND327686:OND327762 OWZ327686:OWZ327762 PGV327686:PGV327762 PQR327686:PQR327762 QAN327686:QAN327762 QKJ327686:QKJ327762 QUF327686:QUF327762 REB327686:REB327762 RNX327686:RNX327762 RXT327686:RXT327762 SHP327686:SHP327762 SRL327686:SRL327762 TBH327686:TBH327762 TLD327686:TLD327762 TUZ327686:TUZ327762 UEV327686:UEV327762 UOR327686:UOR327762 UYN327686:UYN327762 VIJ327686:VIJ327762 VSF327686:VSF327762 WCB327686:WCB327762 WLX327686:WLX327762 WVT327686:WVT327762 L393222:L393298 JH393222:JH393298 TD393222:TD393298 ACZ393222:ACZ393298 AMV393222:AMV393298 AWR393222:AWR393298 BGN393222:BGN393298 BQJ393222:BQJ393298 CAF393222:CAF393298 CKB393222:CKB393298 CTX393222:CTX393298 DDT393222:DDT393298 DNP393222:DNP393298 DXL393222:DXL393298 EHH393222:EHH393298 ERD393222:ERD393298 FAZ393222:FAZ393298 FKV393222:FKV393298 FUR393222:FUR393298 GEN393222:GEN393298 GOJ393222:GOJ393298 GYF393222:GYF393298 HIB393222:HIB393298 HRX393222:HRX393298 IBT393222:IBT393298 ILP393222:ILP393298 IVL393222:IVL393298 JFH393222:JFH393298 JPD393222:JPD393298 JYZ393222:JYZ393298 KIV393222:KIV393298 KSR393222:KSR393298 LCN393222:LCN393298 LMJ393222:LMJ393298 LWF393222:LWF393298 MGB393222:MGB393298 MPX393222:MPX393298 MZT393222:MZT393298 NJP393222:NJP393298 NTL393222:NTL393298 ODH393222:ODH393298 OND393222:OND393298 OWZ393222:OWZ393298 PGV393222:PGV393298 PQR393222:PQR393298 QAN393222:QAN393298 QKJ393222:QKJ393298 QUF393222:QUF393298 REB393222:REB393298 RNX393222:RNX393298 RXT393222:RXT393298 SHP393222:SHP393298 SRL393222:SRL393298 TBH393222:TBH393298 TLD393222:TLD393298 TUZ393222:TUZ393298 UEV393222:UEV393298 UOR393222:UOR393298 UYN393222:UYN393298 VIJ393222:VIJ393298 VSF393222:VSF393298 WCB393222:WCB393298 WLX393222:WLX393298 WVT393222:WVT393298 L458758:L458834 JH458758:JH458834 TD458758:TD458834 ACZ458758:ACZ458834 AMV458758:AMV458834 AWR458758:AWR458834 BGN458758:BGN458834 BQJ458758:BQJ458834 CAF458758:CAF458834 CKB458758:CKB458834 CTX458758:CTX458834 DDT458758:DDT458834 DNP458758:DNP458834 DXL458758:DXL458834 EHH458758:EHH458834 ERD458758:ERD458834 FAZ458758:FAZ458834 FKV458758:FKV458834 FUR458758:FUR458834 GEN458758:GEN458834 GOJ458758:GOJ458834 GYF458758:GYF458834 HIB458758:HIB458834 HRX458758:HRX458834 IBT458758:IBT458834 ILP458758:ILP458834 IVL458758:IVL458834 JFH458758:JFH458834 JPD458758:JPD458834 JYZ458758:JYZ458834 KIV458758:KIV458834 KSR458758:KSR458834 LCN458758:LCN458834 LMJ458758:LMJ458834 LWF458758:LWF458834 MGB458758:MGB458834 MPX458758:MPX458834 MZT458758:MZT458834 NJP458758:NJP458834 NTL458758:NTL458834 ODH458758:ODH458834 OND458758:OND458834 OWZ458758:OWZ458834 PGV458758:PGV458834 PQR458758:PQR458834 QAN458758:QAN458834 QKJ458758:QKJ458834 QUF458758:QUF458834 REB458758:REB458834 RNX458758:RNX458834 RXT458758:RXT458834 SHP458758:SHP458834 SRL458758:SRL458834 TBH458758:TBH458834 TLD458758:TLD458834 TUZ458758:TUZ458834 UEV458758:UEV458834 UOR458758:UOR458834 UYN458758:UYN458834 VIJ458758:VIJ458834 VSF458758:VSF458834 WCB458758:WCB458834 WLX458758:WLX458834 WVT458758:WVT458834 L524294:L524370 JH524294:JH524370 TD524294:TD524370 ACZ524294:ACZ524370 AMV524294:AMV524370 AWR524294:AWR524370 BGN524294:BGN524370 BQJ524294:BQJ524370 CAF524294:CAF524370 CKB524294:CKB524370 CTX524294:CTX524370 DDT524294:DDT524370 DNP524294:DNP524370 DXL524294:DXL524370 EHH524294:EHH524370 ERD524294:ERD524370 FAZ524294:FAZ524370 FKV524294:FKV524370 FUR524294:FUR524370 GEN524294:GEN524370 GOJ524294:GOJ524370 GYF524294:GYF524370 HIB524294:HIB524370 HRX524294:HRX524370 IBT524294:IBT524370 ILP524294:ILP524370 IVL524294:IVL524370 JFH524294:JFH524370 JPD524294:JPD524370 JYZ524294:JYZ524370 KIV524294:KIV524370 KSR524294:KSR524370 LCN524294:LCN524370 LMJ524294:LMJ524370 LWF524294:LWF524370 MGB524294:MGB524370 MPX524294:MPX524370 MZT524294:MZT524370 NJP524294:NJP524370 NTL524294:NTL524370 ODH524294:ODH524370 OND524294:OND524370 OWZ524294:OWZ524370 PGV524294:PGV524370 PQR524294:PQR524370 QAN524294:QAN524370 QKJ524294:QKJ524370 QUF524294:QUF524370 REB524294:REB524370 RNX524294:RNX524370 RXT524294:RXT524370 SHP524294:SHP524370 SRL524294:SRL524370 TBH524294:TBH524370 TLD524294:TLD524370 TUZ524294:TUZ524370 UEV524294:UEV524370 UOR524294:UOR524370 UYN524294:UYN524370 VIJ524294:VIJ524370 VSF524294:VSF524370 WCB524294:WCB524370 WLX524294:WLX524370 WVT524294:WVT524370 L589830:L589906 JH589830:JH589906 TD589830:TD589906 ACZ589830:ACZ589906 AMV589830:AMV589906 AWR589830:AWR589906 BGN589830:BGN589906 BQJ589830:BQJ589906 CAF589830:CAF589906 CKB589830:CKB589906 CTX589830:CTX589906 DDT589830:DDT589906 DNP589830:DNP589906 DXL589830:DXL589906 EHH589830:EHH589906 ERD589830:ERD589906 FAZ589830:FAZ589906 FKV589830:FKV589906 FUR589830:FUR589906 GEN589830:GEN589906 GOJ589830:GOJ589906 GYF589830:GYF589906 HIB589830:HIB589906 HRX589830:HRX589906 IBT589830:IBT589906 ILP589830:ILP589906 IVL589830:IVL589906 JFH589830:JFH589906 JPD589830:JPD589906 JYZ589830:JYZ589906 KIV589830:KIV589906 KSR589830:KSR589906 LCN589830:LCN589906 LMJ589830:LMJ589906 LWF589830:LWF589906 MGB589830:MGB589906 MPX589830:MPX589906 MZT589830:MZT589906 NJP589830:NJP589906 NTL589830:NTL589906 ODH589830:ODH589906 OND589830:OND589906 OWZ589830:OWZ589906 PGV589830:PGV589906 PQR589830:PQR589906 QAN589830:QAN589906 QKJ589830:QKJ589906 QUF589830:QUF589906 REB589830:REB589906 RNX589830:RNX589906 RXT589830:RXT589906 SHP589830:SHP589906 SRL589830:SRL589906 TBH589830:TBH589906 TLD589830:TLD589906 TUZ589830:TUZ589906 UEV589830:UEV589906 UOR589830:UOR589906 UYN589830:UYN589906 VIJ589830:VIJ589906 VSF589830:VSF589906 WCB589830:WCB589906 WLX589830:WLX589906 WVT589830:WVT589906 L655366:L655442 JH655366:JH655442 TD655366:TD655442 ACZ655366:ACZ655442 AMV655366:AMV655442 AWR655366:AWR655442 BGN655366:BGN655442 BQJ655366:BQJ655442 CAF655366:CAF655442 CKB655366:CKB655442 CTX655366:CTX655442 DDT655366:DDT655442 DNP655366:DNP655442 DXL655366:DXL655442 EHH655366:EHH655442 ERD655366:ERD655442 FAZ655366:FAZ655442 FKV655366:FKV655442 FUR655366:FUR655442 GEN655366:GEN655442 GOJ655366:GOJ655442 GYF655366:GYF655442 HIB655366:HIB655442 HRX655366:HRX655442 IBT655366:IBT655442 ILP655366:ILP655442 IVL655366:IVL655442 JFH655366:JFH655442 JPD655366:JPD655442 JYZ655366:JYZ655442 KIV655366:KIV655442 KSR655366:KSR655442 LCN655366:LCN655442 LMJ655366:LMJ655442 LWF655366:LWF655442 MGB655366:MGB655442 MPX655366:MPX655442 MZT655366:MZT655442 NJP655366:NJP655442 NTL655366:NTL655442 ODH655366:ODH655442 OND655366:OND655442 OWZ655366:OWZ655442 PGV655366:PGV655442 PQR655366:PQR655442 QAN655366:QAN655442 QKJ655366:QKJ655442 QUF655366:QUF655442 REB655366:REB655442 RNX655366:RNX655442 RXT655366:RXT655442 SHP655366:SHP655442 SRL655366:SRL655442 TBH655366:TBH655442 TLD655366:TLD655442 TUZ655366:TUZ655442 UEV655366:UEV655442 UOR655366:UOR655442 UYN655366:UYN655442 VIJ655366:VIJ655442 VSF655366:VSF655442 WCB655366:WCB655442 WLX655366:WLX655442 WVT655366:WVT655442 L720902:L720978 JH720902:JH720978 TD720902:TD720978 ACZ720902:ACZ720978 AMV720902:AMV720978 AWR720902:AWR720978 BGN720902:BGN720978 BQJ720902:BQJ720978 CAF720902:CAF720978 CKB720902:CKB720978 CTX720902:CTX720978 DDT720902:DDT720978 DNP720902:DNP720978 DXL720902:DXL720978 EHH720902:EHH720978 ERD720902:ERD720978 FAZ720902:FAZ720978 FKV720902:FKV720978 FUR720902:FUR720978 GEN720902:GEN720978 GOJ720902:GOJ720978 GYF720902:GYF720978 HIB720902:HIB720978 HRX720902:HRX720978 IBT720902:IBT720978 ILP720902:ILP720978 IVL720902:IVL720978 JFH720902:JFH720978 JPD720902:JPD720978 JYZ720902:JYZ720978 KIV720902:KIV720978 KSR720902:KSR720978 LCN720902:LCN720978 LMJ720902:LMJ720978 LWF720902:LWF720978 MGB720902:MGB720978 MPX720902:MPX720978 MZT720902:MZT720978 NJP720902:NJP720978 NTL720902:NTL720978 ODH720902:ODH720978 OND720902:OND720978 OWZ720902:OWZ720978 PGV720902:PGV720978 PQR720902:PQR720978 QAN720902:QAN720978 QKJ720902:QKJ720978 QUF720902:QUF720978 REB720902:REB720978 RNX720902:RNX720978 RXT720902:RXT720978 SHP720902:SHP720978 SRL720902:SRL720978 TBH720902:TBH720978 TLD720902:TLD720978 TUZ720902:TUZ720978 UEV720902:UEV720978 UOR720902:UOR720978 UYN720902:UYN720978 VIJ720902:VIJ720978 VSF720902:VSF720978 WCB720902:WCB720978 WLX720902:WLX720978 WVT720902:WVT720978 L786438:L786514 JH786438:JH786514 TD786438:TD786514 ACZ786438:ACZ786514 AMV786438:AMV786514 AWR786438:AWR786514 BGN786438:BGN786514 BQJ786438:BQJ786514 CAF786438:CAF786514 CKB786438:CKB786514 CTX786438:CTX786514 DDT786438:DDT786514 DNP786438:DNP786514 DXL786438:DXL786514 EHH786438:EHH786514 ERD786438:ERD786514 FAZ786438:FAZ786514 FKV786438:FKV786514 FUR786438:FUR786514 GEN786438:GEN786514 GOJ786438:GOJ786514 GYF786438:GYF786514 HIB786438:HIB786514 HRX786438:HRX786514 IBT786438:IBT786514 ILP786438:ILP786514 IVL786438:IVL786514 JFH786438:JFH786514 JPD786438:JPD786514 JYZ786438:JYZ786514 KIV786438:KIV786514 KSR786438:KSR786514 LCN786438:LCN786514 LMJ786438:LMJ786514 LWF786438:LWF786514 MGB786438:MGB786514 MPX786438:MPX786514 MZT786438:MZT786514 NJP786438:NJP786514 NTL786438:NTL786514 ODH786438:ODH786514 OND786438:OND786514 OWZ786438:OWZ786514 PGV786438:PGV786514 PQR786438:PQR786514 QAN786438:QAN786514 QKJ786438:QKJ786514 QUF786438:QUF786514 REB786438:REB786514 RNX786438:RNX786514 RXT786438:RXT786514 SHP786438:SHP786514 SRL786438:SRL786514 TBH786438:TBH786514 TLD786438:TLD786514 TUZ786438:TUZ786514 UEV786438:UEV786514 UOR786438:UOR786514 UYN786438:UYN786514 VIJ786438:VIJ786514 VSF786438:VSF786514 WCB786438:WCB786514 WLX786438:WLX786514 WVT786438:WVT786514 L851974:L852050 JH851974:JH852050 TD851974:TD852050 ACZ851974:ACZ852050 AMV851974:AMV852050 AWR851974:AWR852050 BGN851974:BGN852050 BQJ851974:BQJ852050 CAF851974:CAF852050 CKB851974:CKB852050 CTX851974:CTX852050 DDT851974:DDT852050 DNP851974:DNP852050 DXL851974:DXL852050 EHH851974:EHH852050 ERD851974:ERD852050 FAZ851974:FAZ852050 FKV851974:FKV852050 FUR851974:FUR852050 GEN851974:GEN852050 GOJ851974:GOJ852050 GYF851974:GYF852050 HIB851974:HIB852050 HRX851974:HRX852050 IBT851974:IBT852050 ILP851974:ILP852050 IVL851974:IVL852050 JFH851974:JFH852050 JPD851974:JPD852050 JYZ851974:JYZ852050 KIV851974:KIV852050 KSR851974:KSR852050 LCN851974:LCN852050 LMJ851974:LMJ852050 LWF851974:LWF852050 MGB851974:MGB852050 MPX851974:MPX852050 MZT851974:MZT852050 NJP851974:NJP852050 NTL851974:NTL852050 ODH851974:ODH852050 OND851974:OND852050 OWZ851974:OWZ852050 PGV851974:PGV852050 PQR851974:PQR852050 QAN851974:QAN852050 QKJ851974:QKJ852050 QUF851974:QUF852050 REB851974:REB852050 RNX851974:RNX852050 RXT851974:RXT852050 SHP851974:SHP852050 SRL851974:SRL852050 TBH851974:TBH852050 TLD851974:TLD852050 TUZ851974:TUZ852050 UEV851974:UEV852050 UOR851974:UOR852050 UYN851974:UYN852050 VIJ851974:VIJ852050 VSF851974:VSF852050 WCB851974:WCB852050 WLX851974:WLX852050 WVT851974:WVT852050 L917510:L917586 JH917510:JH917586 TD917510:TD917586 ACZ917510:ACZ917586 AMV917510:AMV917586 AWR917510:AWR917586 BGN917510:BGN917586 BQJ917510:BQJ917586 CAF917510:CAF917586 CKB917510:CKB917586 CTX917510:CTX917586 DDT917510:DDT917586 DNP917510:DNP917586 DXL917510:DXL917586 EHH917510:EHH917586 ERD917510:ERD917586 FAZ917510:FAZ917586 FKV917510:FKV917586 FUR917510:FUR917586 GEN917510:GEN917586 GOJ917510:GOJ917586 GYF917510:GYF917586 HIB917510:HIB917586 HRX917510:HRX917586 IBT917510:IBT917586 ILP917510:ILP917586 IVL917510:IVL917586 JFH917510:JFH917586 JPD917510:JPD917586 JYZ917510:JYZ917586 KIV917510:KIV917586 KSR917510:KSR917586 LCN917510:LCN917586 LMJ917510:LMJ917586 LWF917510:LWF917586 MGB917510:MGB917586 MPX917510:MPX917586 MZT917510:MZT917586 NJP917510:NJP917586 NTL917510:NTL917586 ODH917510:ODH917586 OND917510:OND917586 OWZ917510:OWZ917586 PGV917510:PGV917586 PQR917510:PQR917586 QAN917510:QAN917586 QKJ917510:QKJ917586 QUF917510:QUF917586 REB917510:REB917586 RNX917510:RNX917586 RXT917510:RXT917586 SHP917510:SHP917586 SRL917510:SRL917586 TBH917510:TBH917586 TLD917510:TLD917586 TUZ917510:TUZ917586 UEV917510:UEV917586 UOR917510:UOR917586 UYN917510:UYN917586 VIJ917510:VIJ917586 VSF917510:VSF917586 WCB917510:WCB917586 WLX917510:WLX917586 WVT917510:WVT917586 L983046:L983122 JH983046:JH983122 TD983046:TD983122 ACZ983046:ACZ983122 AMV983046:AMV983122 AWR983046:AWR983122 BGN983046:BGN983122 BQJ983046:BQJ983122 CAF983046:CAF983122 CKB983046:CKB983122 CTX983046:CTX983122 DDT983046:DDT983122 DNP983046:DNP983122 DXL983046:DXL983122 EHH983046:EHH983122 ERD983046:ERD983122 FAZ983046:FAZ983122 FKV983046:FKV983122 FUR983046:FUR983122 GEN983046:GEN983122 GOJ983046:GOJ983122 GYF983046:GYF983122 HIB983046:HIB983122 HRX983046:HRX983122 IBT983046:IBT983122 ILP983046:ILP983122 IVL983046:IVL983122 JFH983046:JFH983122 JPD983046:JPD983122 JYZ983046:JYZ983122 KIV983046:KIV983122 KSR983046:KSR983122 LCN983046:LCN983122 LMJ983046:LMJ983122 LWF983046:LWF983122 MGB983046:MGB983122 MPX983046:MPX983122 MZT983046:MZT983122 NJP983046:NJP983122 NTL983046:NTL983122 ODH983046:ODH983122 OND983046:OND983122 OWZ983046:OWZ983122 PGV983046:PGV983122 PQR983046:PQR983122 QAN983046:QAN983122 QKJ983046:QKJ983122 QUF983046:QUF983122 REB983046:REB983122 RNX983046:RNX983122 RXT983046:RXT983122 SHP983046:SHP983122 SRL983046:SRL983122 TBH983046:TBH983122 TLD983046:TLD983122 TUZ983046:TUZ983122 UEV983046:UEV983122 UOR983046:UOR983122 UYN983046:UYN983122 VIJ983046:VIJ983122 VSF983046:VSF983122 WCB983046:WCB983122 WLX983046:WLX983122 WVT983046:WVT983122 L99:L132 JH99:JH132 TD99:TD132 ACZ99:ACZ132 AMV99:AMV132 AWR99:AWR132 BGN99:BGN132 BQJ99:BQJ132 CAF99:CAF132 CKB99:CKB132 CTX99:CTX132 DDT99:DDT132 DNP99:DNP132 DXL99:DXL132 EHH99:EHH132 ERD99:ERD132 FAZ99:FAZ132 FKV99:FKV132 FUR99:FUR132 GEN99:GEN132 GOJ99:GOJ132 GYF99:GYF132 HIB99:HIB132 HRX99:HRX132 IBT99:IBT132 ILP99:ILP132 IVL99:IVL132 JFH99:JFH132 JPD99:JPD132 JYZ99:JYZ132 KIV99:KIV132 KSR99:KSR132 LCN99:LCN132 LMJ99:LMJ132 LWF99:LWF132 MGB99:MGB132 MPX99:MPX132 MZT99:MZT132 NJP99:NJP132 NTL99:NTL132 ODH99:ODH132 OND99:OND132 OWZ99:OWZ132 PGV99:PGV132 PQR99:PQR132 QAN99:QAN132 QKJ99:QKJ132 QUF99:QUF132 REB99:REB132 RNX99:RNX132 RXT99:RXT132 SHP99:SHP132 SRL99:SRL132 TBH99:TBH132 TLD99:TLD132 TUZ99:TUZ132 UEV99:UEV132 UOR99:UOR132 UYN99:UYN132 VIJ99:VIJ132 VSF99:VSF132 WCB99:WCB132 WLX99:WLX132 WVT99:WVT132 L65635:L65668 JH65635:JH65668 TD65635:TD65668 ACZ65635:ACZ65668 AMV65635:AMV65668 AWR65635:AWR65668 BGN65635:BGN65668 BQJ65635:BQJ65668 CAF65635:CAF65668 CKB65635:CKB65668 CTX65635:CTX65668 DDT65635:DDT65668 DNP65635:DNP65668 DXL65635:DXL65668 EHH65635:EHH65668 ERD65635:ERD65668 FAZ65635:FAZ65668 FKV65635:FKV65668 FUR65635:FUR65668 GEN65635:GEN65668 GOJ65635:GOJ65668 GYF65635:GYF65668 HIB65635:HIB65668 HRX65635:HRX65668 IBT65635:IBT65668 ILP65635:ILP65668 IVL65635:IVL65668 JFH65635:JFH65668 JPD65635:JPD65668 JYZ65635:JYZ65668 KIV65635:KIV65668 KSR65635:KSR65668 LCN65635:LCN65668 LMJ65635:LMJ65668 LWF65635:LWF65668 MGB65635:MGB65668 MPX65635:MPX65668 MZT65635:MZT65668 NJP65635:NJP65668 NTL65635:NTL65668 ODH65635:ODH65668 OND65635:OND65668 OWZ65635:OWZ65668 PGV65635:PGV65668 PQR65635:PQR65668 QAN65635:QAN65668 QKJ65635:QKJ65668 QUF65635:QUF65668 REB65635:REB65668 RNX65635:RNX65668 RXT65635:RXT65668 SHP65635:SHP65668 SRL65635:SRL65668 TBH65635:TBH65668 TLD65635:TLD65668 TUZ65635:TUZ65668 UEV65635:UEV65668 UOR65635:UOR65668 UYN65635:UYN65668 VIJ65635:VIJ65668 VSF65635:VSF65668 WCB65635:WCB65668 WLX65635:WLX65668 WVT65635:WVT65668 L131171:L131204 JH131171:JH131204 TD131171:TD131204 ACZ131171:ACZ131204 AMV131171:AMV131204 AWR131171:AWR131204 BGN131171:BGN131204 BQJ131171:BQJ131204 CAF131171:CAF131204 CKB131171:CKB131204 CTX131171:CTX131204 DDT131171:DDT131204 DNP131171:DNP131204 DXL131171:DXL131204 EHH131171:EHH131204 ERD131171:ERD131204 FAZ131171:FAZ131204 FKV131171:FKV131204 FUR131171:FUR131204 GEN131171:GEN131204 GOJ131171:GOJ131204 GYF131171:GYF131204 HIB131171:HIB131204 HRX131171:HRX131204 IBT131171:IBT131204 ILP131171:ILP131204 IVL131171:IVL131204 JFH131171:JFH131204 JPD131171:JPD131204 JYZ131171:JYZ131204 KIV131171:KIV131204 KSR131171:KSR131204 LCN131171:LCN131204 LMJ131171:LMJ131204 LWF131171:LWF131204 MGB131171:MGB131204 MPX131171:MPX131204 MZT131171:MZT131204 NJP131171:NJP131204 NTL131171:NTL131204 ODH131171:ODH131204 OND131171:OND131204 OWZ131171:OWZ131204 PGV131171:PGV131204 PQR131171:PQR131204 QAN131171:QAN131204 QKJ131171:QKJ131204 QUF131171:QUF131204 REB131171:REB131204 RNX131171:RNX131204 RXT131171:RXT131204 SHP131171:SHP131204 SRL131171:SRL131204 TBH131171:TBH131204 TLD131171:TLD131204 TUZ131171:TUZ131204 UEV131171:UEV131204 UOR131171:UOR131204 UYN131171:UYN131204 VIJ131171:VIJ131204 VSF131171:VSF131204 WCB131171:WCB131204 WLX131171:WLX131204 WVT131171:WVT131204 L196707:L196740 JH196707:JH196740 TD196707:TD196740 ACZ196707:ACZ196740 AMV196707:AMV196740 AWR196707:AWR196740 BGN196707:BGN196740 BQJ196707:BQJ196740 CAF196707:CAF196740 CKB196707:CKB196740 CTX196707:CTX196740 DDT196707:DDT196740 DNP196707:DNP196740 DXL196707:DXL196740 EHH196707:EHH196740 ERD196707:ERD196740 FAZ196707:FAZ196740 FKV196707:FKV196740 FUR196707:FUR196740 GEN196707:GEN196740 GOJ196707:GOJ196740 GYF196707:GYF196740 HIB196707:HIB196740 HRX196707:HRX196740 IBT196707:IBT196740 ILP196707:ILP196740 IVL196707:IVL196740 JFH196707:JFH196740 JPD196707:JPD196740 JYZ196707:JYZ196740 KIV196707:KIV196740 KSR196707:KSR196740 LCN196707:LCN196740 LMJ196707:LMJ196740 LWF196707:LWF196740 MGB196707:MGB196740 MPX196707:MPX196740 MZT196707:MZT196740 NJP196707:NJP196740 NTL196707:NTL196740 ODH196707:ODH196740 OND196707:OND196740 OWZ196707:OWZ196740 PGV196707:PGV196740 PQR196707:PQR196740 QAN196707:QAN196740 QKJ196707:QKJ196740 QUF196707:QUF196740 REB196707:REB196740 RNX196707:RNX196740 RXT196707:RXT196740 SHP196707:SHP196740 SRL196707:SRL196740 TBH196707:TBH196740 TLD196707:TLD196740 TUZ196707:TUZ196740 UEV196707:UEV196740 UOR196707:UOR196740 UYN196707:UYN196740 VIJ196707:VIJ196740 VSF196707:VSF196740 WCB196707:WCB196740 WLX196707:WLX196740 WVT196707:WVT196740 L262243:L262276 JH262243:JH262276 TD262243:TD262276 ACZ262243:ACZ262276 AMV262243:AMV262276 AWR262243:AWR262276 BGN262243:BGN262276 BQJ262243:BQJ262276 CAF262243:CAF262276 CKB262243:CKB262276 CTX262243:CTX262276 DDT262243:DDT262276 DNP262243:DNP262276 DXL262243:DXL262276 EHH262243:EHH262276 ERD262243:ERD262276 FAZ262243:FAZ262276 FKV262243:FKV262276 FUR262243:FUR262276 GEN262243:GEN262276 GOJ262243:GOJ262276 GYF262243:GYF262276 HIB262243:HIB262276 HRX262243:HRX262276 IBT262243:IBT262276 ILP262243:ILP262276 IVL262243:IVL262276 JFH262243:JFH262276 JPD262243:JPD262276 JYZ262243:JYZ262276 KIV262243:KIV262276 KSR262243:KSR262276 LCN262243:LCN262276 LMJ262243:LMJ262276 LWF262243:LWF262276 MGB262243:MGB262276 MPX262243:MPX262276 MZT262243:MZT262276 NJP262243:NJP262276 NTL262243:NTL262276 ODH262243:ODH262276 OND262243:OND262276 OWZ262243:OWZ262276 PGV262243:PGV262276 PQR262243:PQR262276 QAN262243:QAN262276 QKJ262243:QKJ262276 QUF262243:QUF262276 REB262243:REB262276 RNX262243:RNX262276 RXT262243:RXT262276 SHP262243:SHP262276 SRL262243:SRL262276 TBH262243:TBH262276 TLD262243:TLD262276 TUZ262243:TUZ262276 UEV262243:UEV262276 UOR262243:UOR262276 UYN262243:UYN262276 VIJ262243:VIJ262276 VSF262243:VSF262276 WCB262243:WCB262276 WLX262243:WLX262276 WVT262243:WVT262276 L327779:L327812 JH327779:JH327812 TD327779:TD327812 ACZ327779:ACZ327812 AMV327779:AMV327812 AWR327779:AWR327812 BGN327779:BGN327812 BQJ327779:BQJ327812 CAF327779:CAF327812 CKB327779:CKB327812 CTX327779:CTX327812 DDT327779:DDT327812 DNP327779:DNP327812 DXL327779:DXL327812 EHH327779:EHH327812 ERD327779:ERD327812 FAZ327779:FAZ327812 FKV327779:FKV327812 FUR327779:FUR327812 GEN327779:GEN327812 GOJ327779:GOJ327812 GYF327779:GYF327812 HIB327779:HIB327812 HRX327779:HRX327812 IBT327779:IBT327812 ILP327779:ILP327812 IVL327779:IVL327812 JFH327779:JFH327812 JPD327779:JPD327812 JYZ327779:JYZ327812 KIV327779:KIV327812 KSR327779:KSR327812 LCN327779:LCN327812 LMJ327779:LMJ327812 LWF327779:LWF327812 MGB327779:MGB327812 MPX327779:MPX327812 MZT327779:MZT327812 NJP327779:NJP327812 NTL327779:NTL327812 ODH327779:ODH327812 OND327779:OND327812 OWZ327779:OWZ327812 PGV327779:PGV327812 PQR327779:PQR327812 QAN327779:QAN327812 QKJ327779:QKJ327812 QUF327779:QUF327812 REB327779:REB327812 RNX327779:RNX327812 RXT327779:RXT327812 SHP327779:SHP327812 SRL327779:SRL327812 TBH327779:TBH327812 TLD327779:TLD327812 TUZ327779:TUZ327812 UEV327779:UEV327812 UOR327779:UOR327812 UYN327779:UYN327812 VIJ327779:VIJ327812 VSF327779:VSF327812 WCB327779:WCB327812 WLX327779:WLX327812 WVT327779:WVT327812 L393315:L393348 JH393315:JH393348 TD393315:TD393348 ACZ393315:ACZ393348 AMV393315:AMV393348 AWR393315:AWR393348 BGN393315:BGN393348 BQJ393315:BQJ393348 CAF393315:CAF393348 CKB393315:CKB393348 CTX393315:CTX393348 DDT393315:DDT393348 DNP393315:DNP393348 DXL393315:DXL393348 EHH393315:EHH393348 ERD393315:ERD393348 FAZ393315:FAZ393348 FKV393315:FKV393348 FUR393315:FUR393348 GEN393315:GEN393348 GOJ393315:GOJ393348 GYF393315:GYF393348 HIB393315:HIB393348 HRX393315:HRX393348 IBT393315:IBT393348 ILP393315:ILP393348 IVL393315:IVL393348 JFH393315:JFH393348 JPD393315:JPD393348 JYZ393315:JYZ393348 KIV393315:KIV393348 KSR393315:KSR393348 LCN393315:LCN393348 LMJ393315:LMJ393348 LWF393315:LWF393348 MGB393315:MGB393348 MPX393315:MPX393348 MZT393315:MZT393348 NJP393315:NJP393348 NTL393315:NTL393348 ODH393315:ODH393348 OND393315:OND393348 OWZ393315:OWZ393348 PGV393315:PGV393348 PQR393315:PQR393348 QAN393315:QAN393348 QKJ393315:QKJ393348 QUF393315:QUF393348 REB393315:REB393348 RNX393315:RNX393348 RXT393315:RXT393348 SHP393315:SHP393348 SRL393315:SRL393348 TBH393315:TBH393348 TLD393315:TLD393348 TUZ393315:TUZ393348 UEV393315:UEV393348 UOR393315:UOR393348 UYN393315:UYN393348 VIJ393315:VIJ393348 VSF393315:VSF393348 WCB393315:WCB393348 WLX393315:WLX393348 WVT393315:WVT393348 L458851:L458884 JH458851:JH458884 TD458851:TD458884 ACZ458851:ACZ458884 AMV458851:AMV458884 AWR458851:AWR458884 BGN458851:BGN458884 BQJ458851:BQJ458884 CAF458851:CAF458884 CKB458851:CKB458884 CTX458851:CTX458884 DDT458851:DDT458884 DNP458851:DNP458884 DXL458851:DXL458884 EHH458851:EHH458884 ERD458851:ERD458884 FAZ458851:FAZ458884 FKV458851:FKV458884 FUR458851:FUR458884 GEN458851:GEN458884 GOJ458851:GOJ458884 GYF458851:GYF458884 HIB458851:HIB458884 HRX458851:HRX458884 IBT458851:IBT458884 ILP458851:ILP458884 IVL458851:IVL458884 JFH458851:JFH458884 JPD458851:JPD458884 JYZ458851:JYZ458884 KIV458851:KIV458884 KSR458851:KSR458884 LCN458851:LCN458884 LMJ458851:LMJ458884 LWF458851:LWF458884 MGB458851:MGB458884 MPX458851:MPX458884 MZT458851:MZT458884 NJP458851:NJP458884 NTL458851:NTL458884 ODH458851:ODH458884 OND458851:OND458884 OWZ458851:OWZ458884 PGV458851:PGV458884 PQR458851:PQR458884 QAN458851:QAN458884 QKJ458851:QKJ458884 QUF458851:QUF458884 REB458851:REB458884 RNX458851:RNX458884 RXT458851:RXT458884 SHP458851:SHP458884 SRL458851:SRL458884 TBH458851:TBH458884 TLD458851:TLD458884 TUZ458851:TUZ458884 UEV458851:UEV458884 UOR458851:UOR458884 UYN458851:UYN458884 VIJ458851:VIJ458884 VSF458851:VSF458884 WCB458851:WCB458884 WLX458851:WLX458884 WVT458851:WVT458884 L524387:L524420 JH524387:JH524420 TD524387:TD524420 ACZ524387:ACZ524420 AMV524387:AMV524420 AWR524387:AWR524420 BGN524387:BGN524420 BQJ524387:BQJ524420 CAF524387:CAF524420 CKB524387:CKB524420 CTX524387:CTX524420 DDT524387:DDT524420 DNP524387:DNP524420 DXL524387:DXL524420 EHH524387:EHH524420 ERD524387:ERD524420 FAZ524387:FAZ524420 FKV524387:FKV524420 FUR524387:FUR524420 GEN524387:GEN524420 GOJ524387:GOJ524420 GYF524387:GYF524420 HIB524387:HIB524420 HRX524387:HRX524420 IBT524387:IBT524420 ILP524387:ILP524420 IVL524387:IVL524420 JFH524387:JFH524420 JPD524387:JPD524420 JYZ524387:JYZ524420 KIV524387:KIV524420 KSR524387:KSR524420 LCN524387:LCN524420 LMJ524387:LMJ524420 LWF524387:LWF524420 MGB524387:MGB524420 MPX524387:MPX524420 MZT524387:MZT524420 NJP524387:NJP524420 NTL524387:NTL524420 ODH524387:ODH524420 OND524387:OND524420 OWZ524387:OWZ524420 PGV524387:PGV524420 PQR524387:PQR524420 QAN524387:QAN524420 QKJ524387:QKJ524420 QUF524387:QUF524420 REB524387:REB524420 RNX524387:RNX524420 RXT524387:RXT524420 SHP524387:SHP524420 SRL524387:SRL524420 TBH524387:TBH524420 TLD524387:TLD524420 TUZ524387:TUZ524420 UEV524387:UEV524420 UOR524387:UOR524420 UYN524387:UYN524420 VIJ524387:VIJ524420 VSF524387:VSF524420 WCB524387:WCB524420 WLX524387:WLX524420 WVT524387:WVT524420 L589923:L589956 JH589923:JH589956 TD589923:TD589956 ACZ589923:ACZ589956 AMV589923:AMV589956 AWR589923:AWR589956 BGN589923:BGN589956 BQJ589923:BQJ589956 CAF589923:CAF589956 CKB589923:CKB589956 CTX589923:CTX589956 DDT589923:DDT589956 DNP589923:DNP589956 DXL589923:DXL589956 EHH589923:EHH589956 ERD589923:ERD589956 FAZ589923:FAZ589956 FKV589923:FKV589956 FUR589923:FUR589956 GEN589923:GEN589956 GOJ589923:GOJ589956 GYF589923:GYF589956 HIB589923:HIB589956 HRX589923:HRX589956 IBT589923:IBT589956 ILP589923:ILP589956 IVL589923:IVL589956 JFH589923:JFH589956 JPD589923:JPD589956 JYZ589923:JYZ589956 KIV589923:KIV589956 KSR589923:KSR589956 LCN589923:LCN589956 LMJ589923:LMJ589956 LWF589923:LWF589956 MGB589923:MGB589956 MPX589923:MPX589956 MZT589923:MZT589956 NJP589923:NJP589956 NTL589923:NTL589956 ODH589923:ODH589956 OND589923:OND589956 OWZ589923:OWZ589956 PGV589923:PGV589956 PQR589923:PQR589956 QAN589923:QAN589956 QKJ589923:QKJ589956 QUF589923:QUF589956 REB589923:REB589956 RNX589923:RNX589956 RXT589923:RXT589956 SHP589923:SHP589956 SRL589923:SRL589956 TBH589923:TBH589956 TLD589923:TLD589956 TUZ589923:TUZ589956 UEV589923:UEV589956 UOR589923:UOR589956 UYN589923:UYN589956 VIJ589923:VIJ589956 VSF589923:VSF589956 WCB589923:WCB589956 WLX589923:WLX589956 WVT589923:WVT589956 L655459:L655492 JH655459:JH655492 TD655459:TD655492 ACZ655459:ACZ655492 AMV655459:AMV655492 AWR655459:AWR655492 BGN655459:BGN655492 BQJ655459:BQJ655492 CAF655459:CAF655492 CKB655459:CKB655492 CTX655459:CTX655492 DDT655459:DDT655492 DNP655459:DNP655492 DXL655459:DXL655492 EHH655459:EHH655492 ERD655459:ERD655492 FAZ655459:FAZ655492 FKV655459:FKV655492 FUR655459:FUR655492 GEN655459:GEN655492 GOJ655459:GOJ655492 GYF655459:GYF655492 HIB655459:HIB655492 HRX655459:HRX655492 IBT655459:IBT655492 ILP655459:ILP655492 IVL655459:IVL655492 JFH655459:JFH655492 JPD655459:JPD655492 JYZ655459:JYZ655492 KIV655459:KIV655492 KSR655459:KSR655492 LCN655459:LCN655492 LMJ655459:LMJ655492 LWF655459:LWF655492 MGB655459:MGB655492 MPX655459:MPX655492 MZT655459:MZT655492 NJP655459:NJP655492 NTL655459:NTL655492 ODH655459:ODH655492 OND655459:OND655492 OWZ655459:OWZ655492 PGV655459:PGV655492 PQR655459:PQR655492 QAN655459:QAN655492 QKJ655459:QKJ655492 QUF655459:QUF655492 REB655459:REB655492 RNX655459:RNX655492 RXT655459:RXT655492 SHP655459:SHP655492 SRL655459:SRL655492 TBH655459:TBH655492 TLD655459:TLD655492 TUZ655459:TUZ655492 UEV655459:UEV655492 UOR655459:UOR655492 UYN655459:UYN655492 VIJ655459:VIJ655492 VSF655459:VSF655492 WCB655459:WCB655492 WLX655459:WLX655492 WVT655459:WVT655492 L720995:L721028 JH720995:JH721028 TD720995:TD721028 ACZ720995:ACZ721028 AMV720995:AMV721028 AWR720995:AWR721028 BGN720995:BGN721028 BQJ720995:BQJ721028 CAF720995:CAF721028 CKB720995:CKB721028 CTX720995:CTX721028 DDT720995:DDT721028 DNP720995:DNP721028 DXL720995:DXL721028 EHH720995:EHH721028 ERD720995:ERD721028 FAZ720995:FAZ721028 FKV720995:FKV721028 FUR720995:FUR721028 GEN720995:GEN721028 GOJ720995:GOJ721028 GYF720995:GYF721028 HIB720995:HIB721028 HRX720995:HRX721028 IBT720995:IBT721028 ILP720995:ILP721028 IVL720995:IVL721028 JFH720995:JFH721028 JPD720995:JPD721028 JYZ720995:JYZ721028 KIV720995:KIV721028 KSR720995:KSR721028 LCN720995:LCN721028 LMJ720995:LMJ721028 LWF720995:LWF721028 MGB720995:MGB721028 MPX720995:MPX721028 MZT720995:MZT721028 NJP720995:NJP721028 NTL720995:NTL721028 ODH720995:ODH721028 OND720995:OND721028 OWZ720995:OWZ721028 PGV720995:PGV721028 PQR720995:PQR721028 QAN720995:QAN721028 QKJ720995:QKJ721028 QUF720995:QUF721028 REB720995:REB721028 RNX720995:RNX721028 RXT720995:RXT721028 SHP720995:SHP721028 SRL720995:SRL721028 TBH720995:TBH721028 TLD720995:TLD721028 TUZ720995:TUZ721028 UEV720995:UEV721028 UOR720995:UOR721028 UYN720995:UYN721028 VIJ720995:VIJ721028 VSF720995:VSF721028 WCB720995:WCB721028 WLX720995:WLX721028 WVT720995:WVT721028 L786531:L786564 JH786531:JH786564 TD786531:TD786564 ACZ786531:ACZ786564 AMV786531:AMV786564 AWR786531:AWR786564 BGN786531:BGN786564 BQJ786531:BQJ786564 CAF786531:CAF786564 CKB786531:CKB786564 CTX786531:CTX786564 DDT786531:DDT786564 DNP786531:DNP786564 DXL786531:DXL786564 EHH786531:EHH786564 ERD786531:ERD786564 FAZ786531:FAZ786564 FKV786531:FKV786564 FUR786531:FUR786564 GEN786531:GEN786564 GOJ786531:GOJ786564 GYF786531:GYF786564 HIB786531:HIB786564 HRX786531:HRX786564 IBT786531:IBT786564 ILP786531:ILP786564 IVL786531:IVL786564 JFH786531:JFH786564 JPD786531:JPD786564 JYZ786531:JYZ786564 KIV786531:KIV786564 KSR786531:KSR786564 LCN786531:LCN786564 LMJ786531:LMJ786564 LWF786531:LWF786564 MGB786531:MGB786564 MPX786531:MPX786564 MZT786531:MZT786564 NJP786531:NJP786564 NTL786531:NTL786564 ODH786531:ODH786564 OND786531:OND786564 OWZ786531:OWZ786564 PGV786531:PGV786564 PQR786531:PQR786564 QAN786531:QAN786564 QKJ786531:QKJ786564 QUF786531:QUF786564 REB786531:REB786564 RNX786531:RNX786564 RXT786531:RXT786564 SHP786531:SHP786564 SRL786531:SRL786564 TBH786531:TBH786564 TLD786531:TLD786564 TUZ786531:TUZ786564 UEV786531:UEV786564 UOR786531:UOR786564 UYN786531:UYN786564 VIJ786531:VIJ786564 VSF786531:VSF786564 WCB786531:WCB786564 WLX786531:WLX786564 WVT786531:WVT786564 L852067:L852100 JH852067:JH852100 TD852067:TD852100 ACZ852067:ACZ852100 AMV852067:AMV852100 AWR852067:AWR852100 BGN852067:BGN852100 BQJ852067:BQJ852100 CAF852067:CAF852100 CKB852067:CKB852100 CTX852067:CTX852100 DDT852067:DDT852100 DNP852067:DNP852100 DXL852067:DXL852100 EHH852067:EHH852100 ERD852067:ERD852100 FAZ852067:FAZ852100 FKV852067:FKV852100 FUR852067:FUR852100 GEN852067:GEN852100 GOJ852067:GOJ852100 GYF852067:GYF852100 HIB852067:HIB852100 HRX852067:HRX852100 IBT852067:IBT852100 ILP852067:ILP852100 IVL852067:IVL852100 JFH852067:JFH852100 JPD852067:JPD852100 JYZ852067:JYZ852100 KIV852067:KIV852100 KSR852067:KSR852100 LCN852067:LCN852100 LMJ852067:LMJ852100 LWF852067:LWF852100 MGB852067:MGB852100 MPX852067:MPX852100 MZT852067:MZT852100 NJP852067:NJP852100 NTL852067:NTL852100 ODH852067:ODH852100 OND852067:OND852100 OWZ852067:OWZ852100 PGV852067:PGV852100 PQR852067:PQR852100 QAN852067:QAN852100 QKJ852067:QKJ852100 QUF852067:QUF852100 REB852067:REB852100 RNX852067:RNX852100 RXT852067:RXT852100 SHP852067:SHP852100 SRL852067:SRL852100 TBH852067:TBH852100 TLD852067:TLD852100 TUZ852067:TUZ852100 UEV852067:UEV852100 UOR852067:UOR852100 UYN852067:UYN852100 VIJ852067:VIJ852100 VSF852067:VSF852100 WCB852067:WCB852100 WLX852067:WLX852100 WVT852067:WVT852100 L917603:L917636 JH917603:JH917636 TD917603:TD917636 ACZ917603:ACZ917636 AMV917603:AMV917636 AWR917603:AWR917636 BGN917603:BGN917636 BQJ917603:BQJ917636 CAF917603:CAF917636 CKB917603:CKB917636 CTX917603:CTX917636 DDT917603:DDT917636 DNP917603:DNP917636 DXL917603:DXL917636 EHH917603:EHH917636 ERD917603:ERD917636 FAZ917603:FAZ917636 FKV917603:FKV917636 FUR917603:FUR917636 GEN917603:GEN917636 GOJ917603:GOJ917636 GYF917603:GYF917636 HIB917603:HIB917636 HRX917603:HRX917636 IBT917603:IBT917636 ILP917603:ILP917636 IVL917603:IVL917636 JFH917603:JFH917636 JPD917603:JPD917636 JYZ917603:JYZ917636 KIV917603:KIV917636 KSR917603:KSR917636 LCN917603:LCN917636 LMJ917603:LMJ917636 LWF917603:LWF917636 MGB917603:MGB917636 MPX917603:MPX917636 MZT917603:MZT917636 NJP917603:NJP917636 NTL917603:NTL917636 ODH917603:ODH917636 OND917603:OND917636 OWZ917603:OWZ917636 PGV917603:PGV917636 PQR917603:PQR917636 QAN917603:QAN917636 QKJ917603:QKJ917636 QUF917603:QUF917636 REB917603:REB917636 RNX917603:RNX917636 RXT917603:RXT917636 SHP917603:SHP917636 SRL917603:SRL917636 TBH917603:TBH917636 TLD917603:TLD917636 TUZ917603:TUZ917636 UEV917603:UEV917636 UOR917603:UOR917636 UYN917603:UYN917636 VIJ917603:VIJ917636 VSF917603:VSF917636 WCB917603:WCB917636 WLX917603:WLX917636 WVT917603:WVT917636 L983139:L983172 JH983139:JH983172 TD983139:TD983172 ACZ983139:ACZ983172 AMV983139:AMV983172 AWR983139:AWR983172 BGN983139:BGN983172 BQJ983139:BQJ983172 CAF983139:CAF983172 CKB983139:CKB983172 CTX983139:CTX983172 DDT983139:DDT983172 DNP983139:DNP983172 DXL983139:DXL983172 EHH983139:EHH983172 ERD983139:ERD983172 FAZ983139:FAZ983172 FKV983139:FKV983172 FUR983139:FUR983172 GEN983139:GEN983172 GOJ983139:GOJ983172 GYF983139:GYF983172 HIB983139:HIB983172 HRX983139:HRX983172 IBT983139:IBT983172 ILP983139:ILP983172 IVL983139:IVL983172 JFH983139:JFH983172 JPD983139:JPD983172 JYZ983139:JYZ983172 KIV983139:KIV983172 KSR983139:KSR983172 LCN983139:LCN983172 LMJ983139:LMJ983172 LWF983139:LWF983172 MGB983139:MGB983172 MPX983139:MPX983172 MZT983139:MZT983172 NJP983139:NJP983172 NTL983139:NTL983172 ODH983139:ODH983172 OND983139:OND983172 OWZ983139:OWZ983172 PGV983139:PGV983172 PQR983139:PQR983172 QAN983139:QAN983172 QKJ983139:QKJ983172 QUF983139:QUF983172 REB983139:REB983172 RNX983139:RNX983172 RXT983139:RXT983172 SHP983139:SHP983172 SRL983139:SRL983172 TBH983139:TBH983172 TLD983139:TLD983172 TUZ983139:TUZ983172 UEV983139:UEV983172 UOR983139:UOR983172 UYN983139:UYN983172 VIJ983139:VIJ983172 VSF983139:VSF983172 WCB983139:WCB983172 WLX983139:WLX983172 WVT983139:WVT983172 L368:L438 JH368:JH438 TD368:TD438 ACZ368:ACZ438 AMV368:AMV438 AWR368:AWR438 BGN368:BGN438 BQJ368:BQJ438 CAF368:CAF438 CKB368:CKB438 CTX368:CTX438 DDT368:DDT438 DNP368:DNP438 DXL368:DXL438 EHH368:EHH438 ERD368:ERD438 FAZ368:FAZ438 FKV368:FKV438 FUR368:FUR438 GEN368:GEN438 GOJ368:GOJ438 GYF368:GYF438 HIB368:HIB438 HRX368:HRX438 IBT368:IBT438 ILP368:ILP438 IVL368:IVL438 JFH368:JFH438 JPD368:JPD438 JYZ368:JYZ438 KIV368:KIV438 KSR368:KSR438 LCN368:LCN438 LMJ368:LMJ438 LWF368:LWF438 MGB368:MGB438 MPX368:MPX438 MZT368:MZT438 NJP368:NJP438 NTL368:NTL438 ODH368:ODH438 OND368:OND438 OWZ368:OWZ438 PGV368:PGV438 PQR368:PQR438 QAN368:QAN438 QKJ368:QKJ438 QUF368:QUF438 REB368:REB438 RNX368:RNX438 RXT368:RXT438 SHP368:SHP438 SRL368:SRL438 TBH368:TBH438 TLD368:TLD438 TUZ368:TUZ438 UEV368:UEV438 UOR368:UOR438 UYN368:UYN438 VIJ368:VIJ438 VSF368:VSF438 WCB368:WCB438 WLX368:WLX438 WVT368:WVT438 L65904:L65974 JH65904:JH65974 TD65904:TD65974 ACZ65904:ACZ65974 AMV65904:AMV65974 AWR65904:AWR65974 BGN65904:BGN65974 BQJ65904:BQJ65974 CAF65904:CAF65974 CKB65904:CKB65974 CTX65904:CTX65974 DDT65904:DDT65974 DNP65904:DNP65974 DXL65904:DXL65974 EHH65904:EHH65974 ERD65904:ERD65974 FAZ65904:FAZ65974 FKV65904:FKV65974 FUR65904:FUR65974 GEN65904:GEN65974 GOJ65904:GOJ65974 GYF65904:GYF65974 HIB65904:HIB65974 HRX65904:HRX65974 IBT65904:IBT65974 ILP65904:ILP65974 IVL65904:IVL65974 JFH65904:JFH65974 JPD65904:JPD65974 JYZ65904:JYZ65974 KIV65904:KIV65974 KSR65904:KSR65974 LCN65904:LCN65974 LMJ65904:LMJ65974 LWF65904:LWF65974 MGB65904:MGB65974 MPX65904:MPX65974 MZT65904:MZT65974 NJP65904:NJP65974 NTL65904:NTL65974 ODH65904:ODH65974 OND65904:OND65974 OWZ65904:OWZ65974 PGV65904:PGV65974 PQR65904:PQR65974 QAN65904:QAN65974 QKJ65904:QKJ65974 QUF65904:QUF65974 REB65904:REB65974 RNX65904:RNX65974 RXT65904:RXT65974 SHP65904:SHP65974 SRL65904:SRL65974 TBH65904:TBH65974 TLD65904:TLD65974 TUZ65904:TUZ65974 UEV65904:UEV65974 UOR65904:UOR65974 UYN65904:UYN65974 VIJ65904:VIJ65974 VSF65904:VSF65974 WCB65904:WCB65974 WLX65904:WLX65974 WVT65904:WVT65974 L131440:L131510 JH131440:JH131510 TD131440:TD131510 ACZ131440:ACZ131510 AMV131440:AMV131510 AWR131440:AWR131510 BGN131440:BGN131510 BQJ131440:BQJ131510 CAF131440:CAF131510 CKB131440:CKB131510 CTX131440:CTX131510 DDT131440:DDT131510 DNP131440:DNP131510 DXL131440:DXL131510 EHH131440:EHH131510 ERD131440:ERD131510 FAZ131440:FAZ131510 FKV131440:FKV131510 FUR131440:FUR131510 GEN131440:GEN131510 GOJ131440:GOJ131510 GYF131440:GYF131510 HIB131440:HIB131510 HRX131440:HRX131510 IBT131440:IBT131510 ILP131440:ILP131510 IVL131440:IVL131510 JFH131440:JFH131510 JPD131440:JPD131510 JYZ131440:JYZ131510 KIV131440:KIV131510 KSR131440:KSR131510 LCN131440:LCN131510 LMJ131440:LMJ131510 LWF131440:LWF131510 MGB131440:MGB131510 MPX131440:MPX131510 MZT131440:MZT131510 NJP131440:NJP131510 NTL131440:NTL131510 ODH131440:ODH131510 OND131440:OND131510 OWZ131440:OWZ131510 PGV131440:PGV131510 PQR131440:PQR131510 QAN131440:QAN131510 QKJ131440:QKJ131510 QUF131440:QUF131510 REB131440:REB131510 RNX131440:RNX131510 RXT131440:RXT131510 SHP131440:SHP131510 SRL131440:SRL131510 TBH131440:TBH131510 TLD131440:TLD131510 TUZ131440:TUZ131510 UEV131440:UEV131510 UOR131440:UOR131510 UYN131440:UYN131510 VIJ131440:VIJ131510 VSF131440:VSF131510 WCB131440:WCB131510 WLX131440:WLX131510 WVT131440:WVT131510 L196976:L197046 JH196976:JH197046 TD196976:TD197046 ACZ196976:ACZ197046 AMV196976:AMV197046 AWR196976:AWR197046 BGN196976:BGN197046 BQJ196976:BQJ197046 CAF196976:CAF197046 CKB196976:CKB197046 CTX196976:CTX197046 DDT196976:DDT197046 DNP196976:DNP197046 DXL196976:DXL197046 EHH196976:EHH197046 ERD196976:ERD197046 FAZ196976:FAZ197046 FKV196976:FKV197046 FUR196976:FUR197046 GEN196976:GEN197046 GOJ196976:GOJ197046 GYF196976:GYF197046 HIB196976:HIB197046 HRX196976:HRX197046 IBT196976:IBT197046 ILP196976:ILP197046 IVL196976:IVL197046 JFH196976:JFH197046 JPD196976:JPD197046 JYZ196976:JYZ197046 KIV196976:KIV197046 KSR196976:KSR197046 LCN196976:LCN197046 LMJ196976:LMJ197046 LWF196976:LWF197046 MGB196976:MGB197046 MPX196976:MPX197046 MZT196976:MZT197046 NJP196976:NJP197046 NTL196976:NTL197046 ODH196976:ODH197046 OND196976:OND197046 OWZ196976:OWZ197046 PGV196976:PGV197046 PQR196976:PQR197046 QAN196976:QAN197046 QKJ196976:QKJ197046 QUF196976:QUF197046 REB196976:REB197046 RNX196976:RNX197046 RXT196976:RXT197046 SHP196976:SHP197046 SRL196976:SRL197046 TBH196976:TBH197046 TLD196976:TLD197046 TUZ196976:TUZ197046 UEV196976:UEV197046 UOR196976:UOR197046 UYN196976:UYN197046 VIJ196976:VIJ197046 VSF196976:VSF197046 WCB196976:WCB197046 WLX196976:WLX197046 WVT196976:WVT197046 L262512:L262582 JH262512:JH262582 TD262512:TD262582 ACZ262512:ACZ262582 AMV262512:AMV262582 AWR262512:AWR262582 BGN262512:BGN262582 BQJ262512:BQJ262582 CAF262512:CAF262582 CKB262512:CKB262582 CTX262512:CTX262582 DDT262512:DDT262582 DNP262512:DNP262582 DXL262512:DXL262582 EHH262512:EHH262582 ERD262512:ERD262582 FAZ262512:FAZ262582 FKV262512:FKV262582 FUR262512:FUR262582 GEN262512:GEN262582 GOJ262512:GOJ262582 GYF262512:GYF262582 HIB262512:HIB262582 HRX262512:HRX262582 IBT262512:IBT262582 ILP262512:ILP262582 IVL262512:IVL262582 JFH262512:JFH262582 JPD262512:JPD262582 JYZ262512:JYZ262582 KIV262512:KIV262582 KSR262512:KSR262582 LCN262512:LCN262582 LMJ262512:LMJ262582 LWF262512:LWF262582 MGB262512:MGB262582 MPX262512:MPX262582 MZT262512:MZT262582 NJP262512:NJP262582 NTL262512:NTL262582 ODH262512:ODH262582 OND262512:OND262582 OWZ262512:OWZ262582 PGV262512:PGV262582 PQR262512:PQR262582 QAN262512:QAN262582 QKJ262512:QKJ262582 QUF262512:QUF262582 REB262512:REB262582 RNX262512:RNX262582 RXT262512:RXT262582 SHP262512:SHP262582 SRL262512:SRL262582 TBH262512:TBH262582 TLD262512:TLD262582 TUZ262512:TUZ262582 UEV262512:UEV262582 UOR262512:UOR262582 UYN262512:UYN262582 VIJ262512:VIJ262582 VSF262512:VSF262582 WCB262512:WCB262582 WLX262512:WLX262582 WVT262512:WVT262582 L328048:L328118 JH328048:JH328118 TD328048:TD328118 ACZ328048:ACZ328118 AMV328048:AMV328118 AWR328048:AWR328118 BGN328048:BGN328118 BQJ328048:BQJ328118 CAF328048:CAF328118 CKB328048:CKB328118 CTX328048:CTX328118 DDT328048:DDT328118 DNP328048:DNP328118 DXL328048:DXL328118 EHH328048:EHH328118 ERD328048:ERD328118 FAZ328048:FAZ328118 FKV328048:FKV328118 FUR328048:FUR328118 GEN328048:GEN328118 GOJ328048:GOJ328118 GYF328048:GYF328118 HIB328048:HIB328118 HRX328048:HRX328118 IBT328048:IBT328118 ILP328048:ILP328118 IVL328048:IVL328118 JFH328048:JFH328118 JPD328048:JPD328118 JYZ328048:JYZ328118 KIV328048:KIV328118 KSR328048:KSR328118 LCN328048:LCN328118 LMJ328048:LMJ328118 LWF328048:LWF328118 MGB328048:MGB328118 MPX328048:MPX328118 MZT328048:MZT328118 NJP328048:NJP328118 NTL328048:NTL328118 ODH328048:ODH328118 OND328048:OND328118 OWZ328048:OWZ328118 PGV328048:PGV328118 PQR328048:PQR328118 QAN328048:QAN328118 QKJ328048:QKJ328118 QUF328048:QUF328118 REB328048:REB328118 RNX328048:RNX328118 RXT328048:RXT328118 SHP328048:SHP328118 SRL328048:SRL328118 TBH328048:TBH328118 TLD328048:TLD328118 TUZ328048:TUZ328118 UEV328048:UEV328118 UOR328048:UOR328118 UYN328048:UYN328118 VIJ328048:VIJ328118 VSF328048:VSF328118 WCB328048:WCB328118 WLX328048:WLX328118 WVT328048:WVT328118 L393584:L393654 JH393584:JH393654 TD393584:TD393654 ACZ393584:ACZ393654 AMV393584:AMV393654 AWR393584:AWR393654 BGN393584:BGN393654 BQJ393584:BQJ393654 CAF393584:CAF393654 CKB393584:CKB393654 CTX393584:CTX393654 DDT393584:DDT393654 DNP393584:DNP393654 DXL393584:DXL393654 EHH393584:EHH393654 ERD393584:ERD393654 FAZ393584:FAZ393654 FKV393584:FKV393654 FUR393584:FUR393654 GEN393584:GEN393654 GOJ393584:GOJ393654 GYF393584:GYF393654 HIB393584:HIB393654 HRX393584:HRX393654 IBT393584:IBT393654 ILP393584:ILP393654 IVL393584:IVL393654 JFH393584:JFH393654 JPD393584:JPD393654 JYZ393584:JYZ393654 KIV393584:KIV393654 KSR393584:KSR393654 LCN393584:LCN393654 LMJ393584:LMJ393654 LWF393584:LWF393654 MGB393584:MGB393654 MPX393584:MPX393654 MZT393584:MZT393654 NJP393584:NJP393654 NTL393584:NTL393654 ODH393584:ODH393654 OND393584:OND393654 OWZ393584:OWZ393654 PGV393584:PGV393654 PQR393584:PQR393654 QAN393584:QAN393654 QKJ393584:QKJ393654 QUF393584:QUF393654 REB393584:REB393654 RNX393584:RNX393654 RXT393584:RXT393654 SHP393584:SHP393654 SRL393584:SRL393654 TBH393584:TBH393654 TLD393584:TLD393654 TUZ393584:TUZ393654 UEV393584:UEV393654 UOR393584:UOR393654 UYN393584:UYN393654 VIJ393584:VIJ393654 VSF393584:VSF393654 WCB393584:WCB393654 WLX393584:WLX393654 WVT393584:WVT393654 L459120:L459190 JH459120:JH459190 TD459120:TD459190 ACZ459120:ACZ459190 AMV459120:AMV459190 AWR459120:AWR459190 BGN459120:BGN459190 BQJ459120:BQJ459190 CAF459120:CAF459190 CKB459120:CKB459190 CTX459120:CTX459190 DDT459120:DDT459190 DNP459120:DNP459190 DXL459120:DXL459190 EHH459120:EHH459190 ERD459120:ERD459190 FAZ459120:FAZ459190 FKV459120:FKV459190 FUR459120:FUR459190 GEN459120:GEN459190 GOJ459120:GOJ459190 GYF459120:GYF459190 HIB459120:HIB459190 HRX459120:HRX459190 IBT459120:IBT459190 ILP459120:ILP459190 IVL459120:IVL459190 JFH459120:JFH459190 JPD459120:JPD459190 JYZ459120:JYZ459190 KIV459120:KIV459190 KSR459120:KSR459190 LCN459120:LCN459190 LMJ459120:LMJ459190 LWF459120:LWF459190 MGB459120:MGB459190 MPX459120:MPX459190 MZT459120:MZT459190 NJP459120:NJP459190 NTL459120:NTL459190 ODH459120:ODH459190 OND459120:OND459190 OWZ459120:OWZ459190 PGV459120:PGV459190 PQR459120:PQR459190 QAN459120:QAN459190 QKJ459120:QKJ459190 QUF459120:QUF459190 REB459120:REB459190 RNX459120:RNX459190 RXT459120:RXT459190 SHP459120:SHP459190 SRL459120:SRL459190 TBH459120:TBH459190 TLD459120:TLD459190 TUZ459120:TUZ459190 UEV459120:UEV459190 UOR459120:UOR459190 UYN459120:UYN459190 VIJ459120:VIJ459190 VSF459120:VSF459190 WCB459120:WCB459190 WLX459120:WLX459190 WVT459120:WVT459190 L524656:L524726 JH524656:JH524726 TD524656:TD524726 ACZ524656:ACZ524726 AMV524656:AMV524726 AWR524656:AWR524726 BGN524656:BGN524726 BQJ524656:BQJ524726 CAF524656:CAF524726 CKB524656:CKB524726 CTX524656:CTX524726 DDT524656:DDT524726 DNP524656:DNP524726 DXL524656:DXL524726 EHH524656:EHH524726 ERD524656:ERD524726 FAZ524656:FAZ524726 FKV524656:FKV524726 FUR524656:FUR524726 GEN524656:GEN524726 GOJ524656:GOJ524726 GYF524656:GYF524726 HIB524656:HIB524726 HRX524656:HRX524726 IBT524656:IBT524726 ILP524656:ILP524726 IVL524656:IVL524726 JFH524656:JFH524726 JPD524656:JPD524726 JYZ524656:JYZ524726 KIV524656:KIV524726 KSR524656:KSR524726 LCN524656:LCN524726 LMJ524656:LMJ524726 LWF524656:LWF524726 MGB524656:MGB524726 MPX524656:MPX524726 MZT524656:MZT524726 NJP524656:NJP524726 NTL524656:NTL524726 ODH524656:ODH524726 OND524656:OND524726 OWZ524656:OWZ524726 PGV524656:PGV524726 PQR524656:PQR524726 QAN524656:QAN524726 QKJ524656:QKJ524726 QUF524656:QUF524726 REB524656:REB524726 RNX524656:RNX524726 RXT524656:RXT524726 SHP524656:SHP524726 SRL524656:SRL524726 TBH524656:TBH524726 TLD524656:TLD524726 TUZ524656:TUZ524726 UEV524656:UEV524726 UOR524656:UOR524726 UYN524656:UYN524726 VIJ524656:VIJ524726 VSF524656:VSF524726 WCB524656:WCB524726 WLX524656:WLX524726 WVT524656:WVT524726 L590192:L590262 JH590192:JH590262 TD590192:TD590262 ACZ590192:ACZ590262 AMV590192:AMV590262 AWR590192:AWR590262 BGN590192:BGN590262 BQJ590192:BQJ590262 CAF590192:CAF590262 CKB590192:CKB590262 CTX590192:CTX590262 DDT590192:DDT590262 DNP590192:DNP590262 DXL590192:DXL590262 EHH590192:EHH590262 ERD590192:ERD590262 FAZ590192:FAZ590262 FKV590192:FKV590262 FUR590192:FUR590262 GEN590192:GEN590262 GOJ590192:GOJ590262 GYF590192:GYF590262 HIB590192:HIB590262 HRX590192:HRX590262 IBT590192:IBT590262 ILP590192:ILP590262 IVL590192:IVL590262 JFH590192:JFH590262 JPD590192:JPD590262 JYZ590192:JYZ590262 KIV590192:KIV590262 KSR590192:KSR590262 LCN590192:LCN590262 LMJ590192:LMJ590262 LWF590192:LWF590262 MGB590192:MGB590262 MPX590192:MPX590262 MZT590192:MZT590262 NJP590192:NJP590262 NTL590192:NTL590262 ODH590192:ODH590262 OND590192:OND590262 OWZ590192:OWZ590262 PGV590192:PGV590262 PQR590192:PQR590262 QAN590192:QAN590262 QKJ590192:QKJ590262 QUF590192:QUF590262 REB590192:REB590262 RNX590192:RNX590262 RXT590192:RXT590262 SHP590192:SHP590262 SRL590192:SRL590262 TBH590192:TBH590262 TLD590192:TLD590262 TUZ590192:TUZ590262 UEV590192:UEV590262 UOR590192:UOR590262 UYN590192:UYN590262 VIJ590192:VIJ590262 VSF590192:VSF590262 WCB590192:WCB590262 WLX590192:WLX590262 WVT590192:WVT590262 L655728:L655798 JH655728:JH655798 TD655728:TD655798 ACZ655728:ACZ655798 AMV655728:AMV655798 AWR655728:AWR655798 BGN655728:BGN655798 BQJ655728:BQJ655798 CAF655728:CAF655798 CKB655728:CKB655798 CTX655728:CTX655798 DDT655728:DDT655798 DNP655728:DNP655798 DXL655728:DXL655798 EHH655728:EHH655798 ERD655728:ERD655798 FAZ655728:FAZ655798 FKV655728:FKV655798 FUR655728:FUR655798 GEN655728:GEN655798 GOJ655728:GOJ655798 GYF655728:GYF655798 HIB655728:HIB655798 HRX655728:HRX655798 IBT655728:IBT655798 ILP655728:ILP655798 IVL655728:IVL655798 JFH655728:JFH655798 JPD655728:JPD655798 JYZ655728:JYZ655798 KIV655728:KIV655798 KSR655728:KSR655798 LCN655728:LCN655798 LMJ655728:LMJ655798 LWF655728:LWF655798 MGB655728:MGB655798 MPX655728:MPX655798 MZT655728:MZT655798 NJP655728:NJP655798 NTL655728:NTL655798 ODH655728:ODH655798 OND655728:OND655798 OWZ655728:OWZ655798 PGV655728:PGV655798 PQR655728:PQR655798 QAN655728:QAN655798 QKJ655728:QKJ655798 QUF655728:QUF655798 REB655728:REB655798 RNX655728:RNX655798 RXT655728:RXT655798 SHP655728:SHP655798 SRL655728:SRL655798 TBH655728:TBH655798 TLD655728:TLD655798 TUZ655728:TUZ655798 UEV655728:UEV655798 UOR655728:UOR655798 UYN655728:UYN655798 VIJ655728:VIJ655798 VSF655728:VSF655798 WCB655728:WCB655798 WLX655728:WLX655798 WVT655728:WVT655798 L721264:L721334 JH721264:JH721334 TD721264:TD721334 ACZ721264:ACZ721334 AMV721264:AMV721334 AWR721264:AWR721334 BGN721264:BGN721334 BQJ721264:BQJ721334 CAF721264:CAF721334 CKB721264:CKB721334 CTX721264:CTX721334 DDT721264:DDT721334 DNP721264:DNP721334 DXL721264:DXL721334 EHH721264:EHH721334 ERD721264:ERD721334 FAZ721264:FAZ721334 FKV721264:FKV721334 FUR721264:FUR721334 GEN721264:GEN721334 GOJ721264:GOJ721334 GYF721264:GYF721334 HIB721264:HIB721334 HRX721264:HRX721334 IBT721264:IBT721334 ILP721264:ILP721334 IVL721264:IVL721334 JFH721264:JFH721334 JPD721264:JPD721334 JYZ721264:JYZ721334 KIV721264:KIV721334 KSR721264:KSR721334 LCN721264:LCN721334 LMJ721264:LMJ721334 LWF721264:LWF721334 MGB721264:MGB721334 MPX721264:MPX721334 MZT721264:MZT721334 NJP721264:NJP721334 NTL721264:NTL721334 ODH721264:ODH721334 OND721264:OND721334 OWZ721264:OWZ721334 PGV721264:PGV721334 PQR721264:PQR721334 QAN721264:QAN721334 QKJ721264:QKJ721334 QUF721264:QUF721334 REB721264:REB721334 RNX721264:RNX721334 RXT721264:RXT721334 SHP721264:SHP721334 SRL721264:SRL721334 TBH721264:TBH721334 TLD721264:TLD721334 TUZ721264:TUZ721334 UEV721264:UEV721334 UOR721264:UOR721334 UYN721264:UYN721334 VIJ721264:VIJ721334 VSF721264:VSF721334 WCB721264:WCB721334 WLX721264:WLX721334 WVT721264:WVT721334 L786800:L786870 JH786800:JH786870 TD786800:TD786870 ACZ786800:ACZ786870 AMV786800:AMV786870 AWR786800:AWR786870 BGN786800:BGN786870 BQJ786800:BQJ786870 CAF786800:CAF786870 CKB786800:CKB786870 CTX786800:CTX786870 DDT786800:DDT786870 DNP786800:DNP786870 DXL786800:DXL786870 EHH786800:EHH786870 ERD786800:ERD786870 FAZ786800:FAZ786870 FKV786800:FKV786870 FUR786800:FUR786870 GEN786800:GEN786870 GOJ786800:GOJ786870 GYF786800:GYF786870 HIB786800:HIB786870 HRX786800:HRX786870 IBT786800:IBT786870 ILP786800:ILP786870 IVL786800:IVL786870 JFH786800:JFH786870 JPD786800:JPD786870 JYZ786800:JYZ786870 KIV786800:KIV786870 KSR786800:KSR786870 LCN786800:LCN786870 LMJ786800:LMJ786870 LWF786800:LWF786870 MGB786800:MGB786870 MPX786800:MPX786870 MZT786800:MZT786870 NJP786800:NJP786870 NTL786800:NTL786870 ODH786800:ODH786870 OND786800:OND786870 OWZ786800:OWZ786870 PGV786800:PGV786870 PQR786800:PQR786870 QAN786800:QAN786870 QKJ786800:QKJ786870 QUF786800:QUF786870 REB786800:REB786870 RNX786800:RNX786870 RXT786800:RXT786870 SHP786800:SHP786870 SRL786800:SRL786870 TBH786800:TBH786870 TLD786800:TLD786870 TUZ786800:TUZ786870 UEV786800:UEV786870 UOR786800:UOR786870 UYN786800:UYN786870 VIJ786800:VIJ786870 VSF786800:VSF786870 WCB786800:WCB786870 WLX786800:WLX786870 WVT786800:WVT786870 L852336:L852406 JH852336:JH852406 TD852336:TD852406 ACZ852336:ACZ852406 AMV852336:AMV852406 AWR852336:AWR852406 BGN852336:BGN852406 BQJ852336:BQJ852406 CAF852336:CAF852406 CKB852336:CKB852406 CTX852336:CTX852406 DDT852336:DDT852406 DNP852336:DNP852406 DXL852336:DXL852406 EHH852336:EHH852406 ERD852336:ERD852406 FAZ852336:FAZ852406 FKV852336:FKV852406 FUR852336:FUR852406 GEN852336:GEN852406 GOJ852336:GOJ852406 GYF852336:GYF852406 HIB852336:HIB852406 HRX852336:HRX852406 IBT852336:IBT852406 ILP852336:ILP852406 IVL852336:IVL852406 JFH852336:JFH852406 JPD852336:JPD852406 JYZ852336:JYZ852406 KIV852336:KIV852406 KSR852336:KSR852406 LCN852336:LCN852406 LMJ852336:LMJ852406 LWF852336:LWF852406 MGB852336:MGB852406 MPX852336:MPX852406 MZT852336:MZT852406 NJP852336:NJP852406 NTL852336:NTL852406 ODH852336:ODH852406 OND852336:OND852406 OWZ852336:OWZ852406 PGV852336:PGV852406 PQR852336:PQR852406 QAN852336:QAN852406 QKJ852336:QKJ852406 QUF852336:QUF852406 REB852336:REB852406 RNX852336:RNX852406 RXT852336:RXT852406 SHP852336:SHP852406 SRL852336:SRL852406 TBH852336:TBH852406 TLD852336:TLD852406 TUZ852336:TUZ852406 UEV852336:UEV852406 UOR852336:UOR852406 UYN852336:UYN852406 VIJ852336:VIJ852406 VSF852336:VSF852406 WCB852336:WCB852406 WLX852336:WLX852406 WVT852336:WVT852406 L917872:L917942 JH917872:JH917942 TD917872:TD917942 ACZ917872:ACZ917942 AMV917872:AMV917942 AWR917872:AWR917942 BGN917872:BGN917942 BQJ917872:BQJ917942 CAF917872:CAF917942 CKB917872:CKB917942 CTX917872:CTX917942 DDT917872:DDT917942 DNP917872:DNP917942 DXL917872:DXL917942 EHH917872:EHH917942 ERD917872:ERD917942 FAZ917872:FAZ917942 FKV917872:FKV917942 FUR917872:FUR917942 GEN917872:GEN917942 GOJ917872:GOJ917942 GYF917872:GYF917942 HIB917872:HIB917942 HRX917872:HRX917942 IBT917872:IBT917942 ILP917872:ILP917942 IVL917872:IVL917942 JFH917872:JFH917942 JPD917872:JPD917942 JYZ917872:JYZ917942 KIV917872:KIV917942 KSR917872:KSR917942 LCN917872:LCN917942 LMJ917872:LMJ917942 LWF917872:LWF917942 MGB917872:MGB917942 MPX917872:MPX917942 MZT917872:MZT917942 NJP917872:NJP917942 NTL917872:NTL917942 ODH917872:ODH917942 OND917872:OND917942 OWZ917872:OWZ917942 PGV917872:PGV917942 PQR917872:PQR917942 QAN917872:QAN917942 QKJ917872:QKJ917942 QUF917872:QUF917942 REB917872:REB917942 RNX917872:RNX917942 RXT917872:RXT917942 SHP917872:SHP917942 SRL917872:SRL917942 TBH917872:TBH917942 TLD917872:TLD917942 TUZ917872:TUZ917942 UEV917872:UEV917942 UOR917872:UOR917942 UYN917872:UYN917942 VIJ917872:VIJ917942 VSF917872:VSF917942 WCB917872:WCB917942 WLX917872:WLX917942 WVT917872:WVT917942 L983408:L983478 JH983408:JH983478 TD983408:TD983478 ACZ983408:ACZ983478 AMV983408:AMV983478 AWR983408:AWR983478 BGN983408:BGN983478 BQJ983408:BQJ983478 CAF983408:CAF983478 CKB983408:CKB983478 CTX983408:CTX983478 DDT983408:DDT983478 DNP983408:DNP983478 DXL983408:DXL983478 EHH983408:EHH983478 ERD983408:ERD983478 FAZ983408:FAZ983478 FKV983408:FKV983478 FUR983408:FUR983478 GEN983408:GEN983478 GOJ983408:GOJ983478 GYF983408:GYF983478 HIB983408:HIB983478 HRX983408:HRX983478 IBT983408:IBT983478 ILP983408:ILP983478 IVL983408:IVL983478 JFH983408:JFH983478 JPD983408:JPD983478 JYZ983408:JYZ983478 KIV983408:KIV983478 KSR983408:KSR983478 LCN983408:LCN983478 LMJ983408:LMJ983478 LWF983408:LWF983478 MGB983408:MGB983478 MPX983408:MPX983478 MZT983408:MZT983478 NJP983408:NJP983478 NTL983408:NTL983478 ODH983408:ODH983478 OND983408:OND983478 OWZ983408:OWZ983478 PGV983408:PGV983478 PQR983408:PQR983478 QAN983408:QAN983478 QKJ983408:QKJ983478 QUF983408:QUF983478 REB983408:REB983478 RNX983408:RNX983478 RXT983408:RXT983478 SHP983408:SHP983478 SRL983408:SRL983478 TBH983408:TBH983478 TLD983408:TLD983478 TUZ983408:TUZ983478 UEV983408:UEV983478 UOR983408:UOR983478 UYN983408:UYN983478 VIJ983408:VIJ983478 VSF983408:VSF983478 WCB983408:WCB983478 WLX983408:WLX983478 WVT983408:WVT983478 L65976:L66052 JH65976:JH66052 TD65976:TD66052 ACZ65976:ACZ66052 AMV65976:AMV66052 AWR65976:AWR66052 BGN65976:BGN66052 BQJ65976:BQJ66052 CAF65976:CAF66052 CKB65976:CKB66052 CTX65976:CTX66052 DDT65976:DDT66052 DNP65976:DNP66052 DXL65976:DXL66052 EHH65976:EHH66052 ERD65976:ERD66052 FAZ65976:FAZ66052 FKV65976:FKV66052 FUR65976:FUR66052 GEN65976:GEN66052 GOJ65976:GOJ66052 GYF65976:GYF66052 HIB65976:HIB66052 HRX65976:HRX66052 IBT65976:IBT66052 ILP65976:ILP66052 IVL65976:IVL66052 JFH65976:JFH66052 JPD65976:JPD66052 JYZ65976:JYZ66052 KIV65976:KIV66052 KSR65976:KSR66052 LCN65976:LCN66052 LMJ65976:LMJ66052 LWF65976:LWF66052 MGB65976:MGB66052 MPX65976:MPX66052 MZT65976:MZT66052 NJP65976:NJP66052 NTL65976:NTL66052 ODH65976:ODH66052 OND65976:OND66052 OWZ65976:OWZ66052 PGV65976:PGV66052 PQR65976:PQR66052 QAN65976:QAN66052 QKJ65976:QKJ66052 QUF65976:QUF66052 REB65976:REB66052 RNX65976:RNX66052 RXT65976:RXT66052 SHP65976:SHP66052 SRL65976:SRL66052 TBH65976:TBH66052 TLD65976:TLD66052 TUZ65976:TUZ66052 UEV65976:UEV66052 UOR65976:UOR66052 UYN65976:UYN66052 VIJ65976:VIJ66052 VSF65976:VSF66052 WCB65976:WCB66052 WLX65976:WLX66052 WVT65976:WVT66052 L131512:L131588 JH131512:JH131588 TD131512:TD131588 ACZ131512:ACZ131588 AMV131512:AMV131588 AWR131512:AWR131588 BGN131512:BGN131588 BQJ131512:BQJ131588 CAF131512:CAF131588 CKB131512:CKB131588 CTX131512:CTX131588 DDT131512:DDT131588 DNP131512:DNP131588 DXL131512:DXL131588 EHH131512:EHH131588 ERD131512:ERD131588 FAZ131512:FAZ131588 FKV131512:FKV131588 FUR131512:FUR131588 GEN131512:GEN131588 GOJ131512:GOJ131588 GYF131512:GYF131588 HIB131512:HIB131588 HRX131512:HRX131588 IBT131512:IBT131588 ILP131512:ILP131588 IVL131512:IVL131588 JFH131512:JFH131588 JPD131512:JPD131588 JYZ131512:JYZ131588 KIV131512:KIV131588 KSR131512:KSR131588 LCN131512:LCN131588 LMJ131512:LMJ131588 LWF131512:LWF131588 MGB131512:MGB131588 MPX131512:MPX131588 MZT131512:MZT131588 NJP131512:NJP131588 NTL131512:NTL131588 ODH131512:ODH131588 OND131512:OND131588 OWZ131512:OWZ131588 PGV131512:PGV131588 PQR131512:PQR131588 QAN131512:QAN131588 QKJ131512:QKJ131588 QUF131512:QUF131588 REB131512:REB131588 RNX131512:RNX131588 RXT131512:RXT131588 SHP131512:SHP131588 SRL131512:SRL131588 TBH131512:TBH131588 TLD131512:TLD131588 TUZ131512:TUZ131588 UEV131512:UEV131588 UOR131512:UOR131588 UYN131512:UYN131588 VIJ131512:VIJ131588 VSF131512:VSF131588 WCB131512:WCB131588 WLX131512:WLX131588 WVT131512:WVT131588 L197048:L197124 JH197048:JH197124 TD197048:TD197124 ACZ197048:ACZ197124 AMV197048:AMV197124 AWR197048:AWR197124 BGN197048:BGN197124 BQJ197048:BQJ197124 CAF197048:CAF197124 CKB197048:CKB197124 CTX197048:CTX197124 DDT197048:DDT197124 DNP197048:DNP197124 DXL197048:DXL197124 EHH197048:EHH197124 ERD197048:ERD197124 FAZ197048:FAZ197124 FKV197048:FKV197124 FUR197048:FUR197124 GEN197048:GEN197124 GOJ197048:GOJ197124 GYF197048:GYF197124 HIB197048:HIB197124 HRX197048:HRX197124 IBT197048:IBT197124 ILP197048:ILP197124 IVL197048:IVL197124 JFH197048:JFH197124 JPD197048:JPD197124 JYZ197048:JYZ197124 KIV197048:KIV197124 KSR197048:KSR197124 LCN197048:LCN197124 LMJ197048:LMJ197124 LWF197048:LWF197124 MGB197048:MGB197124 MPX197048:MPX197124 MZT197048:MZT197124 NJP197048:NJP197124 NTL197048:NTL197124 ODH197048:ODH197124 OND197048:OND197124 OWZ197048:OWZ197124 PGV197048:PGV197124 PQR197048:PQR197124 QAN197048:QAN197124 QKJ197048:QKJ197124 QUF197048:QUF197124 REB197048:REB197124 RNX197048:RNX197124 RXT197048:RXT197124 SHP197048:SHP197124 SRL197048:SRL197124 TBH197048:TBH197124 TLD197048:TLD197124 TUZ197048:TUZ197124 UEV197048:UEV197124 UOR197048:UOR197124 UYN197048:UYN197124 VIJ197048:VIJ197124 VSF197048:VSF197124 WCB197048:WCB197124 WLX197048:WLX197124 WVT197048:WVT197124 L262584:L262660 JH262584:JH262660 TD262584:TD262660 ACZ262584:ACZ262660 AMV262584:AMV262660 AWR262584:AWR262660 BGN262584:BGN262660 BQJ262584:BQJ262660 CAF262584:CAF262660 CKB262584:CKB262660 CTX262584:CTX262660 DDT262584:DDT262660 DNP262584:DNP262660 DXL262584:DXL262660 EHH262584:EHH262660 ERD262584:ERD262660 FAZ262584:FAZ262660 FKV262584:FKV262660 FUR262584:FUR262660 GEN262584:GEN262660 GOJ262584:GOJ262660 GYF262584:GYF262660 HIB262584:HIB262660 HRX262584:HRX262660 IBT262584:IBT262660 ILP262584:ILP262660 IVL262584:IVL262660 JFH262584:JFH262660 JPD262584:JPD262660 JYZ262584:JYZ262660 KIV262584:KIV262660 KSR262584:KSR262660 LCN262584:LCN262660 LMJ262584:LMJ262660 LWF262584:LWF262660 MGB262584:MGB262660 MPX262584:MPX262660 MZT262584:MZT262660 NJP262584:NJP262660 NTL262584:NTL262660 ODH262584:ODH262660 OND262584:OND262660 OWZ262584:OWZ262660 PGV262584:PGV262660 PQR262584:PQR262660 QAN262584:QAN262660 QKJ262584:QKJ262660 QUF262584:QUF262660 REB262584:REB262660 RNX262584:RNX262660 RXT262584:RXT262660 SHP262584:SHP262660 SRL262584:SRL262660 TBH262584:TBH262660 TLD262584:TLD262660 TUZ262584:TUZ262660 UEV262584:UEV262660 UOR262584:UOR262660 UYN262584:UYN262660 VIJ262584:VIJ262660 VSF262584:VSF262660 WCB262584:WCB262660 WLX262584:WLX262660 WVT262584:WVT262660 L328120:L328196 JH328120:JH328196 TD328120:TD328196 ACZ328120:ACZ328196 AMV328120:AMV328196 AWR328120:AWR328196 BGN328120:BGN328196 BQJ328120:BQJ328196 CAF328120:CAF328196 CKB328120:CKB328196 CTX328120:CTX328196 DDT328120:DDT328196 DNP328120:DNP328196 DXL328120:DXL328196 EHH328120:EHH328196 ERD328120:ERD328196 FAZ328120:FAZ328196 FKV328120:FKV328196 FUR328120:FUR328196 GEN328120:GEN328196 GOJ328120:GOJ328196 GYF328120:GYF328196 HIB328120:HIB328196 HRX328120:HRX328196 IBT328120:IBT328196 ILP328120:ILP328196 IVL328120:IVL328196 JFH328120:JFH328196 JPD328120:JPD328196 JYZ328120:JYZ328196 KIV328120:KIV328196 KSR328120:KSR328196 LCN328120:LCN328196 LMJ328120:LMJ328196 LWF328120:LWF328196 MGB328120:MGB328196 MPX328120:MPX328196 MZT328120:MZT328196 NJP328120:NJP328196 NTL328120:NTL328196 ODH328120:ODH328196 OND328120:OND328196 OWZ328120:OWZ328196 PGV328120:PGV328196 PQR328120:PQR328196 QAN328120:QAN328196 QKJ328120:QKJ328196 QUF328120:QUF328196 REB328120:REB328196 RNX328120:RNX328196 RXT328120:RXT328196 SHP328120:SHP328196 SRL328120:SRL328196 TBH328120:TBH328196 TLD328120:TLD328196 TUZ328120:TUZ328196 UEV328120:UEV328196 UOR328120:UOR328196 UYN328120:UYN328196 VIJ328120:VIJ328196 VSF328120:VSF328196 WCB328120:WCB328196 WLX328120:WLX328196 WVT328120:WVT328196 L393656:L393732 JH393656:JH393732 TD393656:TD393732 ACZ393656:ACZ393732 AMV393656:AMV393732 AWR393656:AWR393732 BGN393656:BGN393732 BQJ393656:BQJ393732 CAF393656:CAF393732 CKB393656:CKB393732 CTX393656:CTX393732 DDT393656:DDT393732 DNP393656:DNP393732 DXL393656:DXL393732 EHH393656:EHH393732 ERD393656:ERD393732 FAZ393656:FAZ393732 FKV393656:FKV393732 FUR393656:FUR393732 GEN393656:GEN393732 GOJ393656:GOJ393732 GYF393656:GYF393732 HIB393656:HIB393732 HRX393656:HRX393732 IBT393656:IBT393732 ILP393656:ILP393732 IVL393656:IVL393732 JFH393656:JFH393732 JPD393656:JPD393732 JYZ393656:JYZ393732 KIV393656:KIV393732 KSR393656:KSR393732 LCN393656:LCN393732 LMJ393656:LMJ393732 LWF393656:LWF393732 MGB393656:MGB393732 MPX393656:MPX393732 MZT393656:MZT393732 NJP393656:NJP393732 NTL393656:NTL393732 ODH393656:ODH393732 OND393656:OND393732 OWZ393656:OWZ393732 PGV393656:PGV393732 PQR393656:PQR393732 QAN393656:QAN393732 QKJ393656:QKJ393732 QUF393656:QUF393732 REB393656:REB393732 RNX393656:RNX393732 RXT393656:RXT393732 SHP393656:SHP393732 SRL393656:SRL393732 TBH393656:TBH393732 TLD393656:TLD393732 TUZ393656:TUZ393732 UEV393656:UEV393732 UOR393656:UOR393732 UYN393656:UYN393732 VIJ393656:VIJ393732 VSF393656:VSF393732 WCB393656:WCB393732 WLX393656:WLX393732 WVT393656:WVT393732 L459192:L459268 JH459192:JH459268 TD459192:TD459268 ACZ459192:ACZ459268 AMV459192:AMV459268 AWR459192:AWR459268 BGN459192:BGN459268 BQJ459192:BQJ459268 CAF459192:CAF459268 CKB459192:CKB459268 CTX459192:CTX459268 DDT459192:DDT459268 DNP459192:DNP459268 DXL459192:DXL459268 EHH459192:EHH459268 ERD459192:ERD459268 FAZ459192:FAZ459268 FKV459192:FKV459268 FUR459192:FUR459268 GEN459192:GEN459268 GOJ459192:GOJ459268 GYF459192:GYF459268 HIB459192:HIB459268 HRX459192:HRX459268 IBT459192:IBT459268 ILP459192:ILP459268 IVL459192:IVL459268 JFH459192:JFH459268 JPD459192:JPD459268 JYZ459192:JYZ459268 KIV459192:KIV459268 KSR459192:KSR459268 LCN459192:LCN459268 LMJ459192:LMJ459268 LWF459192:LWF459268 MGB459192:MGB459268 MPX459192:MPX459268 MZT459192:MZT459268 NJP459192:NJP459268 NTL459192:NTL459268 ODH459192:ODH459268 OND459192:OND459268 OWZ459192:OWZ459268 PGV459192:PGV459268 PQR459192:PQR459268 QAN459192:QAN459268 QKJ459192:QKJ459268 QUF459192:QUF459268 REB459192:REB459268 RNX459192:RNX459268 RXT459192:RXT459268 SHP459192:SHP459268 SRL459192:SRL459268 TBH459192:TBH459268 TLD459192:TLD459268 TUZ459192:TUZ459268 UEV459192:UEV459268 UOR459192:UOR459268 UYN459192:UYN459268 VIJ459192:VIJ459268 VSF459192:VSF459268 WCB459192:WCB459268 WLX459192:WLX459268 WVT459192:WVT459268 L524728:L524804 JH524728:JH524804 TD524728:TD524804 ACZ524728:ACZ524804 AMV524728:AMV524804 AWR524728:AWR524804 BGN524728:BGN524804 BQJ524728:BQJ524804 CAF524728:CAF524804 CKB524728:CKB524804 CTX524728:CTX524804 DDT524728:DDT524804 DNP524728:DNP524804 DXL524728:DXL524804 EHH524728:EHH524804 ERD524728:ERD524804 FAZ524728:FAZ524804 FKV524728:FKV524804 FUR524728:FUR524804 GEN524728:GEN524804 GOJ524728:GOJ524804 GYF524728:GYF524804 HIB524728:HIB524804 HRX524728:HRX524804 IBT524728:IBT524804 ILP524728:ILP524804 IVL524728:IVL524804 JFH524728:JFH524804 JPD524728:JPD524804 JYZ524728:JYZ524804 KIV524728:KIV524804 KSR524728:KSR524804 LCN524728:LCN524804 LMJ524728:LMJ524804 LWF524728:LWF524804 MGB524728:MGB524804 MPX524728:MPX524804 MZT524728:MZT524804 NJP524728:NJP524804 NTL524728:NTL524804 ODH524728:ODH524804 OND524728:OND524804 OWZ524728:OWZ524804 PGV524728:PGV524804 PQR524728:PQR524804 QAN524728:QAN524804 QKJ524728:QKJ524804 QUF524728:QUF524804 REB524728:REB524804 RNX524728:RNX524804 RXT524728:RXT524804 SHP524728:SHP524804 SRL524728:SRL524804 TBH524728:TBH524804 TLD524728:TLD524804 TUZ524728:TUZ524804 UEV524728:UEV524804 UOR524728:UOR524804 UYN524728:UYN524804 VIJ524728:VIJ524804 VSF524728:VSF524804 WCB524728:WCB524804 WLX524728:WLX524804 WVT524728:WVT524804 L590264:L590340 JH590264:JH590340 TD590264:TD590340 ACZ590264:ACZ590340 AMV590264:AMV590340 AWR590264:AWR590340 BGN590264:BGN590340 BQJ590264:BQJ590340 CAF590264:CAF590340 CKB590264:CKB590340 CTX590264:CTX590340 DDT590264:DDT590340 DNP590264:DNP590340 DXL590264:DXL590340 EHH590264:EHH590340 ERD590264:ERD590340 FAZ590264:FAZ590340 FKV590264:FKV590340 FUR590264:FUR590340 GEN590264:GEN590340 GOJ590264:GOJ590340 GYF590264:GYF590340 HIB590264:HIB590340 HRX590264:HRX590340 IBT590264:IBT590340 ILP590264:ILP590340 IVL590264:IVL590340 JFH590264:JFH590340 JPD590264:JPD590340 JYZ590264:JYZ590340 KIV590264:KIV590340 KSR590264:KSR590340 LCN590264:LCN590340 LMJ590264:LMJ590340 LWF590264:LWF590340 MGB590264:MGB590340 MPX590264:MPX590340 MZT590264:MZT590340 NJP590264:NJP590340 NTL590264:NTL590340 ODH590264:ODH590340 OND590264:OND590340 OWZ590264:OWZ590340 PGV590264:PGV590340 PQR590264:PQR590340 QAN590264:QAN590340 QKJ590264:QKJ590340 QUF590264:QUF590340 REB590264:REB590340 RNX590264:RNX590340 RXT590264:RXT590340 SHP590264:SHP590340 SRL590264:SRL590340 TBH590264:TBH590340 TLD590264:TLD590340 TUZ590264:TUZ590340 UEV590264:UEV590340 UOR590264:UOR590340 UYN590264:UYN590340 VIJ590264:VIJ590340 VSF590264:VSF590340 WCB590264:WCB590340 WLX590264:WLX590340 WVT590264:WVT590340 L655800:L655876 JH655800:JH655876 TD655800:TD655876 ACZ655800:ACZ655876 AMV655800:AMV655876 AWR655800:AWR655876 BGN655800:BGN655876 BQJ655800:BQJ655876 CAF655800:CAF655876 CKB655800:CKB655876 CTX655800:CTX655876 DDT655800:DDT655876 DNP655800:DNP655876 DXL655800:DXL655876 EHH655800:EHH655876 ERD655800:ERD655876 FAZ655800:FAZ655876 FKV655800:FKV655876 FUR655800:FUR655876 GEN655800:GEN655876 GOJ655800:GOJ655876 GYF655800:GYF655876 HIB655800:HIB655876 HRX655800:HRX655876 IBT655800:IBT655876 ILP655800:ILP655876 IVL655800:IVL655876 JFH655800:JFH655876 JPD655800:JPD655876 JYZ655800:JYZ655876 KIV655800:KIV655876 KSR655800:KSR655876 LCN655800:LCN655876 LMJ655800:LMJ655876 LWF655800:LWF655876 MGB655800:MGB655876 MPX655800:MPX655876 MZT655800:MZT655876 NJP655800:NJP655876 NTL655800:NTL655876 ODH655800:ODH655876 OND655800:OND655876 OWZ655800:OWZ655876 PGV655800:PGV655876 PQR655800:PQR655876 QAN655800:QAN655876 QKJ655800:QKJ655876 QUF655800:QUF655876 REB655800:REB655876 RNX655800:RNX655876 RXT655800:RXT655876 SHP655800:SHP655876 SRL655800:SRL655876 TBH655800:TBH655876 TLD655800:TLD655876 TUZ655800:TUZ655876 UEV655800:UEV655876 UOR655800:UOR655876 UYN655800:UYN655876 VIJ655800:VIJ655876 VSF655800:VSF655876 WCB655800:WCB655876 WLX655800:WLX655876 WVT655800:WVT655876 L721336:L721412 JH721336:JH721412 TD721336:TD721412 ACZ721336:ACZ721412 AMV721336:AMV721412 AWR721336:AWR721412 BGN721336:BGN721412 BQJ721336:BQJ721412 CAF721336:CAF721412 CKB721336:CKB721412 CTX721336:CTX721412 DDT721336:DDT721412 DNP721336:DNP721412 DXL721336:DXL721412 EHH721336:EHH721412 ERD721336:ERD721412 FAZ721336:FAZ721412 FKV721336:FKV721412 FUR721336:FUR721412 GEN721336:GEN721412 GOJ721336:GOJ721412 GYF721336:GYF721412 HIB721336:HIB721412 HRX721336:HRX721412 IBT721336:IBT721412 ILP721336:ILP721412 IVL721336:IVL721412 JFH721336:JFH721412 JPD721336:JPD721412 JYZ721336:JYZ721412 KIV721336:KIV721412 KSR721336:KSR721412 LCN721336:LCN721412 LMJ721336:LMJ721412 LWF721336:LWF721412 MGB721336:MGB721412 MPX721336:MPX721412 MZT721336:MZT721412 NJP721336:NJP721412 NTL721336:NTL721412 ODH721336:ODH721412 OND721336:OND721412 OWZ721336:OWZ721412 PGV721336:PGV721412 PQR721336:PQR721412 QAN721336:QAN721412 QKJ721336:QKJ721412 QUF721336:QUF721412 REB721336:REB721412 RNX721336:RNX721412 RXT721336:RXT721412 SHP721336:SHP721412 SRL721336:SRL721412 TBH721336:TBH721412 TLD721336:TLD721412 TUZ721336:TUZ721412 UEV721336:UEV721412 UOR721336:UOR721412 UYN721336:UYN721412 VIJ721336:VIJ721412 VSF721336:VSF721412 WCB721336:WCB721412 WLX721336:WLX721412 WVT721336:WVT721412 L786872:L786948 JH786872:JH786948 TD786872:TD786948 ACZ786872:ACZ786948 AMV786872:AMV786948 AWR786872:AWR786948 BGN786872:BGN786948 BQJ786872:BQJ786948 CAF786872:CAF786948 CKB786872:CKB786948 CTX786872:CTX786948 DDT786872:DDT786948 DNP786872:DNP786948 DXL786872:DXL786948 EHH786872:EHH786948 ERD786872:ERD786948 FAZ786872:FAZ786948 FKV786872:FKV786948 FUR786872:FUR786948 GEN786872:GEN786948 GOJ786872:GOJ786948 GYF786872:GYF786948 HIB786872:HIB786948 HRX786872:HRX786948 IBT786872:IBT786948 ILP786872:ILP786948 IVL786872:IVL786948 JFH786872:JFH786948 JPD786872:JPD786948 JYZ786872:JYZ786948 KIV786872:KIV786948 KSR786872:KSR786948 LCN786872:LCN786948 LMJ786872:LMJ786948 LWF786872:LWF786948 MGB786872:MGB786948 MPX786872:MPX786948 MZT786872:MZT786948 NJP786872:NJP786948 NTL786872:NTL786948 ODH786872:ODH786948 OND786872:OND786948 OWZ786872:OWZ786948 PGV786872:PGV786948 PQR786872:PQR786948 QAN786872:QAN786948 QKJ786872:QKJ786948 QUF786872:QUF786948 REB786872:REB786948 RNX786872:RNX786948 RXT786872:RXT786948 SHP786872:SHP786948 SRL786872:SRL786948 TBH786872:TBH786948 TLD786872:TLD786948 TUZ786872:TUZ786948 UEV786872:UEV786948 UOR786872:UOR786948 UYN786872:UYN786948 VIJ786872:VIJ786948 VSF786872:VSF786948 WCB786872:WCB786948 WLX786872:WLX786948 WVT786872:WVT786948 L852408:L852484 JH852408:JH852484 TD852408:TD852484 ACZ852408:ACZ852484 AMV852408:AMV852484 AWR852408:AWR852484 BGN852408:BGN852484 BQJ852408:BQJ852484 CAF852408:CAF852484 CKB852408:CKB852484 CTX852408:CTX852484 DDT852408:DDT852484 DNP852408:DNP852484 DXL852408:DXL852484 EHH852408:EHH852484 ERD852408:ERD852484 FAZ852408:FAZ852484 FKV852408:FKV852484 FUR852408:FUR852484 GEN852408:GEN852484 GOJ852408:GOJ852484 GYF852408:GYF852484 HIB852408:HIB852484 HRX852408:HRX852484 IBT852408:IBT852484 ILP852408:ILP852484 IVL852408:IVL852484 JFH852408:JFH852484 JPD852408:JPD852484 JYZ852408:JYZ852484 KIV852408:KIV852484 KSR852408:KSR852484 LCN852408:LCN852484 LMJ852408:LMJ852484 LWF852408:LWF852484 MGB852408:MGB852484 MPX852408:MPX852484 MZT852408:MZT852484 NJP852408:NJP852484 NTL852408:NTL852484 ODH852408:ODH852484 OND852408:OND852484 OWZ852408:OWZ852484 PGV852408:PGV852484 PQR852408:PQR852484 QAN852408:QAN852484 QKJ852408:QKJ852484 QUF852408:QUF852484 REB852408:REB852484 RNX852408:RNX852484 RXT852408:RXT852484 SHP852408:SHP852484 SRL852408:SRL852484 TBH852408:TBH852484 TLD852408:TLD852484 TUZ852408:TUZ852484 UEV852408:UEV852484 UOR852408:UOR852484 UYN852408:UYN852484 VIJ852408:VIJ852484 VSF852408:VSF852484 WCB852408:WCB852484 WLX852408:WLX852484 WVT852408:WVT852484 L917944:L918020 JH917944:JH918020 TD917944:TD918020 ACZ917944:ACZ918020 AMV917944:AMV918020 AWR917944:AWR918020 BGN917944:BGN918020 BQJ917944:BQJ918020 CAF917944:CAF918020 CKB917944:CKB918020 CTX917944:CTX918020 DDT917944:DDT918020 DNP917944:DNP918020 DXL917944:DXL918020 EHH917944:EHH918020 ERD917944:ERD918020 FAZ917944:FAZ918020 FKV917944:FKV918020 FUR917944:FUR918020 GEN917944:GEN918020 GOJ917944:GOJ918020 GYF917944:GYF918020 HIB917944:HIB918020 HRX917944:HRX918020 IBT917944:IBT918020 ILP917944:ILP918020 IVL917944:IVL918020 JFH917944:JFH918020 JPD917944:JPD918020 JYZ917944:JYZ918020 KIV917944:KIV918020 KSR917944:KSR918020 LCN917944:LCN918020 LMJ917944:LMJ918020 LWF917944:LWF918020 MGB917944:MGB918020 MPX917944:MPX918020 MZT917944:MZT918020 NJP917944:NJP918020 NTL917944:NTL918020 ODH917944:ODH918020 OND917944:OND918020 OWZ917944:OWZ918020 PGV917944:PGV918020 PQR917944:PQR918020 QAN917944:QAN918020 QKJ917944:QKJ918020 QUF917944:QUF918020 REB917944:REB918020 RNX917944:RNX918020 RXT917944:RXT918020 SHP917944:SHP918020 SRL917944:SRL918020 TBH917944:TBH918020 TLD917944:TLD918020 TUZ917944:TUZ918020 UEV917944:UEV918020 UOR917944:UOR918020 UYN917944:UYN918020 VIJ917944:VIJ918020 VSF917944:VSF918020 WCB917944:WCB918020 WLX917944:WLX918020 WVT917944:WVT918020 L983480:L983556 JH983480:JH983556 TD983480:TD983556 ACZ983480:ACZ983556 AMV983480:AMV983556 AWR983480:AWR983556 BGN983480:BGN983556 BQJ983480:BQJ983556 CAF983480:CAF983556 CKB983480:CKB983556 CTX983480:CTX983556 DDT983480:DDT983556 DNP983480:DNP983556 DXL983480:DXL983556 EHH983480:EHH983556 ERD983480:ERD983556 FAZ983480:FAZ983556 FKV983480:FKV983556 FUR983480:FUR983556 GEN983480:GEN983556 GOJ983480:GOJ983556 GYF983480:GYF983556 HIB983480:HIB983556 HRX983480:HRX983556 IBT983480:IBT983556 ILP983480:ILP983556 IVL983480:IVL983556 JFH983480:JFH983556 JPD983480:JPD983556 JYZ983480:JYZ983556 KIV983480:KIV983556 KSR983480:KSR983556 LCN983480:LCN983556 LMJ983480:LMJ983556 LWF983480:LWF983556 MGB983480:MGB983556 MPX983480:MPX983556 MZT983480:MZT983556 NJP983480:NJP983556 NTL983480:NTL983556 ODH983480:ODH983556 OND983480:OND983556 OWZ983480:OWZ983556 PGV983480:PGV983556 PQR983480:PQR983556 QAN983480:QAN983556 QKJ983480:QKJ983556 QUF983480:QUF983556 REB983480:REB983556 RNX983480:RNX983556 RXT983480:RXT983556 SHP983480:SHP983556 SRL983480:SRL983556 TBH983480:TBH983556 TLD983480:TLD983556 TUZ983480:TUZ983556 UEV983480:UEV983556 UOR983480:UOR983556 UYN983480:UYN983556 VIJ983480:VIJ983556 VSF983480:VSF983556 WCB983480:WCB983556 WLX983480:WLX983556 WVT983480:WVT983556 L134:L188 JH134:JH188 TD134:TD188 ACZ134:ACZ188 AMV134:AMV188 AWR134:AWR188 BGN134:BGN188 BQJ134:BQJ188 CAF134:CAF188 CKB134:CKB188 CTX134:CTX188 DDT134:DDT188 DNP134:DNP188 DXL134:DXL188 EHH134:EHH188 ERD134:ERD188 FAZ134:FAZ188 FKV134:FKV188 FUR134:FUR188 GEN134:GEN188 GOJ134:GOJ188 GYF134:GYF188 HIB134:HIB188 HRX134:HRX188 IBT134:IBT188 ILP134:ILP188 IVL134:IVL188 JFH134:JFH188 JPD134:JPD188 JYZ134:JYZ188 KIV134:KIV188 KSR134:KSR188 LCN134:LCN188 LMJ134:LMJ188 LWF134:LWF188 MGB134:MGB188 MPX134:MPX188 MZT134:MZT188 NJP134:NJP188 NTL134:NTL188 ODH134:ODH188 OND134:OND188 OWZ134:OWZ188 PGV134:PGV188 PQR134:PQR188 QAN134:QAN188 QKJ134:QKJ188 QUF134:QUF188 REB134:REB188 RNX134:RNX188 RXT134:RXT188 SHP134:SHP188 SRL134:SRL188 TBH134:TBH188 TLD134:TLD188 TUZ134:TUZ188 UEV134:UEV188 UOR134:UOR188 UYN134:UYN188 VIJ134:VIJ188 VSF134:VSF188 WCB134:WCB188 WLX134:WLX188 WVT134:WVT188 L65670:L65724 JH65670:JH65724 TD65670:TD65724 ACZ65670:ACZ65724 AMV65670:AMV65724 AWR65670:AWR65724 BGN65670:BGN65724 BQJ65670:BQJ65724 CAF65670:CAF65724 CKB65670:CKB65724 CTX65670:CTX65724 DDT65670:DDT65724 DNP65670:DNP65724 DXL65670:DXL65724 EHH65670:EHH65724 ERD65670:ERD65724 FAZ65670:FAZ65724 FKV65670:FKV65724 FUR65670:FUR65724 GEN65670:GEN65724 GOJ65670:GOJ65724 GYF65670:GYF65724 HIB65670:HIB65724 HRX65670:HRX65724 IBT65670:IBT65724 ILP65670:ILP65724 IVL65670:IVL65724 JFH65670:JFH65724 JPD65670:JPD65724 JYZ65670:JYZ65724 KIV65670:KIV65724 KSR65670:KSR65724 LCN65670:LCN65724 LMJ65670:LMJ65724 LWF65670:LWF65724 MGB65670:MGB65724 MPX65670:MPX65724 MZT65670:MZT65724 NJP65670:NJP65724 NTL65670:NTL65724 ODH65670:ODH65724 OND65670:OND65724 OWZ65670:OWZ65724 PGV65670:PGV65724 PQR65670:PQR65724 QAN65670:QAN65724 QKJ65670:QKJ65724 QUF65670:QUF65724 REB65670:REB65724 RNX65670:RNX65724 RXT65670:RXT65724 SHP65670:SHP65724 SRL65670:SRL65724 TBH65670:TBH65724 TLD65670:TLD65724 TUZ65670:TUZ65724 UEV65670:UEV65724 UOR65670:UOR65724 UYN65670:UYN65724 VIJ65670:VIJ65724 VSF65670:VSF65724 WCB65670:WCB65724 WLX65670:WLX65724 WVT65670:WVT65724 L131206:L131260 JH131206:JH131260 TD131206:TD131260 ACZ131206:ACZ131260 AMV131206:AMV131260 AWR131206:AWR131260 BGN131206:BGN131260 BQJ131206:BQJ131260 CAF131206:CAF131260 CKB131206:CKB131260 CTX131206:CTX131260 DDT131206:DDT131260 DNP131206:DNP131260 DXL131206:DXL131260 EHH131206:EHH131260 ERD131206:ERD131260 FAZ131206:FAZ131260 FKV131206:FKV131260 FUR131206:FUR131260 GEN131206:GEN131260 GOJ131206:GOJ131260 GYF131206:GYF131260 HIB131206:HIB131260 HRX131206:HRX131260 IBT131206:IBT131260 ILP131206:ILP131260 IVL131206:IVL131260 JFH131206:JFH131260 JPD131206:JPD131260 JYZ131206:JYZ131260 KIV131206:KIV131260 KSR131206:KSR131260 LCN131206:LCN131260 LMJ131206:LMJ131260 LWF131206:LWF131260 MGB131206:MGB131260 MPX131206:MPX131260 MZT131206:MZT131260 NJP131206:NJP131260 NTL131206:NTL131260 ODH131206:ODH131260 OND131206:OND131260 OWZ131206:OWZ131260 PGV131206:PGV131260 PQR131206:PQR131260 QAN131206:QAN131260 QKJ131206:QKJ131260 QUF131206:QUF131260 REB131206:REB131260 RNX131206:RNX131260 RXT131206:RXT131260 SHP131206:SHP131260 SRL131206:SRL131260 TBH131206:TBH131260 TLD131206:TLD131260 TUZ131206:TUZ131260 UEV131206:UEV131260 UOR131206:UOR131260 UYN131206:UYN131260 VIJ131206:VIJ131260 VSF131206:VSF131260 WCB131206:WCB131260 WLX131206:WLX131260 WVT131206:WVT131260 L196742:L196796 JH196742:JH196796 TD196742:TD196796 ACZ196742:ACZ196796 AMV196742:AMV196796 AWR196742:AWR196796 BGN196742:BGN196796 BQJ196742:BQJ196796 CAF196742:CAF196796 CKB196742:CKB196796 CTX196742:CTX196796 DDT196742:DDT196796 DNP196742:DNP196796 DXL196742:DXL196796 EHH196742:EHH196796 ERD196742:ERD196796 FAZ196742:FAZ196796 FKV196742:FKV196796 FUR196742:FUR196796 GEN196742:GEN196796 GOJ196742:GOJ196796 GYF196742:GYF196796 HIB196742:HIB196796 HRX196742:HRX196796 IBT196742:IBT196796 ILP196742:ILP196796 IVL196742:IVL196796 JFH196742:JFH196796 JPD196742:JPD196796 JYZ196742:JYZ196796 KIV196742:KIV196796 KSR196742:KSR196796 LCN196742:LCN196796 LMJ196742:LMJ196796 LWF196742:LWF196796 MGB196742:MGB196796 MPX196742:MPX196796 MZT196742:MZT196796 NJP196742:NJP196796 NTL196742:NTL196796 ODH196742:ODH196796 OND196742:OND196796 OWZ196742:OWZ196796 PGV196742:PGV196796 PQR196742:PQR196796 QAN196742:QAN196796 QKJ196742:QKJ196796 QUF196742:QUF196796 REB196742:REB196796 RNX196742:RNX196796 RXT196742:RXT196796 SHP196742:SHP196796 SRL196742:SRL196796 TBH196742:TBH196796 TLD196742:TLD196796 TUZ196742:TUZ196796 UEV196742:UEV196796 UOR196742:UOR196796 UYN196742:UYN196796 VIJ196742:VIJ196796 VSF196742:VSF196796 WCB196742:WCB196796 WLX196742:WLX196796 WVT196742:WVT196796 L262278:L262332 JH262278:JH262332 TD262278:TD262332 ACZ262278:ACZ262332 AMV262278:AMV262332 AWR262278:AWR262332 BGN262278:BGN262332 BQJ262278:BQJ262332 CAF262278:CAF262332 CKB262278:CKB262332 CTX262278:CTX262332 DDT262278:DDT262332 DNP262278:DNP262332 DXL262278:DXL262332 EHH262278:EHH262332 ERD262278:ERD262332 FAZ262278:FAZ262332 FKV262278:FKV262332 FUR262278:FUR262332 GEN262278:GEN262332 GOJ262278:GOJ262332 GYF262278:GYF262332 HIB262278:HIB262332 HRX262278:HRX262332 IBT262278:IBT262332 ILP262278:ILP262332 IVL262278:IVL262332 JFH262278:JFH262332 JPD262278:JPD262332 JYZ262278:JYZ262332 KIV262278:KIV262332 KSR262278:KSR262332 LCN262278:LCN262332 LMJ262278:LMJ262332 LWF262278:LWF262332 MGB262278:MGB262332 MPX262278:MPX262332 MZT262278:MZT262332 NJP262278:NJP262332 NTL262278:NTL262332 ODH262278:ODH262332 OND262278:OND262332 OWZ262278:OWZ262332 PGV262278:PGV262332 PQR262278:PQR262332 QAN262278:QAN262332 QKJ262278:QKJ262332 QUF262278:QUF262332 REB262278:REB262332 RNX262278:RNX262332 RXT262278:RXT262332 SHP262278:SHP262332 SRL262278:SRL262332 TBH262278:TBH262332 TLD262278:TLD262332 TUZ262278:TUZ262332 UEV262278:UEV262332 UOR262278:UOR262332 UYN262278:UYN262332 VIJ262278:VIJ262332 VSF262278:VSF262332 WCB262278:WCB262332 WLX262278:WLX262332 WVT262278:WVT262332 L327814:L327868 JH327814:JH327868 TD327814:TD327868 ACZ327814:ACZ327868 AMV327814:AMV327868 AWR327814:AWR327868 BGN327814:BGN327868 BQJ327814:BQJ327868 CAF327814:CAF327868 CKB327814:CKB327868 CTX327814:CTX327868 DDT327814:DDT327868 DNP327814:DNP327868 DXL327814:DXL327868 EHH327814:EHH327868 ERD327814:ERD327868 FAZ327814:FAZ327868 FKV327814:FKV327868 FUR327814:FUR327868 GEN327814:GEN327868 GOJ327814:GOJ327868 GYF327814:GYF327868 HIB327814:HIB327868 HRX327814:HRX327868 IBT327814:IBT327868 ILP327814:ILP327868 IVL327814:IVL327868 JFH327814:JFH327868 JPD327814:JPD327868 JYZ327814:JYZ327868 KIV327814:KIV327868 KSR327814:KSR327868 LCN327814:LCN327868 LMJ327814:LMJ327868 LWF327814:LWF327868 MGB327814:MGB327868 MPX327814:MPX327868 MZT327814:MZT327868 NJP327814:NJP327868 NTL327814:NTL327868 ODH327814:ODH327868 OND327814:OND327868 OWZ327814:OWZ327868 PGV327814:PGV327868 PQR327814:PQR327868 QAN327814:QAN327868 QKJ327814:QKJ327868 QUF327814:QUF327868 REB327814:REB327868 RNX327814:RNX327868 RXT327814:RXT327868 SHP327814:SHP327868 SRL327814:SRL327868 TBH327814:TBH327868 TLD327814:TLD327868 TUZ327814:TUZ327868 UEV327814:UEV327868 UOR327814:UOR327868 UYN327814:UYN327868 VIJ327814:VIJ327868 VSF327814:VSF327868 WCB327814:WCB327868 WLX327814:WLX327868 WVT327814:WVT327868 L393350:L393404 JH393350:JH393404 TD393350:TD393404 ACZ393350:ACZ393404 AMV393350:AMV393404 AWR393350:AWR393404 BGN393350:BGN393404 BQJ393350:BQJ393404 CAF393350:CAF393404 CKB393350:CKB393404 CTX393350:CTX393404 DDT393350:DDT393404 DNP393350:DNP393404 DXL393350:DXL393404 EHH393350:EHH393404 ERD393350:ERD393404 FAZ393350:FAZ393404 FKV393350:FKV393404 FUR393350:FUR393404 GEN393350:GEN393404 GOJ393350:GOJ393404 GYF393350:GYF393404 HIB393350:HIB393404 HRX393350:HRX393404 IBT393350:IBT393404 ILP393350:ILP393404 IVL393350:IVL393404 JFH393350:JFH393404 JPD393350:JPD393404 JYZ393350:JYZ393404 KIV393350:KIV393404 KSR393350:KSR393404 LCN393350:LCN393404 LMJ393350:LMJ393404 LWF393350:LWF393404 MGB393350:MGB393404 MPX393350:MPX393404 MZT393350:MZT393404 NJP393350:NJP393404 NTL393350:NTL393404 ODH393350:ODH393404 OND393350:OND393404 OWZ393350:OWZ393404 PGV393350:PGV393404 PQR393350:PQR393404 QAN393350:QAN393404 QKJ393350:QKJ393404 QUF393350:QUF393404 REB393350:REB393404 RNX393350:RNX393404 RXT393350:RXT393404 SHP393350:SHP393404 SRL393350:SRL393404 TBH393350:TBH393404 TLD393350:TLD393404 TUZ393350:TUZ393404 UEV393350:UEV393404 UOR393350:UOR393404 UYN393350:UYN393404 VIJ393350:VIJ393404 VSF393350:VSF393404 WCB393350:WCB393404 WLX393350:WLX393404 WVT393350:WVT393404 L458886:L458940 JH458886:JH458940 TD458886:TD458940 ACZ458886:ACZ458940 AMV458886:AMV458940 AWR458886:AWR458940 BGN458886:BGN458940 BQJ458886:BQJ458940 CAF458886:CAF458940 CKB458886:CKB458940 CTX458886:CTX458940 DDT458886:DDT458940 DNP458886:DNP458940 DXL458886:DXL458940 EHH458886:EHH458940 ERD458886:ERD458940 FAZ458886:FAZ458940 FKV458886:FKV458940 FUR458886:FUR458940 GEN458886:GEN458940 GOJ458886:GOJ458940 GYF458886:GYF458940 HIB458886:HIB458940 HRX458886:HRX458940 IBT458886:IBT458940 ILP458886:ILP458940 IVL458886:IVL458940 JFH458886:JFH458940 JPD458886:JPD458940 JYZ458886:JYZ458940 KIV458886:KIV458940 KSR458886:KSR458940 LCN458886:LCN458940 LMJ458886:LMJ458940 LWF458886:LWF458940 MGB458886:MGB458940 MPX458886:MPX458940 MZT458886:MZT458940 NJP458886:NJP458940 NTL458886:NTL458940 ODH458886:ODH458940 OND458886:OND458940 OWZ458886:OWZ458940 PGV458886:PGV458940 PQR458886:PQR458940 QAN458886:QAN458940 QKJ458886:QKJ458940 QUF458886:QUF458940 REB458886:REB458940 RNX458886:RNX458940 RXT458886:RXT458940 SHP458886:SHP458940 SRL458886:SRL458940 TBH458886:TBH458940 TLD458886:TLD458940 TUZ458886:TUZ458940 UEV458886:UEV458940 UOR458886:UOR458940 UYN458886:UYN458940 VIJ458886:VIJ458940 VSF458886:VSF458940 WCB458886:WCB458940 WLX458886:WLX458940 WVT458886:WVT458940 L524422:L524476 JH524422:JH524476 TD524422:TD524476 ACZ524422:ACZ524476 AMV524422:AMV524476 AWR524422:AWR524476 BGN524422:BGN524476 BQJ524422:BQJ524476 CAF524422:CAF524476 CKB524422:CKB524476 CTX524422:CTX524476 DDT524422:DDT524476 DNP524422:DNP524476 DXL524422:DXL524476 EHH524422:EHH524476 ERD524422:ERD524476 FAZ524422:FAZ524476 FKV524422:FKV524476 FUR524422:FUR524476 GEN524422:GEN524476 GOJ524422:GOJ524476 GYF524422:GYF524476 HIB524422:HIB524476 HRX524422:HRX524476 IBT524422:IBT524476 ILP524422:ILP524476 IVL524422:IVL524476 JFH524422:JFH524476 JPD524422:JPD524476 JYZ524422:JYZ524476 KIV524422:KIV524476 KSR524422:KSR524476 LCN524422:LCN524476 LMJ524422:LMJ524476 LWF524422:LWF524476 MGB524422:MGB524476 MPX524422:MPX524476 MZT524422:MZT524476 NJP524422:NJP524476 NTL524422:NTL524476 ODH524422:ODH524476 OND524422:OND524476 OWZ524422:OWZ524476 PGV524422:PGV524476 PQR524422:PQR524476 QAN524422:QAN524476 QKJ524422:QKJ524476 QUF524422:QUF524476 REB524422:REB524476 RNX524422:RNX524476 RXT524422:RXT524476 SHP524422:SHP524476 SRL524422:SRL524476 TBH524422:TBH524476 TLD524422:TLD524476 TUZ524422:TUZ524476 UEV524422:UEV524476 UOR524422:UOR524476 UYN524422:UYN524476 VIJ524422:VIJ524476 VSF524422:VSF524476 WCB524422:WCB524476 WLX524422:WLX524476 WVT524422:WVT524476 L589958:L590012 JH589958:JH590012 TD589958:TD590012 ACZ589958:ACZ590012 AMV589958:AMV590012 AWR589958:AWR590012 BGN589958:BGN590012 BQJ589958:BQJ590012 CAF589958:CAF590012 CKB589958:CKB590012 CTX589958:CTX590012 DDT589958:DDT590012 DNP589958:DNP590012 DXL589958:DXL590012 EHH589958:EHH590012 ERD589958:ERD590012 FAZ589958:FAZ590012 FKV589958:FKV590012 FUR589958:FUR590012 GEN589958:GEN590012 GOJ589958:GOJ590012 GYF589958:GYF590012 HIB589958:HIB590012 HRX589958:HRX590012 IBT589958:IBT590012 ILP589958:ILP590012 IVL589958:IVL590012 JFH589958:JFH590012 JPD589958:JPD590012 JYZ589958:JYZ590012 KIV589958:KIV590012 KSR589958:KSR590012 LCN589958:LCN590012 LMJ589958:LMJ590012 LWF589958:LWF590012 MGB589958:MGB590012 MPX589958:MPX590012 MZT589958:MZT590012 NJP589958:NJP590012 NTL589958:NTL590012 ODH589958:ODH590012 OND589958:OND590012 OWZ589958:OWZ590012 PGV589958:PGV590012 PQR589958:PQR590012 QAN589958:QAN590012 QKJ589958:QKJ590012 QUF589958:QUF590012 REB589958:REB590012 RNX589958:RNX590012 RXT589958:RXT590012 SHP589958:SHP590012 SRL589958:SRL590012 TBH589958:TBH590012 TLD589958:TLD590012 TUZ589958:TUZ590012 UEV589958:UEV590012 UOR589958:UOR590012 UYN589958:UYN590012 VIJ589958:VIJ590012 VSF589958:VSF590012 WCB589958:WCB590012 WLX589958:WLX590012 WVT589958:WVT590012 L655494:L655548 JH655494:JH655548 TD655494:TD655548 ACZ655494:ACZ655548 AMV655494:AMV655548 AWR655494:AWR655548 BGN655494:BGN655548 BQJ655494:BQJ655548 CAF655494:CAF655548 CKB655494:CKB655548 CTX655494:CTX655548 DDT655494:DDT655548 DNP655494:DNP655548 DXL655494:DXL655548 EHH655494:EHH655548 ERD655494:ERD655548 FAZ655494:FAZ655548 FKV655494:FKV655548 FUR655494:FUR655548 GEN655494:GEN655548 GOJ655494:GOJ655548 GYF655494:GYF655548 HIB655494:HIB655548 HRX655494:HRX655548 IBT655494:IBT655548 ILP655494:ILP655548 IVL655494:IVL655548 JFH655494:JFH655548 JPD655494:JPD655548 JYZ655494:JYZ655548 KIV655494:KIV655548 KSR655494:KSR655548 LCN655494:LCN655548 LMJ655494:LMJ655548 LWF655494:LWF655548 MGB655494:MGB655548 MPX655494:MPX655548 MZT655494:MZT655548 NJP655494:NJP655548 NTL655494:NTL655548 ODH655494:ODH655548 OND655494:OND655548 OWZ655494:OWZ655548 PGV655494:PGV655548 PQR655494:PQR655548 QAN655494:QAN655548 QKJ655494:QKJ655548 QUF655494:QUF655548 REB655494:REB655548 RNX655494:RNX655548 RXT655494:RXT655548 SHP655494:SHP655548 SRL655494:SRL655548 TBH655494:TBH655548 TLD655494:TLD655548 TUZ655494:TUZ655548 UEV655494:UEV655548 UOR655494:UOR655548 UYN655494:UYN655548 VIJ655494:VIJ655548 VSF655494:VSF655548 WCB655494:WCB655548 WLX655494:WLX655548 WVT655494:WVT655548 L721030:L721084 JH721030:JH721084 TD721030:TD721084 ACZ721030:ACZ721084 AMV721030:AMV721084 AWR721030:AWR721084 BGN721030:BGN721084 BQJ721030:BQJ721084 CAF721030:CAF721084 CKB721030:CKB721084 CTX721030:CTX721084 DDT721030:DDT721084 DNP721030:DNP721084 DXL721030:DXL721084 EHH721030:EHH721084 ERD721030:ERD721084 FAZ721030:FAZ721084 FKV721030:FKV721084 FUR721030:FUR721084 GEN721030:GEN721084 GOJ721030:GOJ721084 GYF721030:GYF721084 HIB721030:HIB721084 HRX721030:HRX721084 IBT721030:IBT721084 ILP721030:ILP721084 IVL721030:IVL721084 JFH721030:JFH721084 JPD721030:JPD721084 JYZ721030:JYZ721084 KIV721030:KIV721084 KSR721030:KSR721084 LCN721030:LCN721084 LMJ721030:LMJ721084 LWF721030:LWF721084 MGB721030:MGB721084 MPX721030:MPX721084 MZT721030:MZT721084 NJP721030:NJP721084 NTL721030:NTL721084 ODH721030:ODH721084 OND721030:OND721084 OWZ721030:OWZ721084 PGV721030:PGV721084 PQR721030:PQR721084 QAN721030:QAN721084 QKJ721030:QKJ721084 QUF721030:QUF721084 REB721030:REB721084 RNX721030:RNX721084 RXT721030:RXT721084 SHP721030:SHP721084 SRL721030:SRL721084 TBH721030:TBH721084 TLD721030:TLD721084 TUZ721030:TUZ721084 UEV721030:UEV721084 UOR721030:UOR721084 UYN721030:UYN721084 VIJ721030:VIJ721084 VSF721030:VSF721084 WCB721030:WCB721084 WLX721030:WLX721084 WVT721030:WVT721084 L786566:L786620 JH786566:JH786620 TD786566:TD786620 ACZ786566:ACZ786620 AMV786566:AMV786620 AWR786566:AWR786620 BGN786566:BGN786620 BQJ786566:BQJ786620 CAF786566:CAF786620 CKB786566:CKB786620 CTX786566:CTX786620 DDT786566:DDT786620 DNP786566:DNP786620 DXL786566:DXL786620 EHH786566:EHH786620 ERD786566:ERD786620 FAZ786566:FAZ786620 FKV786566:FKV786620 FUR786566:FUR786620 GEN786566:GEN786620 GOJ786566:GOJ786620 GYF786566:GYF786620 HIB786566:HIB786620 HRX786566:HRX786620 IBT786566:IBT786620 ILP786566:ILP786620 IVL786566:IVL786620 JFH786566:JFH786620 JPD786566:JPD786620 JYZ786566:JYZ786620 KIV786566:KIV786620 KSR786566:KSR786620 LCN786566:LCN786620 LMJ786566:LMJ786620 LWF786566:LWF786620 MGB786566:MGB786620 MPX786566:MPX786620 MZT786566:MZT786620 NJP786566:NJP786620 NTL786566:NTL786620 ODH786566:ODH786620 OND786566:OND786620 OWZ786566:OWZ786620 PGV786566:PGV786620 PQR786566:PQR786620 QAN786566:QAN786620 QKJ786566:QKJ786620 QUF786566:QUF786620 REB786566:REB786620 RNX786566:RNX786620 RXT786566:RXT786620 SHP786566:SHP786620 SRL786566:SRL786620 TBH786566:TBH786620 TLD786566:TLD786620 TUZ786566:TUZ786620 UEV786566:UEV786620 UOR786566:UOR786620 UYN786566:UYN786620 VIJ786566:VIJ786620 VSF786566:VSF786620 WCB786566:WCB786620 WLX786566:WLX786620 WVT786566:WVT786620 L852102:L852156 JH852102:JH852156 TD852102:TD852156 ACZ852102:ACZ852156 AMV852102:AMV852156 AWR852102:AWR852156 BGN852102:BGN852156 BQJ852102:BQJ852156 CAF852102:CAF852156 CKB852102:CKB852156 CTX852102:CTX852156 DDT852102:DDT852156 DNP852102:DNP852156 DXL852102:DXL852156 EHH852102:EHH852156 ERD852102:ERD852156 FAZ852102:FAZ852156 FKV852102:FKV852156 FUR852102:FUR852156 GEN852102:GEN852156 GOJ852102:GOJ852156 GYF852102:GYF852156 HIB852102:HIB852156 HRX852102:HRX852156 IBT852102:IBT852156 ILP852102:ILP852156 IVL852102:IVL852156 JFH852102:JFH852156 JPD852102:JPD852156 JYZ852102:JYZ852156 KIV852102:KIV852156 KSR852102:KSR852156 LCN852102:LCN852156 LMJ852102:LMJ852156 LWF852102:LWF852156 MGB852102:MGB852156 MPX852102:MPX852156 MZT852102:MZT852156 NJP852102:NJP852156 NTL852102:NTL852156 ODH852102:ODH852156 OND852102:OND852156 OWZ852102:OWZ852156 PGV852102:PGV852156 PQR852102:PQR852156 QAN852102:QAN852156 QKJ852102:QKJ852156 QUF852102:QUF852156 REB852102:REB852156 RNX852102:RNX852156 RXT852102:RXT852156 SHP852102:SHP852156 SRL852102:SRL852156 TBH852102:TBH852156 TLD852102:TLD852156 TUZ852102:TUZ852156 UEV852102:UEV852156 UOR852102:UOR852156 UYN852102:UYN852156 VIJ852102:VIJ852156 VSF852102:VSF852156 WCB852102:WCB852156 WLX852102:WLX852156 WVT852102:WVT852156 L917638:L917692 JH917638:JH917692 TD917638:TD917692 ACZ917638:ACZ917692 AMV917638:AMV917692 AWR917638:AWR917692 BGN917638:BGN917692 BQJ917638:BQJ917692 CAF917638:CAF917692 CKB917638:CKB917692 CTX917638:CTX917692 DDT917638:DDT917692 DNP917638:DNP917692 DXL917638:DXL917692 EHH917638:EHH917692 ERD917638:ERD917692 FAZ917638:FAZ917692 FKV917638:FKV917692 FUR917638:FUR917692 GEN917638:GEN917692 GOJ917638:GOJ917692 GYF917638:GYF917692 HIB917638:HIB917692 HRX917638:HRX917692 IBT917638:IBT917692 ILP917638:ILP917692 IVL917638:IVL917692 JFH917638:JFH917692 JPD917638:JPD917692 JYZ917638:JYZ917692 KIV917638:KIV917692 KSR917638:KSR917692 LCN917638:LCN917692 LMJ917638:LMJ917692 LWF917638:LWF917692 MGB917638:MGB917692 MPX917638:MPX917692 MZT917638:MZT917692 NJP917638:NJP917692 NTL917638:NTL917692 ODH917638:ODH917692 OND917638:OND917692 OWZ917638:OWZ917692 PGV917638:PGV917692 PQR917638:PQR917692 QAN917638:QAN917692 QKJ917638:QKJ917692 QUF917638:QUF917692 REB917638:REB917692 RNX917638:RNX917692 RXT917638:RXT917692 SHP917638:SHP917692 SRL917638:SRL917692 TBH917638:TBH917692 TLD917638:TLD917692 TUZ917638:TUZ917692 UEV917638:UEV917692 UOR917638:UOR917692 UYN917638:UYN917692 VIJ917638:VIJ917692 VSF917638:VSF917692 WCB917638:WCB917692 WLX917638:WLX917692 WVT917638:WVT917692 L983174:L983228 JH983174:JH983228 TD983174:TD983228 ACZ983174:ACZ983228 AMV983174:AMV983228 AWR983174:AWR983228 BGN983174:BGN983228 BQJ983174:BQJ983228 CAF983174:CAF983228 CKB983174:CKB983228 CTX983174:CTX983228 DDT983174:DDT983228 DNP983174:DNP983228 DXL983174:DXL983228 EHH983174:EHH983228 ERD983174:ERD983228 FAZ983174:FAZ983228 FKV983174:FKV983228 FUR983174:FUR983228 GEN983174:GEN983228 GOJ983174:GOJ983228 GYF983174:GYF983228 HIB983174:HIB983228 HRX983174:HRX983228 IBT983174:IBT983228 ILP983174:ILP983228 IVL983174:IVL983228 JFH983174:JFH983228 JPD983174:JPD983228 JYZ983174:JYZ983228 KIV983174:KIV983228 KSR983174:KSR983228 LCN983174:LCN983228 LMJ983174:LMJ983228 LWF983174:LWF983228 MGB983174:MGB983228 MPX983174:MPX983228 MZT983174:MZT983228 NJP983174:NJP983228 NTL983174:NTL983228 ODH983174:ODH983228 OND983174:OND983228 OWZ983174:OWZ983228 PGV983174:PGV983228 PQR983174:PQR983228 QAN983174:QAN983228 QKJ983174:QKJ983228 QUF983174:QUF983228 REB983174:REB983228 RNX983174:RNX983228 RXT983174:RXT983228 SHP983174:SHP983228 SRL983174:SRL983228 TBH983174:TBH983228 TLD983174:TLD983228 TUZ983174:TUZ983228 UEV983174:UEV983228 UOR983174:UOR983228 UYN983174:UYN983228 VIJ983174:VIJ983228 VSF983174:VSF983228 WCB983174:WCB983228 WLX983174:WLX983228 WVT983174:WVT983228 L192:L222 JH192:JH222 TD192:TD222 ACZ192:ACZ222 AMV192:AMV222 AWR192:AWR222 BGN192:BGN222 BQJ192:BQJ222 CAF192:CAF222 CKB192:CKB222 CTX192:CTX222 DDT192:DDT222 DNP192:DNP222 DXL192:DXL222 EHH192:EHH222 ERD192:ERD222 FAZ192:FAZ222 FKV192:FKV222 FUR192:FUR222 GEN192:GEN222 GOJ192:GOJ222 GYF192:GYF222 HIB192:HIB222 HRX192:HRX222 IBT192:IBT222 ILP192:ILP222 IVL192:IVL222 JFH192:JFH222 JPD192:JPD222 JYZ192:JYZ222 KIV192:KIV222 KSR192:KSR222 LCN192:LCN222 LMJ192:LMJ222 LWF192:LWF222 MGB192:MGB222 MPX192:MPX222 MZT192:MZT222 NJP192:NJP222 NTL192:NTL222 ODH192:ODH222 OND192:OND222 OWZ192:OWZ222 PGV192:PGV222 PQR192:PQR222 QAN192:QAN222 QKJ192:QKJ222 QUF192:QUF222 REB192:REB222 RNX192:RNX222 RXT192:RXT222 SHP192:SHP222 SRL192:SRL222 TBH192:TBH222 TLD192:TLD222 TUZ192:TUZ222 UEV192:UEV222 UOR192:UOR222 UYN192:UYN222 VIJ192:VIJ222 VSF192:VSF222 WCB192:WCB222 WLX192:WLX222 WVT192:WVT222 L65728:L65758 JH65728:JH65758 TD65728:TD65758 ACZ65728:ACZ65758 AMV65728:AMV65758 AWR65728:AWR65758 BGN65728:BGN65758 BQJ65728:BQJ65758 CAF65728:CAF65758 CKB65728:CKB65758 CTX65728:CTX65758 DDT65728:DDT65758 DNP65728:DNP65758 DXL65728:DXL65758 EHH65728:EHH65758 ERD65728:ERD65758 FAZ65728:FAZ65758 FKV65728:FKV65758 FUR65728:FUR65758 GEN65728:GEN65758 GOJ65728:GOJ65758 GYF65728:GYF65758 HIB65728:HIB65758 HRX65728:HRX65758 IBT65728:IBT65758 ILP65728:ILP65758 IVL65728:IVL65758 JFH65728:JFH65758 JPD65728:JPD65758 JYZ65728:JYZ65758 KIV65728:KIV65758 KSR65728:KSR65758 LCN65728:LCN65758 LMJ65728:LMJ65758 LWF65728:LWF65758 MGB65728:MGB65758 MPX65728:MPX65758 MZT65728:MZT65758 NJP65728:NJP65758 NTL65728:NTL65758 ODH65728:ODH65758 OND65728:OND65758 OWZ65728:OWZ65758 PGV65728:PGV65758 PQR65728:PQR65758 QAN65728:QAN65758 QKJ65728:QKJ65758 QUF65728:QUF65758 REB65728:REB65758 RNX65728:RNX65758 RXT65728:RXT65758 SHP65728:SHP65758 SRL65728:SRL65758 TBH65728:TBH65758 TLD65728:TLD65758 TUZ65728:TUZ65758 UEV65728:UEV65758 UOR65728:UOR65758 UYN65728:UYN65758 VIJ65728:VIJ65758 VSF65728:VSF65758 WCB65728:WCB65758 WLX65728:WLX65758 WVT65728:WVT65758 L131264:L131294 JH131264:JH131294 TD131264:TD131294 ACZ131264:ACZ131294 AMV131264:AMV131294 AWR131264:AWR131294 BGN131264:BGN131294 BQJ131264:BQJ131294 CAF131264:CAF131294 CKB131264:CKB131294 CTX131264:CTX131294 DDT131264:DDT131294 DNP131264:DNP131294 DXL131264:DXL131294 EHH131264:EHH131294 ERD131264:ERD131294 FAZ131264:FAZ131294 FKV131264:FKV131294 FUR131264:FUR131294 GEN131264:GEN131294 GOJ131264:GOJ131294 GYF131264:GYF131294 HIB131264:HIB131294 HRX131264:HRX131294 IBT131264:IBT131294 ILP131264:ILP131294 IVL131264:IVL131294 JFH131264:JFH131294 JPD131264:JPD131294 JYZ131264:JYZ131294 KIV131264:KIV131294 KSR131264:KSR131294 LCN131264:LCN131294 LMJ131264:LMJ131294 LWF131264:LWF131294 MGB131264:MGB131294 MPX131264:MPX131294 MZT131264:MZT131294 NJP131264:NJP131294 NTL131264:NTL131294 ODH131264:ODH131294 OND131264:OND131294 OWZ131264:OWZ131294 PGV131264:PGV131294 PQR131264:PQR131294 QAN131264:QAN131294 QKJ131264:QKJ131294 QUF131264:QUF131294 REB131264:REB131294 RNX131264:RNX131294 RXT131264:RXT131294 SHP131264:SHP131294 SRL131264:SRL131294 TBH131264:TBH131294 TLD131264:TLD131294 TUZ131264:TUZ131294 UEV131264:UEV131294 UOR131264:UOR131294 UYN131264:UYN131294 VIJ131264:VIJ131294 VSF131264:VSF131294 WCB131264:WCB131294 WLX131264:WLX131294 WVT131264:WVT131294 L196800:L196830 JH196800:JH196830 TD196800:TD196830 ACZ196800:ACZ196830 AMV196800:AMV196830 AWR196800:AWR196830 BGN196800:BGN196830 BQJ196800:BQJ196830 CAF196800:CAF196830 CKB196800:CKB196830 CTX196800:CTX196830 DDT196800:DDT196830 DNP196800:DNP196830 DXL196800:DXL196830 EHH196800:EHH196830 ERD196800:ERD196830 FAZ196800:FAZ196830 FKV196800:FKV196830 FUR196800:FUR196830 GEN196800:GEN196830 GOJ196800:GOJ196830 GYF196800:GYF196830 HIB196800:HIB196830 HRX196800:HRX196830 IBT196800:IBT196830 ILP196800:ILP196830 IVL196800:IVL196830 JFH196800:JFH196830 JPD196800:JPD196830 JYZ196800:JYZ196830 KIV196800:KIV196830 KSR196800:KSR196830 LCN196800:LCN196830 LMJ196800:LMJ196830 LWF196800:LWF196830 MGB196800:MGB196830 MPX196800:MPX196830 MZT196800:MZT196830 NJP196800:NJP196830 NTL196800:NTL196830 ODH196800:ODH196830 OND196800:OND196830 OWZ196800:OWZ196830 PGV196800:PGV196830 PQR196800:PQR196830 QAN196800:QAN196830 QKJ196800:QKJ196830 QUF196800:QUF196830 REB196800:REB196830 RNX196800:RNX196830 RXT196800:RXT196830 SHP196800:SHP196830 SRL196800:SRL196830 TBH196800:TBH196830 TLD196800:TLD196830 TUZ196800:TUZ196830 UEV196800:UEV196830 UOR196800:UOR196830 UYN196800:UYN196830 VIJ196800:VIJ196830 VSF196800:VSF196830 WCB196800:WCB196830 WLX196800:WLX196830 WVT196800:WVT196830 L262336:L262366 JH262336:JH262366 TD262336:TD262366 ACZ262336:ACZ262366 AMV262336:AMV262366 AWR262336:AWR262366 BGN262336:BGN262366 BQJ262336:BQJ262366 CAF262336:CAF262366 CKB262336:CKB262366 CTX262336:CTX262366 DDT262336:DDT262366 DNP262336:DNP262366 DXL262336:DXL262366 EHH262336:EHH262366 ERD262336:ERD262366 FAZ262336:FAZ262366 FKV262336:FKV262366 FUR262336:FUR262366 GEN262336:GEN262366 GOJ262336:GOJ262366 GYF262336:GYF262366 HIB262336:HIB262366 HRX262336:HRX262366 IBT262336:IBT262366 ILP262336:ILP262366 IVL262336:IVL262366 JFH262336:JFH262366 JPD262336:JPD262366 JYZ262336:JYZ262366 KIV262336:KIV262366 KSR262336:KSR262366 LCN262336:LCN262366 LMJ262336:LMJ262366 LWF262336:LWF262366 MGB262336:MGB262366 MPX262336:MPX262366 MZT262336:MZT262366 NJP262336:NJP262366 NTL262336:NTL262366 ODH262336:ODH262366 OND262336:OND262366 OWZ262336:OWZ262366 PGV262336:PGV262366 PQR262336:PQR262366 QAN262336:QAN262366 QKJ262336:QKJ262366 QUF262336:QUF262366 REB262336:REB262366 RNX262336:RNX262366 RXT262336:RXT262366 SHP262336:SHP262366 SRL262336:SRL262366 TBH262336:TBH262366 TLD262336:TLD262366 TUZ262336:TUZ262366 UEV262336:UEV262366 UOR262336:UOR262366 UYN262336:UYN262366 VIJ262336:VIJ262366 VSF262336:VSF262366 WCB262336:WCB262366 WLX262336:WLX262366 WVT262336:WVT262366 L327872:L327902 JH327872:JH327902 TD327872:TD327902 ACZ327872:ACZ327902 AMV327872:AMV327902 AWR327872:AWR327902 BGN327872:BGN327902 BQJ327872:BQJ327902 CAF327872:CAF327902 CKB327872:CKB327902 CTX327872:CTX327902 DDT327872:DDT327902 DNP327872:DNP327902 DXL327872:DXL327902 EHH327872:EHH327902 ERD327872:ERD327902 FAZ327872:FAZ327902 FKV327872:FKV327902 FUR327872:FUR327902 GEN327872:GEN327902 GOJ327872:GOJ327902 GYF327872:GYF327902 HIB327872:HIB327902 HRX327872:HRX327902 IBT327872:IBT327902 ILP327872:ILP327902 IVL327872:IVL327902 JFH327872:JFH327902 JPD327872:JPD327902 JYZ327872:JYZ327902 KIV327872:KIV327902 KSR327872:KSR327902 LCN327872:LCN327902 LMJ327872:LMJ327902 LWF327872:LWF327902 MGB327872:MGB327902 MPX327872:MPX327902 MZT327872:MZT327902 NJP327872:NJP327902 NTL327872:NTL327902 ODH327872:ODH327902 OND327872:OND327902 OWZ327872:OWZ327902 PGV327872:PGV327902 PQR327872:PQR327902 QAN327872:QAN327902 QKJ327872:QKJ327902 QUF327872:QUF327902 REB327872:REB327902 RNX327872:RNX327902 RXT327872:RXT327902 SHP327872:SHP327902 SRL327872:SRL327902 TBH327872:TBH327902 TLD327872:TLD327902 TUZ327872:TUZ327902 UEV327872:UEV327902 UOR327872:UOR327902 UYN327872:UYN327902 VIJ327872:VIJ327902 VSF327872:VSF327902 WCB327872:WCB327902 WLX327872:WLX327902 WVT327872:WVT327902 L393408:L393438 JH393408:JH393438 TD393408:TD393438 ACZ393408:ACZ393438 AMV393408:AMV393438 AWR393408:AWR393438 BGN393408:BGN393438 BQJ393408:BQJ393438 CAF393408:CAF393438 CKB393408:CKB393438 CTX393408:CTX393438 DDT393408:DDT393438 DNP393408:DNP393438 DXL393408:DXL393438 EHH393408:EHH393438 ERD393408:ERD393438 FAZ393408:FAZ393438 FKV393408:FKV393438 FUR393408:FUR393438 GEN393408:GEN393438 GOJ393408:GOJ393438 GYF393408:GYF393438 HIB393408:HIB393438 HRX393408:HRX393438 IBT393408:IBT393438 ILP393408:ILP393438 IVL393408:IVL393438 JFH393408:JFH393438 JPD393408:JPD393438 JYZ393408:JYZ393438 KIV393408:KIV393438 KSR393408:KSR393438 LCN393408:LCN393438 LMJ393408:LMJ393438 LWF393408:LWF393438 MGB393408:MGB393438 MPX393408:MPX393438 MZT393408:MZT393438 NJP393408:NJP393438 NTL393408:NTL393438 ODH393408:ODH393438 OND393408:OND393438 OWZ393408:OWZ393438 PGV393408:PGV393438 PQR393408:PQR393438 QAN393408:QAN393438 QKJ393408:QKJ393438 QUF393408:QUF393438 REB393408:REB393438 RNX393408:RNX393438 RXT393408:RXT393438 SHP393408:SHP393438 SRL393408:SRL393438 TBH393408:TBH393438 TLD393408:TLD393438 TUZ393408:TUZ393438 UEV393408:UEV393438 UOR393408:UOR393438 UYN393408:UYN393438 VIJ393408:VIJ393438 VSF393408:VSF393438 WCB393408:WCB393438 WLX393408:WLX393438 WVT393408:WVT393438 L458944:L458974 JH458944:JH458974 TD458944:TD458974 ACZ458944:ACZ458974 AMV458944:AMV458974 AWR458944:AWR458974 BGN458944:BGN458974 BQJ458944:BQJ458974 CAF458944:CAF458974 CKB458944:CKB458974 CTX458944:CTX458974 DDT458944:DDT458974 DNP458944:DNP458974 DXL458944:DXL458974 EHH458944:EHH458974 ERD458944:ERD458974 FAZ458944:FAZ458974 FKV458944:FKV458974 FUR458944:FUR458974 GEN458944:GEN458974 GOJ458944:GOJ458974 GYF458944:GYF458974 HIB458944:HIB458974 HRX458944:HRX458974 IBT458944:IBT458974 ILP458944:ILP458974 IVL458944:IVL458974 JFH458944:JFH458974 JPD458944:JPD458974 JYZ458944:JYZ458974 KIV458944:KIV458974 KSR458944:KSR458974 LCN458944:LCN458974 LMJ458944:LMJ458974 LWF458944:LWF458974 MGB458944:MGB458974 MPX458944:MPX458974 MZT458944:MZT458974 NJP458944:NJP458974 NTL458944:NTL458974 ODH458944:ODH458974 OND458944:OND458974 OWZ458944:OWZ458974 PGV458944:PGV458974 PQR458944:PQR458974 QAN458944:QAN458974 QKJ458944:QKJ458974 QUF458944:QUF458974 REB458944:REB458974 RNX458944:RNX458974 RXT458944:RXT458974 SHP458944:SHP458974 SRL458944:SRL458974 TBH458944:TBH458974 TLD458944:TLD458974 TUZ458944:TUZ458974 UEV458944:UEV458974 UOR458944:UOR458974 UYN458944:UYN458974 VIJ458944:VIJ458974 VSF458944:VSF458974 WCB458944:WCB458974 WLX458944:WLX458974 WVT458944:WVT458974 L524480:L524510 JH524480:JH524510 TD524480:TD524510 ACZ524480:ACZ524510 AMV524480:AMV524510 AWR524480:AWR524510 BGN524480:BGN524510 BQJ524480:BQJ524510 CAF524480:CAF524510 CKB524480:CKB524510 CTX524480:CTX524510 DDT524480:DDT524510 DNP524480:DNP524510 DXL524480:DXL524510 EHH524480:EHH524510 ERD524480:ERD524510 FAZ524480:FAZ524510 FKV524480:FKV524510 FUR524480:FUR524510 GEN524480:GEN524510 GOJ524480:GOJ524510 GYF524480:GYF524510 HIB524480:HIB524510 HRX524480:HRX524510 IBT524480:IBT524510 ILP524480:ILP524510 IVL524480:IVL524510 JFH524480:JFH524510 JPD524480:JPD524510 JYZ524480:JYZ524510 KIV524480:KIV524510 KSR524480:KSR524510 LCN524480:LCN524510 LMJ524480:LMJ524510 LWF524480:LWF524510 MGB524480:MGB524510 MPX524480:MPX524510 MZT524480:MZT524510 NJP524480:NJP524510 NTL524480:NTL524510 ODH524480:ODH524510 OND524480:OND524510 OWZ524480:OWZ524510 PGV524480:PGV524510 PQR524480:PQR524510 QAN524480:QAN524510 QKJ524480:QKJ524510 QUF524480:QUF524510 REB524480:REB524510 RNX524480:RNX524510 RXT524480:RXT524510 SHP524480:SHP524510 SRL524480:SRL524510 TBH524480:TBH524510 TLD524480:TLD524510 TUZ524480:TUZ524510 UEV524480:UEV524510 UOR524480:UOR524510 UYN524480:UYN524510 VIJ524480:VIJ524510 VSF524480:VSF524510 WCB524480:WCB524510 WLX524480:WLX524510 WVT524480:WVT524510 L590016:L590046 JH590016:JH590046 TD590016:TD590046 ACZ590016:ACZ590046 AMV590016:AMV590046 AWR590016:AWR590046 BGN590016:BGN590046 BQJ590016:BQJ590046 CAF590016:CAF590046 CKB590016:CKB590046 CTX590016:CTX590046 DDT590016:DDT590046 DNP590016:DNP590046 DXL590016:DXL590046 EHH590016:EHH590046 ERD590016:ERD590046 FAZ590016:FAZ590046 FKV590016:FKV590046 FUR590016:FUR590046 GEN590016:GEN590046 GOJ590016:GOJ590046 GYF590016:GYF590046 HIB590016:HIB590046 HRX590016:HRX590046 IBT590016:IBT590046 ILP590016:ILP590046 IVL590016:IVL590046 JFH590016:JFH590046 JPD590016:JPD590046 JYZ590016:JYZ590046 KIV590016:KIV590046 KSR590016:KSR590046 LCN590016:LCN590046 LMJ590016:LMJ590046 LWF590016:LWF590046 MGB590016:MGB590046 MPX590016:MPX590046 MZT590016:MZT590046 NJP590016:NJP590046 NTL590016:NTL590046 ODH590016:ODH590046 OND590016:OND590046 OWZ590016:OWZ590046 PGV590016:PGV590046 PQR590016:PQR590046 QAN590016:QAN590046 QKJ590016:QKJ590046 QUF590016:QUF590046 REB590016:REB590046 RNX590016:RNX590046 RXT590016:RXT590046 SHP590016:SHP590046 SRL590016:SRL590046 TBH590016:TBH590046 TLD590016:TLD590046 TUZ590016:TUZ590046 UEV590016:UEV590046 UOR590016:UOR590046 UYN590016:UYN590046 VIJ590016:VIJ590046 VSF590016:VSF590046 WCB590016:WCB590046 WLX590016:WLX590046 WVT590016:WVT590046 L655552:L655582 JH655552:JH655582 TD655552:TD655582 ACZ655552:ACZ655582 AMV655552:AMV655582 AWR655552:AWR655582 BGN655552:BGN655582 BQJ655552:BQJ655582 CAF655552:CAF655582 CKB655552:CKB655582 CTX655552:CTX655582 DDT655552:DDT655582 DNP655552:DNP655582 DXL655552:DXL655582 EHH655552:EHH655582 ERD655552:ERD655582 FAZ655552:FAZ655582 FKV655552:FKV655582 FUR655552:FUR655582 GEN655552:GEN655582 GOJ655552:GOJ655582 GYF655552:GYF655582 HIB655552:HIB655582 HRX655552:HRX655582 IBT655552:IBT655582 ILP655552:ILP655582 IVL655552:IVL655582 JFH655552:JFH655582 JPD655552:JPD655582 JYZ655552:JYZ655582 KIV655552:KIV655582 KSR655552:KSR655582 LCN655552:LCN655582 LMJ655552:LMJ655582 LWF655552:LWF655582 MGB655552:MGB655582 MPX655552:MPX655582 MZT655552:MZT655582 NJP655552:NJP655582 NTL655552:NTL655582 ODH655552:ODH655582 OND655552:OND655582 OWZ655552:OWZ655582 PGV655552:PGV655582 PQR655552:PQR655582 QAN655552:QAN655582 QKJ655552:QKJ655582 QUF655552:QUF655582 REB655552:REB655582 RNX655552:RNX655582 RXT655552:RXT655582 SHP655552:SHP655582 SRL655552:SRL655582 TBH655552:TBH655582 TLD655552:TLD655582 TUZ655552:TUZ655582 UEV655552:UEV655582 UOR655552:UOR655582 UYN655552:UYN655582 VIJ655552:VIJ655582 VSF655552:VSF655582 WCB655552:WCB655582 WLX655552:WLX655582 WVT655552:WVT655582 L721088:L721118 JH721088:JH721118 TD721088:TD721118 ACZ721088:ACZ721118 AMV721088:AMV721118 AWR721088:AWR721118 BGN721088:BGN721118 BQJ721088:BQJ721118 CAF721088:CAF721118 CKB721088:CKB721118 CTX721088:CTX721118 DDT721088:DDT721118 DNP721088:DNP721118 DXL721088:DXL721118 EHH721088:EHH721118 ERD721088:ERD721118 FAZ721088:FAZ721118 FKV721088:FKV721118 FUR721088:FUR721118 GEN721088:GEN721118 GOJ721088:GOJ721118 GYF721088:GYF721118 HIB721088:HIB721118 HRX721088:HRX721118 IBT721088:IBT721118 ILP721088:ILP721118 IVL721088:IVL721118 JFH721088:JFH721118 JPD721088:JPD721118 JYZ721088:JYZ721118 KIV721088:KIV721118 KSR721088:KSR721118 LCN721088:LCN721118 LMJ721088:LMJ721118 LWF721088:LWF721118 MGB721088:MGB721118 MPX721088:MPX721118 MZT721088:MZT721118 NJP721088:NJP721118 NTL721088:NTL721118 ODH721088:ODH721118 OND721088:OND721118 OWZ721088:OWZ721118 PGV721088:PGV721118 PQR721088:PQR721118 QAN721088:QAN721118 QKJ721088:QKJ721118 QUF721088:QUF721118 REB721088:REB721118 RNX721088:RNX721118 RXT721088:RXT721118 SHP721088:SHP721118 SRL721088:SRL721118 TBH721088:TBH721118 TLD721088:TLD721118 TUZ721088:TUZ721118 UEV721088:UEV721118 UOR721088:UOR721118 UYN721088:UYN721118 VIJ721088:VIJ721118 VSF721088:VSF721118 WCB721088:WCB721118 WLX721088:WLX721118 WVT721088:WVT721118 L786624:L786654 JH786624:JH786654 TD786624:TD786654 ACZ786624:ACZ786654 AMV786624:AMV786654 AWR786624:AWR786654 BGN786624:BGN786654 BQJ786624:BQJ786654 CAF786624:CAF786654 CKB786624:CKB786654 CTX786624:CTX786654 DDT786624:DDT786654 DNP786624:DNP786654 DXL786624:DXL786654 EHH786624:EHH786654 ERD786624:ERD786654 FAZ786624:FAZ786654 FKV786624:FKV786654 FUR786624:FUR786654 GEN786624:GEN786654 GOJ786624:GOJ786654 GYF786624:GYF786654 HIB786624:HIB786654 HRX786624:HRX786654 IBT786624:IBT786654 ILP786624:ILP786654 IVL786624:IVL786654 JFH786624:JFH786654 JPD786624:JPD786654 JYZ786624:JYZ786654 KIV786624:KIV786654 KSR786624:KSR786654 LCN786624:LCN786654 LMJ786624:LMJ786654 LWF786624:LWF786654 MGB786624:MGB786654 MPX786624:MPX786654 MZT786624:MZT786654 NJP786624:NJP786654 NTL786624:NTL786654 ODH786624:ODH786654 OND786624:OND786654 OWZ786624:OWZ786654 PGV786624:PGV786654 PQR786624:PQR786654 QAN786624:QAN786654 QKJ786624:QKJ786654 QUF786624:QUF786654 REB786624:REB786654 RNX786624:RNX786654 RXT786624:RXT786654 SHP786624:SHP786654 SRL786624:SRL786654 TBH786624:TBH786654 TLD786624:TLD786654 TUZ786624:TUZ786654 UEV786624:UEV786654 UOR786624:UOR786654 UYN786624:UYN786654 VIJ786624:VIJ786654 VSF786624:VSF786654 WCB786624:WCB786654 WLX786624:WLX786654 WVT786624:WVT786654 L852160:L852190 JH852160:JH852190 TD852160:TD852190 ACZ852160:ACZ852190 AMV852160:AMV852190 AWR852160:AWR852190 BGN852160:BGN852190 BQJ852160:BQJ852190 CAF852160:CAF852190 CKB852160:CKB852190 CTX852160:CTX852190 DDT852160:DDT852190 DNP852160:DNP852190 DXL852160:DXL852190 EHH852160:EHH852190 ERD852160:ERD852190 FAZ852160:FAZ852190 FKV852160:FKV852190 FUR852160:FUR852190 GEN852160:GEN852190 GOJ852160:GOJ852190 GYF852160:GYF852190 HIB852160:HIB852190 HRX852160:HRX852190 IBT852160:IBT852190 ILP852160:ILP852190 IVL852160:IVL852190 JFH852160:JFH852190 JPD852160:JPD852190 JYZ852160:JYZ852190 KIV852160:KIV852190 KSR852160:KSR852190 LCN852160:LCN852190 LMJ852160:LMJ852190 LWF852160:LWF852190 MGB852160:MGB852190 MPX852160:MPX852190 MZT852160:MZT852190 NJP852160:NJP852190 NTL852160:NTL852190 ODH852160:ODH852190 OND852160:OND852190 OWZ852160:OWZ852190 PGV852160:PGV852190 PQR852160:PQR852190 QAN852160:QAN852190 QKJ852160:QKJ852190 QUF852160:QUF852190 REB852160:REB852190 RNX852160:RNX852190 RXT852160:RXT852190 SHP852160:SHP852190 SRL852160:SRL852190 TBH852160:TBH852190 TLD852160:TLD852190 TUZ852160:TUZ852190 UEV852160:UEV852190 UOR852160:UOR852190 UYN852160:UYN852190 VIJ852160:VIJ852190 VSF852160:VSF852190 WCB852160:WCB852190 WLX852160:WLX852190 WVT852160:WVT852190 L917696:L917726 JH917696:JH917726 TD917696:TD917726 ACZ917696:ACZ917726 AMV917696:AMV917726 AWR917696:AWR917726 BGN917696:BGN917726 BQJ917696:BQJ917726 CAF917696:CAF917726 CKB917696:CKB917726 CTX917696:CTX917726 DDT917696:DDT917726 DNP917696:DNP917726 DXL917696:DXL917726 EHH917696:EHH917726 ERD917696:ERD917726 FAZ917696:FAZ917726 FKV917696:FKV917726 FUR917696:FUR917726 GEN917696:GEN917726 GOJ917696:GOJ917726 GYF917696:GYF917726 HIB917696:HIB917726 HRX917696:HRX917726 IBT917696:IBT917726 ILP917696:ILP917726 IVL917696:IVL917726 JFH917696:JFH917726 JPD917696:JPD917726 JYZ917696:JYZ917726 KIV917696:KIV917726 KSR917696:KSR917726 LCN917696:LCN917726 LMJ917696:LMJ917726 LWF917696:LWF917726 MGB917696:MGB917726 MPX917696:MPX917726 MZT917696:MZT917726 NJP917696:NJP917726 NTL917696:NTL917726 ODH917696:ODH917726 OND917696:OND917726 OWZ917696:OWZ917726 PGV917696:PGV917726 PQR917696:PQR917726 QAN917696:QAN917726 QKJ917696:QKJ917726 QUF917696:QUF917726 REB917696:REB917726 RNX917696:RNX917726 RXT917696:RXT917726 SHP917696:SHP917726 SRL917696:SRL917726 TBH917696:TBH917726 TLD917696:TLD917726 TUZ917696:TUZ917726 UEV917696:UEV917726 UOR917696:UOR917726 UYN917696:UYN917726 VIJ917696:VIJ917726 VSF917696:VSF917726 WCB917696:WCB917726 WLX917696:WLX917726 WVT917696:WVT917726 L983232:L983262 JH983232:JH983262 TD983232:TD983262 ACZ983232:ACZ983262 AMV983232:AMV983262 AWR983232:AWR983262 BGN983232:BGN983262 BQJ983232:BQJ983262 CAF983232:CAF983262 CKB983232:CKB983262 CTX983232:CTX983262 DDT983232:DDT983262 DNP983232:DNP983262 DXL983232:DXL983262 EHH983232:EHH983262 ERD983232:ERD983262 FAZ983232:FAZ983262 FKV983232:FKV983262 FUR983232:FUR983262 GEN983232:GEN983262 GOJ983232:GOJ983262 GYF983232:GYF983262 HIB983232:HIB983262 HRX983232:HRX983262 IBT983232:IBT983262 ILP983232:ILP983262 IVL983232:IVL983262 JFH983232:JFH983262 JPD983232:JPD983262 JYZ983232:JYZ983262 KIV983232:KIV983262 KSR983232:KSR983262 LCN983232:LCN983262 LMJ983232:LMJ983262 LWF983232:LWF983262 MGB983232:MGB983262 MPX983232:MPX983262 MZT983232:MZT983262 NJP983232:NJP983262 NTL983232:NTL983262 ODH983232:ODH983262 OND983232:OND983262 OWZ983232:OWZ983262 PGV983232:PGV983262 PQR983232:PQR983262 QAN983232:QAN983262 QKJ983232:QKJ983262 QUF983232:QUF983262 REB983232:REB983262 RNX983232:RNX983262 RXT983232:RXT983262 SHP983232:SHP983262 SRL983232:SRL983262 TBH983232:TBH983262 TLD983232:TLD983262 TUZ983232:TUZ983262 UEV983232:UEV983262 UOR983232:UOR983262 UYN983232:UYN983262 VIJ983232:VIJ983262 VSF983232:VSF983262 WCB983232:WCB983262 WLX983232:WLX983262 WVT983232:WVT983262 L225:L249 JH225:JH249 TD225:TD249 ACZ225:ACZ249 AMV225:AMV249 AWR225:AWR249 BGN225:BGN249 BQJ225:BQJ249 CAF225:CAF249 CKB225:CKB249 CTX225:CTX249 DDT225:DDT249 DNP225:DNP249 DXL225:DXL249 EHH225:EHH249 ERD225:ERD249 FAZ225:FAZ249 FKV225:FKV249 FUR225:FUR249 GEN225:GEN249 GOJ225:GOJ249 GYF225:GYF249 HIB225:HIB249 HRX225:HRX249 IBT225:IBT249 ILP225:ILP249 IVL225:IVL249 JFH225:JFH249 JPD225:JPD249 JYZ225:JYZ249 KIV225:KIV249 KSR225:KSR249 LCN225:LCN249 LMJ225:LMJ249 LWF225:LWF249 MGB225:MGB249 MPX225:MPX249 MZT225:MZT249 NJP225:NJP249 NTL225:NTL249 ODH225:ODH249 OND225:OND249 OWZ225:OWZ249 PGV225:PGV249 PQR225:PQR249 QAN225:QAN249 QKJ225:QKJ249 QUF225:QUF249 REB225:REB249 RNX225:RNX249 RXT225:RXT249 SHP225:SHP249 SRL225:SRL249 TBH225:TBH249 TLD225:TLD249 TUZ225:TUZ249 UEV225:UEV249 UOR225:UOR249 UYN225:UYN249 VIJ225:VIJ249 VSF225:VSF249 WCB225:WCB249 WLX225:WLX249 WVT225:WVT249 L65761:L65785 JH65761:JH65785 TD65761:TD65785 ACZ65761:ACZ65785 AMV65761:AMV65785 AWR65761:AWR65785 BGN65761:BGN65785 BQJ65761:BQJ65785 CAF65761:CAF65785 CKB65761:CKB65785 CTX65761:CTX65785 DDT65761:DDT65785 DNP65761:DNP65785 DXL65761:DXL65785 EHH65761:EHH65785 ERD65761:ERD65785 FAZ65761:FAZ65785 FKV65761:FKV65785 FUR65761:FUR65785 GEN65761:GEN65785 GOJ65761:GOJ65785 GYF65761:GYF65785 HIB65761:HIB65785 HRX65761:HRX65785 IBT65761:IBT65785 ILP65761:ILP65785 IVL65761:IVL65785 JFH65761:JFH65785 JPD65761:JPD65785 JYZ65761:JYZ65785 KIV65761:KIV65785 KSR65761:KSR65785 LCN65761:LCN65785 LMJ65761:LMJ65785 LWF65761:LWF65785 MGB65761:MGB65785 MPX65761:MPX65785 MZT65761:MZT65785 NJP65761:NJP65785 NTL65761:NTL65785 ODH65761:ODH65785 OND65761:OND65785 OWZ65761:OWZ65785 PGV65761:PGV65785 PQR65761:PQR65785 QAN65761:QAN65785 QKJ65761:QKJ65785 QUF65761:QUF65785 REB65761:REB65785 RNX65761:RNX65785 RXT65761:RXT65785 SHP65761:SHP65785 SRL65761:SRL65785 TBH65761:TBH65785 TLD65761:TLD65785 TUZ65761:TUZ65785 UEV65761:UEV65785 UOR65761:UOR65785 UYN65761:UYN65785 VIJ65761:VIJ65785 VSF65761:VSF65785 WCB65761:WCB65785 WLX65761:WLX65785 WVT65761:WVT65785 L131297:L131321 JH131297:JH131321 TD131297:TD131321 ACZ131297:ACZ131321 AMV131297:AMV131321 AWR131297:AWR131321 BGN131297:BGN131321 BQJ131297:BQJ131321 CAF131297:CAF131321 CKB131297:CKB131321 CTX131297:CTX131321 DDT131297:DDT131321 DNP131297:DNP131321 DXL131297:DXL131321 EHH131297:EHH131321 ERD131297:ERD131321 FAZ131297:FAZ131321 FKV131297:FKV131321 FUR131297:FUR131321 GEN131297:GEN131321 GOJ131297:GOJ131321 GYF131297:GYF131321 HIB131297:HIB131321 HRX131297:HRX131321 IBT131297:IBT131321 ILP131297:ILP131321 IVL131297:IVL131321 JFH131297:JFH131321 JPD131297:JPD131321 JYZ131297:JYZ131321 KIV131297:KIV131321 KSR131297:KSR131321 LCN131297:LCN131321 LMJ131297:LMJ131321 LWF131297:LWF131321 MGB131297:MGB131321 MPX131297:MPX131321 MZT131297:MZT131321 NJP131297:NJP131321 NTL131297:NTL131321 ODH131297:ODH131321 OND131297:OND131321 OWZ131297:OWZ131321 PGV131297:PGV131321 PQR131297:PQR131321 QAN131297:QAN131321 QKJ131297:QKJ131321 QUF131297:QUF131321 REB131297:REB131321 RNX131297:RNX131321 RXT131297:RXT131321 SHP131297:SHP131321 SRL131297:SRL131321 TBH131297:TBH131321 TLD131297:TLD131321 TUZ131297:TUZ131321 UEV131297:UEV131321 UOR131297:UOR131321 UYN131297:UYN131321 VIJ131297:VIJ131321 VSF131297:VSF131321 WCB131297:WCB131321 WLX131297:WLX131321 WVT131297:WVT131321 L196833:L196857 JH196833:JH196857 TD196833:TD196857 ACZ196833:ACZ196857 AMV196833:AMV196857 AWR196833:AWR196857 BGN196833:BGN196857 BQJ196833:BQJ196857 CAF196833:CAF196857 CKB196833:CKB196857 CTX196833:CTX196857 DDT196833:DDT196857 DNP196833:DNP196857 DXL196833:DXL196857 EHH196833:EHH196857 ERD196833:ERD196857 FAZ196833:FAZ196857 FKV196833:FKV196857 FUR196833:FUR196857 GEN196833:GEN196857 GOJ196833:GOJ196857 GYF196833:GYF196857 HIB196833:HIB196857 HRX196833:HRX196857 IBT196833:IBT196857 ILP196833:ILP196857 IVL196833:IVL196857 JFH196833:JFH196857 JPD196833:JPD196857 JYZ196833:JYZ196857 KIV196833:KIV196857 KSR196833:KSR196857 LCN196833:LCN196857 LMJ196833:LMJ196857 LWF196833:LWF196857 MGB196833:MGB196857 MPX196833:MPX196857 MZT196833:MZT196857 NJP196833:NJP196857 NTL196833:NTL196857 ODH196833:ODH196857 OND196833:OND196857 OWZ196833:OWZ196857 PGV196833:PGV196857 PQR196833:PQR196857 QAN196833:QAN196857 QKJ196833:QKJ196857 QUF196833:QUF196857 REB196833:REB196857 RNX196833:RNX196857 RXT196833:RXT196857 SHP196833:SHP196857 SRL196833:SRL196857 TBH196833:TBH196857 TLD196833:TLD196857 TUZ196833:TUZ196857 UEV196833:UEV196857 UOR196833:UOR196857 UYN196833:UYN196857 VIJ196833:VIJ196857 VSF196833:VSF196857 WCB196833:WCB196857 WLX196833:WLX196857 WVT196833:WVT196857 L262369:L262393 JH262369:JH262393 TD262369:TD262393 ACZ262369:ACZ262393 AMV262369:AMV262393 AWR262369:AWR262393 BGN262369:BGN262393 BQJ262369:BQJ262393 CAF262369:CAF262393 CKB262369:CKB262393 CTX262369:CTX262393 DDT262369:DDT262393 DNP262369:DNP262393 DXL262369:DXL262393 EHH262369:EHH262393 ERD262369:ERD262393 FAZ262369:FAZ262393 FKV262369:FKV262393 FUR262369:FUR262393 GEN262369:GEN262393 GOJ262369:GOJ262393 GYF262369:GYF262393 HIB262369:HIB262393 HRX262369:HRX262393 IBT262369:IBT262393 ILP262369:ILP262393 IVL262369:IVL262393 JFH262369:JFH262393 JPD262369:JPD262393 JYZ262369:JYZ262393 KIV262369:KIV262393 KSR262369:KSR262393 LCN262369:LCN262393 LMJ262369:LMJ262393 LWF262369:LWF262393 MGB262369:MGB262393 MPX262369:MPX262393 MZT262369:MZT262393 NJP262369:NJP262393 NTL262369:NTL262393 ODH262369:ODH262393 OND262369:OND262393 OWZ262369:OWZ262393 PGV262369:PGV262393 PQR262369:PQR262393 QAN262369:QAN262393 QKJ262369:QKJ262393 QUF262369:QUF262393 REB262369:REB262393 RNX262369:RNX262393 RXT262369:RXT262393 SHP262369:SHP262393 SRL262369:SRL262393 TBH262369:TBH262393 TLD262369:TLD262393 TUZ262369:TUZ262393 UEV262369:UEV262393 UOR262369:UOR262393 UYN262369:UYN262393 VIJ262369:VIJ262393 VSF262369:VSF262393 WCB262369:WCB262393 WLX262369:WLX262393 WVT262369:WVT262393 L327905:L327929 JH327905:JH327929 TD327905:TD327929 ACZ327905:ACZ327929 AMV327905:AMV327929 AWR327905:AWR327929 BGN327905:BGN327929 BQJ327905:BQJ327929 CAF327905:CAF327929 CKB327905:CKB327929 CTX327905:CTX327929 DDT327905:DDT327929 DNP327905:DNP327929 DXL327905:DXL327929 EHH327905:EHH327929 ERD327905:ERD327929 FAZ327905:FAZ327929 FKV327905:FKV327929 FUR327905:FUR327929 GEN327905:GEN327929 GOJ327905:GOJ327929 GYF327905:GYF327929 HIB327905:HIB327929 HRX327905:HRX327929 IBT327905:IBT327929 ILP327905:ILP327929 IVL327905:IVL327929 JFH327905:JFH327929 JPD327905:JPD327929 JYZ327905:JYZ327929 KIV327905:KIV327929 KSR327905:KSR327929 LCN327905:LCN327929 LMJ327905:LMJ327929 LWF327905:LWF327929 MGB327905:MGB327929 MPX327905:MPX327929 MZT327905:MZT327929 NJP327905:NJP327929 NTL327905:NTL327929 ODH327905:ODH327929 OND327905:OND327929 OWZ327905:OWZ327929 PGV327905:PGV327929 PQR327905:PQR327929 QAN327905:QAN327929 QKJ327905:QKJ327929 QUF327905:QUF327929 REB327905:REB327929 RNX327905:RNX327929 RXT327905:RXT327929 SHP327905:SHP327929 SRL327905:SRL327929 TBH327905:TBH327929 TLD327905:TLD327929 TUZ327905:TUZ327929 UEV327905:UEV327929 UOR327905:UOR327929 UYN327905:UYN327929 VIJ327905:VIJ327929 VSF327905:VSF327929 WCB327905:WCB327929 WLX327905:WLX327929 WVT327905:WVT327929 L393441:L393465 JH393441:JH393465 TD393441:TD393465 ACZ393441:ACZ393465 AMV393441:AMV393465 AWR393441:AWR393465 BGN393441:BGN393465 BQJ393441:BQJ393465 CAF393441:CAF393465 CKB393441:CKB393465 CTX393441:CTX393465 DDT393441:DDT393465 DNP393441:DNP393465 DXL393441:DXL393465 EHH393441:EHH393465 ERD393441:ERD393465 FAZ393441:FAZ393465 FKV393441:FKV393465 FUR393441:FUR393465 GEN393441:GEN393465 GOJ393441:GOJ393465 GYF393441:GYF393465 HIB393441:HIB393465 HRX393441:HRX393465 IBT393441:IBT393465 ILP393441:ILP393465 IVL393441:IVL393465 JFH393441:JFH393465 JPD393441:JPD393465 JYZ393441:JYZ393465 KIV393441:KIV393465 KSR393441:KSR393465 LCN393441:LCN393465 LMJ393441:LMJ393465 LWF393441:LWF393465 MGB393441:MGB393465 MPX393441:MPX393465 MZT393441:MZT393465 NJP393441:NJP393465 NTL393441:NTL393465 ODH393441:ODH393465 OND393441:OND393465 OWZ393441:OWZ393465 PGV393441:PGV393465 PQR393441:PQR393465 QAN393441:QAN393465 QKJ393441:QKJ393465 QUF393441:QUF393465 REB393441:REB393465 RNX393441:RNX393465 RXT393441:RXT393465 SHP393441:SHP393465 SRL393441:SRL393465 TBH393441:TBH393465 TLD393441:TLD393465 TUZ393441:TUZ393465 UEV393441:UEV393465 UOR393441:UOR393465 UYN393441:UYN393465 VIJ393441:VIJ393465 VSF393441:VSF393465 WCB393441:WCB393465 WLX393441:WLX393465 WVT393441:WVT393465 L458977:L459001 JH458977:JH459001 TD458977:TD459001 ACZ458977:ACZ459001 AMV458977:AMV459001 AWR458977:AWR459001 BGN458977:BGN459001 BQJ458977:BQJ459001 CAF458977:CAF459001 CKB458977:CKB459001 CTX458977:CTX459001 DDT458977:DDT459001 DNP458977:DNP459001 DXL458977:DXL459001 EHH458977:EHH459001 ERD458977:ERD459001 FAZ458977:FAZ459001 FKV458977:FKV459001 FUR458977:FUR459001 GEN458977:GEN459001 GOJ458977:GOJ459001 GYF458977:GYF459001 HIB458977:HIB459001 HRX458977:HRX459001 IBT458977:IBT459001 ILP458977:ILP459001 IVL458977:IVL459001 JFH458977:JFH459001 JPD458977:JPD459001 JYZ458977:JYZ459001 KIV458977:KIV459001 KSR458977:KSR459001 LCN458977:LCN459001 LMJ458977:LMJ459001 LWF458977:LWF459001 MGB458977:MGB459001 MPX458977:MPX459001 MZT458977:MZT459001 NJP458977:NJP459001 NTL458977:NTL459001 ODH458977:ODH459001 OND458977:OND459001 OWZ458977:OWZ459001 PGV458977:PGV459001 PQR458977:PQR459001 QAN458977:QAN459001 QKJ458977:QKJ459001 QUF458977:QUF459001 REB458977:REB459001 RNX458977:RNX459001 RXT458977:RXT459001 SHP458977:SHP459001 SRL458977:SRL459001 TBH458977:TBH459001 TLD458977:TLD459001 TUZ458977:TUZ459001 UEV458977:UEV459001 UOR458977:UOR459001 UYN458977:UYN459001 VIJ458977:VIJ459001 VSF458977:VSF459001 WCB458977:WCB459001 WLX458977:WLX459001 WVT458977:WVT459001 L524513:L524537 JH524513:JH524537 TD524513:TD524537 ACZ524513:ACZ524537 AMV524513:AMV524537 AWR524513:AWR524537 BGN524513:BGN524537 BQJ524513:BQJ524537 CAF524513:CAF524537 CKB524513:CKB524537 CTX524513:CTX524537 DDT524513:DDT524537 DNP524513:DNP524537 DXL524513:DXL524537 EHH524513:EHH524537 ERD524513:ERD524537 FAZ524513:FAZ524537 FKV524513:FKV524537 FUR524513:FUR524537 GEN524513:GEN524537 GOJ524513:GOJ524537 GYF524513:GYF524537 HIB524513:HIB524537 HRX524513:HRX524537 IBT524513:IBT524537 ILP524513:ILP524537 IVL524513:IVL524537 JFH524513:JFH524537 JPD524513:JPD524537 JYZ524513:JYZ524537 KIV524513:KIV524537 KSR524513:KSR524537 LCN524513:LCN524537 LMJ524513:LMJ524537 LWF524513:LWF524537 MGB524513:MGB524537 MPX524513:MPX524537 MZT524513:MZT524537 NJP524513:NJP524537 NTL524513:NTL524537 ODH524513:ODH524537 OND524513:OND524537 OWZ524513:OWZ524537 PGV524513:PGV524537 PQR524513:PQR524537 QAN524513:QAN524537 QKJ524513:QKJ524537 QUF524513:QUF524537 REB524513:REB524537 RNX524513:RNX524537 RXT524513:RXT524537 SHP524513:SHP524537 SRL524513:SRL524537 TBH524513:TBH524537 TLD524513:TLD524537 TUZ524513:TUZ524537 UEV524513:UEV524537 UOR524513:UOR524537 UYN524513:UYN524537 VIJ524513:VIJ524537 VSF524513:VSF524537 WCB524513:WCB524537 WLX524513:WLX524537 WVT524513:WVT524537 L590049:L590073 JH590049:JH590073 TD590049:TD590073 ACZ590049:ACZ590073 AMV590049:AMV590073 AWR590049:AWR590073 BGN590049:BGN590073 BQJ590049:BQJ590073 CAF590049:CAF590073 CKB590049:CKB590073 CTX590049:CTX590073 DDT590049:DDT590073 DNP590049:DNP590073 DXL590049:DXL590073 EHH590049:EHH590073 ERD590049:ERD590073 FAZ590049:FAZ590073 FKV590049:FKV590073 FUR590049:FUR590073 GEN590049:GEN590073 GOJ590049:GOJ590073 GYF590049:GYF590073 HIB590049:HIB590073 HRX590049:HRX590073 IBT590049:IBT590073 ILP590049:ILP590073 IVL590049:IVL590073 JFH590049:JFH590073 JPD590049:JPD590073 JYZ590049:JYZ590073 KIV590049:KIV590073 KSR590049:KSR590073 LCN590049:LCN590073 LMJ590049:LMJ590073 LWF590049:LWF590073 MGB590049:MGB590073 MPX590049:MPX590073 MZT590049:MZT590073 NJP590049:NJP590073 NTL590049:NTL590073 ODH590049:ODH590073 OND590049:OND590073 OWZ590049:OWZ590073 PGV590049:PGV590073 PQR590049:PQR590073 QAN590049:QAN590073 QKJ590049:QKJ590073 QUF590049:QUF590073 REB590049:REB590073 RNX590049:RNX590073 RXT590049:RXT590073 SHP590049:SHP590073 SRL590049:SRL590073 TBH590049:TBH590073 TLD590049:TLD590073 TUZ590049:TUZ590073 UEV590049:UEV590073 UOR590049:UOR590073 UYN590049:UYN590073 VIJ590049:VIJ590073 VSF590049:VSF590073 WCB590049:WCB590073 WLX590049:WLX590073 WVT590049:WVT590073 L655585:L655609 JH655585:JH655609 TD655585:TD655609 ACZ655585:ACZ655609 AMV655585:AMV655609 AWR655585:AWR655609 BGN655585:BGN655609 BQJ655585:BQJ655609 CAF655585:CAF655609 CKB655585:CKB655609 CTX655585:CTX655609 DDT655585:DDT655609 DNP655585:DNP655609 DXL655585:DXL655609 EHH655585:EHH655609 ERD655585:ERD655609 FAZ655585:FAZ655609 FKV655585:FKV655609 FUR655585:FUR655609 GEN655585:GEN655609 GOJ655585:GOJ655609 GYF655585:GYF655609 HIB655585:HIB655609 HRX655585:HRX655609 IBT655585:IBT655609 ILP655585:ILP655609 IVL655585:IVL655609 JFH655585:JFH655609 JPD655585:JPD655609 JYZ655585:JYZ655609 KIV655585:KIV655609 KSR655585:KSR655609 LCN655585:LCN655609 LMJ655585:LMJ655609 LWF655585:LWF655609 MGB655585:MGB655609 MPX655585:MPX655609 MZT655585:MZT655609 NJP655585:NJP655609 NTL655585:NTL655609 ODH655585:ODH655609 OND655585:OND655609 OWZ655585:OWZ655609 PGV655585:PGV655609 PQR655585:PQR655609 QAN655585:QAN655609 QKJ655585:QKJ655609 QUF655585:QUF655609 REB655585:REB655609 RNX655585:RNX655609 RXT655585:RXT655609 SHP655585:SHP655609 SRL655585:SRL655609 TBH655585:TBH655609 TLD655585:TLD655609 TUZ655585:TUZ655609 UEV655585:UEV655609 UOR655585:UOR655609 UYN655585:UYN655609 VIJ655585:VIJ655609 VSF655585:VSF655609 WCB655585:WCB655609 WLX655585:WLX655609 WVT655585:WVT655609 L721121:L721145 JH721121:JH721145 TD721121:TD721145 ACZ721121:ACZ721145 AMV721121:AMV721145 AWR721121:AWR721145 BGN721121:BGN721145 BQJ721121:BQJ721145 CAF721121:CAF721145 CKB721121:CKB721145 CTX721121:CTX721145 DDT721121:DDT721145 DNP721121:DNP721145 DXL721121:DXL721145 EHH721121:EHH721145 ERD721121:ERD721145 FAZ721121:FAZ721145 FKV721121:FKV721145 FUR721121:FUR721145 GEN721121:GEN721145 GOJ721121:GOJ721145 GYF721121:GYF721145 HIB721121:HIB721145 HRX721121:HRX721145 IBT721121:IBT721145 ILP721121:ILP721145 IVL721121:IVL721145 JFH721121:JFH721145 JPD721121:JPD721145 JYZ721121:JYZ721145 KIV721121:KIV721145 KSR721121:KSR721145 LCN721121:LCN721145 LMJ721121:LMJ721145 LWF721121:LWF721145 MGB721121:MGB721145 MPX721121:MPX721145 MZT721121:MZT721145 NJP721121:NJP721145 NTL721121:NTL721145 ODH721121:ODH721145 OND721121:OND721145 OWZ721121:OWZ721145 PGV721121:PGV721145 PQR721121:PQR721145 QAN721121:QAN721145 QKJ721121:QKJ721145 QUF721121:QUF721145 REB721121:REB721145 RNX721121:RNX721145 RXT721121:RXT721145 SHP721121:SHP721145 SRL721121:SRL721145 TBH721121:TBH721145 TLD721121:TLD721145 TUZ721121:TUZ721145 UEV721121:UEV721145 UOR721121:UOR721145 UYN721121:UYN721145 VIJ721121:VIJ721145 VSF721121:VSF721145 WCB721121:WCB721145 WLX721121:WLX721145 WVT721121:WVT721145 L786657:L786681 JH786657:JH786681 TD786657:TD786681 ACZ786657:ACZ786681 AMV786657:AMV786681 AWR786657:AWR786681 BGN786657:BGN786681 BQJ786657:BQJ786681 CAF786657:CAF786681 CKB786657:CKB786681 CTX786657:CTX786681 DDT786657:DDT786681 DNP786657:DNP786681 DXL786657:DXL786681 EHH786657:EHH786681 ERD786657:ERD786681 FAZ786657:FAZ786681 FKV786657:FKV786681 FUR786657:FUR786681 GEN786657:GEN786681 GOJ786657:GOJ786681 GYF786657:GYF786681 HIB786657:HIB786681 HRX786657:HRX786681 IBT786657:IBT786681 ILP786657:ILP786681 IVL786657:IVL786681 JFH786657:JFH786681 JPD786657:JPD786681 JYZ786657:JYZ786681 KIV786657:KIV786681 KSR786657:KSR786681 LCN786657:LCN786681 LMJ786657:LMJ786681 LWF786657:LWF786681 MGB786657:MGB786681 MPX786657:MPX786681 MZT786657:MZT786681 NJP786657:NJP786681 NTL786657:NTL786681 ODH786657:ODH786681 OND786657:OND786681 OWZ786657:OWZ786681 PGV786657:PGV786681 PQR786657:PQR786681 QAN786657:QAN786681 QKJ786657:QKJ786681 QUF786657:QUF786681 REB786657:REB786681 RNX786657:RNX786681 RXT786657:RXT786681 SHP786657:SHP786681 SRL786657:SRL786681 TBH786657:TBH786681 TLD786657:TLD786681 TUZ786657:TUZ786681 UEV786657:UEV786681 UOR786657:UOR786681 UYN786657:UYN786681 VIJ786657:VIJ786681 VSF786657:VSF786681 WCB786657:WCB786681 WLX786657:WLX786681 WVT786657:WVT786681 L852193:L852217 JH852193:JH852217 TD852193:TD852217 ACZ852193:ACZ852217 AMV852193:AMV852217 AWR852193:AWR852217 BGN852193:BGN852217 BQJ852193:BQJ852217 CAF852193:CAF852217 CKB852193:CKB852217 CTX852193:CTX852217 DDT852193:DDT852217 DNP852193:DNP852217 DXL852193:DXL852217 EHH852193:EHH852217 ERD852193:ERD852217 FAZ852193:FAZ852217 FKV852193:FKV852217 FUR852193:FUR852217 GEN852193:GEN852217 GOJ852193:GOJ852217 GYF852193:GYF852217 HIB852193:HIB852217 HRX852193:HRX852217 IBT852193:IBT852217 ILP852193:ILP852217 IVL852193:IVL852217 JFH852193:JFH852217 JPD852193:JPD852217 JYZ852193:JYZ852217 KIV852193:KIV852217 KSR852193:KSR852217 LCN852193:LCN852217 LMJ852193:LMJ852217 LWF852193:LWF852217 MGB852193:MGB852217 MPX852193:MPX852217 MZT852193:MZT852217 NJP852193:NJP852217 NTL852193:NTL852217 ODH852193:ODH852217 OND852193:OND852217 OWZ852193:OWZ852217 PGV852193:PGV852217 PQR852193:PQR852217 QAN852193:QAN852217 QKJ852193:QKJ852217 QUF852193:QUF852217 REB852193:REB852217 RNX852193:RNX852217 RXT852193:RXT852217 SHP852193:SHP852217 SRL852193:SRL852217 TBH852193:TBH852217 TLD852193:TLD852217 TUZ852193:TUZ852217 UEV852193:UEV852217 UOR852193:UOR852217 UYN852193:UYN852217 VIJ852193:VIJ852217 VSF852193:VSF852217 WCB852193:WCB852217 WLX852193:WLX852217 WVT852193:WVT852217 L917729:L917753 JH917729:JH917753 TD917729:TD917753 ACZ917729:ACZ917753 AMV917729:AMV917753 AWR917729:AWR917753 BGN917729:BGN917753 BQJ917729:BQJ917753 CAF917729:CAF917753 CKB917729:CKB917753 CTX917729:CTX917753 DDT917729:DDT917753 DNP917729:DNP917753 DXL917729:DXL917753 EHH917729:EHH917753 ERD917729:ERD917753 FAZ917729:FAZ917753 FKV917729:FKV917753 FUR917729:FUR917753 GEN917729:GEN917753 GOJ917729:GOJ917753 GYF917729:GYF917753 HIB917729:HIB917753 HRX917729:HRX917753 IBT917729:IBT917753 ILP917729:ILP917753 IVL917729:IVL917753 JFH917729:JFH917753 JPD917729:JPD917753 JYZ917729:JYZ917753 KIV917729:KIV917753 KSR917729:KSR917753 LCN917729:LCN917753 LMJ917729:LMJ917753 LWF917729:LWF917753 MGB917729:MGB917753 MPX917729:MPX917753 MZT917729:MZT917753 NJP917729:NJP917753 NTL917729:NTL917753 ODH917729:ODH917753 OND917729:OND917753 OWZ917729:OWZ917753 PGV917729:PGV917753 PQR917729:PQR917753 QAN917729:QAN917753 QKJ917729:QKJ917753 QUF917729:QUF917753 REB917729:REB917753 RNX917729:RNX917753 RXT917729:RXT917753 SHP917729:SHP917753 SRL917729:SRL917753 TBH917729:TBH917753 TLD917729:TLD917753 TUZ917729:TUZ917753 UEV917729:UEV917753 UOR917729:UOR917753 UYN917729:UYN917753 VIJ917729:VIJ917753 VSF917729:VSF917753 WCB917729:WCB917753 WLX917729:WLX917753 WVT917729:WVT917753 L983265:L983289 JH983265:JH983289 TD983265:TD983289 ACZ983265:ACZ983289 AMV983265:AMV983289 AWR983265:AWR983289 BGN983265:BGN983289 BQJ983265:BQJ983289 CAF983265:CAF983289 CKB983265:CKB983289 CTX983265:CTX983289 DDT983265:DDT983289 DNP983265:DNP983289 DXL983265:DXL983289 EHH983265:EHH983289 ERD983265:ERD983289 FAZ983265:FAZ983289 FKV983265:FKV983289 FUR983265:FUR983289 GEN983265:GEN983289 GOJ983265:GOJ983289 GYF983265:GYF983289 HIB983265:HIB983289 HRX983265:HRX983289 IBT983265:IBT983289 ILP983265:ILP983289 IVL983265:IVL983289 JFH983265:JFH983289 JPD983265:JPD983289 JYZ983265:JYZ983289 KIV983265:KIV983289 KSR983265:KSR983289 LCN983265:LCN983289 LMJ983265:LMJ983289 LWF983265:LWF983289 MGB983265:MGB983289 MPX983265:MPX983289 MZT983265:MZT983289 NJP983265:NJP983289 NTL983265:NTL983289 ODH983265:ODH983289 OND983265:OND983289 OWZ983265:OWZ983289 PGV983265:PGV983289 PQR983265:PQR983289 QAN983265:QAN983289 QKJ983265:QKJ983289 QUF983265:QUF983289 REB983265:REB983289 RNX983265:RNX983289 RXT983265:RXT983289 SHP983265:SHP983289 SRL983265:SRL983289 TBH983265:TBH983289 TLD983265:TLD983289 TUZ983265:TUZ983289 UEV983265:UEV983289 UOR983265:UOR983289 UYN983265:UYN983289 VIJ983265:VIJ983289 VSF983265:VSF983289 WCB983265:WCB983289 WLX983265:WLX983289 WVT983265:WVT983289 L254:L361 JH254:JH361 TD254:TD361 ACZ254:ACZ361 AMV254:AMV361 AWR254:AWR361 BGN254:BGN361 BQJ254:BQJ361 CAF254:CAF361 CKB254:CKB361 CTX254:CTX361 DDT254:DDT361 DNP254:DNP361 DXL254:DXL361 EHH254:EHH361 ERD254:ERD361 FAZ254:FAZ361 FKV254:FKV361 FUR254:FUR361 GEN254:GEN361 GOJ254:GOJ361 GYF254:GYF361 HIB254:HIB361 HRX254:HRX361 IBT254:IBT361 ILP254:ILP361 IVL254:IVL361 JFH254:JFH361 JPD254:JPD361 JYZ254:JYZ361 KIV254:KIV361 KSR254:KSR361 LCN254:LCN361 LMJ254:LMJ361 LWF254:LWF361 MGB254:MGB361 MPX254:MPX361 MZT254:MZT361 NJP254:NJP361 NTL254:NTL361 ODH254:ODH361 OND254:OND361 OWZ254:OWZ361 PGV254:PGV361 PQR254:PQR361 QAN254:QAN361 QKJ254:QKJ361 QUF254:QUF361 REB254:REB361 RNX254:RNX361 RXT254:RXT361 SHP254:SHP361 SRL254:SRL361 TBH254:TBH361 TLD254:TLD361 TUZ254:TUZ361 UEV254:UEV361 UOR254:UOR361 UYN254:UYN361 VIJ254:VIJ361 VSF254:VSF361 WCB254:WCB361 WLX254:WLX361 WVT254:WVT361 L65790:L65897 JH65790:JH65897 TD65790:TD65897 ACZ65790:ACZ65897 AMV65790:AMV65897 AWR65790:AWR65897 BGN65790:BGN65897 BQJ65790:BQJ65897 CAF65790:CAF65897 CKB65790:CKB65897 CTX65790:CTX65897 DDT65790:DDT65897 DNP65790:DNP65897 DXL65790:DXL65897 EHH65790:EHH65897 ERD65790:ERD65897 FAZ65790:FAZ65897 FKV65790:FKV65897 FUR65790:FUR65897 GEN65790:GEN65897 GOJ65790:GOJ65897 GYF65790:GYF65897 HIB65790:HIB65897 HRX65790:HRX65897 IBT65790:IBT65897 ILP65790:ILP65897 IVL65790:IVL65897 JFH65790:JFH65897 JPD65790:JPD65897 JYZ65790:JYZ65897 KIV65790:KIV65897 KSR65790:KSR65897 LCN65790:LCN65897 LMJ65790:LMJ65897 LWF65790:LWF65897 MGB65790:MGB65897 MPX65790:MPX65897 MZT65790:MZT65897 NJP65790:NJP65897 NTL65790:NTL65897 ODH65790:ODH65897 OND65790:OND65897 OWZ65790:OWZ65897 PGV65790:PGV65897 PQR65790:PQR65897 QAN65790:QAN65897 QKJ65790:QKJ65897 QUF65790:QUF65897 REB65790:REB65897 RNX65790:RNX65897 RXT65790:RXT65897 SHP65790:SHP65897 SRL65790:SRL65897 TBH65790:TBH65897 TLD65790:TLD65897 TUZ65790:TUZ65897 UEV65790:UEV65897 UOR65790:UOR65897 UYN65790:UYN65897 VIJ65790:VIJ65897 VSF65790:VSF65897 WCB65790:WCB65897 WLX65790:WLX65897 WVT65790:WVT65897 L131326:L131433 JH131326:JH131433 TD131326:TD131433 ACZ131326:ACZ131433 AMV131326:AMV131433 AWR131326:AWR131433 BGN131326:BGN131433 BQJ131326:BQJ131433 CAF131326:CAF131433 CKB131326:CKB131433 CTX131326:CTX131433 DDT131326:DDT131433 DNP131326:DNP131433 DXL131326:DXL131433 EHH131326:EHH131433 ERD131326:ERD131433 FAZ131326:FAZ131433 FKV131326:FKV131433 FUR131326:FUR131433 GEN131326:GEN131433 GOJ131326:GOJ131433 GYF131326:GYF131433 HIB131326:HIB131433 HRX131326:HRX131433 IBT131326:IBT131433 ILP131326:ILP131433 IVL131326:IVL131433 JFH131326:JFH131433 JPD131326:JPD131433 JYZ131326:JYZ131433 KIV131326:KIV131433 KSR131326:KSR131433 LCN131326:LCN131433 LMJ131326:LMJ131433 LWF131326:LWF131433 MGB131326:MGB131433 MPX131326:MPX131433 MZT131326:MZT131433 NJP131326:NJP131433 NTL131326:NTL131433 ODH131326:ODH131433 OND131326:OND131433 OWZ131326:OWZ131433 PGV131326:PGV131433 PQR131326:PQR131433 QAN131326:QAN131433 QKJ131326:QKJ131433 QUF131326:QUF131433 REB131326:REB131433 RNX131326:RNX131433 RXT131326:RXT131433 SHP131326:SHP131433 SRL131326:SRL131433 TBH131326:TBH131433 TLD131326:TLD131433 TUZ131326:TUZ131433 UEV131326:UEV131433 UOR131326:UOR131433 UYN131326:UYN131433 VIJ131326:VIJ131433 VSF131326:VSF131433 WCB131326:WCB131433 WLX131326:WLX131433 WVT131326:WVT131433 L196862:L196969 JH196862:JH196969 TD196862:TD196969 ACZ196862:ACZ196969 AMV196862:AMV196969 AWR196862:AWR196969 BGN196862:BGN196969 BQJ196862:BQJ196969 CAF196862:CAF196969 CKB196862:CKB196969 CTX196862:CTX196969 DDT196862:DDT196969 DNP196862:DNP196969 DXL196862:DXL196969 EHH196862:EHH196969 ERD196862:ERD196969 FAZ196862:FAZ196969 FKV196862:FKV196969 FUR196862:FUR196969 GEN196862:GEN196969 GOJ196862:GOJ196969 GYF196862:GYF196969 HIB196862:HIB196969 HRX196862:HRX196969 IBT196862:IBT196969 ILP196862:ILP196969 IVL196862:IVL196969 JFH196862:JFH196969 JPD196862:JPD196969 JYZ196862:JYZ196969 KIV196862:KIV196969 KSR196862:KSR196969 LCN196862:LCN196969 LMJ196862:LMJ196969 LWF196862:LWF196969 MGB196862:MGB196969 MPX196862:MPX196969 MZT196862:MZT196969 NJP196862:NJP196969 NTL196862:NTL196969 ODH196862:ODH196969 OND196862:OND196969 OWZ196862:OWZ196969 PGV196862:PGV196969 PQR196862:PQR196969 QAN196862:QAN196969 QKJ196862:QKJ196969 QUF196862:QUF196969 REB196862:REB196969 RNX196862:RNX196969 RXT196862:RXT196969 SHP196862:SHP196969 SRL196862:SRL196969 TBH196862:TBH196969 TLD196862:TLD196969 TUZ196862:TUZ196969 UEV196862:UEV196969 UOR196862:UOR196969 UYN196862:UYN196969 VIJ196862:VIJ196969 VSF196862:VSF196969 WCB196862:WCB196969 WLX196862:WLX196969 WVT196862:WVT196969 L262398:L262505 JH262398:JH262505 TD262398:TD262505 ACZ262398:ACZ262505 AMV262398:AMV262505 AWR262398:AWR262505 BGN262398:BGN262505 BQJ262398:BQJ262505 CAF262398:CAF262505 CKB262398:CKB262505 CTX262398:CTX262505 DDT262398:DDT262505 DNP262398:DNP262505 DXL262398:DXL262505 EHH262398:EHH262505 ERD262398:ERD262505 FAZ262398:FAZ262505 FKV262398:FKV262505 FUR262398:FUR262505 GEN262398:GEN262505 GOJ262398:GOJ262505 GYF262398:GYF262505 HIB262398:HIB262505 HRX262398:HRX262505 IBT262398:IBT262505 ILP262398:ILP262505 IVL262398:IVL262505 JFH262398:JFH262505 JPD262398:JPD262505 JYZ262398:JYZ262505 KIV262398:KIV262505 KSR262398:KSR262505 LCN262398:LCN262505 LMJ262398:LMJ262505 LWF262398:LWF262505 MGB262398:MGB262505 MPX262398:MPX262505 MZT262398:MZT262505 NJP262398:NJP262505 NTL262398:NTL262505 ODH262398:ODH262505 OND262398:OND262505 OWZ262398:OWZ262505 PGV262398:PGV262505 PQR262398:PQR262505 QAN262398:QAN262505 QKJ262398:QKJ262505 QUF262398:QUF262505 REB262398:REB262505 RNX262398:RNX262505 RXT262398:RXT262505 SHP262398:SHP262505 SRL262398:SRL262505 TBH262398:TBH262505 TLD262398:TLD262505 TUZ262398:TUZ262505 UEV262398:UEV262505 UOR262398:UOR262505 UYN262398:UYN262505 VIJ262398:VIJ262505 VSF262398:VSF262505 WCB262398:WCB262505 WLX262398:WLX262505 WVT262398:WVT262505 L327934:L328041 JH327934:JH328041 TD327934:TD328041 ACZ327934:ACZ328041 AMV327934:AMV328041 AWR327934:AWR328041 BGN327934:BGN328041 BQJ327934:BQJ328041 CAF327934:CAF328041 CKB327934:CKB328041 CTX327934:CTX328041 DDT327934:DDT328041 DNP327934:DNP328041 DXL327934:DXL328041 EHH327934:EHH328041 ERD327934:ERD328041 FAZ327934:FAZ328041 FKV327934:FKV328041 FUR327934:FUR328041 GEN327934:GEN328041 GOJ327934:GOJ328041 GYF327934:GYF328041 HIB327934:HIB328041 HRX327934:HRX328041 IBT327934:IBT328041 ILP327934:ILP328041 IVL327934:IVL328041 JFH327934:JFH328041 JPD327934:JPD328041 JYZ327934:JYZ328041 KIV327934:KIV328041 KSR327934:KSR328041 LCN327934:LCN328041 LMJ327934:LMJ328041 LWF327934:LWF328041 MGB327934:MGB328041 MPX327934:MPX328041 MZT327934:MZT328041 NJP327934:NJP328041 NTL327934:NTL328041 ODH327934:ODH328041 OND327934:OND328041 OWZ327934:OWZ328041 PGV327934:PGV328041 PQR327934:PQR328041 QAN327934:QAN328041 QKJ327934:QKJ328041 QUF327934:QUF328041 REB327934:REB328041 RNX327934:RNX328041 RXT327934:RXT328041 SHP327934:SHP328041 SRL327934:SRL328041 TBH327934:TBH328041 TLD327934:TLD328041 TUZ327934:TUZ328041 UEV327934:UEV328041 UOR327934:UOR328041 UYN327934:UYN328041 VIJ327934:VIJ328041 VSF327934:VSF328041 WCB327934:WCB328041 WLX327934:WLX328041 WVT327934:WVT328041 L393470:L393577 JH393470:JH393577 TD393470:TD393577 ACZ393470:ACZ393577 AMV393470:AMV393577 AWR393470:AWR393577 BGN393470:BGN393577 BQJ393470:BQJ393577 CAF393470:CAF393577 CKB393470:CKB393577 CTX393470:CTX393577 DDT393470:DDT393577 DNP393470:DNP393577 DXL393470:DXL393577 EHH393470:EHH393577 ERD393470:ERD393577 FAZ393470:FAZ393577 FKV393470:FKV393577 FUR393470:FUR393577 GEN393470:GEN393577 GOJ393470:GOJ393577 GYF393470:GYF393577 HIB393470:HIB393577 HRX393470:HRX393577 IBT393470:IBT393577 ILP393470:ILP393577 IVL393470:IVL393577 JFH393470:JFH393577 JPD393470:JPD393577 JYZ393470:JYZ393577 KIV393470:KIV393577 KSR393470:KSR393577 LCN393470:LCN393577 LMJ393470:LMJ393577 LWF393470:LWF393577 MGB393470:MGB393577 MPX393470:MPX393577 MZT393470:MZT393577 NJP393470:NJP393577 NTL393470:NTL393577 ODH393470:ODH393577 OND393470:OND393577 OWZ393470:OWZ393577 PGV393470:PGV393577 PQR393470:PQR393577 QAN393470:QAN393577 QKJ393470:QKJ393577 QUF393470:QUF393577 REB393470:REB393577 RNX393470:RNX393577 RXT393470:RXT393577 SHP393470:SHP393577 SRL393470:SRL393577 TBH393470:TBH393577 TLD393470:TLD393577 TUZ393470:TUZ393577 UEV393470:UEV393577 UOR393470:UOR393577 UYN393470:UYN393577 VIJ393470:VIJ393577 VSF393470:VSF393577 WCB393470:WCB393577 WLX393470:WLX393577 WVT393470:WVT393577 L459006:L459113 JH459006:JH459113 TD459006:TD459113 ACZ459006:ACZ459113 AMV459006:AMV459113 AWR459006:AWR459113 BGN459006:BGN459113 BQJ459006:BQJ459113 CAF459006:CAF459113 CKB459006:CKB459113 CTX459006:CTX459113 DDT459006:DDT459113 DNP459006:DNP459113 DXL459006:DXL459113 EHH459006:EHH459113 ERD459006:ERD459113 FAZ459006:FAZ459113 FKV459006:FKV459113 FUR459006:FUR459113 GEN459006:GEN459113 GOJ459006:GOJ459113 GYF459006:GYF459113 HIB459006:HIB459113 HRX459006:HRX459113 IBT459006:IBT459113 ILP459006:ILP459113 IVL459006:IVL459113 JFH459006:JFH459113 JPD459006:JPD459113 JYZ459006:JYZ459113 KIV459006:KIV459113 KSR459006:KSR459113 LCN459006:LCN459113 LMJ459006:LMJ459113 LWF459006:LWF459113 MGB459006:MGB459113 MPX459006:MPX459113 MZT459006:MZT459113 NJP459006:NJP459113 NTL459006:NTL459113 ODH459006:ODH459113 OND459006:OND459113 OWZ459006:OWZ459113 PGV459006:PGV459113 PQR459006:PQR459113 QAN459006:QAN459113 QKJ459006:QKJ459113 QUF459006:QUF459113 REB459006:REB459113 RNX459006:RNX459113 RXT459006:RXT459113 SHP459006:SHP459113 SRL459006:SRL459113 TBH459006:TBH459113 TLD459006:TLD459113 TUZ459006:TUZ459113 UEV459006:UEV459113 UOR459006:UOR459113 UYN459006:UYN459113 VIJ459006:VIJ459113 VSF459006:VSF459113 WCB459006:WCB459113 WLX459006:WLX459113 WVT459006:WVT459113 L524542:L524649 JH524542:JH524649 TD524542:TD524649 ACZ524542:ACZ524649 AMV524542:AMV524649 AWR524542:AWR524649 BGN524542:BGN524649 BQJ524542:BQJ524649 CAF524542:CAF524649 CKB524542:CKB524649 CTX524542:CTX524649 DDT524542:DDT524649 DNP524542:DNP524649 DXL524542:DXL524649 EHH524542:EHH524649 ERD524542:ERD524649 FAZ524542:FAZ524649 FKV524542:FKV524649 FUR524542:FUR524649 GEN524542:GEN524649 GOJ524542:GOJ524649 GYF524542:GYF524649 HIB524542:HIB524649 HRX524542:HRX524649 IBT524542:IBT524649 ILP524542:ILP524649 IVL524542:IVL524649 JFH524542:JFH524649 JPD524542:JPD524649 JYZ524542:JYZ524649 KIV524542:KIV524649 KSR524542:KSR524649 LCN524542:LCN524649 LMJ524542:LMJ524649 LWF524542:LWF524649 MGB524542:MGB524649 MPX524542:MPX524649 MZT524542:MZT524649 NJP524542:NJP524649 NTL524542:NTL524649 ODH524542:ODH524649 OND524542:OND524649 OWZ524542:OWZ524649 PGV524542:PGV524649 PQR524542:PQR524649 QAN524542:QAN524649 QKJ524542:QKJ524649 QUF524542:QUF524649 REB524542:REB524649 RNX524542:RNX524649 RXT524542:RXT524649 SHP524542:SHP524649 SRL524542:SRL524649 TBH524542:TBH524649 TLD524542:TLD524649 TUZ524542:TUZ524649 UEV524542:UEV524649 UOR524542:UOR524649 UYN524542:UYN524649 VIJ524542:VIJ524649 VSF524542:VSF524649 WCB524542:WCB524649 WLX524542:WLX524649 WVT524542:WVT524649 L590078:L590185 JH590078:JH590185 TD590078:TD590185 ACZ590078:ACZ590185 AMV590078:AMV590185 AWR590078:AWR590185 BGN590078:BGN590185 BQJ590078:BQJ590185 CAF590078:CAF590185 CKB590078:CKB590185 CTX590078:CTX590185 DDT590078:DDT590185 DNP590078:DNP590185 DXL590078:DXL590185 EHH590078:EHH590185 ERD590078:ERD590185 FAZ590078:FAZ590185 FKV590078:FKV590185 FUR590078:FUR590185 GEN590078:GEN590185 GOJ590078:GOJ590185 GYF590078:GYF590185 HIB590078:HIB590185 HRX590078:HRX590185 IBT590078:IBT590185 ILP590078:ILP590185 IVL590078:IVL590185 JFH590078:JFH590185 JPD590078:JPD590185 JYZ590078:JYZ590185 KIV590078:KIV590185 KSR590078:KSR590185 LCN590078:LCN590185 LMJ590078:LMJ590185 LWF590078:LWF590185 MGB590078:MGB590185 MPX590078:MPX590185 MZT590078:MZT590185 NJP590078:NJP590185 NTL590078:NTL590185 ODH590078:ODH590185 OND590078:OND590185 OWZ590078:OWZ590185 PGV590078:PGV590185 PQR590078:PQR590185 QAN590078:QAN590185 QKJ590078:QKJ590185 QUF590078:QUF590185 REB590078:REB590185 RNX590078:RNX590185 RXT590078:RXT590185 SHP590078:SHP590185 SRL590078:SRL590185 TBH590078:TBH590185 TLD590078:TLD590185 TUZ590078:TUZ590185 UEV590078:UEV590185 UOR590078:UOR590185 UYN590078:UYN590185 VIJ590078:VIJ590185 VSF590078:VSF590185 WCB590078:WCB590185 WLX590078:WLX590185 WVT590078:WVT590185 L655614:L655721 JH655614:JH655721 TD655614:TD655721 ACZ655614:ACZ655721 AMV655614:AMV655721 AWR655614:AWR655721 BGN655614:BGN655721 BQJ655614:BQJ655721 CAF655614:CAF655721 CKB655614:CKB655721 CTX655614:CTX655721 DDT655614:DDT655721 DNP655614:DNP655721 DXL655614:DXL655721 EHH655614:EHH655721 ERD655614:ERD655721 FAZ655614:FAZ655721 FKV655614:FKV655721 FUR655614:FUR655721 GEN655614:GEN655721 GOJ655614:GOJ655721 GYF655614:GYF655721 HIB655614:HIB655721 HRX655614:HRX655721 IBT655614:IBT655721 ILP655614:ILP655721 IVL655614:IVL655721 JFH655614:JFH655721 JPD655614:JPD655721 JYZ655614:JYZ655721 KIV655614:KIV655721 KSR655614:KSR655721 LCN655614:LCN655721 LMJ655614:LMJ655721 LWF655614:LWF655721 MGB655614:MGB655721 MPX655614:MPX655721 MZT655614:MZT655721 NJP655614:NJP655721 NTL655614:NTL655721 ODH655614:ODH655721 OND655614:OND655721 OWZ655614:OWZ655721 PGV655614:PGV655721 PQR655614:PQR655721 QAN655614:QAN655721 QKJ655614:QKJ655721 QUF655614:QUF655721 REB655614:REB655721 RNX655614:RNX655721 RXT655614:RXT655721 SHP655614:SHP655721 SRL655614:SRL655721 TBH655614:TBH655721 TLD655614:TLD655721 TUZ655614:TUZ655721 UEV655614:UEV655721 UOR655614:UOR655721 UYN655614:UYN655721 VIJ655614:VIJ655721 VSF655614:VSF655721 WCB655614:WCB655721 WLX655614:WLX655721 WVT655614:WVT655721 L721150:L721257 JH721150:JH721257 TD721150:TD721257 ACZ721150:ACZ721257 AMV721150:AMV721257 AWR721150:AWR721257 BGN721150:BGN721257 BQJ721150:BQJ721257 CAF721150:CAF721257 CKB721150:CKB721257 CTX721150:CTX721257 DDT721150:DDT721257 DNP721150:DNP721257 DXL721150:DXL721257 EHH721150:EHH721257 ERD721150:ERD721257 FAZ721150:FAZ721257 FKV721150:FKV721257 FUR721150:FUR721257 GEN721150:GEN721257 GOJ721150:GOJ721257 GYF721150:GYF721257 HIB721150:HIB721257 HRX721150:HRX721257 IBT721150:IBT721257 ILP721150:ILP721257 IVL721150:IVL721257 JFH721150:JFH721257 JPD721150:JPD721257 JYZ721150:JYZ721257 KIV721150:KIV721257 KSR721150:KSR721257 LCN721150:LCN721257 LMJ721150:LMJ721257 LWF721150:LWF721257 MGB721150:MGB721257 MPX721150:MPX721257 MZT721150:MZT721257 NJP721150:NJP721257 NTL721150:NTL721257 ODH721150:ODH721257 OND721150:OND721257 OWZ721150:OWZ721257 PGV721150:PGV721257 PQR721150:PQR721257 QAN721150:QAN721257 QKJ721150:QKJ721257 QUF721150:QUF721257 REB721150:REB721257 RNX721150:RNX721257 RXT721150:RXT721257 SHP721150:SHP721257 SRL721150:SRL721257 TBH721150:TBH721257 TLD721150:TLD721257 TUZ721150:TUZ721257 UEV721150:UEV721257 UOR721150:UOR721257 UYN721150:UYN721257 VIJ721150:VIJ721257 VSF721150:VSF721257 WCB721150:WCB721257 WLX721150:WLX721257 WVT721150:WVT721257 L786686:L786793 JH786686:JH786793 TD786686:TD786793 ACZ786686:ACZ786793 AMV786686:AMV786793 AWR786686:AWR786793 BGN786686:BGN786793 BQJ786686:BQJ786793 CAF786686:CAF786793 CKB786686:CKB786793 CTX786686:CTX786793 DDT786686:DDT786793 DNP786686:DNP786793 DXL786686:DXL786793 EHH786686:EHH786793 ERD786686:ERD786793 FAZ786686:FAZ786793 FKV786686:FKV786793 FUR786686:FUR786793 GEN786686:GEN786793 GOJ786686:GOJ786793 GYF786686:GYF786793 HIB786686:HIB786793 HRX786686:HRX786793 IBT786686:IBT786793 ILP786686:ILP786793 IVL786686:IVL786793 JFH786686:JFH786793 JPD786686:JPD786793 JYZ786686:JYZ786793 KIV786686:KIV786793 KSR786686:KSR786793 LCN786686:LCN786793 LMJ786686:LMJ786793 LWF786686:LWF786793 MGB786686:MGB786793 MPX786686:MPX786793 MZT786686:MZT786793 NJP786686:NJP786793 NTL786686:NTL786793 ODH786686:ODH786793 OND786686:OND786793 OWZ786686:OWZ786793 PGV786686:PGV786793 PQR786686:PQR786793 QAN786686:QAN786793 QKJ786686:QKJ786793 QUF786686:QUF786793 REB786686:REB786793 RNX786686:RNX786793 RXT786686:RXT786793 SHP786686:SHP786793 SRL786686:SRL786793 TBH786686:TBH786793 TLD786686:TLD786793 TUZ786686:TUZ786793 UEV786686:UEV786793 UOR786686:UOR786793 UYN786686:UYN786793 VIJ786686:VIJ786793 VSF786686:VSF786793 WCB786686:WCB786793 WLX786686:WLX786793 WVT786686:WVT786793 L852222:L852329 JH852222:JH852329 TD852222:TD852329 ACZ852222:ACZ852329 AMV852222:AMV852329 AWR852222:AWR852329 BGN852222:BGN852329 BQJ852222:BQJ852329 CAF852222:CAF852329 CKB852222:CKB852329 CTX852222:CTX852329 DDT852222:DDT852329 DNP852222:DNP852329 DXL852222:DXL852329 EHH852222:EHH852329 ERD852222:ERD852329 FAZ852222:FAZ852329 FKV852222:FKV852329 FUR852222:FUR852329 GEN852222:GEN852329 GOJ852222:GOJ852329 GYF852222:GYF852329 HIB852222:HIB852329 HRX852222:HRX852329 IBT852222:IBT852329 ILP852222:ILP852329 IVL852222:IVL852329 JFH852222:JFH852329 JPD852222:JPD852329 JYZ852222:JYZ852329 KIV852222:KIV852329 KSR852222:KSR852329 LCN852222:LCN852329 LMJ852222:LMJ852329 LWF852222:LWF852329 MGB852222:MGB852329 MPX852222:MPX852329 MZT852222:MZT852329 NJP852222:NJP852329 NTL852222:NTL852329 ODH852222:ODH852329 OND852222:OND852329 OWZ852222:OWZ852329 PGV852222:PGV852329 PQR852222:PQR852329 QAN852222:QAN852329 QKJ852222:QKJ852329 QUF852222:QUF852329 REB852222:REB852329 RNX852222:RNX852329 RXT852222:RXT852329 SHP852222:SHP852329 SRL852222:SRL852329 TBH852222:TBH852329 TLD852222:TLD852329 TUZ852222:TUZ852329 UEV852222:UEV852329 UOR852222:UOR852329 UYN852222:UYN852329 VIJ852222:VIJ852329 VSF852222:VSF852329 WCB852222:WCB852329 WLX852222:WLX852329 WVT852222:WVT852329 L917758:L917865 JH917758:JH917865 TD917758:TD917865 ACZ917758:ACZ917865 AMV917758:AMV917865 AWR917758:AWR917865 BGN917758:BGN917865 BQJ917758:BQJ917865 CAF917758:CAF917865 CKB917758:CKB917865 CTX917758:CTX917865 DDT917758:DDT917865 DNP917758:DNP917865 DXL917758:DXL917865 EHH917758:EHH917865 ERD917758:ERD917865 FAZ917758:FAZ917865 FKV917758:FKV917865 FUR917758:FUR917865 GEN917758:GEN917865 GOJ917758:GOJ917865 GYF917758:GYF917865 HIB917758:HIB917865 HRX917758:HRX917865 IBT917758:IBT917865 ILP917758:ILP917865 IVL917758:IVL917865 JFH917758:JFH917865 JPD917758:JPD917865 JYZ917758:JYZ917865 KIV917758:KIV917865 KSR917758:KSR917865 LCN917758:LCN917865 LMJ917758:LMJ917865 LWF917758:LWF917865 MGB917758:MGB917865 MPX917758:MPX917865 MZT917758:MZT917865 NJP917758:NJP917865 NTL917758:NTL917865 ODH917758:ODH917865 OND917758:OND917865 OWZ917758:OWZ917865 PGV917758:PGV917865 PQR917758:PQR917865 QAN917758:QAN917865 QKJ917758:QKJ917865 QUF917758:QUF917865 REB917758:REB917865 RNX917758:RNX917865 RXT917758:RXT917865 SHP917758:SHP917865 SRL917758:SRL917865 TBH917758:TBH917865 TLD917758:TLD917865 TUZ917758:TUZ917865 UEV917758:UEV917865 UOR917758:UOR917865 UYN917758:UYN917865 VIJ917758:VIJ917865 VSF917758:VSF917865 WCB917758:WCB917865 WLX917758:WLX917865 WVT917758:WVT917865 L983294:L983401 JH983294:JH983401 TD983294:TD983401 ACZ983294:ACZ983401 AMV983294:AMV983401 AWR983294:AWR983401 BGN983294:BGN983401 BQJ983294:BQJ983401 CAF983294:CAF983401 CKB983294:CKB983401 CTX983294:CTX983401 DDT983294:DDT983401 DNP983294:DNP983401 DXL983294:DXL983401 EHH983294:EHH983401 ERD983294:ERD983401 FAZ983294:FAZ983401 FKV983294:FKV983401 FUR983294:FUR983401 GEN983294:GEN983401 GOJ983294:GOJ983401 GYF983294:GYF983401 HIB983294:HIB983401 HRX983294:HRX983401 IBT983294:IBT983401 ILP983294:ILP983401 IVL983294:IVL983401 JFH983294:JFH983401 JPD983294:JPD983401 JYZ983294:JYZ983401 KIV983294:KIV983401 KSR983294:KSR983401 LCN983294:LCN983401 LMJ983294:LMJ983401 LWF983294:LWF983401 MGB983294:MGB983401 MPX983294:MPX983401 MZT983294:MZT983401 NJP983294:NJP983401 NTL983294:NTL983401 ODH983294:ODH983401 OND983294:OND983401 OWZ983294:OWZ983401 PGV983294:PGV983401 PQR983294:PQR983401 QAN983294:QAN983401 QKJ983294:QKJ983401 QUF983294:QUF983401 REB983294:REB983401 RNX983294:RNX983401 RXT983294:RXT983401 SHP983294:SHP983401 SRL983294:SRL983401 TBH983294:TBH983401 TLD983294:TLD983401 TUZ983294:TUZ983401 UEV983294:UEV983401 UOR983294:UOR983401 UYN983294:UYN983401 VIJ983294:VIJ983401 VSF983294:VSF983401 WCB983294:WCB983401 WLX983294:WLX983401 WVT983294:WVT983401 WVT502:WVT516 WVT440:WVT501 WLX502:WLX516 WLX440:WLX501 WCB502:WCB516 WCB440:WCB501 VSF502:VSF516 VSF440:VSF501 VIJ502:VIJ516 VIJ440:VIJ501 UYN502:UYN516 UYN440:UYN501 UOR502:UOR516 UOR440:UOR501 UEV502:UEV516 UEV440:UEV501 TUZ502:TUZ516 TUZ440:TUZ501 TLD502:TLD516 TLD440:TLD501 TBH502:TBH516 TBH440:TBH501 SRL502:SRL516 SRL440:SRL501 SHP502:SHP516 SHP440:SHP501 RXT502:RXT516 RXT440:RXT501 RNX502:RNX516 RNX440:RNX501 REB502:REB516 REB440:REB501 QUF502:QUF516 QUF440:QUF501 QKJ502:QKJ516 QKJ440:QKJ501 QAN502:QAN516 QAN440:QAN501 PQR502:PQR516 PQR440:PQR501 PGV502:PGV516 PGV440:PGV501 OWZ502:OWZ516 OWZ440:OWZ501 OND502:OND516 OND440:OND501 ODH502:ODH516 ODH440:ODH501 NTL502:NTL516 NTL440:NTL501 NJP502:NJP516 NJP440:NJP501 MZT502:MZT516 MZT440:MZT501 MPX502:MPX516 MPX440:MPX501 MGB502:MGB516 MGB440:MGB501 LWF502:LWF516 LWF440:LWF501 LMJ502:LMJ516 LMJ440:LMJ501 LCN502:LCN516 LCN440:LCN501 KSR502:KSR516 KSR440:KSR501 KIV502:KIV516 KIV440:KIV501 JYZ502:JYZ516 JYZ440:JYZ501 JPD502:JPD516 JPD440:JPD501 JFH502:JFH516 JFH440:JFH501 IVL502:IVL516 IVL440:IVL501 ILP502:ILP516 ILP440:ILP501 IBT502:IBT516 IBT440:IBT501 HRX502:HRX516 HRX440:HRX501 HIB502:HIB516 HIB440:HIB501 GYF502:GYF516 GYF440:GYF501 GOJ502:GOJ516 GOJ440:GOJ501 GEN502:GEN516 GEN440:GEN501 FUR502:FUR516 FUR440:FUR501 FKV502:FKV516 FKV440:FKV501 FAZ502:FAZ516 FAZ440:FAZ501 ERD502:ERD516 ERD440:ERD501 EHH502:EHH516 EHH440:EHH501 DXL502:DXL516 DXL440:DXL501 DNP502:DNP516 DNP440:DNP501 DDT502:DDT516 DDT440:DDT501 CTX502:CTX516 CTX440:CTX501 CKB502:CKB516 CKB440:CKB501 CAF502:CAF516 CAF440:CAF501 BQJ502:BQJ516 BQJ440:BQJ501 BGN502:BGN516 BGN440:BGN501 AWR502:AWR516 AWR440:AWR501 AMV502:AMV516 AMV440:AMV501 ACZ502:ACZ516 ACZ440:ACZ501 TD502:TD516 TD440:TD501 JH502:JH516 JH440:JH501 L502:L516 L440:L501</xm:sqref>
        </x14:dataValidation>
        <x14:dataValidation type="list" allowBlank="1" showInputMessage="1" showErrorMessage="1" xr:uid="{DE78CD94-5DC3-44B9-B0AF-B56F2DC4C5A4}">
          <x14:formula1>
            <xm:f>"肢"</xm:f>
          </x14:formula1>
          <xm:sqref>I190 JE190 TA190 ACW190 AMS190 AWO190 BGK190 BQG190 CAC190 CJY190 CTU190 DDQ190 DNM190 DXI190 EHE190 ERA190 FAW190 FKS190 FUO190 GEK190 GOG190 GYC190 HHY190 HRU190 IBQ190 ILM190 IVI190 JFE190 JPA190 JYW190 KIS190 KSO190 LCK190 LMG190 LWC190 MFY190 MPU190 MZQ190 NJM190 NTI190 ODE190 ONA190 OWW190 PGS190 PQO190 QAK190 QKG190 QUC190 RDY190 RNU190 RXQ190 SHM190 SRI190 TBE190 TLA190 TUW190 UES190 UOO190 UYK190 VIG190 VSC190 WBY190 WLU190 WVQ190 I65726 JE65726 TA65726 ACW65726 AMS65726 AWO65726 BGK65726 BQG65726 CAC65726 CJY65726 CTU65726 DDQ65726 DNM65726 DXI65726 EHE65726 ERA65726 FAW65726 FKS65726 FUO65726 GEK65726 GOG65726 GYC65726 HHY65726 HRU65726 IBQ65726 ILM65726 IVI65726 JFE65726 JPA65726 JYW65726 KIS65726 KSO65726 LCK65726 LMG65726 LWC65726 MFY65726 MPU65726 MZQ65726 NJM65726 NTI65726 ODE65726 ONA65726 OWW65726 PGS65726 PQO65726 QAK65726 QKG65726 QUC65726 RDY65726 RNU65726 RXQ65726 SHM65726 SRI65726 TBE65726 TLA65726 TUW65726 UES65726 UOO65726 UYK65726 VIG65726 VSC65726 WBY65726 WLU65726 WVQ65726 I131262 JE131262 TA131262 ACW131262 AMS131262 AWO131262 BGK131262 BQG131262 CAC131262 CJY131262 CTU131262 DDQ131262 DNM131262 DXI131262 EHE131262 ERA131262 FAW131262 FKS131262 FUO131262 GEK131262 GOG131262 GYC131262 HHY131262 HRU131262 IBQ131262 ILM131262 IVI131262 JFE131262 JPA131262 JYW131262 KIS131262 KSO131262 LCK131262 LMG131262 LWC131262 MFY131262 MPU131262 MZQ131262 NJM131262 NTI131262 ODE131262 ONA131262 OWW131262 PGS131262 PQO131262 QAK131262 QKG131262 QUC131262 RDY131262 RNU131262 RXQ131262 SHM131262 SRI131262 TBE131262 TLA131262 TUW131262 UES131262 UOO131262 UYK131262 VIG131262 VSC131262 WBY131262 WLU131262 WVQ131262 I196798 JE196798 TA196798 ACW196798 AMS196798 AWO196798 BGK196798 BQG196798 CAC196798 CJY196798 CTU196798 DDQ196798 DNM196798 DXI196798 EHE196798 ERA196798 FAW196798 FKS196798 FUO196798 GEK196798 GOG196798 GYC196798 HHY196798 HRU196798 IBQ196798 ILM196798 IVI196798 JFE196798 JPA196798 JYW196798 KIS196798 KSO196798 LCK196798 LMG196798 LWC196798 MFY196798 MPU196798 MZQ196798 NJM196798 NTI196798 ODE196798 ONA196798 OWW196798 PGS196798 PQO196798 QAK196798 QKG196798 QUC196798 RDY196798 RNU196798 RXQ196798 SHM196798 SRI196798 TBE196798 TLA196798 TUW196798 UES196798 UOO196798 UYK196798 VIG196798 VSC196798 WBY196798 WLU196798 WVQ196798 I262334 JE262334 TA262334 ACW262334 AMS262334 AWO262334 BGK262334 BQG262334 CAC262334 CJY262334 CTU262334 DDQ262334 DNM262334 DXI262334 EHE262334 ERA262334 FAW262334 FKS262334 FUO262334 GEK262334 GOG262334 GYC262334 HHY262334 HRU262334 IBQ262334 ILM262334 IVI262334 JFE262334 JPA262334 JYW262334 KIS262334 KSO262334 LCK262334 LMG262334 LWC262334 MFY262334 MPU262334 MZQ262334 NJM262334 NTI262334 ODE262334 ONA262334 OWW262334 PGS262334 PQO262334 QAK262334 QKG262334 QUC262334 RDY262334 RNU262334 RXQ262334 SHM262334 SRI262334 TBE262334 TLA262334 TUW262334 UES262334 UOO262334 UYK262334 VIG262334 VSC262334 WBY262334 WLU262334 WVQ262334 I327870 JE327870 TA327870 ACW327870 AMS327870 AWO327870 BGK327870 BQG327870 CAC327870 CJY327870 CTU327870 DDQ327870 DNM327870 DXI327870 EHE327870 ERA327870 FAW327870 FKS327870 FUO327870 GEK327870 GOG327870 GYC327870 HHY327870 HRU327870 IBQ327870 ILM327870 IVI327870 JFE327870 JPA327870 JYW327870 KIS327870 KSO327870 LCK327870 LMG327870 LWC327870 MFY327870 MPU327870 MZQ327870 NJM327870 NTI327870 ODE327870 ONA327870 OWW327870 PGS327870 PQO327870 QAK327870 QKG327870 QUC327870 RDY327870 RNU327870 RXQ327870 SHM327870 SRI327870 TBE327870 TLA327870 TUW327870 UES327870 UOO327870 UYK327870 VIG327870 VSC327870 WBY327870 WLU327870 WVQ327870 I393406 JE393406 TA393406 ACW393406 AMS393406 AWO393406 BGK393406 BQG393406 CAC393406 CJY393406 CTU393406 DDQ393406 DNM393406 DXI393406 EHE393406 ERA393406 FAW393406 FKS393406 FUO393406 GEK393406 GOG393406 GYC393406 HHY393406 HRU393406 IBQ393406 ILM393406 IVI393406 JFE393406 JPA393406 JYW393406 KIS393406 KSO393406 LCK393406 LMG393406 LWC393406 MFY393406 MPU393406 MZQ393406 NJM393406 NTI393406 ODE393406 ONA393406 OWW393406 PGS393406 PQO393406 QAK393406 QKG393406 QUC393406 RDY393406 RNU393406 RXQ393406 SHM393406 SRI393406 TBE393406 TLA393406 TUW393406 UES393406 UOO393406 UYK393406 VIG393406 VSC393406 WBY393406 WLU393406 WVQ393406 I458942 JE458942 TA458942 ACW458942 AMS458942 AWO458942 BGK458942 BQG458942 CAC458942 CJY458942 CTU458942 DDQ458942 DNM458942 DXI458942 EHE458942 ERA458942 FAW458942 FKS458942 FUO458942 GEK458942 GOG458942 GYC458942 HHY458942 HRU458942 IBQ458942 ILM458942 IVI458942 JFE458942 JPA458942 JYW458942 KIS458942 KSO458942 LCK458942 LMG458942 LWC458942 MFY458942 MPU458942 MZQ458942 NJM458942 NTI458942 ODE458942 ONA458942 OWW458942 PGS458942 PQO458942 QAK458942 QKG458942 QUC458942 RDY458942 RNU458942 RXQ458942 SHM458942 SRI458942 TBE458942 TLA458942 TUW458942 UES458942 UOO458942 UYK458942 VIG458942 VSC458942 WBY458942 WLU458942 WVQ458942 I524478 JE524478 TA524478 ACW524478 AMS524478 AWO524478 BGK524478 BQG524478 CAC524478 CJY524478 CTU524478 DDQ524478 DNM524478 DXI524478 EHE524478 ERA524478 FAW524478 FKS524478 FUO524478 GEK524478 GOG524478 GYC524478 HHY524478 HRU524478 IBQ524478 ILM524478 IVI524478 JFE524478 JPA524478 JYW524478 KIS524478 KSO524478 LCK524478 LMG524478 LWC524478 MFY524478 MPU524478 MZQ524478 NJM524478 NTI524478 ODE524478 ONA524478 OWW524478 PGS524478 PQO524478 QAK524478 QKG524478 QUC524478 RDY524478 RNU524478 RXQ524478 SHM524478 SRI524478 TBE524478 TLA524478 TUW524478 UES524478 UOO524478 UYK524478 VIG524478 VSC524478 WBY524478 WLU524478 WVQ524478 I590014 JE590014 TA590014 ACW590014 AMS590014 AWO590014 BGK590014 BQG590014 CAC590014 CJY590014 CTU590014 DDQ590014 DNM590014 DXI590014 EHE590014 ERA590014 FAW590014 FKS590014 FUO590014 GEK590014 GOG590014 GYC590014 HHY590014 HRU590014 IBQ590014 ILM590014 IVI590014 JFE590014 JPA590014 JYW590014 KIS590014 KSO590014 LCK590014 LMG590014 LWC590014 MFY590014 MPU590014 MZQ590014 NJM590014 NTI590014 ODE590014 ONA590014 OWW590014 PGS590014 PQO590014 QAK590014 QKG590014 QUC590014 RDY590014 RNU590014 RXQ590014 SHM590014 SRI590014 TBE590014 TLA590014 TUW590014 UES590014 UOO590014 UYK590014 VIG590014 VSC590014 WBY590014 WLU590014 WVQ590014 I655550 JE655550 TA655550 ACW655550 AMS655550 AWO655550 BGK655550 BQG655550 CAC655550 CJY655550 CTU655550 DDQ655550 DNM655550 DXI655550 EHE655550 ERA655550 FAW655550 FKS655550 FUO655550 GEK655550 GOG655550 GYC655550 HHY655550 HRU655550 IBQ655550 ILM655550 IVI655550 JFE655550 JPA655550 JYW655550 KIS655550 KSO655550 LCK655550 LMG655550 LWC655550 MFY655550 MPU655550 MZQ655550 NJM655550 NTI655550 ODE655550 ONA655550 OWW655550 PGS655550 PQO655550 QAK655550 QKG655550 QUC655550 RDY655550 RNU655550 RXQ655550 SHM655550 SRI655550 TBE655550 TLA655550 TUW655550 UES655550 UOO655550 UYK655550 VIG655550 VSC655550 WBY655550 WLU655550 WVQ655550 I721086 JE721086 TA721086 ACW721086 AMS721086 AWO721086 BGK721086 BQG721086 CAC721086 CJY721086 CTU721086 DDQ721086 DNM721086 DXI721086 EHE721086 ERA721086 FAW721086 FKS721086 FUO721086 GEK721086 GOG721086 GYC721086 HHY721086 HRU721086 IBQ721086 ILM721086 IVI721086 JFE721086 JPA721086 JYW721086 KIS721086 KSO721086 LCK721086 LMG721086 LWC721086 MFY721086 MPU721086 MZQ721086 NJM721086 NTI721086 ODE721086 ONA721086 OWW721086 PGS721086 PQO721086 QAK721086 QKG721086 QUC721086 RDY721086 RNU721086 RXQ721086 SHM721086 SRI721086 TBE721086 TLA721086 TUW721086 UES721086 UOO721086 UYK721086 VIG721086 VSC721086 WBY721086 WLU721086 WVQ721086 I786622 JE786622 TA786622 ACW786622 AMS786622 AWO786622 BGK786622 BQG786622 CAC786622 CJY786622 CTU786622 DDQ786622 DNM786622 DXI786622 EHE786622 ERA786622 FAW786622 FKS786622 FUO786622 GEK786622 GOG786622 GYC786622 HHY786622 HRU786622 IBQ786622 ILM786622 IVI786622 JFE786622 JPA786622 JYW786622 KIS786622 KSO786622 LCK786622 LMG786622 LWC786622 MFY786622 MPU786622 MZQ786622 NJM786622 NTI786622 ODE786622 ONA786622 OWW786622 PGS786622 PQO786622 QAK786622 QKG786622 QUC786622 RDY786622 RNU786622 RXQ786622 SHM786622 SRI786622 TBE786622 TLA786622 TUW786622 UES786622 UOO786622 UYK786622 VIG786622 VSC786622 WBY786622 WLU786622 WVQ786622 I852158 JE852158 TA852158 ACW852158 AMS852158 AWO852158 BGK852158 BQG852158 CAC852158 CJY852158 CTU852158 DDQ852158 DNM852158 DXI852158 EHE852158 ERA852158 FAW852158 FKS852158 FUO852158 GEK852158 GOG852158 GYC852158 HHY852158 HRU852158 IBQ852158 ILM852158 IVI852158 JFE852158 JPA852158 JYW852158 KIS852158 KSO852158 LCK852158 LMG852158 LWC852158 MFY852158 MPU852158 MZQ852158 NJM852158 NTI852158 ODE852158 ONA852158 OWW852158 PGS852158 PQO852158 QAK852158 QKG852158 QUC852158 RDY852158 RNU852158 RXQ852158 SHM852158 SRI852158 TBE852158 TLA852158 TUW852158 UES852158 UOO852158 UYK852158 VIG852158 VSC852158 WBY852158 WLU852158 WVQ852158 I917694 JE917694 TA917694 ACW917694 AMS917694 AWO917694 BGK917694 BQG917694 CAC917694 CJY917694 CTU917694 DDQ917694 DNM917694 DXI917694 EHE917694 ERA917694 FAW917694 FKS917694 FUO917694 GEK917694 GOG917694 GYC917694 HHY917694 HRU917694 IBQ917694 ILM917694 IVI917694 JFE917694 JPA917694 JYW917694 KIS917694 KSO917694 LCK917694 LMG917694 LWC917694 MFY917694 MPU917694 MZQ917694 NJM917694 NTI917694 ODE917694 ONA917694 OWW917694 PGS917694 PQO917694 QAK917694 QKG917694 QUC917694 RDY917694 RNU917694 RXQ917694 SHM917694 SRI917694 TBE917694 TLA917694 TUW917694 UES917694 UOO917694 UYK917694 VIG917694 VSC917694 WBY917694 WLU917694 WVQ917694 I983230 JE983230 TA983230 ACW983230 AMS983230 AWO983230 BGK983230 BQG983230 CAC983230 CJY983230 CTU983230 DDQ983230 DNM983230 DXI983230 EHE983230 ERA983230 FAW983230 FKS983230 FUO983230 GEK983230 GOG983230 GYC983230 HHY983230 HRU983230 IBQ983230 ILM983230 IVI983230 JFE983230 JPA983230 JYW983230 KIS983230 KSO983230 LCK983230 LMG983230 LWC983230 MFY983230 MPU983230 MZQ983230 NJM983230 NTI983230 ODE983230 ONA983230 OWW983230 PGS983230 PQO983230 QAK983230 QKG983230 QUC983230 RDY983230 RNU983230 RXQ983230 SHM983230 SRI983230 TBE983230 TLA983230 TUW983230 UES983230 UOO983230 UYK983230 VIG983230 VSC983230 WBY983230 WLU983230 WVQ983230 I2:I4 JE2:JE4 TA2:TA4 ACW2:ACW4 AMS2:AMS4 AWO2:AWO4 BGK2:BGK4 BQG2:BQG4 CAC2:CAC4 CJY2:CJY4 CTU2:CTU4 DDQ2:DDQ4 DNM2:DNM4 DXI2:DXI4 EHE2:EHE4 ERA2:ERA4 FAW2:FAW4 FKS2:FKS4 FUO2:FUO4 GEK2:GEK4 GOG2:GOG4 GYC2:GYC4 HHY2:HHY4 HRU2:HRU4 IBQ2:IBQ4 ILM2:ILM4 IVI2:IVI4 JFE2:JFE4 JPA2:JPA4 JYW2:JYW4 KIS2:KIS4 KSO2:KSO4 LCK2:LCK4 LMG2:LMG4 LWC2:LWC4 MFY2:MFY4 MPU2:MPU4 MZQ2:MZQ4 NJM2:NJM4 NTI2:NTI4 ODE2:ODE4 ONA2:ONA4 OWW2:OWW4 PGS2:PGS4 PQO2:PQO4 QAK2:QAK4 QKG2:QKG4 QUC2:QUC4 RDY2:RDY4 RNU2:RNU4 RXQ2:RXQ4 SHM2:SHM4 SRI2:SRI4 TBE2:TBE4 TLA2:TLA4 TUW2:TUW4 UES2:UES4 UOO2:UOO4 UYK2:UYK4 VIG2:VIG4 VSC2:VSC4 WBY2:WBY4 WLU2:WLU4 WVQ2:WVQ4 I65538:I65540 JE65538:JE65540 TA65538:TA65540 ACW65538:ACW65540 AMS65538:AMS65540 AWO65538:AWO65540 BGK65538:BGK65540 BQG65538:BQG65540 CAC65538:CAC65540 CJY65538:CJY65540 CTU65538:CTU65540 DDQ65538:DDQ65540 DNM65538:DNM65540 DXI65538:DXI65540 EHE65538:EHE65540 ERA65538:ERA65540 FAW65538:FAW65540 FKS65538:FKS65540 FUO65538:FUO65540 GEK65538:GEK65540 GOG65538:GOG65540 GYC65538:GYC65540 HHY65538:HHY65540 HRU65538:HRU65540 IBQ65538:IBQ65540 ILM65538:ILM65540 IVI65538:IVI65540 JFE65538:JFE65540 JPA65538:JPA65540 JYW65538:JYW65540 KIS65538:KIS65540 KSO65538:KSO65540 LCK65538:LCK65540 LMG65538:LMG65540 LWC65538:LWC65540 MFY65538:MFY65540 MPU65538:MPU65540 MZQ65538:MZQ65540 NJM65538:NJM65540 NTI65538:NTI65540 ODE65538:ODE65540 ONA65538:ONA65540 OWW65538:OWW65540 PGS65538:PGS65540 PQO65538:PQO65540 QAK65538:QAK65540 QKG65538:QKG65540 QUC65538:QUC65540 RDY65538:RDY65540 RNU65538:RNU65540 RXQ65538:RXQ65540 SHM65538:SHM65540 SRI65538:SRI65540 TBE65538:TBE65540 TLA65538:TLA65540 TUW65538:TUW65540 UES65538:UES65540 UOO65538:UOO65540 UYK65538:UYK65540 VIG65538:VIG65540 VSC65538:VSC65540 WBY65538:WBY65540 WLU65538:WLU65540 WVQ65538:WVQ65540 I131074:I131076 JE131074:JE131076 TA131074:TA131076 ACW131074:ACW131076 AMS131074:AMS131076 AWO131074:AWO131076 BGK131074:BGK131076 BQG131074:BQG131076 CAC131074:CAC131076 CJY131074:CJY131076 CTU131074:CTU131076 DDQ131074:DDQ131076 DNM131074:DNM131076 DXI131074:DXI131076 EHE131074:EHE131076 ERA131074:ERA131076 FAW131074:FAW131076 FKS131074:FKS131076 FUO131074:FUO131076 GEK131074:GEK131076 GOG131074:GOG131076 GYC131074:GYC131076 HHY131074:HHY131076 HRU131074:HRU131076 IBQ131074:IBQ131076 ILM131074:ILM131076 IVI131074:IVI131076 JFE131074:JFE131076 JPA131074:JPA131076 JYW131074:JYW131076 KIS131074:KIS131076 KSO131074:KSO131076 LCK131074:LCK131076 LMG131074:LMG131076 LWC131074:LWC131076 MFY131074:MFY131076 MPU131074:MPU131076 MZQ131074:MZQ131076 NJM131074:NJM131076 NTI131074:NTI131076 ODE131074:ODE131076 ONA131074:ONA131076 OWW131074:OWW131076 PGS131074:PGS131076 PQO131074:PQO131076 QAK131074:QAK131076 QKG131074:QKG131076 QUC131074:QUC131076 RDY131074:RDY131076 RNU131074:RNU131076 RXQ131074:RXQ131076 SHM131074:SHM131076 SRI131074:SRI131076 TBE131074:TBE131076 TLA131074:TLA131076 TUW131074:TUW131076 UES131074:UES131076 UOO131074:UOO131076 UYK131074:UYK131076 VIG131074:VIG131076 VSC131074:VSC131076 WBY131074:WBY131076 WLU131074:WLU131076 WVQ131074:WVQ131076 I196610:I196612 JE196610:JE196612 TA196610:TA196612 ACW196610:ACW196612 AMS196610:AMS196612 AWO196610:AWO196612 BGK196610:BGK196612 BQG196610:BQG196612 CAC196610:CAC196612 CJY196610:CJY196612 CTU196610:CTU196612 DDQ196610:DDQ196612 DNM196610:DNM196612 DXI196610:DXI196612 EHE196610:EHE196612 ERA196610:ERA196612 FAW196610:FAW196612 FKS196610:FKS196612 FUO196610:FUO196612 GEK196610:GEK196612 GOG196610:GOG196612 GYC196610:GYC196612 HHY196610:HHY196612 HRU196610:HRU196612 IBQ196610:IBQ196612 ILM196610:ILM196612 IVI196610:IVI196612 JFE196610:JFE196612 JPA196610:JPA196612 JYW196610:JYW196612 KIS196610:KIS196612 KSO196610:KSO196612 LCK196610:LCK196612 LMG196610:LMG196612 LWC196610:LWC196612 MFY196610:MFY196612 MPU196610:MPU196612 MZQ196610:MZQ196612 NJM196610:NJM196612 NTI196610:NTI196612 ODE196610:ODE196612 ONA196610:ONA196612 OWW196610:OWW196612 PGS196610:PGS196612 PQO196610:PQO196612 QAK196610:QAK196612 QKG196610:QKG196612 QUC196610:QUC196612 RDY196610:RDY196612 RNU196610:RNU196612 RXQ196610:RXQ196612 SHM196610:SHM196612 SRI196610:SRI196612 TBE196610:TBE196612 TLA196610:TLA196612 TUW196610:TUW196612 UES196610:UES196612 UOO196610:UOO196612 UYK196610:UYK196612 VIG196610:VIG196612 VSC196610:VSC196612 WBY196610:WBY196612 WLU196610:WLU196612 WVQ196610:WVQ196612 I262146:I262148 JE262146:JE262148 TA262146:TA262148 ACW262146:ACW262148 AMS262146:AMS262148 AWO262146:AWO262148 BGK262146:BGK262148 BQG262146:BQG262148 CAC262146:CAC262148 CJY262146:CJY262148 CTU262146:CTU262148 DDQ262146:DDQ262148 DNM262146:DNM262148 DXI262146:DXI262148 EHE262146:EHE262148 ERA262146:ERA262148 FAW262146:FAW262148 FKS262146:FKS262148 FUO262146:FUO262148 GEK262146:GEK262148 GOG262146:GOG262148 GYC262146:GYC262148 HHY262146:HHY262148 HRU262146:HRU262148 IBQ262146:IBQ262148 ILM262146:ILM262148 IVI262146:IVI262148 JFE262146:JFE262148 JPA262146:JPA262148 JYW262146:JYW262148 KIS262146:KIS262148 KSO262146:KSO262148 LCK262146:LCK262148 LMG262146:LMG262148 LWC262146:LWC262148 MFY262146:MFY262148 MPU262146:MPU262148 MZQ262146:MZQ262148 NJM262146:NJM262148 NTI262146:NTI262148 ODE262146:ODE262148 ONA262146:ONA262148 OWW262146:OWW262148 PGS262146:PGS262148 PQO262146:PQO262148 QAK262146:QAK262148 QKG262146:QKG262148 QUC262146:QUC262148 RDY262146:RDY262148 RNU262146:RNU262148 RXQ262146:RXQ262148 SHM262146:SHM262148 SRI262146:SRI262148 TBE262146:TBE262148 TLA262146:TLA262148 TUW262146:TUW262148 UES262146:UES262148 UOO262146:UOO262148 UYK262146:UYK262148 VIG262146:VIG262148 VSC262146:VSC262148 WBY262146:WBY262148 WLU262146:WLU262148 WVQ262146:WVQ262148 I327682:I327684 JE327682:JE327684 TA327682:TA327684 ACW327682:ACW327684 AMS327682:AMS327684 AWO327682:AWO327684 BGK327682:BGK327684 BQG327682:BQG327684 CAC327682:CAC327684 CJY327682:CJY327684 CTU327682:CTU327684 DDQ327682:DDQ327684 DNM327682:DNM327684 DXI327682:DXI327684 EHE327682:EHE327684 ERA327682:ERA327684 FAW327682:FAW327684 FKS327682:FKS327684 FUO327682:FUO327684 GEK327682:GEK327684 GOG327682:GOG327684 GYC327682:GYC327684 HHY327682:HHY327684 HRU327682:HRU327684 IBQ327682:IBQ327684 ILM327682:ILM327684 IVI327682:IVI327684 JFE327682:JFE327684 JPA327682:JPA327684 JYW327682:JYW327684 KIS327682:KIS327684 KSO327682:KSO327684 LCK327682:LCK327684 LMG327682:LMG327684 LWC327682:LWC327684 MFY327682:MFY327684 MPU327682:MPU327684 MZQ327682:MZQ327684 NJM327682:NJM327684 NTI327682:NTI327684 ODE327682:ODE327684 ONA327682:ONA327684 OWW327682:OWW327684 PGS327682:PGS327684 PQO327682:PQO327684 QAK327682:QAK327684 QKG327682:QKG327684 QUC327682:QUC327684 RDY327682:RDY327684 RNU327682:RNU327684 RXQ327682:RXQ327684 SHM327682:SHM327684 SRI327682:SRI327684 TBE327682:TBE327684 TLA327682:TLA327684 TUW327682:TUW327684 UES327682:UES327684 UOO327682:UOO327684 UYK327682:UYK327684 VIG327682:VIG327684 VSC327682:VSC327684 WBY327682:WBY327684 WLU327682:WLU327684 WVQ327682:WVQ327684 I393218:I393220 JE393218:JE393220 TA393218:TA393220 ACW393218:ACW393220 AMS393218:AMS393220 AWO393218:AWO393220 BGK393218:BGK393220 BQG393218:BQG393220 CAC393218:CAC393220 CJY393218:CJY393220 CTU393218:CTU393220 DDQ393218:DDQ393220 DNM393218:DNM393220 DXI393218:DXI393220 EHE393218:EHE393220 ERA393218:ERA393220 FAW393218:FAW393220 FKS393218:FKS393220 FUO393218:FUO393220 GEK393218:GEK393220 GOG393218:GOG393220 GYC393218:GYC393220 HHY393218:HHY393220 HRU393218:HRU393220 IBQ393218:IBQ393220 ILM393218:ILM393220 IVI393218:IVI393220 JFE393218:JFE393220 JPA393218:JPA393220 JYW393218:JYW393220 KIS393218:KIS393220 KSO393218:KSO393220 LCK393218:LCK393220 LMG393218:LMG393220 LWC393218:LWC393220 MFY393218:MFY393220 MPU393218:MPU393220 MZQ393218:MZQ393220 NJM393218:NJM393220 NTI393218:NTI393220 ODE393218:ODE393220 ONA393218:ONA393220 OWW393218:OWW393220 PGS393218:PGS393220 PQO393218:PQO393220 QAK393218:QAK393220 QKG393218:QKG393220 QUC393218:QUC393220 RDY393218:RDY393220 RNU393218:RNU393220 RXQ393218:RXQ393220 SHM393218:SHM393220 SRI393218:SRI393220 TBE393218:TBE393220 TLA393218:TLA393220 TUW393218:TUW393220 UES393218:UES393220 UOO393218:UOO393220 UYK393218:UYK393220 VIG393218:VIG393220 VSC393218:VSC393220 WBY393218:WBY393220 WLU393218:WLU393220 WVQ393218:WVQ393220 I458754:I458756 JE458754:JE458756 TA458754:TA458756 ACW458754:ACW458756 AMS458754:AMS458756 AWO458754:AWO458756 BGK458754:BGK458756 BQG458754:BQG458756 CAC458754:CAC458756 CJY458754:CJY458756 CTU458754:CTU458756 DDQ458754:DDQ458756 DNM458754:DNM458756 DXI458754:DXI458756 EHE458754:EHE458756 ERA458754:ERA458756 FAW458754:FAW458756 FKS458754:FKS458756 FUO458754:FUO458756 GEK458754:GEK458756 GOG458754:GOG458756 GYC458754:GYC458756 HHY458754:HHY458756 HRU458754:HRU458756 IBQ458754:IBQ458756 ILM458754:ILM458756 IVI458754:IVI458756 JFE458754:JFE458756 JPA458754:JPA458756 JYW458754:JYW458756 KIS458754:KIS458756 KSO458754:KSO458756 LCK458754:LCK458756 LMG458754:LMG458756 LWC458754:LWC458756 MFY458754:MFY458756 MPU458754:MPU458756 MZQ458754:MZQ458756 NJM458754:NJM458756 NTI458754:NTI458756 ODE458754:ODE458756 ONA458754:ONA458756 OWW458754:OWW458756 PGS458754:PGS458756 PQO458754:PQO458756 QAK458754:QAK458756 QKG458754:QKG458756 QUC458754:QUC458756 RDY458754:RDY458756 RNU458754:RNU458756 RXQ458754:RXQ458756 SHM458754:SHM458756 SRI458754:SRI458756 TBE458754:TBE458756 TLA458754:TLA458756 TUW458754:TUW458756 UES458754:UES458756 UOO458754:UOO458756 UYK458754:UYK458756 VIG458754:VIG458756 VSC458754:VSC458756 WBY458754:WBY458756 WLU458754:WLU458756 WVQ458754:WVQ458756 I524290:I524292 JE524290:JE524292 TA524290:TA524292 ACW524290:ACW524292 AMS524290:AMS524292 AWO524290:AWO524292 BGK524290:BGK524292 BQG524290:BQG524292 CAC524290:CAC524292 CJY524290:CJY524292 CTU524290:CTU524292 DDQ524290:DDQ524292 DNM524290:DNM524292 DXI524290:DXI524292 EHE524290:EHE524292 ERA524290:ERA524292 FAW524290:FAW524292 FKS524290:FKS524292 FUO524290:FUO524292 GEK524290:GEK524292 GOG524290:GOG524292 GYC524290:GYC524292 HHY524290:HHY524292 HRU524290:HRU524292 IBQ524290:IBQ524292 ILM524290:ILM524292 IVI524290:IVI524292 JFE524290:JFE524292 JPA524290:JPA524292 JYW524290:JYW524292 KIS524290:KIS524292 KSO524290:KSO524292 LCK524290:LCK524292 LMG524290:LMG524292 LWC524290:LWC524292 MFY524290:MFY524292 MPU524290:MPU524292 MZQ524290:MZQ524292 NJM524290:NJM524292 NTI524290:NTI524292 ODE524290:ODE524292 ONA524290:ONA524292 OWW524290:OWW524292 PGS524290:PGS524292 PQO524290:PQO524292 QAK524290:QAK524292 QKG524290:QKG524292 QUC524290:QUC524292 RDY524290:RDY524292 RNU524290:RNU524292 RXQ524290:RXQ524292 SHM524290:SHM524292 SRI524290:SRI524292 TBE524290:TBE524292 TLA524290:TLA524292 TUW524290:TUW524292 UES524290:UES524292 UOO524290:UOO524292 UYK524290:UYK524292 VIG524290:VIG524292 VSC524290:VSC524292 WBY524290:WBY524292 WLU524290:WLU524292 WVQ524290:WVQ524292 I589826:I589828 JE589826:JE589828 TA589826:TA589828 ACW589826:ACW589828 AMS589826:AMS589828 AWO589826:AWO589828 BGK589826:BGK589828 BQG589826:BQG589828 CAC589826:CAC589828 CJY589826:CJY589828 CTU589826:CTU589828 DDQ589826:DDQ589828 DNM589826:DNM589828 DXI589826:DXI589828 EHE589826:EHE589828 ERA589826:ERA589828 FAW589826:FAW589828 FKS589826:FKS589828 FUO589826:FUO589828 GEK589826:GEK589828 GOG589826:GOG589828 GYC589826:GYC589828 HHY589826:HHY589828 HRU589826:HRU589828 IBQ589826:IBQ589828 ILM589826:ILM589828 IVI589826:IVI589828 JFE589826:JFE589828 JPA589826:JPA589828 JYW589826:JYW589828 KIS589826:KIS589828 KSO589826:KSO589828 LCK589826:LCK589828 LMG589826:LMG589828 LWC589826:LWC589828 MFY589826:MFY589828 MPU589826:MPU589828 MZQ589826:MZQ589828 NJM589826:NJM589828 NTI589826:NTI589828 ODE589826:ODE589828 ONA589826:ONA589828 OWW589826:OWW589828 PGS589826:PGS589828 PQO589826:PQO589828 QAK589826:QAK589828 QKG589826:QKG589828 QUC589826:QUC589828 RDY589826:RDY589828 RNU589826:RNU589828 RXQ589826:RXQ589828 SHM589826:SHM589828 SRI589826:SRI589828 TBE589826:TBE589828 TLA589826:TLA589828 TUW589826:TUW589828 UES589826:UES589828 UOO589826:UOO589828 UYK589826:UYK589828 VIG589826:VIG589828 VSC589826:VSC589828 WBY589826:WBY589828 WLU589826:WLU589828 WVQ589826:WVQ589828 I655362:I655364 JE655362:JE655364 TA655362:TA655364 ACW655362:ACW655364 AMS655362:AMS655364 AWO655362:AWO655364 BGK655362:BGK655364 BQG655362:BQG655364 CAC655362:CAC655364 CJY655362:CJY655364 CTU655362:CTU655364 DDQ655362:DDQ655364 DNM655362:DNM655364 DXI655362:DXI655364 EHE655362:EHE655364 ERA655362:ERA655364 FAW655362:FAW655364 FKS655362:FKS655364 FUO655362:FUO655364 GEK655362:GEK655364 GOG655362:GOG655364 GYC655362:GYC655364 HHY655362:HHY655364 HRU655362:HRU655364 IBQ655362:IBQ655364 ILM655362:ILM655364 IVI655362:IVI655364 JFE655362:JFE655364 JPA655362:JPA655364 JYW655362:JYW655364 KIS655362:KIS655364 KSO655362:KSO655364 LCK655362:LCK655364 LMG655362:LMG655364 LWC655362:LWC655364 MFY655362:MFY655364 MPU655362:MPU655364 MZQ655362:MZQ655364 NJM655362:NJM655364 NTI655362:NTI655364 ODE655362:ODE655364 ONA655362:ONA655364 OWW655362:OWW655364 PGS655362:PGS655364 PQO655362:PQO655364 QAK655362:QAK655364 QKG655362:QKG655364 QUC655362:QUC655364 RDY655362:RDY655364 RNU655362:RNU655364 RXQ655362:RXQ655364 SHM655362:SHM655364 SRI655362:SRI655364 TBE655362:TBE655364 TLA655362:TLA655364 TUW655362:TUW655364 UES655362:UES655364 UOO655362:UOO655364 UYK655362:UYK655364 VIG655362:VIG655364 VSC655362:VSC655364 WBY655362:WBY655364 WLU655362:WLU655364 WVQ655362:WVQ655364 I720898:I720900 JE720898:JE720900 TA720898:TA720900 ACW720898:ACW720900 AMS720898:AMS720900 AWO720898:AWO720900 BGK720898:BGK720900 BQG720898:BQG720900 CAC720898:CAC720900 CJY720898:CJY720900 CTU720898:CTU720900 DDQ720898:DDQ720900 DNM720898:DNM720900 DXI720898:DXI720900 EHE720898:EHE720900 ERA720898:ERA720900 FAW720898:FAW720900 FKS720898:FKS720900 FUO720898:FUO720900 GEK720898:GEK720900 GOG720898:GOG720900 GYC720898:GYC720900 HHY720898:HHY720900 HRU720898:HRU720900 IBQ720898:IBQ720900 ILM720898:ILM720900 IVI720898:IVI720900 JFE720898:JFE720900 JPA720898:JPA720900 JYW720898:JYW720900 KIS720898:KIS720900 KSO720898:KSO720900 LCK720898:LCK720900 LMG720898:LMG720900 LWC720898:LWC720900 MFY720898:MFY720900 MPU720898:MPU720900 MZQ720898:MZQ720900 NJM720898:NJM720900 NTI720898:NTI720900 ODE720898:ODE720900 ONA720898:ONA720900 OWW720898:OWW720900 PGS720898:PGS720900 PQO720898:PQO720900 QAK720898:QAK720900 QKG720898:QKG720900 QUC720898:QUC720900 RDY720898:RDY720900 RNU720898:RNU720900 RXQ720898:RXQ720900 SHM720898:SHM720900 SRI720898:SRI720900 TBE720898:TBE720900 TLA720898:TLA720900 TUW720898:TUW720900 UES720898:UES720900 UOO720898:UOO720900 UYK720898:UYK720900 VIG720898:VIG720900 VSC720898:VSC720900 WBY720898:WBY720900 WLU720898:WLU720900 WVQ720898:WVQ720900 I786434:I786436 JE786434:JE786436 TA786434:TA786436 ACW786434:ACW786436 AMS786434:AMS786436 AWO786434:AWO786436 BGK786434:BGK786436 BQG786434:BQG786436 CAC786434:CAC786436 CJY786434:CJY786436 CTU786434:CTU786436 DDQ786434:DDQ786436 DNM786434:DNM786436 DXI786434:DXI786436 EHE786434:EHE786436 ERA786434:ERA786436 FAW786434:FAW786436 FKS786434:FKS786436 FUO786434:FUO786436 GEK786434:GEK786436 GOG786434:GOG786436 GYC786434:GYC786436 HHY786434:HHY786436 HRU786434:HRU786436 IBQ786434:IBQ786436 ILM786434:ILM786436 IVI786434:IVI786436 JFE786434:JFE786436 JPA786434:JPA786436 JYW786434:JYW786436 KIS786434:KIS786436 KSO786434:KSO786436 LCK786434:LCK786436 LMG786434:LMG786436 LWC786434:LWC786436 MFY786434:MFY786436 MPU786434:MPU786436 MZQ786434:MZQ786436 NJM786434:NJM786436 NTI786434:NTI786436 ODE786434:ODE786436 ONA786434:ONA786436 OWW786434:OWW786436 PGS786434:PGS786436 PQO786434:PQO786436 QAK786434:QAK786436 QKG786434:QKG786436 QUC786434:QUC786436 RDY786434:RDY786436 RNU786434:RNU786436 RXQ786434:RXQ786436 SHM786434:SHM786436 SRI786434:SRI786436 TBE786434:TBE786436 TLA786434:TLA786436 TUW786434:TUW786436 UES786434:UES786436 UOO786434:UOO786436 UYK786434:UYK786436 VIG786434:VIG786436 VSC786434:VSC786436 WBY786434:WBY786436 WLU786434:WLU786436 WVQ786434:WVQ786436 I851970:I851972 JE851970:JE851972 TA851970:TA851972 ACW851970:ACW851972 AMS851970:AMS851972 AWO851970:AWO851972 BGK851970:BGK851972 BQG851970:BQG851972 CAC851970:CAC851972 CJY851970:CJY851972 CTU851970:CTU851972 DDQ851970:DDQ851972 DNM851970:DNM851972 DXI851970:DXI851972 EHE851970:EHE851972 ERA851970:ERA851972 FAW851970:FAW851972 FKS851970:FKS851972 FUO851970:FUO851972 GEK851970:GEK851972 GOG851970:GOG851972 GYC851970:GYC851972 HHY851970:HHY851972 HRU851970:HRU851972 IBQ851970:IBQ851972 ILM851970:ILM851972 IVI851970:IVI851972 JFE851970:JFE851972 JPA851970:JPA851972 JYW851970:JYW851972 KIS851970:KIS851972 KSO851970:KSO851972 LCK851970:LCK851972 LMG851970:LMG851972 LWC851970:LWC851972 MFY851970:MFY851972 MPU851970:MPU851972 MZQ851970:MZQ851972 NJM851970:NJM851972 NTI851970:NTI851972 ODE851970:ODE851972 ONA851970:ONA851972 OWW851970:OWW851972 PGS851970:PGS851972 PQO851970:PQO851972 QAK851970:QAK851972 QKG851970:QKG851972 QUC851970:QUC851972 RDY851970:RDY851972 RNU851970:RNU851972 RXQ851970:RXQ851972 SHM851970:SHM851972 SRI851970:SRI851972 TBE851970:TBE851972 TLA851970:TLA851972 TUW851970:TUW851972 UES851970:UES851972 UOO851970:UOO851972 UYK851970:UYK851972 VIG851970:VIG851972 VSC851970:VSC851972 WBY851970:WBY851972 WLU851970:WLU851972 WVQ851970:WVQ851972 I917506:I917508 JE917506:JE917508 TA917506:TA917508 ACW917506:ACW917508 AMS917506:AMS917508 AWO917506:AWO917508 BGK917506:BGK917508 BQG917506:BQG917508 CAC917506:CAC917508 CJY917506:CJY917508 CTU917506:CTU917508 DDQ917506:DDQ917508 DNM917506:DNM917508 DXI917506:DXI917508 EHE917506:EHE917508 ERA917506:ERA917508 FAW917506:FAW917508 FKS917506:FKS917508 FUO917506:FUO917508 GEK917506:GEK917508 GOG917506:GOG917508 GYC917506:GYC917508 HHY917506:HHY917508 HRU917506:HRU917508 IBQ917506:IBQ917508 ILM917506:ILM917508 IVI917506:IVI917508 JFE917506:JFE917508 JPA917506:JPA917508 JYW917506:JYW917508 KIS917506:KIS917508 KSO917506:KSO917508 LCK917506:LCK917508 LMG917506:LMG917508 LWC917506:LWC917508 MFY917506:MFY917508 MPU917506:MPU917508 MZQ917506:MZQ917508 NJM917506:NJM917508 NTI917506:NTI917508 ODE917506:ODE917508 ONA917506:ONA917508 OWW917506:OWW917508 PGS917506:PGS917508 PQO917506:PQO917508 QAK917506:QAK917508 QKG917506:QKG917508 QUC917506:QUC917508 RDY917506:RDY917508 RNU917506:RNU917508 RXQ917506:RXQ917508 SHM917506:SHM917508 SRI917506:SRI917508 TBE917506:TBE917508 TLA917506:TLA917508 TUW917506:TUW917508 UES917506:UES917508 UOO917506:UOO917508 UYK917506:UYK917508 VIG917506:VIG917508 VSC917506:VSC917508 WBY917506:WBY917508 WLU917506:WLU917508 WVQ917506:WVQ917508 I983042:I983044 JE983042:JE983044 TA983042:TA983044 ACW983042:ACW983044 AMS983042:AMS983044 AWO983042:AWO983044 BGK983042:BGK983044 BQG983042:BQG983044 CAC983042:CAC983044 CJY983042:CJY983044 CTU983042:CTU983044 DDQ983042:DDQ983044 DNM983042:DNM983044 DXI983042:DXI983044 EHE983042:EHE983044 ERA983042:ERA983044 FAW983042:FAW983044 FKS983042:FKS983044 FUO983042:FUO983044 GEK983042:GEK983044 GOG983042:GOG983044 GYC983042:GYC983044 HHY983042:HHY983044 HRU983042:HRU983044 IBQ983042:IBQ983044 ILM983042:ILM983044 IVI983042:IVI983044 JFE983042:JFE983044 JPA983042:JPA983044 JYW983042:JYW983044 KIS983042:KIS983044 KSO983042:KSO983044 LCK983042:LCK983044 LMG983042:LMG983044 LWC983042:LWC983044 MFY983042:MFY983044 MPU983042:MPU983044 MZQ983042:MZQ983044 NJM983042:NJM983044 NTI983042:NTI983044 ODE983042:ODE983044 ONA983042:ONA983044 OWW983042:OWW983044 PGS983042:PGS983044 PQO983042:PQO983044 QAK983042:QAK983044 QKG983042:QKG983044 QUC983042:QUC983044 RDY983042:RDY983044 RNU983042:RNU983044 RXQ983042:RXQ983044 SHM983042:SHM983044 SRI983042:SRI983044 TBE983042:TBE983044 TLA983042:TLA983044 TUW983042:TUW983044 UES983042:UES983044 UOO983042:UOO983044 UYK983042:UYK983044 VIG983042:VIG983044 VSC983042:VSC983044 WBY983042:WBY983044 WLU983042:WLU983044 WVQ983042:WVQ983044 I84:I95 JE84:JE95 TA84:TA95 ACW84:ACW95 AMS84:AMS95 AWO84:AWO95 BGK84:BGK95 BQG84:BQG95 CAC84:CAC95 CJY84:CJY95 CTU84:CTU95 DDQ84:DDQ95 DNM84:DNM95 DXI84:DXI95 EHE84:EHE95 ERA84:ERA95 FAW84:FAW95 FKS84:FKS95 FUO84:FUO95 GEK84:GEK95 GOG84:GOG95 GYC84:GYC95 HHY84:HHY95 HRU84:HRU95 IBQ84:IBQ95 ILM84:ILM95 IVI84:IVI95 JFE84:JFE95 JPA84:JPA95 JYW84:JYW95 KIS84:KIS95 KSO84:KSO95 LCK84:LCK95 LMG84:LMG95 LWC84:LWC95 MFY84:MFY95 MPU84:MPU95 MZQ84:MZQ95 NJM84:NJM95 NTI84:NTI95 ODE84:ODE95 ONA84:ONA95 OWW84:OWW95 PGS84:PGS95 PQO84:PQO95 QAK84:QAK95 QKG84:QKG95 QUC84:QUC95 RDY84:RDY95 RNU84:RNU95 RXQ84:RXQ95 SHM84:SHM95 SRI84:SRI95 TBE84:TBE95 TLA84:TLA95 TUW84:TUW95 UES84:UES95 UOO84:UOO95 UYK84:UYK95 VIG84:VIG95 VSC84:VSC95 WBY84:WBY95 WLU84:WLU95 WVQ84:WVQ95 I65620:I65631 JE65620:JE65631 TA65620:TA65631 ACW65620:ACW65631 AMS65620:AMS65631 AWO65620:AWO65631 BGK65620:BGK65631 BQG65620:BQG65631 CAC65620:CAC65631 CJY65620:CJY65631 CTU65620:CTU65631 DDQ65620:DDQ65631 DNM65620:DNM65631 DXI65620:DXI65631 EHE65620:EHE65631 ERA65620:ERA65631 FAW65620:FAW65631 FKS65620:FKS65631 FUO65620:FUO65631 GEK65620:GEK65631 GOG65620:GOG65631 GYC65620:GYC65631 HHY65620:HHY65631 HRU65620:HRU65631 IBQ65620:IBQ65631 ILM65620:ILM65631 IVI65620:IVI65631 JFE65620:JFE65631 JPA65620:JPA65631 JYW65620:JYW65631 KIS65620:KIS65631 KSO65620:KSO65631 LCK65620:LCK65631 LMG65620:LMG65631 LWC65620:LWC65631 MFY65620:MFY65631 MPU65620:MPU65631 MZQ65620:MZQ65631 NJM65620:NJM65631 NTI65620:NTI65631 ODE65620:ODE65631 ONA65620:ONA65631 OWW65620:OWW65631 PGS65620:PGS65631 PQO65620:PQO65631 QAK65620:QAK65631 QKG65620:QKG65631 QUC65620:QUC65631 RDY65620:RDY65631 RNU65620:RNU65631 RXQ65620:RXQ65631 SHM65620:SHM65631 SRI65620:SRI65631 TBE65620:TBE65631 TLA65620:TLA65631 TUW65620:TUW65631 UES65620:UES65631 UOO65620:UOO65631 UYK65620:UYK65631 VIG65620:VIG65631 VSC65620:VSC65631 WBY65620:WBY65631 WLU65620:WLU65631 WVQ65620:WVQ65631 I131156:I131167 JE131156:JE131167 TA131156:TA131167 ACW131156:ACW131167 AMS131156:AMS131167 AWO131156:AWO131167 BGK131156:BGK131167 BQG131156:BQG131167 CAC131156:CAC131167 CJY131156:CJY131167 CTU131156:CTU131167 DDQ131156:DDQ131167 DNM131156:DNM131167 DXI131156:DXI131167 EHE131156:EHE131167 ERA131156:ERA131167 FAW131156:FAW131167 FKS131156:FKS131167 FUO131156:FUO131167 GEK131156:GEK131167 GOG131156:GOG131167 GYC131156:GYC131167 HHY131156:HHY131167 HRU131156:HRU131167 IBQ131156:IBQ131167 ILM131156:ILM131167 IVI131156:IVI131167 JFE131156:JFE131167 JPA131156:JPA131167 JYW131156:JYW131167 KIS131156:KIS131167 KSO131156:KSO131167 LCK131156:LCK131167 LMG131156:LMG131167 LWC131156:LWC131167 MFY131156:MFY131167 MPU131156:MPU131167 MZQ131156:MZQ131167 NJM131156:NJM131167 NTI131156:NTI131167 ODE131156:ODE131167 ONA131156:ONA131167 OWW131156:OWW131167 PGS131156:PGS131167 PQO131156:PQO131167 QAK131156:QAK131167 QKG131156:QKG131167 QUC131156:QUC131167 RDY131156:RDY131167 RNU131156:RNU131167 RXQ131156:RXQ131167 SHM131156:SHM131167 SRI131156:SRI131167 TBE131156:TBE131167 TLA131156:TLA131167 TUW131156:TUW131167 UES131156:UES131167 UOO131156:UOO131167 UYK131156:UYK131167 VIG131156:VIG131167 VSC131156:VSC131167 WBY131156:WBY131167 WLU131156:WLU131167 WVQ131156:WVQ131167 I196692:I196703 JE196692:JE196703 TA196692:TA196703 ACW196692:ACW196703 AMS196692:AMS196703 AWO196692:AWO196703 BGK196692:BGK196703 BQG196692:BQG196703 CAC196692:CAC196703 CJY196692:CJY196703 CTU196692:CTU196703 DDQ196692:DDQ196703 DNM196692:DNM196703 DXI196692:DXI196703 EHE196692:EHE196703 ERA196692:ERA196703 FAW196692:FAW196703 FKS196692:FKS196703 FUO196692:FUO196703 GEK196692:GEK196703 GOG196692:GOG196703 GYC196692:GYC196703 HHY196692:HHY196703 HRU196692:HRU196703 IBQ196692:IBQ196703 ILM196692:ILM196703 IVI196692:IVI196703 JFE196692:JFE196703 JPA196692:JPA196703 JYW196692:JYW196703 KIS196692:KIS196703 KSO196692:KSO196703 LCK196692:LCK196703 LMG196692:LMG196703 LWC196692:LWC196703 MFY196692:MFY196703 MPU196692:MPU196703 MZQ196692:MZQ196703 NJM196692:NJM196703 NTI196692:NTI196703 ODE196692:ODE196703 ONA196692:ONA196703 OWW196692:OWW196703 PGS196692:PGS196703 PQO196692:PQO196703 QAK196692:QAK196703 QKG196692:QKG196703 QUC196692:QUC196703 RDY196692:RDY196703 RNU196692:RNU196703 RXQ196692:RXQ196703 SHM196692:SHM196703 SRI196692:SRI196703 TBE196692:TBE196703 TLA196692:TLA196703 TUW196692:TUW196703 UES196692:UES196703 UOO196692:UOO196703 UYK196692:UYK196703 VIG196692:VIG196703 VSC196692:VSC196703 WBY196692:WBY196703 WLU196692:WLU196703 WVQ196692:WVQ196703 I262228:I262239 JE262228:JE262239 TA262228:TA262239 ACW262228:ACW262239 AMS262228:AMS262239 AWO262228:AWO262239 BGK262228:BGK262239 BQG262228:BQG262239 CAC262228:CAC262239 CJY262228:CJY262239 CTU262228:CTU262239 DDQ262228:DDQ262239 DNM262228:DNM262239 DXI262228:DXI262239 EHE262228:EHE262239 ERA262228:ERA262239 FAW262228:FAW262239 FKS262228:FKS262239 FUO262228:FUO262239 GEK262228:GEK262239 GOG262228:GOG262239 GYC262228:GYC262239 HHY262228:HHY262239 HRU262228:HRU262239 IBQ262228:IBQ262239 ILM262228:ILM262239 IVI262228:IVI262239 JFE262228:JFE262239 JPA262228:JPA262239 JYW262228:JYW262239 KIS262228:KIS262239 KSO262228:KSO262239 LCK262228:LCK262239 LMG262228:LMG262239 LWC262228:LWC262239 MFY262228:MFY262239 MPU262228:MPU262239 MZQ262228:MZQ262239 NJM262228:NJM262239 NTI262228:NTI262239 ODE262228:ODE262239 ONA262228:ONA262239 OWW262228:OWW262239 PGS262228:PGS262239 PQO262228:PQO262239 QAK262228:QAK262239 QKG262228:QKG262239 QUC262228:QUC262239 RDY262228:RDY262239 RNU262228:RNU262239 RXQ262228:RXQ262239 SHM262228:SHM262239 SRI262228:SRI262239 TBE262228:TBE262239 TLA262228:TLA262239 TUW262228:TUW262239 UES262228:UES262239 UOO262228:UOO262239 UYK262228:UYK262239 VIG262228:VIG262239 VSC262228:VSC262239 WBY262228:WBY262239 WLU262228:WLU262239 WVQ262228:WVQ262239 I327764:I327775 JE327764:JE327775 TA327764:TA327775 ACW327764:ACW327775 AMS327764:AMS327775 AWO327764:AWO327775 BGK327764:BGK327775 BQG327764:BQG327775 CAC327764:CAC327775 CJY327764:CJY327775 CTU327764:CTU327775 DDQ327764:DDQ327775 DNM327764:DNM327775 DXI327764:DXI327775 EHE327764:EHE327775 ERA327764:ERA327775 FAW327764:FAW327775 FKS327764:FKS327775 FUO327764:FUO327775 GEK327764:GEK327775 GOG327764:GOG327775 GYC327764:GYC327775 HHY327764:HHY327775 HRU327764:HRU327775 IBQ327764:IBQ327775 ILM327764:ILM327775 IVI327764:IVI327775 JFE327764:JFE327775 JPA327764:JPA327775 JYW327764:JYW327775 KIS327764:KIS327775 KSO327764:KSO327775 LCK327764:LCK327775 LMG327764:LMG327775 LWC327764:LWC327775 MFY327764:MFY327775 MPU327764:MPU327775 MZQ327764:MZQ327775 NJM327764:NJM327775 NTI327764:NTI327775 ODE327764:ODE327775 ONA327764:ONA327775 OWW327764:OWW327775 PGS327764:PGS327775 PQO327764:PQO327775 QAK327764:QAK327775 QKG327764:QKG327775 QUC327764:QUC327775 RDY327764:RDY327775 RNU327764:RNU327775 RXQ327764:RXQ327775 SHM327764:SHM327775 SRI327764:SRI327775 TBE327764:TBE327775 TLA327764:TLA327775 TUW327764:TUW327775 UES327764:UES327775 UOO327764:UOO327775 UYK327764:UYK327775 VIG327764:VIG327775 VSC327764:VSC327775 WBY327764:WBY327775 WLU327764:WLU327775 WVQ327764:WVQ327775 I393300:I393311 JE393300:JE393311 TA393300:TA393311 ACW393300:ACW393311 AMS393300:AMS393311 AWO393300:AWO393311 BGK393300:BGK393311 BQG393300:BQG393311 CAC393300:CAC393311 CJY393300:CJY393311 CTU393300:CTU393311 DDQ393300:DDQ393311 DNM393300:DNM393311 DXI393300:DXI393311 EHE393300:EHE393311 ERA393300:ERA393311 FAW393300:FAW393311 FKS393300:FKS393311 FUO393300:FUO393311 GEK393300:GEK393311 GOG393300:GOG393311 GYC393300:GYC393311 HHY393300:HHY393311 HRU393300:HRU393311 IBQ393300:IBQ393311 ILM393300:ILM393311 IVI393300:IVI393311 JFE393300:JFE393311 JPA393300:JPA393311 JYW393300:JYW393311 KIS393300:KIS393311 KSO393300:KSO393311 LCK393300:LCK393311 LMG393300:LMG393311 LWC393300:LWC393311 MFY393300:MFY393311 MPU393300:MPU393311 MZQ393300:MZQ393311 NJM393300:NJM393311 NTI393300:NTI393311 ODE393300:ODE393311 ONA393300:ONA393311 OWW393300:OWW393311 PGS393300:PGS393311 PQO393300:PQO393311 QAK393300:QAK393311 QKG393300:QKG393311 QUC393300:QUC393311 RDY393300:RDY393311 RNU393300:RNU393311 RXQ393300:RXQ393311 SHM393300:SHM393311 SRI393300:SRI393311 TBE393300:TBE393311 TLA393300:TLA393311 TUW393300:TUW393311 UES393300:UES393311 UOO393300:UOO393311 UYK393300:UYK393311 VIG393300:VIG393311 VSC393300:VSC393311 WBY393300:WBY393311 WLU393300:WLU393311 WVQ393300:WVQ393311 I458836:I458847 JE458836:JE458847 TA458836:TA458847 ACW458836:ACW458847 AMS458836:AMS458847 AWO458836:AWO458847 BGK458836:BGK458847 BQG458836:BQG458847 CAC458836:CAC458847 CJY458836:CJY458847 CTU458836:CTU458847 DDQ458836:DDQ458847 DNM458836:DNM458847 DXI458836:DXI458847 EHE458836:EHE458847 ERA458836:ERA458847 FAW458836:FAW458847 FKS458836:FKS458847 FUO458836:FUO458847 GEK458836:GEK458847 GOG458836:GOG458847 GYC458836:GYC458847 HHY458836:HHY458847 HRU458836:HRU458847 IBQ458836:IBQ458847 ILM458836:ILM458847 IVI458836:IVI458847 JFE458836:JFE458847 JPA458836:JPA458847 JYW458836:JYW458847 KIS458836:KIS458847 KSO458836:KSO458847 LCK458836:LCK458847 LMG458836:LMG458847 LWC458836:LWC458847 MFY458836:MFY458847 MPU458836:MPU458847 MZQ458836:MZQ458847 NJM458836:NJM458847 NTI458836:NTI458847 ODE458836:ODE458847 ONA458836:ONA458847 OWW458836:OWW458847 PGS458836:PGS458847 PQO458836:PQO458847 QAK458836:QAK458847 QKG458836:QKG458847 QUC458836:QUC458847 RDY458836:RDY458847 RNU458836:RNU458847 RXQ458836:RXQ458847 SHM458836:SHM458847 SRI458836:SRI458847 TBE458836:TBE458847 TLA458836:TLA458847 TUW458836:TUW458847 UES458836:UES458847 UOO458836:UOO458847 UYK458836:UYK458847 VIG458836:VIG458847 VSC458836:VSC458847 WBY458836:WBY458847 WLU458836:WLU458847 WVQ458836:WVQ458847 I524372:I524383 JE524372:JE524383 TA524372:TA524383 ACW524372:ACW524383 AMS524372:AMS524383 AWO524372:AWO524383 BGK524372:BGK524383 BQG524372:BQG524383 CAC524372:CAC524383 CJY524372:CJY524383 CTU524372:CTU524383 DDQ524372:DDQ524383 DNM524372:DNM524383 DXI524372:DXI524383 EHE524372:EHE524383 ERA524372:ERA524383 FAW524372:FAW524383 FKS524372:FKS524383 FUO524372:FUO524383 GEK524372:GEK524383 GOG524372:GOG524383 GYC524372:GYC524383 HHY524372:HHY524383 HRU524372:HRU524383 IBQ524372:IBQ524383 ILM524372:ILM524383 IVI524372:IVI524383 JFE524372:JFE524383 JPA524372:JPA524383 JYW524372:JYW524383 KIS524372:KIS524383 KSO524372:KSO524383 LCK524372:LCK524383 LMG524372:LMG524383 LWC524372:LWC524383 MFY524372:MFY524383 MPU524372:MPU524383 MZQ524372:MZQ524383 NJM524372:NJM524383 NTI524372:NTI524383 ODE524372:ODE524383 ONA524372:ONA524383 OWW524372:OWW524383 PGS524372:PGS524383 PQO524372:PQO524383 QAK524372:QAK524383 QKG524372:QKG524383 QUC524372:QUC524383 RDY524372:RDY524383 RNU524372:RNU524383 RXQ524372:RXQ524383 SHM524372:SHM524383 SRI524372:SRI524383 TBE524372:TBE524383 TLA524372:TLA524383 TUW524372:TUW524383 UES524372:UES524383 UOO524372:UOO524383 UYK524372:UYK524383 VIG524372:VIG524383 VSC524372:VSC524383 WBY524372:WBY524383 WLU524372:WLU524383 WVQ524372:WVQ524383 I589908:I589919 JE589908:JE589919 TA589908:TA589919 ACW589908:ACW589919 AMS589908:AMS589919 AWO589908:AWO589919 BGK589908:BGK589919 BQG589908:BQG589919 CAC589908:CAC589919 CJY589908:CJY589919 CTU589908:CTU589919 DDQ589908:DDQ589919 DNM589908:DNM589919 DXI589908:DXI589919 EHE589908:EHE589919 ERA589908:ERA589919 FAW589908:FAW589919 FKS589908:FKS589919 FUO589908:FUO589919 GEK589908:GEK589919 GOG589908:GOG589919 GYC589908:GYC589919 HHY589908:HHY589919 HRU589908:HRU589919 IBQ589908:IBQ589919 ILM589908:ILM589919 IVI589908:IVI589919 JFE589908:JFE589919 JPA589908:JPA589919 JYW589908:JYW589919 KIS589908:KIS589919 KSO589908:KSO589919 LCK589908:LCK589919 LMG589908:LMG589919 LWC589908:LWC589919 MFY589908:MFY589919 MPU589908:MPU589919 MZQ589908:MZQ589919 NJM589908:NJM589919 NTI589908:NTI589919 ODE589908:ODE589919 ONA589908:ONA589919 OWW589908:OWW589919 PGS589908:PGS589919 PQO589908:PQO589919 QAK589908:QAK589919 QKG589908:QKG589919 QUC589908:QUC589919 RDY589908:RDY589919 RNU589908:RNU589919 RXQ589908:RXQ589919 SHM589908:SHM589919 SRI589908:SRI589919 TBE589908:TBE589919 TLA589908:TLA589919 TUW589908:TUW589919 UES589908:UES589919 UOO589908:UOO589919 UYK589908:UYK589919 VIG589908:VIG589919 VSC589908:VSC589919 WBY589908:WBY589919 WLU589908:WLU589919 WVQ589908:WVQ589919 I655444:I655455 JE655444:JE655455 TA655444:TA655455 ACW655444:ACW655455 AMS655444:AMS655455 AWO655444:AWO655455 BGK655444:BGK655455 BQG655444:BQG655455 CAC655444:CAC655455 CJY655444:CJY655455 CTU655444:CTU655455 DDQ655444:DDQ655455 DNM655444:DNM655455 DXI655444:DXI655455 EHE655444:EHE655455 ERA655444:ERA655455 FAW655444:FAW655455 FKS655444:FKS655455 FUO655444:FUO655455 GEK655444:GEK655455 GOG655444:GOG655455 GYC655444:GYC655455 HHY655444:HHY655455 HRU655444:HRU655455 IBQ655444:IBQ655455 ILM655444:ILM655455 IVI655444:IVI655455 JFE655444:JFE655455 JPA655444:JPA655455 JYW655444:JYW655455 KIS655444:KIS655455 KSO655444:KSO655455 LCK655444:LCK655455 LMG655444:LMG655455 LWC655444:LWC655455 MFY655444:MFY655455 MPU655444:MPU655455 MZQ655444:MZQ655455 NJM655444:NJM655455 NTI655444:NTI655455 ODE655444:ODE655455 ONA655444:ONA655455 OWW655444:OWW655455 PGS655444:PGS655455 PQO655444:PQO655455 QAK655444:QAK655455 QKG655444:QKG655455 QUC655444:QUC655455 RDY655444:RDY655455 RNU655444:RNU655455 RXQ655444:RXQ655455 SHM655444:SHM655455 SRI655444:SRI655455 TBE655444:TBE655455 TLA655444:TLA655455 TUW655444:TUW655455 UES655444:UES655455 UOO655444:UOO655455 UYK655444:UYK655455 VIG655444:VIG655455 VSC655444:VSC655455 WBY655444:WBY655455 WLU655444:WLU655455 WVQ655444:WVQ655455 I720980:I720991 JE720980:JE720991 TA720980:TA720991 ACW720980:ACW720991 AMS720980:AMS720991 AWO720980:AWO720991 BGK720980:BGK720991 BQG720980:BQG720991 CAC720980:CAC720991 CJY720980:CJY720991 CTU720980:CTU720991 DDQ720980:DDQ720991 DNM720980:DNM720991 DXI720980:DXI720991 EHE720980:EHE720991 ERA720980:ERA720991 FAW720980:FAW720991 FKS720980:FKS720991 FUO720980:FUO720991 GEK720980:GEK720991 GOG720980:GOG720991 GYC720980:GYC720991 HHY720980:HHY720991 HRU720980:HRU720991 IBQ720980:IBQ720991 ILM720980:ILM720991 IVI720980:IVI720991 JFE720980:JFE720991 JPA720980:JPA720991 JYW720980:JYW720991 KIS720980:KIS720991 KSO720980:KSO720991 LCK720980:LCK720991 LMG720980:LMG720991 LWC720980:LWC720991 MFY720980:MFY720991 MPU720980:MPU720991 MZQ720980:MZQ720991 NJM720980:NJM720991 NTI720980:NTI720991 ODE720980:ODE720991 ONA720980:ONA720991 OWW720980:OWW720991 PGS720980:PGS720991 PQO720980:PQO720991 QAK720980:QAK720991 QKG720980:QKG720991 QUC720980:QUC720991 RDY720980:RDY720991 RNU720980:RNU720991 RXQ720980:RXQ720991 SHM720980:SHM720991 SRI720980:SRI720991 TBE720980:TBE720991 TLA720980:TLA720991 TUW720980:TUW720991 UES720980:UES720991 UOO720980:UOO720991 UYK720980:UYK720991 VIG720980:VIG720991 VSC720980:VSC720991 WBY720980:WBY720991 WLU720980:WLU720991 WVQ720980:WVQ720991 I786516:I786527 JE786516:JE786527 TA786516:TA786527 ACW786516:ACW786527 AMS786516:AMS786527 AWO786516:AWO786527 BGK786516:BGK786527 BQG786516:BQG786527 CAC786516:CAC786527 CJY786516:CJY786527 CTU786516:CTU786527 DDQ786516:DDQ786527 DNM786516:DNM786527 DXI786516:DXI786527 EHE786516:EHE786527 ERA786516:ERA786527 FAW786516:FAW786527 FKS786516:FKS786527 FUO786516:FUO786527 GEK786516:GEK786527 GOG786516:GOG786527 GYC786516:GYC786527 HHY786516:HHY786527 HRU786516:HRU786527 IBQ786516:IBQ786527 ILM786516:ILM786527 IVI786516:IVI786527 JFE786516:JFE786527 JPA786516:JPA786527 JYW786516:JYW786527 KIS786516:KIS786527 KSO786516:KSO786527 LCK786516:LCK786527 LMG786516:LMG786527 LWC786516:LWC786527 MFY786516:MFY786527 MPU786516:MPU786527 MZQ786516:MZQ786527 NJM786516:NJM786527 NTI786516:NTI786527 ODE786516:ODE786527 ONA786516:ONA786527 OWW786516:OWW786527 PGS786516:PGS786527 PQO786516:PQO786527 QAK786516:QAK786527 QKG786516:QKG786527 QUC786516:QUC786527 RDY786516:RDY786527 RNU786516:RNU786527 RXQ786516:RXQ786527 SHM786516:SHM786527 SRI786516:SRI786527 TBE786516:TBE786527 TLA786516:TLA786527 TUW786516:TUW786527 UES786516:UES786527 UOO786516:UOO786527 UYK786516:UYK786527 VIG786516:VIG786527 VSC786516:VSC786527 WBY786516:WBY786527 WLU786516:WLU786527 WVQ786516:WVQ786527 I852052:I852063 JE852052:JE852063 TA852052:TA852063 ACW852052:ACW852063 AMS852052:AMS852063 AWO852052:AWO852063 BGK852052:BGK852063 BQG852052:BQG852063 CAC852052:CAC852063 CJY852052:CJY852063 CTU852052:CTU852063 DDQ852052:DDQ852063 DNM852052:DNM852063 DXI852052:DXI852063 EHE852052:EHE852063 ERA852052:ERA852063 FAW852052:FAW852063 FKS852052:FKS852063 FUO852052:FUO852063 GEK852052:GEK852063 GOG852052:GOG852063 GYC852052:GYC852063 HHY852052:HHY852063 HRU852052:HRU852063 IBQ852052:IBQ852063 ILM852052:ILM852063 IVI852052:IVI852063 JFE852052:JFE852063 JPA852052:JPA852063 JYW852052:JYW852063 KIS852052:KIS852063 KSO852052:KSO852063 LCK852052:LCK852063 LMG852052:LMG852063 LWC852052:LWC852063 MFY852052:MFY852063 MPU852052:MPU852063 MZQ852052:MZQ852063 NJM852052:NJM852063 NTI852052:NTI852063 ODE852052:ODE852063 ONA852052:ONA852063 OWW852052:OWW852063 PGS852052:PGS852063 PQO852052:PQO852063 QAK852052:QAK852063 QKG852052:QKG852063 QUC852052:QUC852063 RDY852052:RDY852063 RNU852052:RNU852063 RXQ852052:RXQ852063 SHM852052:SHM852063 SRI852052:SRI852063 TBE852052:TBE852063 TLA852052:TLA852063 TUW852052:TUW852063 UES852052:UES852063 UOO852052:UOO852063 UYK852052:UYK852063 VIG852052:VIG852063 VSC852052:VSC852063 WBY852052:WBY852063 WLU852052:WLU852063 WVQ852052:WVQ852063 I917588:I917599 JE917588:JE917599 TA917588:TA917599 ACW917588:ACW917599 AMS917588:AMS917599 AWO917588:AWO917599 BGK917588:BGK917599 BQG917588:BQG917599 CAC917588:CAC917599 CJY917588:CJY917599 CTU917588:CTU917599 DDQ917588:DDQ917599 DNM917588:DNM917599 DXI917588:DXI917599 EHE917588:EHE917599 ERA917588:ERA917599 FAW917588:FAW917599 FKS917588:FKS917599 FUO917588:FUO917599 GEK917588:GEK917599 GOG917588:GOG917599 GYC917588:GYC917599 HHY917588:HHY917599 HRU917588:HRU917599 IBQ917588:IBQ917599 ILM917588:ILM917599 IVI917588:IVI917599 JFE917588:JFE917599 JPA917588:JPA917599 JYW917588:JYW917599 KIS917588:KIS917599 KSO917588:KSO917599 LCK917588:LCK917599 LMG917588:LMG917599 LWC917588:LWC917599 MFY917588:MFY917599 MPU917588:MPU917599 MZQ917588:MZQ917599 NJM917588:NJM917599 NTI917588:NTI917599 ODE917588:ODE917599 ONA917588:ONA917599 OWW917588:OWW917599 PGS917588:PGS917599 PQO917588:PQO917599 QAK917588:QAK917599 QKG917588:QKG917599 QUC917588:QUC917599 RDY917588:RDY917599 RNU917588:RNU917599 RXQ917588:RXQ917599 SHM917588:SHM917599 SRI917588:SRI917599 TBE917588:TBE917599 TLA917588:TLA917599 TUW917588:TUW917599 UES917588:UES917599 UOO917588:UOO917599 UYK917588:UYK917599 VIG917588:VIG917599 VSC917588:VSC917599 WBY917588:WBY917599 WLU917588:WLU917599 WVQ917588:WVQ917599 I983124:I983135 JE983124:JE983135 TA983124:TA983135 ACW983124:ACW983135 AMS983124:AMS983135 AWO983124:AWO983135 BGK983124:BGK983135 BQG983124:BQG983135 CAC983124:CAC983135 CJY983124:CJY983135 CTU983124:CTU983135 DDQ983124:DDQ983135 DNM983124:DNM983135 DXI983124:DXI983135 EHE983124:EHE983135 ERA983124:ERA983135 FAW983124:FAW983135 FKS983124:FKS983135 FUO983124:FUO983135 GEK983124:GEK983135 GOG983124:GOG983135 GYC983124:GYC983135 HHY983124:HHY983135 HRU983124:HRU983135 IBQ983124:IBQ983135 ILM983124:ILM983135 IVI983124:IVI983135 JFE983124:JFE983135 JPA983124:JPA983135 JYW983124:JYW983135 KIS983124:KIS983135 KSO983124:KSO983135 LCK983124:LCK983135 LMG983124:LMG983135 LWC983124:LWC983135 MFY983124:MFY983135 MPU983124:MPU983135 MZQ983124:MZQ983135 NJM983124:NJM983135 NTI983124:NTI983135 ODE983124:ODE983135 ONA983124:ONA983135 OWW983124:OWW983135 PGS983124:PGS983135 PQO983124:PQO983135 QAK983124:QAK983135 QKG983124:QKG983135 QUC983124:QUC983135 RDY983124:RDY983135 RNU983124:RNU983135 RXQ983124:RXQ983135 SHM983124:SHM983135 SRI983124:SRI983135 TBE983124:TBE983135 TLA983124:TLA983135 TUW983124:TUW983135 UES983124:UES983135 UOO983124:UOO983135 UYK983124:UYK983135 VIG983124:VIG983135 VSC983124:VSC983135 WBY983124:WBY983135 WLU983124:WLU983135 WVQ983124:WVQ983135 I6:I82 JE6:JE82 TA6:TA82 ACW6:ACW82 AMS6:AMS82 AWO6:AWO82 BGK6:BGK82 BQG6:BQG82 CAC6:CAC82 CJY6:CJY82 CTU6:CTU82 DDQ6:DDQ82 DNM6:DNM82 DXI6:DXI82 EHE6:EHE82 ERA6:ERA82 FAW6:FAW82 FKS6:FKS82 FUO6:FUO82 GEK6:GEK82 GOG6:GOG82 GYC6:GYC82 HHY6:HHY82 HRU6:HRU82 IBQ6:IBQ82 ILM6:ILM82 IVI6:IVI82 JFE6:JFE82 JPA6:JPA82 JYW6:JYW82 KIS6:KIS82 KSO6:KSO82 LCK6:LCK82 LMG6:LMG82 LWC6:LWC82 MFY6:MFY82 MPU6:MPU82 MZQ6:MZQ82 NJM6:NJM82 NTI6:NTI82 ODE6:ODE82 ONA6:ONA82 OWW6:OWW82 PGS6:PGS82 PQO6:PQO82 QAK6:QAK82 QKG6:QKG82 QUC6:QUC82 RDY6:RDY82 RNU6:RNU82 RXQ6:RXQ82 SHM6:SHM82 SRI6:SRI82 TBE6:TBE82 TLA6:TLA82 TUW6:TUW82 UES6:UES82 UOO6:UOO82 UYK6:UYK82 VIG6:VIG82 VSC6:VSC82 WBY6:WBY82 WLU6:WLU82 WVQ6:WVQ82 I65542:I65618 JE65542:JE65618 TA65542:TA65618 ACW65542:ACW65618 AMS65542:AMS65618 AWO65542:AWO65618 BGK65542:BGK65618 BQG65542:BQG65618 CAC65542:CAC65618 CJY65542:CJY65618 CTU65542:CTU65618 DDQ65542:DDQ65618 DNM65542:DNM65618 DXI65542:DXI65618 EHE65542:EHE65618 ERA65542:ERA65618 FAW65542:FAW65618 FKS65542:FKS65618 FUO65542:FUO65618 GEK65542:GEK65618 GOG65542:GOG65618 GYC65542:GYC65618 HHY65542:HHY65618 HRU65542:HRU65618 IBQ65542:IBQ65618 ILM65542:ILM65618 IVI65542:IVI65618 JFE65542:JFE65618 JPA65542:JPA65618 JYW65542:JYW65618 KIS65542:KIS65618 KSO65542:KSO65618 LCK65542:LCK65618 LMG65542:LMG65618 LWC65542:LWC65618 MFY65542:MFY65618 MPU65542:MPU65618 MZQ65542:MZQ65618 NJM65542:NJM65618 NTI65542:NTI65618 ODE65542:ODE65618 ONA65542:ONA65618 OWW65542:OWW65618 PGS65542:PGS65618 PQO65542:PQO65618 QAK65542:QAK65618 QKG65542:QKG65618 QUC65542:QUC65618 RDY65542:RDY65618 RNU65542:RNU65618 RXQ65542:RXQ65618 SHM65542:SHM65618 SRI65542:SRI65618 TBE65542:TBE65618 TLA65542:TLA65618 TUW65542:TUW65618 UES65542:UES65618 UOO65542:UOO65618 UYK65542:UYK65618 VIG65542:VIG65618 VSC65542:VSC65618 WBY65542:WBY65618 WLU65542:WLU65618 WVQ65542:WVQ65618 I131078:I131154 JE131078:JE131154 TA131078:TA131154 ACW131078:ACW131154 AMS131078:AMS131154 AWO131078:AWO131154 BGK131078:BGK131154 BQG131078:BQG131154 CAC131078:CAC131154 CJY131078:CJY131154 CTU131078:CTU131154 DDQ131078:DDQ131154 DNM131078:DNM131154 DXI131078:DXI131154 EHE131078:EHE131154 ERA131078:ERA131154 FAW131078:FAW131154 FKS131078:FKS131154 FUO131078:FUO131154 GEK131078:GEK131154 GOG131078:GOG131154 GYC131078:GYC131154 HHY131078:HHY131154 HRU131078:HRU131154 IBQ131078:IBQ131154 ILM131078:ILM131154 IVI131078:IVI131154 JFE131078:JFE131154 JPA131078:JPA131154 JYW131078:JYW131154 KIS131078:KIS131154 KSO131078:KSO131154 LCK131078:LCK131154 LMG131078:LMG131154 LWC131078:LWC131154 MFY131078:MFY131154 MPU131078:MPU131154 MZQ131078:MZQ131154 NJM131078:NJM131154 NTI131078:NTI131154 ODE131078:ODE131154 ONA131078:ONA131154 OWW131078:OWW131154 PGS131078:PGS131154 PQO131078:PQO131154 QAK131078:QAK131154 QKG131078:QKG131154 QUC131078:QUC131154 RDY131078:RDY131154 RNU131078:RNU131154 RXQ131078:RXQ131154 SHM131078:SHM131154 SRI131078:SRI131154 TBE131078:TBE131154 TLA131078:TLA131154 TUW131078:TUW131154 UES131078:UES131154 UOO131078:UOO131154 UYK131078:UYK131154 VIG131078:VIG131154 VSC131078:VSC131154 WBY131078:WBY131154 WLU131078:WLU131154 WVQ131078:WVQ131154 I196614:I196690 JE196614:JE196690 TA196614:TA196690 ACW196614:ACW196690 AMS196614:AMS196690 AWO196614:AWO196690 BGK196614:BGK196690 BQG196614:BQG196690 CAC196614:CAC196690 CJY196614:CJY196690 CTU196614:CTU196690 DDQ196614:DDQ196690 DNM196614:DNM196690 DXI196614:DXI196690 EHE196614:EHE196690 ERA196614:ERA196690 FAW196614:FAW196690 FKS196614:FKS196690 FUO196614:FUO196690 GEK196614:GEK196690 GOG196614:GOG196690 GYC196614:GYC196690 HHY196614:HHY196690 HRU196614:HRU196690 IBQ196614:IBQ196690 ILM196614:ILM196690 IVI196614:IVI196690 JFE196614:JFE196690 JPA196614:JPA196690 JYW196614:JYW196690 KIS196614:KIS196690 KSO196614:KSO196690 LCK196614:LCK196690 LMG196614:LMG196690 LWC196614:LWC196690 MFY196614:MFY196690 MPU196614:MPU196690 MZQ196614:MZQ196690 NJM196614:NJM196690 NTI196614:NTI196690 ODE196614:ODE196690 ONA196614:ONA196690 OWW196614:OWW196690 PGS196614:PGS196690 PQO196614:PQO196690 QAK196614:QAK196690 QKG196614:QKG196690 QUC196614:QUC196690 RDY196614:RDY196690 RNU196614:RNU196690 RXQ196614:RXQ196690 SHM196614:SHM196690 SRI196614:SRI196690 TBE196614:TBE196690 TLA196614:TLA196690 TUW196614:TUW196690 UES196614:UES196690 UOO196614:UOO196690 UYK196614:UYK196690 VIG196614:VIG196690 VSC196614:VSC196690 WBY196614:WBY196690 WLU196614:WLU196690 WVQ196614:WVQ196690 I262150:I262226 JE262150:JE262226 TA262150:TA262226 ACW262150:ACW262226 AMS262150:AMS262226 AWO262150:AWO262226 BGK262150:BGK262226 BQG262150:BQG262226 CAC262150:CAC262226 CJY262150:CJY262226 CTU262150:CTU262226 DDQ262150:DDQ262226 DNM262150:DNM262226 DXI262150:DXI262226 EHE262150:EHE262226 ERA262150:ERA262226 FAW262150:FAW262226 FKS262150:FKS262226 FUO262150:FUO262226 GEK262150:GEK262226 GOG262150:GOG262226 GYC262150:GYC262226 HHY262150:HHY262226 HRU262150:HRU262226 IBQ262150:IBQ262226 ILM262150:ILM262226 IVI262150:IVI262226 JFE262150:JFE262226 JPA262150:JPA262226 JYW262150:JYW262226 KIS262150:KIS262226 KSO262150:KSO262226 LCK262150:LCK262226 LMG262150:LMG262226 LWC262150:LWC262226 MFY262150:MFY262226 MPU262150:MPU262226 MZQ262150:MZQ262226 NJM262150:NJM262226 NTI262150:NTI262226 ODE262150:ODE262226 ONA262150:ONA262226 OWW262150:OWW262226 PGS262150:PGS262226 PQO262150:PQO262226 QAK262150:QAK262226 QKG262150:QKG262226 QUC262150:QUC262226 RDY262150:RDY262226 RNU262150:RNU262226 RXQ262150:RXQ262226 SHM262150:SHM262226 SRI262150:SRI262226 TBE262150:TBE262226 TLA262150:TLA262226 TUW262150:TUW262226 UES262150:UES262226 UOO262150:UOO262226 UYK262150:UYK262226 VIG262150:VIG262226 VSC262150:VSC262226 WBY262150:WBY262226 WLU262150:WLU262226 WVQ262150:WVQ262226 I327686:I327762 JE327686:JE327762 TA327686:TA327762 ACW327686:ACW327762 AMS327686:AMS327762 AWO327686:AWO327762 BGK327686:BGK327762 BQG327686:BQG327762 CAC327686:CAC327762 CJY327686:CJY327762 CTU327686:CTU327762 DDQ327686:DDQ327762 DNM327686:DNM327762 DXI327686:DXI327762 EHE327686:EHE327762 ERA327686:ERA327762 FAW327686:FAW327762 FKS327686:FKS327762 FUO327686:FUO327762 GEK327686:GEK327762 GOG327686:GOG327762 GYC327686:GYC327762 HHY327686:HHY327762 HRU327686:HRU327762 IBQ327686:IBQ327762 ILM327686:ILM327762 IVI327686:IVI327762 JFE327686:JFE327762 JPA327686:JPA327762 JYW327686:JYW327762 KIS327686:KIS327762 KSO327686:KSO327762 LCK327686:LCK327762 LMG327686:LMG327762 LWC327686:LWC327762 MFY327686:MFY327762 MPU327686:MPU327762 MZQ327686:MZQ327762 NJM327686:NJM327762 NTI327686:NTI327762 ODE327686:ODE327762 ONA327686:ONA327762 OWW327686:OWW327762 PGS327686:PGS327762 PQO327686:PQO327762 QAK327686:QAK327762 QKG327686:QKG327762 QUC327686:QUC327762 RDY327686:RDY327762 RNU327686:RNU327762 RXQ327686:RXQ327762 SHM327686:SHM327762 SRI327686:SRI327762 TBE327686:TBE327762 TLA327686:TLA327762 TUW327686:TUW327762 UES327686:UES327762 UOO327686:UOO327762 UYK327686:UYK327762 VIG327686:VIG327762 VSC327686:VSC327762 WBY327686:WBY327762 WLU327686:WLU327762 WVQ327686:WVQ327762 I393222:I393298 JE393222:JE393298 TA393222:TA393298 ACW393222:ACW393298 AMS393222:AMS393298 AWO393222:AWO393298 BGK393222:BGK393298 BQG393222:BQG393298 CAC393222:CAC393298 CJY393222:CJY393298 CTU393222:CTU393298 DDQ393222:DDQ393298 DNM393222:DNM393298 DXI393222:DXI393298 EHE393222:EHE393298 ERA393222:ERA393298 FAW393222:FAW393298 FKS393222:FKS393298 FUO393222:FUO393298 GEK393222:GEK393298 GOG393222:GOG393298 GYC393222:GYC393298 HHY393222:HHY393298 HRU393222:HRU393298 IBQ393222:IBQ393298 ILM393222:ILM393298 IVI393222:IVI393298 JFE393222:JFE393298 JPA393222:JPA393298 JYW393222:JYW393298 KIS393222:KIS393298 KSO393222:KSO393298 LCK393222:LCK393298 LMG393222:LMG393298 LWC393222:LWC393298 MFY393222:MFY393298 MPU393222:MPU393298 MZQ393222:MZQ393298 NJM393222:NJM393298 NTI393222:NTI393298 ODE393222:ODE393298 ONA393222:ONA393298 OWW393222:OWW393298 PGS393222:PGS393298 PQO393222:PQO393298 QAK393222:QAK393298 QKG393222:QKG393298 QUC393222:QUC393298 RDY393222:RDY393298 RNU393222:RNU393298 RXQ393222:RXQ393298 SHM393222:SHM393298 SRI393222:SRI393298 TBE393222:TBE393298 TLA393222:TLA393298 TUW393222:TUW393298 UES393222:UES393298 UOO393222:UOO393298 UYK393222:UYK393298 VIG393222:VIG393298 VSC393222:VSC393298 WBY393222:WBY393298 WLU393222:WLU393298 WVQ393222:WVQ393298 I458758:I458834 JE458758:JE458834 TA458758:TA458834 ACW458758:ACW458834 AMS458758:AMS458834 AWO458758:AWO458834 BGK458758:BGK458834 BQG458758:BQG458834 CAC458758:CAC458834 CJY458758:CJY458834 CTU458758:CTU458834 DDQ458758:DDQ458834 DNM458758:DNM458834 DXI458758:DXI458834 EHE458758:EHE458834 ERA458758:ERA458834 FAW458758:FAW458834 FKS458758:FKS458834 FUO458758:FUO458834 GEK458758:GEK458834 GOG458758:GOG458834 GYC458758:GYC458834 HHY458758:HHY458834 HRU458758:HRU458834 IBQ458758:IBQ458834 ILM458758:ILM458834 IVI458758:IVI458834 JFE458758:JFE458834 JPA458758:JPA458834 JYW458758:JYW458834 KIS458758:KIS458834 KSO458758:KSO458834 LCK458758:LCK458834 LMG458758:LMG458834 LWC458758:LWC458834 MFY458758:MFY458834 MPU458758:MPU458834 MZQ458758:MZQ458834 NJM458758:NJM458834 NTI458758:NTI458834 ODE458758:ODE458834 ONA458758:ONA458834 OWW458758:OWW458834 PGS458758:PGS458834 PQO458758:PQO458834 QAK458758:QAK458834 QKG458758:QKG458834 QUC458758:QUC458834 RDY458758:RDY458834 RNU458758:RNU458834 RXQ458758:RXQ458834 SHM458758:SHM458834 SRI458758:SRI458834 TBE458758:TBE458834 TLA458758:TLA458834 TUW458758:TUW458834 UES458758:UES458834 UOO458758:UOO458834 UYK458758:UYK458834 VIG458758:VIG458834 VSC458758:VSC458834 WBY458758:WBY458834 WLU458758:WLU458834 WVQ458758:WVQ458834 I524294:I524370 JE524294:JE524370 TA524294:TA524370 ACW524294:ACW524370 AMS524294:AMS524370 AWO524294:AWO524370 BGK524294:BGK524370 BQG524294:BQG524370 CAC524294:CAC524370 CJY524294:CJY524370 CTU524294:CTU524370 DDQ524294:DDQ524370 DNM524294:DNM524370 DXI524294:DXI524370 EHE524294:EHE524370 ERA524294:ERA524370 FAW524294:FAW524370 FKS524294:FKS524370 FUO524294:FUO524370 GEK524294:GEK524370 GOG524294:GOG524370 GYC524294:GYC524370 HHY524294:HHY524370 HRU524294:HRU524370 IBQ524294:IBQ524370 ILM524294:ILM524370 IVI524294:IVI524370 JFE524294:JFE524370 JPA524294:JPA524370 JYW524294:JYW524370 KIS524294:KIS524370 KSO524294:KSO524370 LCK524294:LCK524370 LMG524294:LMG524370 LWC524294:LWC524370 MFY524294:MFY524370 MPU524294:MPU524370 MZQ524294:MZQ524370 NJM524294:NJM524370 NTI524294:NTI524370 ODE524294:ODE524370 ONA524294:ONA524370 OWW524294:OWW524370 PGS524294:PGS524370 PQO524294:PQO524370 QAK524294:QAK524370 QKG524294:QKG524370 QUC524294:QUC524370 RDY524294:RDY524370 RNU524294:RNU524370 RXQ524294:RXQ524370 SHM524294:SHM524370 SRI524294:SRI524370 TBE524294:TBE524370 TLA524294:TLA524370 TUW524294:TUW524370 UES524294:UES524370 UOO524294:UOO524370 UYK524294:UYK524370 VIG524294:VIG524370 VSC524294:VSC524370 WBY524294:WBY524370 WLU524294:WLU524370 WVQ524294:WVQ524370 I589830:I589906 JE589830:JE589906 TA589830:TA589906 ACW589830:ACW589906 AMS589830:AMS589906 AWO589830:AWO589906 BGK589830:BGK589906 BQG589830:BQG589906 CAC589830:CAC589906 CJY589830:CJY589906 CTU589830:CTU589906 DDQ589830:DDQ589906 DNM589830:DNM589906 DXI589830:DXI589906 EHE589830:EHE589906 ERA589830:ERA589906 FAW589830:FAW589906 FKS589830:FKS589906 FUO589830:FUO589906 GEK589830:GEK589906 GOG589830:GOG589906 GYC589830:GYC589906 HHY589830:HHY589906 HRU589830:HRU589906 IBQ589830:IBQ589906 ILM589830:ILM589906 IVI589830:IVI589906 JFE589830:JFE589906 JPA589830:JPA589906 JYW589830:JYW589906 KIS589830:KIS589906 KSO589830:KSO589906 LCK589830:LCK589906 LMG589830:LMG589906 LWC589830:LWC589906 MFY589830:MFY589906 MPU589830:MPU589906 MZQ589830:MZQ589906 NJM589830:NJM589906 NTI589830:NTI589906 ODE589830:ODE589906 ONA589830:ONA589906 OWW589830:OWW589906 PGS589830:PGS589906 PQO589830:PQO589906 QAK589830:QAK589906 QKG589830:QKG589906 QUC589830:QUC589906 RDY589830:RDY589906 RNU589830:RNU589906 RXQ589830:RXQ589906 SHM589830:SHM589906 SRI589830:SRI589906 TBE589830:TBE589906 TLA589830:TLA589906 TUW589830:TUW589906 UES589830:UES589906 UOO589830:UOO589906 UYK589830:UYK589906 VIG589830:VIG589906 VSC589830:VSC589906 WBY589830:WBY589906 WLU589830:WLU589906 WVQ589830:WVQ589906 I655366:I655442 JE655366:JE655442 TA655366:TA655442 ACW655366:ACW655442 AMS655366:AMS655442 AWO655366:AWO655442 BGK655366:BGK655442 BQG655366:BQG655442 CAC655366:CAC655442 CJY655366:CJY655442 CTU655366:CTU655442 DDQ655366:DDQ655442 DNM655366:DNM655442 DXI655366:DXI655442 EHE655366:EHE655442 ERA655366:ERA655442 FAW655366:FAW655442 FKS655366:FKS655442 FUO655366:FUO655442 GEK655366:GEK655442 GOG655366:GOG655442 GYC655366:GYC655442 HHY655366:HHY655442 HRU655366:HRU655442 IBQ655366:IBQ655442 ILM655366:ILM655442 IVI655366:IVI655442 JFE655366:JFE655442 JPA655366:JPA655442 JYW655366:JYW655442 KIS655366:KIS655442 KSO655366:KSO655442 LCK655366:LCK655442 LMG655366:LMG655442 LWC655366:LWC655442 MFY655366:MFY655442 MPU655366:MPU655442 MZQ655366:MZQ655442 NJM655366:NJM655442 NTI655366:NTI655442 ODE655366:ODE655442 ONA655366:ONA655442 OWW655366:OWW655442 PGS655366:PGS655442 PQO655366:PQO655442 QAK655366:QAK655442 QKG655366:QKG655442 QUC655366:QUC655442 RDY655366:RDY655442 RNU655366:RNU655442 RXQ655366:RXQ655442 SHM655366:SHM655442 SRI655366:SRI655442 TBE655366:TBE655442 TLA655366:TLA655442 TUW655366:TUW655442 UES655366:UES655442 UOO655366:UOO655442 UYK655366:UYK655442 VIG655366:VIG655442 VSC655366:VSC655442 WBY655366:WBY655442 WLU655366:WLU655442 WVQ655366:WVQ655442 I720902:I720978 JE720902:JE720978 TA720902:TA720978 ACW720902:ACW720978 AMS720902:AMS720978 AWO720902:AWO720978 BGK720902:BGK720978 BQG720902:BQG720978 CAC720902:CAC720978 CJY720902:CJY720978 CTU720902:CTU720978 DDQ720902:DDQ720978 DNM720902:DNM720978 DXI720902:DXI720978 EHE720902:EHE720978 ERA720902:ERA720978 FAW720902:FAW720978 FKS720902:FKS720978 FUO720902:FUO720978 GEK720902:GEK720978 GOG720902:GOG720978 GYC720902:GYC720978 HHY720902:HHY720978 HRU720902:HRU720978 IBQ720902:IBQ720978 ILM720902:ILM720978 IVI720902:IVI720978 JFE720902:JFE720978 JPA720902:JPA720978 JYW720902:JYW720978 KIS720902:KIS720978 KSO720902:KSO720978 LCK720902:LCK720978 LMG720902:LMG720978 LWC720902:LWC720978 MFY720902:MFY720978 MPU720902:MPU720978 MZQ720902:MZQ720978 NJM720902:NJM720978 NTI720902:NTI720978 ODE720902:ODE720978 ONA720902:ONA720978 OWW720902:OWW720978 PGS720902:PGS720978 PQO720902:PQO720978 QAK720902:QAK720978 QKG720902:QKG720978 QUC720902:QUC720978 RDY720902:RDY720978 RNU720902:RNU720978 RXQ720902:RXQ720978 SHM720902:SHM720978 SRI720902:SRI720978 TBE720902:TBE720978 TLA720902:TLA720978 TUW720902:TUW720978 UES720902:UES720978 UOO720902:UOO720978 UYK720902:UYK720978 VIG720902:VIG720978 VSC720902:VSC720978 WBY720902:WBY720978 WLU720902:WLU720978 WVQ720902:WVQ720978 I786438:I786514 JE786438:JE786514 TA786438:TA786514 ACW786438:ACW786514 AMS786438:AMS786514 AWO786438:AWO786514 BGK786438:BGK786514 BQG786438:BQG786514 CAC786438:CAC786514 CJY786438:CJY786514 CTU786438:CTU786514 DDQ786438:DDQ786514 DNM786438:DNM786514 DXI786438:DXI786514 EHE786438:EHE786514 ERA786438:ERA786514 FAW786438:FAW786514 FKS786438:FKS786514 FUO786438:FUO786514 GEK786438:GEK786514 GOG786438:GOG786514 GYC786438:GYC786514 HHY786438:HHY786514 HRU786438:HRU786514 IBQ786438:IBQ786514 ILM786438:ILM786514 IVI786438:IVI786514 JFE786438:JFE786514 JPA786438:JPA786514 JYW786438:JYW786514 KIS786438:KIS786514 KSO786438:KSO786514 LCK786438:LCK786514 LMG786438:LMG786514 LWC786438:LWC786514 MFY786438:MFY786514 MPU786438:MPU786514 MZQ786438:MZQ786514 NJM786438:NJM786514 NTI786438:NTI786514 ODE786438:ODE786514 ONA786438:ONA786514 OWW786438:OWW786514 PGS786438:PGS786514 PQO786438:PQO786514 QAK786438:QAK786514 QKG786438:QKG786514 QUC786438:QUC786514 RDY786438:RDY786514 RNU786438:RNU786514 RXQ786438:RXQ786514 SHM786438:SHM786514 SRI786438:SRI786514 TBE786438:TBE786514 TLA786438:TLA786514 TUW786438:TUW786514 UES786438:UES786514 UOO786438:UOO786514 UYK786438:UYK786514 VIG786438:VIG786514 VSC786438:VSC786514 WBY786438:WBY786514 WLU786438:WLU786514 WVQ786438:WVQ786514 I851974:I852050 JE851974:JE852050 TA851974:TA852050 ACW851974:ACW852050 AMS851974:AMS852050 AWO851974:AWO852050 BGK851974:BGK852050 BQG851974:BQG852050 CAC851974:CAC852050 CJY851974:CJY852050 CTU851974:CTU852050 DDQ851974:DDQ852050 DNM851974:DNM852050 DXI851974:DXI852050 EHE851974:EHE852050 ERA851974:ERA852050 FAW851974:FAW852050 FKS851974:FKS852050 FUO851974:FUO852050 GEK851974:GEK852050 GOG851974:GOG852050 GYC851974:GYC852050 HHY851974:HHY852050 HRU851974:HRU852050 IBQ851974:IBQ852050 ILM851974:ILM852050 IVI851974:IVI852050 JFE851974:JFE852050 JPA851974:JPA852050 JYW851974:JYW852050 KIS851974:KIS852050 KSO851974:KSO852050 LCK851974:LCK852050 LMG851974:LMG852050 LWC851974:LWC852050 MFY851974:MFY852050 MPU851974:MPU852050 MZQ851974:MZQ852050 NJM851974:NJM852050 NTI851974:NTI852050 ODE851974:ODE852050 ONA851974:ONA852050 OWW851974:OWW852050 PGS851974:PGS852050 PQO851974:PQO852050 QAK851974:QAK852050 QKG851974:QKG852050 QUC851974:QUC852050 RDY851974:RDY852050 RNU851974:RNU852050 RXQ851974:RXQ852050 SHM851974:SHM852050 SRI851974:SRI852050 TBE851974:TBE852050 TLA851974:TLA852050 TUW851974:TUW852050 UES851974:UES852050 UOO851974:UOO852050 UYK851974:UYK852050 VIG851974:VIG852050 VSC851974:VSC852050 WBY851974:WBY852050 WLU851974:WLU852050 WVQ851974:WVQ852050 I917510:I917586 JE917510:JE917586 TA917510:TA917586 ACW917510:ACW917586 AMS917510:AMS917586 AWO917510:AWO917586 BGK917510:BGK917586 BQG917510:BQG917586 CAC917510:CAC917586 CJY917510:CJY917586 CTU917510:CTU917586 DDQ917510:DDQ917586 DNM917510:DNM917586 DXI917510:DXI917586 EHE917510:EHE917586 ERA917510:ERA917586 FAW917510:FAW917586 FKS917510:FKS917586 FUO917510:FUO917586 GEK917510:GEK917586 GOG917510:GOG917586 GYC917510:GYC917586 HHY917510:HHY917586 HRU917510:HRU917586 IBQ917510:IBQ917586 ILM917510:ILM917586 IVI917510:IVI917586 JFE917510:JFE917586 JPA917510:JPA917586 JYW917510:JYW917586 KIS917510:KIS917586 KSO917510:KSO917586 LCK917510:LCK917586 LMG917510:LMG917586 LWC917510:LWC917586 MFY917510:MFY917586 MPU917510:MPU917586 MZQ917510:MZQ917586 NJM917510:NJM917586 NTI917510:NTI917586 ODE917510:ODE917586 ONA917510:ONA917586 OWW917510:OWW917586 PGS917510:PGS917586 PQO917510:PQO917586 QAK917510:QAK917586 QKG917510:QKG917586 QUC917510:QUC917586 RDY917510:RDY917586 RNU917510:RNU917586 RXQ917510:RXQ917586 SHM917510:SHM917586 SRI917510:SRI917586 TBE917510:TBE917586 TLA917510:TLA917586 TUW917510:TUW917586 UES917510:UES917586 UOO917510:UOO917586 UYK917510:UYK917586 VIG917510:VIG917586 VSC917510:VSC917586 WBY917510:WBY917586 WLU917510:WLU917586 WVQ917510:WVQ917586 I983046:I983122 JE983046:JE983122 TA983046:TA983122 ACW983046:ACW983122 AMS983046:AMS983122 AWO983046:AWO983122 BGK983046:BGK983122 BQG983046:BQG983122 CAC983046:CAC983122 CJY983046:CJY983122 CTU983046:CTU983122 DDQ983046:DDQ983122 DNM983046:DNM983122 DXI983046:DXI983122 EHE983046:EHE983122 ERA983046:ERA983122 FAW983046:FAW983122 FKS983046:FKS983122 FUO983046:FUO983122 GEK983046:GEK983122 GOG983046:GOG983122 GYC983046:GYC983122 HHY983046:HHY983122 HRU983046:HRU983122 IBQ983046:IBQ983122 ILM983046:ILM983122 IVI983046:IVI983122 JFE983046:JFE983122 JPA983046:JPA983122 JYW983046:JYW983122 KIS983046:KIS983122 KSO983046:KSO983122 LCK983046:LCK983122 LMG983046:LMG983122 LWC983046:LWC983122 MFY983046:MFY983122 MPU983046:MPU983122 MZQ983046:MZQ983122 NJM983046:NJM983122 NTI983046:NTI983122 ODE983046:ODE983122 ONA983046:ONA983122 OWW983046:OWW983122 PGS983046:PGS983122 PQO983046:PQO983122 QAK983046:QAK983122 QKG983046:QKG983122 QUC983046:QUC983122 RDY983046:RDY983122 RNU983046:RNU983122 RXQ983046:RXQ983122 SHM983046:SHM983122 SRI983046:SRI983122 TBE983046:TBE983122 TLA983046:TLA983122 TUW983046:TUW983122 UES983046:UES983122 UOO983046:UOO983122 UYK983046:UYK983122 VIG983046:VIG983122 VSC983046:VSC983122 WBY983046:WBY983122 WLU983046:WLU983122 WVQ983046:WVQ983122 I515:I516 JE515:JE516 TA515:TA516 ACW515:ACW516 AMS515:AMS516 AWO515:AWO516 BGK515:BGK516 BQG515:BQG516 CAC515:CAC516 CJY515:CJY516 CTU515:CTU516 DDQ515:DDQ516 DNM515:DNM516 DXI515:DXI516 EHE515:EHE516 ERA515:ERA516 FAW515:FAW516 FKS515:FKS516 FUO515:FUO516 GEK515:GEK516 GOG515:GOG516 GYC515:GYC516 HHY515:HHY516 HRU515:HRU516 IBQ515:IBQ516 ILM515:ILM516 IVI515:IVI516 JFE515:JFE516 JPA515:JPA516 JYW515:JYW516 KIS515:KIS516 KSO515:KSO516 LCK515:LCK516 LMG515:LMG516 LWC515:LWC516 MFY515:MFY516 MPU515:MPU516 MZQ515:MZQ516 NJM515:NJM516 NTI515:NTI516 ODE515:ODE516 ONA515:ONA516 OWW515:OWW516 PGS515:PGS516 PQO515:PQO516 QAK515:QAK516 QKG515:QKG516 QUC515:QUC516 RDY515:RDY516 RNU515:RNU516 RXQ515:RXQ516 SHM515:SHM516 SRI515:SRI516 TBE515:TBE516 TLA515:TLA516 TUW515:TUW516 UES515:UES516 UOO515:UOO516 UYK515:UYK516 VIG515:VIG516 VSC515:VSC516 WBY515:WBY516 WLU515:WLU516 WVQ515:WVQ516 I66051:I66052 JE66051:JE66052 TA66051:TA66052 ACW66051:ACW66052 AMS66051:AMS66052 AWO66051:AWO66052 BGK66051:BGK66052 BQG66051:BQG66052 CAC66051:CAC66052 CJY66051:CJY66052 CTU66051:CTU66052 DDQ66051:DDQ66052 DNM66051:DNM66052 DXI66051:DXI66052 EHE66051:EHE66052 ERA66051:ERA66052 FAW66051:FAW66052 FKS66051:FKS66052 FUO66051:FUO66052 GEK66051:GEK66052 GOG66051:GOG66052 GYC66051:GYC66052 HHY66051:HHY66052 HRU66051:HRU66052 IBQ66051:IBQ66052 ILM66051:ILM66052 IVI66051:IVI66052 JFE66051:JFE66052 JPA66051:JPA66052 JYW66051:JYW66052 KIS66051:KIS66052 KSO66051:KSO66052 LCK66051:LCK66052 LMG66051:LMG66052 LWC66051:LWC66052 MFY66051:MFY66052 MPU66051:MPU66052 MZQ66051:MZQ66052 NJM66051:NJM66052 NTI66051:NTI66052 ODE66051:ODE66052 ONA66051:ONA66052 OWW66051:OWW66052 PGS66051:PGS66052 PQO66051:PQO66052 QAK66051:QAK66052 QKG66051:QKG66052 QUC66051:QUC66052 RDY66051:RDY66052 RNU66051:RNU66052 RXQ66051:RXQ66052 SHM66051:SHM66052 SRI66051:SRI66052 TBE66051:TBE66052 TLA66051:TLA66052 TUW66051:TUW66052 UES66051:UES66052 UOO66051:UOO66052 UYK66051:UYK66052 VIG66051:VIG66052 VSC66051:VSC66052 WBY66051:WBY66052 WLU66051:WLU66052 WVQ66051:WVQ66052 I131587:I131588 JE131587:JE131588 TA131587:TA131588 ACW131587:ACW131588 AMS131587:AMS131588 AWO131587:AWO131588 BGK131587:BGK131588 BQG131587:BQG131588 CAC131587:CAC131588 CJY131587:CJY131588 CTU131587:CTU131588 DDQ131587:DDQ131588 DNM131587:DNM131588 DXI131587:DXI131588 EHE131587:EHE131588 ERA131587:ERA131588 FAW131587:FAW131588 FKS131587:FKS131588 FUO131587:FUO131588 GEK131587:GEK131588 GOG131587:GOG131588 GYC131587:GYC131588 HHY131587:HHY131588 HRU131587:HRU131588 IBQ131587:IBQ131588 ILM131587:ILM131588 IVI131587:IVI131588 JFE131587:JFE131588 JPA131587:JPA131588 JYW131587:JYW131588 KIS131587:KIS131588 KSO131587:KSO131588 LCK131587:LCK131588 LMG131587:LMG131588 LWC131587:LWC131588 MFY131587:MFY131588 MPU131587:MPU131588 MZQ131587:MZQ131588 NJM131587:NJM131588 NTI131587:NTI131588 ODE131587:ODE131588 ONA131587:ONA131588 OWW131587:OWW131588 PGS131587:PGS131588 PQO131587:PQO131588 QAK131587:QAK131588 QKG131587:QKG131588 QUC131587:QUC131588 RDY131587:RDY131588 RNU131587:RNU131588 RXQ131587:RXQ131588 SHM131587:SHM131588 SRI131587:SRI131588 TBE131587:TBE131588 TLA131587:TLA131588 TUW131587:TUW131588 UES131587:UES131588 UOO131587:UOO131588 UYK131587:UYK131588 VIG131587:VIG131588 VSC131587:VSC131588 WBY131587:WBY131588 WLU131587:WLU131588 WVQ131587:WVQ131588 I197123:I197124 JE197123:JE197124 TA197123:TA197124 ACW197123:ACW197124 AMS197123:AMS197124 AWO197123:AWO197124 BGK197123:BGK197124 BQG197123:BQG197124 CAC197123:CAC197124 CJY197123:CJY197124 CTU197123:CTU197124 DDQ197123:DDQ197124 DNM197123:DNM197124 DXI197123:DXI197124 EHE197123:EHE197124 ERA197123:ERA197124 FAW197123:FAW197124 FKS197123:FKS197124 FUO197123:FUO197124 GEK197123:GEK197124 GOG197123:GOG197124 GYC197123:GYC197124 HHY197123:HHY197124 HRU197123:HRU197124 IBQ197123:IBQ197124 ILM197123:ILM197124 IVI197123:IVI197124 JFE197123:JFE197124 JPA197123:JPA197124 JYW197123:JYW197124 KIS197123:KIS197124 KSO197123:KSO197124 LCK197123:LCK197124 LMG197123:LMG197124 LWC197123:LWC197124 MFY197123:MFY197124 MPU197123:MPU197124 MZQ197123:MZQ197124 NJM197123:NJM197124 NTI197123:NTI197124 ODE197123:ODE197124 ONA197123:ONA197124 OWW197123:OWW197124 PGS197123:PGS197124 PQO197123:PQO197124 QAK197123:QAK197124 QKG197123:QKG197124 QUC197123:QUC197124 RDY197123:RDY197124 RNU197123:RNU197124 RXQ197123:RXQ197124 SHM197123:SHM197124 SRI197123:SRI197124 TBE197123:TBE197124 TLA197123:TLA197124 TUW197123:TUW197124 UES197123:UES197124 UOO197123:UOO197124 UYK197123:UYK197124 VIG197123:VIG197124 VSC197123:VSC197124 WBY197123:WBY197124 WLU197123:WLU197124 WVQ197123:WVQ197124 I262659:I262660 JE262659:JE262660 TA262659:TA262660 ACW262659:ACW262660 AMS262659:AMS262660 AWO262659:AWO262660 BGK262659:BGK262660 BQG262659:BQG262660 CAC262659:CAC262660 CJY262659:CJY262660 CTU262659:CTU262660 DDQ262659:DDQ262660 DNM262659:DNM262660 DXI262659:DXI262660 EHE262659:EHE262660 ERA262659:ERA262660 FAW262659:FAW262660 FKS262659:FKS262660 FUO262659:FUO262660 GEK262659:GEK262660 GOG262659:GOG262660 GYC262659:GYC262660 HHY262659:HHY262660 HRU262659:HRU262660 IBQ262659:IBQ262660 ILM262659:ILM262660 IVI262659:IVI262660 JFE262659:JFE262660 JPA262659:JPA262660 JYW262659:JYW262660 KIS262659:KIS262660 KSO262659:KSO262660 LCK262659:LCK262660 LMG262659:LMG262660 LWC262659:LWC262660 MFY262659:MFY262660 MPU262659:MPU262660 MZQ262659:MZQ262660 NJM262659:NJM262660 NTI262659:NTI262660 ODE262659:ODE262660 ONA262659:ONA262660 OWW262659:OWW262660 PGS262659:PGS262660 PQO262659:PQO262660 QAK262659:QAK262660 QKG262659:QKG262660 QUC262659:QUC262660 RDY262659:RDY262660 RNU262659:RNU262660 RXQ262659:RXQ262660 SHM262659:SHM262660 SRI262659:SRI262660 TBE262659:TBE262660 TLA262659:TLA262660 TUW262659:TUW262660 UES262659:UES262660 UOO262659:UOO262660 UYK262659:UYK262660 VIG262659:VIG262660 VSC262659:VSC262660 WBY262659:WBY262660 WLU262659:WLU262660 WVQ262659:WVQ262660 I328195:I328196 JE328195:JE328196 TA328195:TA328196 ACW328195:ACW328196 AMS328195:AMS328196 AWO328195:AWO328196 BGK328195:BGK328196 BQG328195:BQG328196 CAC328195:CAC328196 CJY328195:CJY328196 CTU328195:CTU328196 DDQ328195:DDQ328196 DNM328195:DNM328196 DXI328195:DXI328196 EHE328195:EHE328196 ERA328195:ERA328196 FAW328195:FAW328196 FKS328195:FKS328196 FUO328195:FUO328196 GEK328195:GEK328196 GOG328195:GOG328196 GYC328195:GYC328196 HHY328195:HHY328196 HRU328195:HRU328196 IBQ328195:IBQ328196 ILM328195:ILM328196 IVI328195:IVI328196 JFE328195:JFE328196 JPA328195:JPA328196 JYW328195:JYW328196 KIS328195:KIS328196 KSO328195:KSO328196 LCK328195:LCK328196 LMG328195:LMG328196 LWC328195:LWC328196 MFY328195:MFY328196 MPU328195:MPU328196 MZQ328195:MZQ328196 NJM328195:NJM328196 NTI328195:NTI328196 ODE328195:ODE328196 ONA328195:ONA328196 OWW328195:OWW328196 PGS328195:PGS328196 PQO328195:PQO328196 QAK328195:QAK328196 QKG328195:QKG328196 QUC328195:QUC328196 RDY328195:RDY328196 RNU328195:RNU328196 RXQ328195:RXQ328196 SHM328195:SHM328196 SRI328195:SRI328196 TBE328195:TBE328196 TLA328195:TLA328196 TUW328195:TUW328196 UES328195:UES328196 UOO328195:UOO328196 UYK328195:UYK328196 VIG328195:VIG328196 VSC328195:VSC328196 WBY328195:WBY328196 WLU328195:WLU328196 WVQ328195:WVQ328196 I393731:I393732 JE393731:JE393732 TA393731:TA393732 ACW393731:ACW393732 AMS393731:AMS393732 AWO393731:AWO393732 BGK393731:BGK393732 BQG393731:BQG393732 CAC393731:CAC393732 CJY393731:CJY393732 CTU393731:CTU393732 DDQ393731:DDQ393732 DNM393731:DNM393732 DXI393731:DXI393732 EHE393731:EHE393732 ERA393731:ERA393732 FAW393731:FAW393732 FKS393731:FKS393732 FUO393731:FUO393732 GEK393731:GEK393732 GOG393731:GOG393732 GYC393731:GYC393732 HHY393731:HHY393732 HRU393731:HRU393732 IBQ393731:IBQ393732 ILM393731:ILM393732 IVI393731:IVI393732 JFE393731:JFE393732 JPA393731:JPA393732 JYW393731:JYW393732 KIS393731:KIS393732 KSO393731:KSO393732 LCK393731:LCK393732 LMG393731:LMG393732 LWC393731:LWC393732 MFY393731:MFY393732 MPU393731:MPU393732 MZQ393731:MZQ393732 NJM393731:NJM393732 NTI393731:NTI393732 ODE393731:ODE393732 ONA393731:ONA393732 OWW393731:OWW393732 PGS393731:PGS393732 PQO393731:PQO393732 QAK393731:QAK393732 QKG393731:QKG393732 QUC393731:QUC393732 RDY393731:RDY393732 RNU393731:RNU393732 RXQ393731:RXQ393732 SHM393731:SHM393732 SRI393731:SRI393732 TBE393731:TBE393732 TLA393731:TLA393732 TUW393731:TUW393732 UES393731:UES393732 UOO393731:UOO393732 UYK393731:UYK393732 VIG393731:VIG393732 VSC393731:VSC393732 WBY393731:WBY393732 WLU393731:WLU393732 WVQ393731:WVQ393732 I459267:I459268 JE459267:JE459268 TA459267:TA459268 ACW459267:ACW459268 AMS459267:AMS459268 AWO459267:AWO459268 BGK459267:BGK459268 BQG459267:BQG459268 CAC459267:CAC459268 CJY459267:CJY459268 CTU459267:CTU459268 DDQ459267:DDQ459268 DNM459267:DNM459268 DXI459267:DXI459268 EHE459267:EHE459268 ERA459267:ERA459268 FAW459267:FAW459268 FKS459267:FKS459268 FUO459267:FUO459268 GEK459267:GEK459268 GOG459267:GOG459268 GYC459267:GYC459268 HHY459267:HHY459268 HRU459267:HRU459268 IBQ459267:IBQ459268 ILM459267:ILM459268 IVI459267:IVI459268 JFE459267:JFE459268 JPA459267:JPA459268 JYW459267:JYW459268 KIS459267:KIS459268 KSO459267:KSO459268 LCK459267:LCK459268 LMG459267:LMG459268 LWC459267:LWC459268 MFY459267:MFY459268 MPU459267:MPU459268 MZQ459267:MZQ459268 NJM459267:NJM459268 NTI459267:NTI459268 ODE459267:ODE459268 ONA459267:ONA459268 OWW459267:OWW459268 PGS459267:PGS459268 PQO459267:PQO459268 QAK459267:QAK459268 QKG459267:QKG459268 QUC459267:QUC459268 RDY459267:RDY459268 RNU459267:RNU459268 RXQ459267:RXQ459268 SHM459267:SHM459268 SRI459267:SRI459268 TBE459267:TBE459268 TLA459267:TLA459268 TUW459267:TUW459268 UES459267:UES459268 UOO459267:UOO459268 UYK459267:UYK459268 VIG459267:VIG459268 VSC459267:VSC459268 WBY459267:WBY459268 WLU459267:WLU459268 WVQ459267:WVQ459268 I524803:I524804 JE524803:JE524804 TA524803:TA524804 ACW524803:ACW524804 AMS524803:AMS524804 AWO524803:AWO524804 BGK524803:BGK524804 BQG524803:BQG524804 CAC524803:CAC524804 CJY524803:CJY524804 CTU524803:CTU524804 DDQ524803:DDQ524804 DNM524803:DNM524804 DXI524803:DXI524804 EHE524803:EHE524804 ERA524803:ERA524804 FAW524803:FAW524804 FKS524803:FKS524804 FUO524803:FUO524804 GEK524803:GEK524804 GOG524803:GOG524804 GYC524803:GYC524804 HHY524803:HHY524804 HRU524803:HRU524804 IBQ524803:IBQ524804 ILM524803:ILM524804 IVI524803:IVI524804 JFE524803:JFE524804 JPA524803:JPA524804 JYW524803:JYW524804 KIS524803:KIS524804 KSO524803:KSO524804 LCK524803:LCK524804 LMG524803:LMG524804 LWC524803:LWC524804 MFY524803:MFY524804 MPU524803:MPU524804 MZQ524803:MZQ524804 NJM524803:NJM524804 NTI524803:NTI524804 ODE524803:ODE524804 ONA524803:ONA524804 OWW524803:OWW524804 PGS524803:PGS524804 PQO524803:PQO524804 QAK524803:QAK524804 QKG524803:QKG524804 QUC524803:QUC524804 RDY524803:RDY524804 RNU524803:RNU524804 RXQ524803:RXQ524804 SHM524803:SHM524804 SRI524803:SRI524804 TBE524803:TBE524804 TLA524803:TLA524804 TUW524803:TUW524804 UES524803:UES524804 UOO524803:UOO524804 UYK524803:UYK524804 VIG524803:VIG524804 VSC524803:VSC524804 WBY524803:WBY524804 WLU524803:WLU524804 WVQ524803:WVQ524804 I590339:I590340 JE590339:JE590340 TA590339:TA590340 ACW590339:ACW590340 AMS590339:AMS590340 AWO590339:AWO590340 BGK590339:BGK590340 BQG590339:BQG590340 CAC590339:CAC590340 CJY590339:CJY590340 CTU590339:CTU590340 DDQ590339:DDQ590340 DNM590339:DNM590340 DXI590339:DXI590340 EHE590339:EHE590340 ERA590339:ERA590340 FAW590339:FAW590340 FKS590339:FKS590340 FUO590339:FUO590340 GEK590339:GEK590340 GOG590339:GOG590340 GYC590339:GYC590340 HHY590339:HHY590340 HRU590339:HRU590340 IBQ590339:IBQ590340 ILM590339:ILM590340 IVI590339:IVI590340 JFE590339:JFE590340 JPA590339:JPA590340 JYW590339:JYW590340 KIS590339:KIS590340 KSO590339:KSO590340 LCK590339:LCK590340 LMG590339:LMG590340 LWC590339:LWC590340 MFY590339:MFY590340 MPU590339:MPU590340 MZQ590339:MZQ590340 NJM590339:NJM590340 NTI590339:NTI590340 ODE590339:ODE590340 ONA590339:ONA590340 OWW590339:OWW590340 PGS590339:PGS590340 PQO590339:PQO590340 QAK590339:QAK590340 QKG590339:QKG590340 QUC590339:QUC590340 RDY590339:RDY590340 RNU590339:RNU590340 RXQ590339:RXQ590340 SHM590339:SHM590340 SRI590339:SRI590340 TBE590339:TBE590340 TLA590339:TLA590340 TUW590339:TUW590340 UES590339:UES590340 UOO590339:UOO590340 UYK590339:UYK590340 VIG590339:VIG590340 VSC590339:VSC590340 WBY590339:WBY590340 WLU590339:WLU590340 WVQ590339:WVQ590340 I655875:I655876 JE655875:JE655876 TA655875:TA655876 ACW655875:ACW655876 AMS655875:AMS655876 AWO655875:AWO655876 BGK655875:BGK655876 BQG655875:BQG655876 CAC655875:CAC655876 CJY655875:CJY655876 CTU655875:CTU655876 DDQ655875:DDQ655876 DNM655875:DNM655876 DXI655875:DXI655876 EHE655875:EHE655876 ERA655875:ERA655876 FAW655875:FAW655876 FKS655875:FKS655876 FUO655875:FUO655876 GEK655875:GEK655876 GOG655875:GOG655876 GYC655875:GYC655876 HHY655875:HHY655876 HRU655875:HRU655876 IBQ655875:IBQ655876 ILM655875:ILM655876 IVI655875:IVI655876 JFE655875:JFE655876 JPA655875:JPA655876 JYW655875:JYW655876 KIS655875:KIS655876 KSO655875:KSO655876 LCK655875:LCK655876 LMG655875:LMG655876 LWC655875:LWC655876 MFY655875:MFY655876 MPU655875:MPU655876 MZQ655875:MZQ655876 NJM655875:NJM655876 NTI655875:NTI655876 ODE655875:ODE655876 ONA655875:ONA655876 OWW655875:OWW655876 PGS655875:PGS655876 PQO655875:PQO655876 QAK655875:QAK655876 QKG655875:QKG655876 QUC655875:QUC655876 RDY655875:RDY655876 RNU655875:RNU655876 RXQ655875:RXQ655876 SHM655875:SHM655876 SRI655875:SRI655876 TBE655875:TBE655876 TLA655875:TLA655876 TUW655875:TUW655876 UES655875:UES655876 UOO655875:UOO655876 UYK655875:UYK655876 VIG655875:VIG655876 VSC655875:VSC655876 WBY655875:WBY655876 WLU655875:WLU655876 WVQ655875:WVQ655876 I721411:I721412 JE721411:JE721412 TA721411:TA721412 ACW721411:ACW721412 AMS721411:AMS721412 AWO721411:AWO721412 BGK721411:BGK721412 BQG721411:BQG721412 CAC721411:CAC721412 CJY721411:CJY721412 CTU721411:CTU721412 DDQ721411:DDQ721412 DNM721411:DNM721412 DXI721411:DXI721412 EHE721411:EHE721412 ERA721411:ERA721412 FAW721411:FAW721412 FKS721411:FKS721412 FUO721411:FUO721412 GEK721411:GEK721412 GOG721411:GOG721412 GYC721411:GYC721412 HHY721411:HHY721412 HRU721411:HRU721412 IBQ721411:IBQ721412 ILM721411:ILM721412 IVI721411:IVI721412 JFE721411:JFE721412 JPA721411:JPA721412 JYW721411:JYW721412 KIS721411:KIS721412 KSO721411:KSO721412 LCK721411:LCK721412 LMG721411:LMG721412 LWC721411:LWC721412 MFY721411:MFY721412 MPU721411:MPU721412 MZQ721411:MZQ721412 NJM721411:NJM721412 NTI721411:NTI721412 ODE721411:ODE721412 ONA721411:ONA721412 OWW721411:OWW721412 PGS721411:PGS721412 PQO721411:PQO721412 QAK721411:QAK721412 QKG721411:QKG721412 QUC721411:QUC721412 RDY721411:RDY721412 RNU721411:RNU721412 RXQ721411:RXQ721412 SHM721411:SHM721412 SRI721411:SRI721412 TBE721411:TBE721412 TLA721411:TLA721412 TUW721411:TUW721412 UES721411:UES721412 UOO721411:UOO721412 UYK721411:UYK721412 VIG721411:VIG721412 VSC721411:VSC721412 WBY721411:WBY721412 WLU721411:WLU721412 WVQ721411:WVQ721412 I786947:I786948 JE786947:JE786948 TA786947:TA786948 ACW786947:ACW786948 AMS786947:AMS786948 AWO786947:AWO786948 BGK786947:BGK786948 BQG786947:BQG786948 CAC786947:CAC786948 CJY786947:CJY786948 CTU786947:CTU786948 DDQ786947:DDQ786948 DNM786947:DNM786948 DXI786947:DXI786948 EHE786947:EHE786948 ERA786947:ERA786948 FAW786947:FAW786948 FKS786947:FKS786948 FUO786947:FUO786948 GEK786947:GEK786948 GOG786947:GOG786948 GYC786947:GYC786948 HHY786947:HHY786948 HRU786947:HRU786948 IBQ786947:IBQ786948 ILM786947:ILM786948 IVI786947:IVI786948 JFE786947:JFE786948 JPA786947:JPA786948 JYW786947:JYW786948 KIS786947:KIS786948 KSO786947:KSO786948 LCK786947:LCK786948 LMG786947:LMG786948 LWC786947:LWC786948 MFY786947:MFY786948 MPU786947:MPU786948 MZQ786947:MZQ786948 NJM786947:NJM786948 NTI786947:NTI786948 ODE786947:ODE786948 ONA786947:ONA786948 OWW786947:OWW786948 PGS786947:PGS786948 PQO786947:PQO786948 QAK786947:QAK786948 QKG786947:QKG786948 QUC786947:QUC786948 RDY786947:RDY786948 RNU786947:RNU786948 RXQ786947:RXQ786948 SHM786947:SHM786948 SRI786947:SRI786948 TBE786947:TBE786948 TLA786947:TLA786948 TUW786947:TUW786948 UES786947:UES786948 UOO786947:UOO786948 UYK786947:UYK786948 VIG786947:VIG786948 VSC786947:VSC786948 WBY786947:WBY786948 WLU786947:WLU786948 WVQ786947:WVQ786948 I852483:I852484 JE852483:JE852484 TA852483:TA852484 ACW852483:ACW852484 AMS852483:AMS852484 AWO852483:AWO852484 BGK852483:BGK852484 BQG852483:BQG852484 CAC852483:CAC852484 CJY852483:CJY852484 CTU852483:CTU852484 DDQ852483:DDQ852484 DNM852483:DNM852484 DXI852483:DXI852484 EHE852483:EHE852484 ERA852483:ERA852484 FAW852483:FAW852484 FKS852483:FKS852484 FUO852483:FUO852484 GEK852483:GEK852484 GOG852483:GOG852484 GYC852483:GYC852484 HHY852483:HHY852484 HRU852483:HRU852484 IBQ852483:IBQ852484 ILM852483:ILM852484 IVI852483:IVI852484 JFE852483:JFE852484 JPA852483:JPA852484 JYW852483:JYW852484 KIS852483:KIS852484 KSO852483:KSO852484 LCK852483:LCK852484 LMG852483:LMG852484 LWC852483:LWC852484 MFY852483:MFY852484 MPU852483:MPU852484 MZQ852483:MZQ852484 NJM852483:NJM852484 NTI852483:NTI852484 ODE852483:ODE852484 ONA852483:ONA852484 OWW852483:OWW852484 PGS852483:PGS852484 PQO852483:PQO852484 QAK852483:QAK852484 QKG852483:QKG852484 QUC852483:QUC852484 RDY852483:RDY852484 RNU852483:RNU852484 RXQ852483:RXQ852484 SHM852483:SHM852484 SRI852483:SRI852484 TBE852483:TBE852484 TLA852483:TLA852484 TUW852483:TUW852484 UES852483:UES852484 UOO852483:UOO852484 UYK852483:UYK852484 VIG852483:VIG852484 VSC852483:VSC852484 WBY852483:WBY852484 WLU852483:WLU852484 WVQ852483:WVQ852484 I918019:I918020 JE918019:JE918020 TA918019:TA918020 ACW918019:ACW918020 AMS918019:AMS918020 AWO918019:AWO918020 BGK918019:BGK918020 BQG918019:BQG918020 CAC918019:CAC918020 CJY918019:CJY918020 CTU918019:CTU918020 DDQ918019:DDQ918020 DNM918019:DNM918020 DXI918019:DXI918020 EHE918019:EHE918020 ERA918019:ERA918020 FAW918019:FAW918020 FKS918019:FKS918020 FUO918019:FUO918020 GEK918019:GEK918020 GOG918019:GOG918020 GYC918019:GYC918020 HHY918019:HHY918020 HRU918019:HRU918020 IBQ918019:IBQ918020 ILM918019:ILM918020 IVI918019:IVI918020 JFE918019:JFE918020 JPA918019:JPA918020 JYW918019:JYW918020 KIS918019:KIS918020 KSO918019:KSO918020 LCK918019:LCK918020 LMG918019:LMG918020 LWC918019:LWC918020 MFY918019:MFY918020 MPU918019:MPU918020 MZQ918019:MZQ918020 NJM918019:NJM918020 NTI918019:NTI918020 ODE918019:ODE918020 ONA918019:ONA918020 OWW918019:OWW918020 PGS918019:PGS918020 PQO918019:PQO918020 QAK918019:QAK918020 QKG918019:QKG918020 QUC918019:QUC918020 RDY918019:RDY918020 RNU918019:RNU918020 RXQ918019:RXQ918020 SHM918019:SHM918020 SRI918019:SRI918020 TBE918019:TBE918020 TLA918019:TLA918020 TUW918019:TUW918020 UES918019:UES918020 UOO918019:UOO918020 UYK918019:UYK918020 VIG918019:VIG918020 VSC918019:VSC918020 WBY918019:WBY918020 WLU918019:WLU918020 WVQ918019:WVQ918020 I983555:I983556 JE983555:JE983556 TA983555:TA983556 ACW983555:ACW983556 AMS983555:AMS983556 AWO983555:AWO983556 BGK983555:BGK983556 BQG983555:BQG983556 CAC983555:CAC983556 CJY983555:CJY983556 CTU983555:CTU983556 DDQ983555:DDQ983556 DNM983555:DNM983556 DXI983555:DXI983556 EHE983555:EHE983556 ERA983555:ERA983556 FAW983555:FAW983556 FKS983555:FKS983556 FUO983555:FUO983556 GEK983555:GEK983556 GOG983555:GOG983556 GYC983555:GYC983556 HHY983555:HHY983556 HRU983555:HRU983556 IBQ983555:IBQ983556 ILM983555:ILM983556 IVI983555:IVI983556 JFE983555:JFE983556 JPA983555:JPA983556 JYW983555:JYW983556 KIS983555:KIS983556 KSO983555:KSO983556 LCK983555:LCK983556 LMG983555:LMG983556 LWC983555:LWC983556 MFY983555:MFY983556 MPU983555:MPU983556 MZQ983555:MZQ983556 NJM983555:NJM983556 NTI983555:NTI983556 ODE983555:ODE983556 ONA983555:ONA983556 OWW983555:OWW983556 PGS983555:PGS983556 PQO983555:PQO983556 QAK983555:QAK983556 QKG983555:QKG983556 QUC983555:QUC983556 RDY983555:RDY983556 RNU983555:RNU983556 RXQ983555:RXQ983556 SHM983555:SHM983556 SRI983555:SRI983556 TBE983555:TBE983556 TLA983555:TLA983556 TUW983555:TUW983556 UES983555:UES983556 UOO983555:UOO983556 UYK983555:UYK983556 VIG983555:VIG983556 VSC983555:VSC983556 WBY983555:WBY983556 WLU983555:WLU983556 WVQ983555:WVQ983556 I99:I132 JE99:JE132 TA99:TA132 ACW99:ACW132 AMS99:AMS132 AWO99:AWO132 BGK99:BGK132 BQG99:BQG132 CAC99:CAC132 CJY99:CJY132 CTU99:CTU132 DDQ99:DDQ132 DNM99:DNM132 DXI99:DXI132 EHE99:EHE132 ERA99:ERA132 FAW99:FAW132 FKS99:FKS132 FUO99:FUO132 GEK99:GEK132 GOG99:GOG132 GYC99:GYC132 HHY99:HHY132 HRU99:HRU132 IBQ99:IBQ132 ILM99:ILM132 IVI99:IVI132 JFE99:JFE132 JPA99:JPA132 JYW99:JYW132 KIS99:KIS132 KSO99:KSO132 LCK99:LCK132 LMG99:LMG132 LWC99:LWC132 MFY99:MFY132 MPU99:MPU132 MZQ99:MZQ132 NJM99:NJM132 NTI99:NTI132 ODE99:ODE132 ONA99:ONA132 OWW99:OWW132 PGS99:PGS132 PQO99:PQO132 QAK99:QAK132 QKG99:QKG132 QUC99:QUC132 RDY99:RDY132 RNU99:RNU132 RXQ99:RXQ132 SHM99:SHM132 SRI99:SRI132 TBE99:TBE132 TLA99:TLA132 TUW99:TUW132 UES99:UES132 UOO99:UOO132 UYK99:UYK132 VIG99:VIG132 VSC99:VSC132 WBY99:WBY132 WLU99:WLU132 WVQ99:WVQ132 I65635:I65668 JE65635:JE65668 TA65635:TA65668 ACW65635:ACW65668 AMS65635:AMS65668 AWO65635:AWO65668 BGK65635:BGK65668 BQG65635:BQG65668 CAC65635:CAC65668 CJY65635:CJY65668 CTU65635:CTU65668 DDQ65635:DDQ65668 DNM65635:DNM65668 DXI65635:DXI65668 EHE65635:EHE65668 ERA65635:ERA65668 FAW65635:FAW65668 FKS65635:FKS65668 FUO65635:FUO65668 GEK65635:GEK65668 GOG65635:GOG65668 GYC65635:GYC65668 HHY65635:HHY65668 HRU65635:HRU65668 IBQ65635:IBQ65668 ILM65635:ILM65668 IVI65635:IVI65668 JFE65635:JFE65668 JPA65635:JPA65668 JYW65635:JYW65668 KIS65635:KIS65668 KSO65635:KSO65668 LCK65635:LCK65668 LMG65635:LMG65668 LWC65635:LWC65668 MFY65635:MFY65668 MPU65635:MPU65668 MZQ65635:MZQ65668 NJM65635:NJM65668 NTI65635:NTI65668 ODE65635:ODE65668 ONA65635:ONA65668 OWW65635:OWW65668 PGS65635:PGS65668 PQO65635:PQO65668 QAK65635:QAK65668 QKG65635:QKG65668 QUC65635:QUC65668 RDY65635:RDY65668 RNU65635:RNU65668 RXQ65635:RXQ65668 SHM65635:SHM65668 SRI65635:SRI65668 TBE65635:TBE65668 TLA65635:TLA65668 TUW65635:TUW65668 UES65635:UES65668 UOO65635:UOO65668 UYK65635:UYK65668 VIG65635:VIG65668 VSC65635:VSC65668 WBY65635:WBY65668 WLU65635:WLU65668 WVQ65635:WVQ65668 I131171:I131204 JE131171:JE131204 TA131171:TA131204 ACW131171:ACW131204 AMS131171:AMS131204 AWO131171:AWO131204 BGK131171:BGK131204 BQG131171:BQG131204 CAC131171:CAC131204 CJY131171:CJY131204 CTU131171:CTU131204 DDQ131171:DDQ131204 DNM131171:DNM131204 DXI131171:DXI131204 EHE131171:EHE131204 ERA131171:ERA131204 FAW131171:FAW131204 FKS131171:FKS131204 FUO131171:FUO131204 GEK131171:GEK131204 GOG131171:GOG131204 GYC131171:GYC131204 HHY131171:HHY131204 HRU131171:HRU131204 IBQ131171:IBQ131204 ILM131171:ILM131204 IVI131171:IVI131204 JFE131171:JFE131204 JPA131171:JPA131204 JYW131171:JYW131204 KIS131171:KIS131204 KSO131171:KSO131204 LCK131171:LCK131204 LMG131171:LMG131204 LWC131171:LWC131204 MFY131171:MFY131204 MPU131171:MPU131204 MZQ131171:MZQ131204 NJM131171:NJM131204 NTI131171:NTI131204 ODE131171:ODE131204 ONA131171:ONA131204 OWW131171:OWW131204 PGS131171:PGS131204 PQO131171:PQO131204 QAK131171:QAK131204 QKG131171:QKG131204 QUC131171:QUC131204 RDY131171:RDY131204 RNU131171:RNU131204 RXQ131171:RXQ131204 SHM131171:SHM131204 SRI131171:SRI131204 TBE131171:TBE131204 TLA131171:TLA131204 TUW131171:TUW131204 UES131171:UES131204 UOO131171:UOO131204 UYK131171:UYK131204 VIG131171:VIG131204 VSC131171:VSC131204 WBY131171:WBY131204 WLU131171:WLU131204 WVQ131171:WVQ131204 I196707:I196740 JE196707:JE196740 TA196707:TA196740 ACW196707:ACW196740 AMS196707:AMS196740 AWO196707:AWO196740 BGK196707:BGK196740 BQG196707:BQG196740 CAC196707:CAC196740 CJY196707:CJY196740 CTU196707:CTU196740 DDQ196707:DDQ196740 DNM196707:DNM196740 DXI196707:DXI196740 EHE196707:EHE196740 ERA196707:ERA196740 FAW196707:FAW196740 FKS196707:FKS196740 FUO196707:FUO196740 GEK196707:GEK196740 GOG196707:GOG196740 GYC196707:GYC196740 HHY196707:HHY196740 HRU196707:HRU196740 IBQ196707:IBQ196740 ILM196707:ILM196740 IVI196707:IVI196740 JFE196707:JFE196740 JPA196707:JPA196740 JYW196707:JYW196740 KIS196707:KIS196740 KSO196707:KSO196740 LCK196707:LCK196740 LMG196707:LMG196740 LWC196707:LWC196740 MFY196707:MFY196740 MPU196707:MPU196740 MZQ196707:MZQ196740 NJM196707:NJM196740 NTI196707:NTI196740 ODE196707:ODE196740 ONA196707:ONA196740 OWW196707:OWW196740 PGS196707:PGS196740 PQO196707:PQO196740 QAK196707:QAK196740 QKG196707:QKG196740 QUC196707:QUC196740 RDY196707:RDY196740 RNU196707:RNU196740 RXQ196707:RXQ196740 SHM196707:SHM196740 SRI196707:SRI196740 TBE196707:TBE196740 TLA196707:TLA196740 TUW196707:TUW196740 UES196707:UES196740 UOO196707:UOO196740 UYK196707:UYK196740 VIG196707:VIG196740 VSC196707:VSC196740 WBY196707:WBY196740 WLU196707:WLU196740 WVQ196707:WVQ196740 I262243:I262276 JE262243:JE262276 TA262243:TA262276 ACW262243:ACW262276 AMS262243:AMS262276 AWO262243:AWO262276 BGK262243:BGK262276 BQG262243:BQG262276 CAC262243:CAC262276 CJY262243:CJY262276 CTU262243:CTU262276 DDQ262243:DDQ262276 DNM262243:DNM262276 DXI262243:DXI262276 EHE262243:EHE262276 ERA262243:ERA262276 FAW262243:FAW262276 FKS262243:FKS262276 FUO262243:FUO262276 GEK262243:GEK262276 GOG262243:GOG262276 GYC262243:GYC262276 HHY262243:HHY262276 HRU262243:HRU262276 IBQ262243:IBQ262276 ILM262243:ILM262276 IVI262243:IVI262276 JFE262243:JFE262276 JPA262243:JPA262276 JYW262243:JYW262276 KIS262243:KIS262276 KSO262243:KSO262276 LCK262243:LCK262276 LMG262243:LMG262276 LWC262243:LWC262276 MFY262243:MFY262276 MPU262243:MPU262276 MZQ262243:MZQ262276 NJM262243:NJM262276 NTI262243:NTI262276 ODE262243:ODE262276 ONA262243:ONA262276 OWW262243:OWW262276 PGS262243:PGS262276 PQO262243:PQO262276 QAK262243:QAK262276 QKG262243:QKG262276 QUC262243:QUC262276 RDY262243:RDY262276 RNU262243:RNU262276 RXQ262243:RXQ262276 SHM262243:SHM262276 SRI262243:SRI262276 TBE262243:TBE262276 TLA262243:TLA262276 TUW262243:TUW262276 UES262243:UES262276 UOO262243:UOO262276 UYK262243:UYK262276 VIG262243:VIG262276 VSC262243:VSC262276 WBY262243:WBY262276 WLU262243:WLU262276 WVQ262243:WVQ262276 I327779:I327812 JE327779:JE327812 TA327779:TA327812 ACW327779:ACW327812 AMS327779:AMS327812 AWO327779:AWO327812 BGK327779:BGK327812 BQG327779:BQG327812 CAC327779:CAC327812 CJY327779:CJY327812 CTU327779:CTU327812 DDQ327779:DDQ327812 DNM327779:DNM327812 DXI327779:DXI327812 EHE327779:EHE327812 ERA327779:ERA327812 FAW327779:FAW327812 FKS327779:FKS327812 FUO327779:FUO327812 GEK327779:GEK327812 GOG327779:GOG327812 GYC327779:GYC327812 HHY327779:HHY327812 HRU327779:HRU327812 IBQ327779:IBQ327812 ILM327779:ILM327812 IVI327779:IVI327812 JFE327779:JFE327812 JPA327779:JPA327812 JYW327779:JYW327812 KIS327779:KIS327812 KSO327779:KSO327812 LCK327779:LCK327812 LMG327779:LMG327812 LWC327779:LWC327812 MFY327779:MFY327812 MPU327779:MPU327812 MZQ327779:MZQ327812 NJM327779:NJM327812 NTI327779:NTI327812 ODE327779:ODE327812 ONA327779:ONA327812 OWW327779:OWW327812 PGS327779:PGS327812 PQO327779:PQO327812 QAK327779:QAK327812 QKG327779:QKG327812 QUC327779:QUC327812 RDY327779:RDY327812 RNU327779:RNU327812 RXQ327779:RXQ327812 SHM327779:SHM327812 SRI327779:SRI327812 TBE327779:TBE327812 TLA327779:TLA327812 TUW327779:TUW327812 UES327779:UES327812 UOO327779:UOO327812 UYK327779:UYK327812 VIG327779:VIG327812 VSC327779:VSC327812 WBY327779:WBY327812 WLU327779:WLU327812 WVQ327779:WVQ327812 I393315:I393348 JE393315:JE393348 TA393315:TA393348 ACW393315:ACW393348 AMS393315:AMS393348 AWO393315:AWO393348 BGK393315:BGK393348 BQG393315:BQG393348 CAC393315:CAC393348 CJY393315:CJY393348 CTU393315:CTU393348 DDQ393315:DDQ393348 DNM393315:DNM393348 DXI393315:DXI393348 EHE393315:EHE393348 ERA393315:ERA393348 FAW393315:FAW393348 FKS393315:FKS393348 FUO393315:FUO393348 GEK393315:GEK393348 GOG393315:GOG393348 GYC393315:GYC393348 HHY393315:HHY393348 HRU393315:HRU393348 IBQ393315:IBQ393348 ILM393315:ILM393348 IVI393315:IVI393348 JFE393315:JFE393348 JPA393315:JPA393348 JYW393315:JYW393348 KIS393315:KIS393348 KSO393315:KSO393348 LCK393315:LCK393348 LMG393315:LMG393348 LWC393315:LWC393348 MFY393315:MFY393348 MPU393315:MPU393348 MZQ393315:MZQ393348 NJM393315:NJM393348 NTI393315:NTI393348 ODE393315:ODE393348 ONA393315:ONA393348 OWW393315:OWW393348 PGS393315:PGS393348 PQO393315:PQO393348 QAK393315:QAK393348 QKG393315:QKG393348 QUC393315:QUC393348 RDY393315:RDY393348 RNU393315:RNU393348 RXQ393315:RXQ393348 SHM393315:SHM393348 SRI393315:SRI393348 TBE393315:TBE393348 TLA393315:TLA393348 TUW393315:TUW393348 UES393315:UES393348 UOO393315:UOO393348 UYK393315:UYK393348 VIG393315:VIG393348 VSC393315:VSC393348 WBY393315:WBY393348 WLU393315:WLU393348 WVQ393315:WVQ393348 I458851:I458884 JE458851:JE458884 TA458851:TA458884 ACW458851:ACW458884 AMS458851:AMS458884 AWO458851:AWO458884 BGK458851:BGK458884 BQG458851:BQG458884 CAC458851:CAC458884 CJY458851:CJY458884 CTU458851:CTU458884 DDQ458851:DDQ458884 DNM458851:DNM458884 DXI458851:DXI458884 EHE458851:EHE458884 ERA458851:ERA458884 FAW458851:FAW458884 FKS458851:FKS458884 FUO458851:FUO458884 GEK458851:GEK458884 GOG458851:GOG458884 GYC458851:GYC458884 HHY458851:HHY458884 HRU458851:HRU458884 IBQ458851:IBQ458884 ILM458851:ILM458884 IVI458851:IVI458884 JFE458851:JFE458884 JPA458851:JPA458884 JYW458851:JYW458884 KIS458851:KIS458884 KSO458851:KSO458884 LCK458851:LCK458884 LMG458851:LMG458884 LWC458851:LWC458884 MFY458851:MFY458884 MPU458851:MPU458884 MZQ458851:MZQ458884 NJM458851:NJM458884 NTI458851:NTI458884 ODE458851:ODE458884 ONA458851:ONA458884 OWW458851:OWW458884 PGS458851:PGS458884 PQO458851:PQO458884 QAK458851:QAK458884 QKG458851:QKG458884 QUC458851:QUC458884 RDY458851:RDY458884 RNU458851:RNU458884 RXQ458851:RXQ458884 SHM458851:SHM458884 SRI458851:SRI458884 TBE458851:TBE458884 TLA458851:TLA458884 TUW458851:TUW458884 UES458851:UES458884 UOO458851:UOO458884 UYK458851:UYK458884 VIG458851:VIG458884 VSC458851:VSC458884 WBY458851:WBY458884 WLU458851:WLU458884 WVQ458851:WVQ458884 I524387:I524420 JE524387:JE524420 TA524387:TA524420 ACW524387:ACW524420 AMS524387:AMS524420 AWO524387:AWO524420 BGK524387:BGK524420 BQG524387:BQG524420 CAC524387:CAC524420 CJY524387:CJY524420 CTU524387:CTU524420 DDQ524387:DDQ524420 DNM524387:DNM524420 DXI524387:DXI524420 EHE524387:EHE524420 ERA524387:ERA524420 FAW524387:FAW524420 FKS524387:FKS524420 FUO524387:FUO524420 GEK524387:GEK524420 GOG524387:GOG524420 GYC524387:GYC524420 HHY524387:HHY524420 HRU524387:HRU524420 IBQ524387:IBQ524420 ILM524387:ILM524420 IVI524387:IVI524420 JFE524387:JFE524420 JPA524387:JPA524420 JYW524387:JYW524420 KIS524387:KIS524420 KSO524387:KSO524420 LCK524387:LCK524420 LMG524387:LMG524420 LWC524387:LWC524420 MFY524387:MFY524420 MPU524387:MPU524420 MZQ524387:MZQ524420 NJM524387:NJM524420 NTI524387:NTI524420 ODE524387:ODE524420 ONA524387:ONA524420 OWW524387:OWW524420 PGS524387:PGS524420 PQO524387:PQO524420 QAK524387:QAK524420 QKG524387:QKG524420 QUC524387:QUC524420 RDY524387:RDY524420 RNU524387:RNU524420 RXQ524387:RXQ524420 SHM524387:SHM524420 SRI524387:SRI524420 TBE524387:TBE524420 TLA524387:TLA524420 TUW524387:TUW524420 UES524387:UES524420 UOO524387:UOO524420 UYK524387:UYK524420 VIG524387:VIG524420 VSC524387:VSC524420 WBY524387:WBY524420 WLU524387:WLU524420 WVQ524387:WVQ524420 I589923:I589956 JE589923:JE589956 TA589923:TA589956 ACW589923:ACW589956 AMS589923:AMS589956 AWO589923:AWO589956 BGK589923:BGK589956 BQG589923:BQG589956 CAC589923:CAC589956 CJY589923:CJY589956 CTU589923:CTU589956 DDQ589923:DDQ589956 DNM589923:DNM589956 DXI589923:DXI589956 EHE589923:EHE589956 ERA589923:ERA589956 FAW589923:FAW589956 FKS589923:FKS589956 FUO589923:FUO589956 GEK589923:GEK589956 GOG589923:GOG589956 GYC589923:GYC589956 HHY589923:HHY589956 HRU589923:HRU589956 IBQ589923:IBQ589956 ILM589923:ILM589956 IVI589923:IVI589956 JFE589923:JFE589956 JPA589923:JPA589956 JYW589923:JYW589956 KIS589923:KIS589956 KSO589923:KSO589956 LCK589923:LCK589956 LMG589923:LMG589956 LWC589923:LWC589956 MFY589923:MFY589956 MPU589923:MPU589956 MZQ589923:MZQ589956 NJM589923:NJM589956 NTI589923:NTI589956 ODE589923:ODE589956 ONA589923:ONA589956 OWW589923:OWW589956 PGS589923:PGS589956 PQO589923:PQO589956 QAK589923:QAK589956 QKG589923:QKG589956 QUC589923:QUC589956 RDY589923:RDY589956 RNU589923:RNU589956 RXQ589923:RXQ589956 SHM589923:SHM589956 SRI589923:SRI589956 TBE589923:TBE589956 TLA589923:TLA589956 TUW589923:TUW589956 UES589923:UES589956 UOO589923:UOO589956 UYK589923:UYK589956 VIG589923:VIG589956 VSC589923:VSC589956 WBY589923:WBY589956 WLU589923:WLU589956 WVQ589923:WVQ589956 I655459:I655492 JE655459:JE655492 TA655459:TA655492 ACW655459:ACW655492 AMS655459:AMS655492 AWO655459:AWO655492 BGK655459:BGK655492 BQG655459:BQG655492 CAC655459:CAC655492 CJY655459:CJY655492 CTU655459:CTU655492 DDQ655459:DDQ655492 DNM655459:DNM655492 DXI655459:DXI655492 EHE655459:EHE655492 ERA655459:ERA655492 FAW655459:FAW655492 FKS655459:FKS655492 FUO655459:FUO655492 GEK655459:GEK655492 GOG655459:GOG655492 GYC655459:GYC655492 HHY655459:HHY655492 HRU655459:HRU655492 IBQ655459:IBQ655492 ILM655459:ILM655492 IVI655459:IVI655492 JFE655459:JFE655492 JPA655459:JPA655492 JYW655459:JYW655492 KIS655459:KIS655492 KSO655459:KSO655492 LCK655459:LCK655492 LMG655459:LMG655492 LWC655459:LWC655492 MFY655459:MFY655492 MPU655459:MPU655492 MZQ655459:MZQ655492 NJM655459:NJM655492 NTI655459:NTI655492 ODE655459:ODE655492 ONA655459:ONA655492 OWW655459:OWW655492 PGS655459:PGS655492 PQO655459:PQO655492 QAK655459:QAK655492 QKG655459:QKG655492 QUC655459:QUC655492 RDY655459:RDY655492 RNU655459:RNU655492 RXQ655459:RXQ655492 SHM655459:SHM655492 SRI655459:SRI655492 TBE655459:TBE655492 TLA655459:TLA655492 TUW655459:TUW655492 UES655459:UES655492 UOO655459:UOO655492 UYK655459:UYK655492 VIG655459:VIG655492 VSC655459:VSC655492 WBY655459:WBY655492 WLU655459:WLU655492 WVQ655459:WVQ655492 I720995:I721028 JE720995:JE721028 TA720995:TA721028 ACW720995:ACW721028 AMS720995:AMS721028 AWO720995:AWO721028 BGK720995:BGK721028 BQG720995:BQG721028 CAC720995:CAC721028 CJY720995:CJY721028 CTU720995:CTU721028 DDQ720995:DDQ721028 DNM720995:DNM721028 DXI720995:DXI721028 EHE720995:EHE721028 ERA720995:ERA721028 FAW720995:FAW721028 FKS720995:FKS721028 FUO720995:FUO721028 GEK720995:GEK721028 GOG720995:GOG721028 GYC720995:GYC721028 HHY720995:HHY721028 HRU720995:HRU721028 IBQ720995:IBQ721028 ILM720995:ILM721028 IVI720995:IVI721028 JFE720995:JFE721028 JPA720995:JPA721028 JYW720995:JYW721028 KIS720995:KIS721028 KSO720995:KSO721028 LCK720995:LCK721028 LMG720995:LMG721028 LWC720995:LWC721028 MFY720995:MFY721028 MPU720995:MPU721028 MZQ720995:MZQ721028 NJM720995:NJM721028 NTI720995:NTI721028 ODE720995:ODE721028 ONA720995:ONA721028 OWW720995:OWW721028 PGS720995:PGS721028 PQO720995:PQO721028 QAK720995:QAK721028 QKG720995:QKG721028 QUC720995:QUC721028 RDY720995:RDY721028 RNU720995:RNU721028 RXQ720995:RXQ721028 SHM720995:SHM721028 SRI720995:SRI721028 TBE720995:TBE721028 TLA720995:TLA721028 TUW720995:TUW721028 UES720995:UES721028 UOO720995:UOO721028 UYK720995:UYK721028 VIG720995:VIG721028 VSC720995:VSC721028 WBY720995:WBY721028 WLU720995:WLU721028 WVQ720995:WVQ721028 I786531:I786564 JE786531:JE786564 TA786531:TA786564 ACW786531:ACW786564 AMS786531:AMS786564 AWO786531:AWO786564 BGK786531:BGK786564 BQG786531:BQG786564 CAC786531:CAC786564 CJY786531:CJY786564 CTU786531:CTU786564 DDQ786531:DDQ786564 DNM786531:DNM786564 DXI786531:DXI786564 EHE786531:EHE786564 ERA786531:ERA786564 FAW786531:FAW786564 FKS786531:FKS786564 FUO786531:FUO786564 GEK786531:GEK786564 GOG786531:GOG786564 GYC786531:GYC786564 HHY786531:HHY786564 HRU786531:HRU786564 IBQ786531:IBQ786564 ILM786531:ILM786564 IVI786531:IVI786564 JFE786531:JFE786564 JPA786531:JPA786564 JYW786531:JYW786564 KIS786531:KIS786564 KSO786531:KSO786564 LCK786531:LCK786564 LMG786531:LMG786564 LWC786531:LWC786564 MFY786531:MFY786564 MPU786531:MPU786564 MZQ786531:MZQ786564 NJM786531:NJM786564 NTI786531:NTI786564 ODE786531:ODE786564 ONA786531:ONA786564 OWW786531:OWW786564 PGS786531:PGS786564 PQO786531:PQO786564 QAK786531:QAK786564 QKG786531:QKG786564 QUC786531:QUC786564 RDY786531:RDY786564 RNU786531:RNU786564 RXQ786531:RXQ786564 SHM786531:SHM786564 SRI786531:SRI786564 TBE786531:TBE786564 TLA786531:TLA786564 TUW786531:TUW786564 UES786531:UES786564 UOO786531:UOO786564 UYK786531:UYK786564 VIG786531:VIG786564 VSC786531:VSC786564 WBY786531:WBY786564 WLU786531:WLU786564 WVQ786531:WVQ786564 I852067:I852100 JE852067:JE852100 TA852067:TA852100 ACW852067:ACW852100 AMS852067:AMS852100 AWO852067:AWO852100 BGK852067:BGK852100 BQG852067:BQG852100 CAC852067:CAC852100 CJY852067:CJY852100 CTU852067:CTU852100 DDQ852067:DDQ852100 DNM852067:DNM852100 DXI852067:DXI852100 EHE852067:EHE852100 ERA852067:ERA852100 FAW852067:FAW852100 FKS852067:FKS852100 FUO852067:FUO852100 GEK852067:GEK852100 GOG852067:GOG852100 GYC852067:GYC852100 HHY852067:HHY852100 HRU852067:HRU852100 IBQ852067:IBQ852100 ILM852067:ILM852100 IVI852067:IVI852100 JFE852067:JFE852100 JPA852067:JPA852100 JYW852067:JYW852100 KIS852067:KIS852100 KSO852067:KSO852100 LCK852067:LCK852100 LMG852067:LMG852100 LWC852067:LWC852100 MFY852067:MFY852100 MPU852067:MPU852100 MZQ852067:MZQ852100 NJM852067:NJM852100 NTI852067:NTI852100 ODE852067:ODE852100 ONA852067:ONA852100 OWW852067:OWW852100 PGS852067:PGS852100 PQO852067:PQO852100 QAK852067:QAK852100 QKG852067:QKG852100 QUC852067:QUC852100 RDY852067:RDY852100 RNU852067:RNU852100 RXQ852067:RXQ852100 SHM852067:SHM852100 SRI852067:SRI852100 TBE852067:TBE852100 TLA852067:TLA852100 TUW852067:TUW852100 UES852067:UES852100 UOO852067:UOO852100 UYK852067:UYK852100 VIG852067:VIG852100 VSC852067:VSC852100 WBY852067:WBY852100 WLU852067:WLU852100 WVQ852067:WVQ852100 I917603:I917636 JE917603:JE917636 TA917603:TA917636 ACW917603:ACW917636 AMS917603:AMS917636 AWO917603:AWO917636 BGK917603:BGK917636 BQG917603:BQG917636 CAC917603:CAC917636 CJY917603:CJY917636 CTU917603:CTU917636 DDQ917603:DDQ917636 DNM917603:DNM917636 DXI917603:DXI917636 EHE917603:EHE917636 ERA917603:ERA917636 FAW917603:FAW917636 FKS917603:FKS917636 FUO917603:FUO917636 GEK917603:GEK917636 GOG917603:GOG917636 GYC917603:GYC917636 HHY917603:HHY917636 HRU917603:HRU917636 IBQ917603:IBQ917636 ILM917603:ILM917636 IVI917603:IVI917636 JFE917603:JFE917636 JPA917603:JPA917636 JYW917603:JYW917636 KIS917603:KIS917636 KSO917603:KSO917636 LCK917603:LCK917636 LMG917603:LMG917636 LWC917603:LWC917636 MFY917603:MFY917636 MPU917603:MPU917636 MZQ917603:MZQ917636 NJM917603:NJM917636 NTI917603:NTI917636 ODE917603:ODE917636 ONA917603:ONA917636 OWW917603:OWW917636 PGS917603:PGS917636 PQO917603:PQO917636 QAK917603:QAK917636 QKG917603:QKG917636 QUC917603:QUC917636 RDY917603:RDY917636 RNU917603:RNU917636 RXQ917603:RXQ917636 SHM917603:SHM917636 SRI917603:SRI917636 TBE917603:TBE917636 TLA917603:TLA917636 TUW917603:TUW917636 UES917603:UES917636 UOO917603:UOO917636 UYK917603:UYK917636 VIG917603:VIG917636 VSC917603:VSC917636 WBY917603:WBY917636 WLU917603:WLU917636 WVQ917603:WVQ917636 I983139:I983172 JE983139:JE983172 TA983139:TA983172 ACW983139:ACW983172 AMS983139:AMS983172 AWO983139:AWO983172 BGK983139:BGK983172 BQG983139:BQG983172 CAC983139:CAC983172 CJY983139:CJY983172 CTU983139:CTU983172 DDQ983139:DDQ983172 DNM983139:DNM983172 DXI983139:DXI983172 EHE983139:EHE983172 ERA983139:ERA983172 FAW983139:FAW983172 FKS983139:FKS983172 FUO983139:FUO983172 GEK983139:GEK983172 GOG983139:GOG983172 GYC983139:GYC983172 HHY983139:HHY983172 HRU983139:HRU983172 IBQ983139:IBQ983172 ILM983139:ILM983172 IVI983139:IVI983172 JFE983139:JFE983172 JPA983139:JPA983172 JYW983139:JYW983172 KIS983139:KIS983172 KSO983139:KSO983172 LCK983139:LCK983172 LMG983139:LMG983172 LWC983139:LWC983172 MFY983139:MFY983172 MPU983139:MPU983172 MZQ983139:MZQ983172 NJM983139:NJM983172 NTI983139:NTI983172 ODE983139:ODE983172 ONA983139:ONA983172 OWW983139:OWW983172 PGS983139:PGS983172 PQO983139:PQO983172 QAK983139:QAK983172 QKG983139:QKG983172 QUC983139:QUC983172 RDY983139:RDY983172 RNU983139:RNU983172 RXQ983139:RXQ983172 SHM983139:SHM983172 SRI983139:SRI983172 TBE983139:TBE983172 TLA983139:TLA983172 TUW983139:TUW983172 UES983139:UES983172 UOO983139:UOO983172 UYK983139:UYK983172 VIG983139:VIG983172 VSC983139:VSC983172 WBY983139:WBY983172 WLU983139:WLU983172 WVQ983139:WVQ983172 I368:I438 JE368:JE438 TA368:TA438 ACW368:ACW438 AMS368:AMS438 AWO368:AWO438 BGK368:BGK438 BQG368:BQG438 CAC368:CAC438 CJY368:CJY438 CTU368:CTU438 DDQ368:DDQ438 DNM368:DNM438 DXI368:DXI438 EHE368:EHE438 ERA368:ERA438 FAW368:FAW438 FKS368:FKS438 FUO368:FUO438 GEK368:GEK438 GOG368:GOG438 GYC368:GYC438 HHY368:HHY438 HRU368:HRU438 IBQ368:IBQ438 ILM368:ILM438 IVI368:IVI438 JFE368:JFE438 JPA368:JPA438 JYW368:JYW438 KIS368:KIS438 KSO368:KSO438 LCK368:LCK438 LMG368:LMG438 LWC368:LWC438 MFY368:MFY438 MPU368:MPU438 MZQ368:MZQ438 NJM368:NJM438 NTI368:NTI438 ODE368:ODE438 ONA368:ONA438 OWW368:OWW438 PGS368:PGS438 PQO368:PQO438 QAK368:QAK438 QKG368:QKG438 QUC368:QUC438 RDY368:RDY438 RNU368:RNU438 RXQ368:RXQ438 SHM368:SHM438 SRI368:SRI438 TBE368:TBE438 TLA368:TLA438 TUW368:TUW438 UES368:UES438 UOO368:UOO438 UYK368:UYK438 VIG368:VIG438 VSC368:VSC438 WBY368:WBY438 WLU368:WLU438 WVQ368:WVQ438 I65904:I65974 JE65904:JE65974 TA65904:TA65974 ACW65904:ACW65974 AMS65904:AMS65974 AWO65904:AWO65974 BGK65904:BGK65974 BQG65904:BQG65974 CAC65904:CAC65974 CJY65904:CJY65974 CTU65904:CTU65974 DDQ65904:DDQ65974 DNM65904:DNM65974 DXI65904:DXI65974 EHE65904:EHE65974 ERA65904:ERA65974 FAW65904:FAW65974 FKS65904:FKS65974 FUO65904:FUO65974 GEK65904:GEK65974 GOG65904:GOG65974 GYC65904:GYC65974 HHY65904:HHY65974 HRU65904:HRU65974 IBQ65904:IBQ65974 ILM65904:ILM65974 IVI65904:IVI65974 JFE65904:JFE65974 JPA65904:JPA65974 JYW65904:JYW65974 KIS65904:KIS65974 KSO65904:KSO65974 LCK65904:LCK65974 LMG65904:LMG65974 LWC65904:LWC65974 MFY65904:MFY65974 MPU65904:MPU65974 MZQ65904:MZQ65974 NJM65904:NJM65974 NTI65904:NTI65974 ODE65904:ODE65974 ONA65904:ONA65974 OWW65904:OWW65974 PGS65904:PGS65974 PQO65904:PQO65974 QAK65904:QAK65974 QKG65904:QKG65974 QUC65904:QUC65974 RDY65904:RDY65974 RNU65904:RNU65974 RXQ65904:RXQ65974 SHM65904:SHM65974 SRI65904:SRI65974 TBE65904:TBE65974 TLA65904:TLA65974 TUW65904:TUW65974 UES65904:UES65974 UOO65904:UOO65974 UYK65904:UYK65974 VIG65904:VIG65974 VSC65904:VSC65974 WBY65904:WBY65974 WLU65904:WLU65974 WVQ65904:WVQ65974 I131440:I131510 JE131440:JE131510 TA131440:TA131510 ACW131440:ACW131510 AMS131440:AMS131510 AWO131440:AWO131510 BGK131440:BGK131510 BQG131440:BQG131510 CAC131440:CAC131510 CJY131440:CJY131510 CTU131440:CTU131510 DDQ131440:DDQ131510 DNM131440:DNM131510 DXI131440:DXI131510 EHE131440:EHE131510 ERA131440:ERA131510 FAW131440:FAW131510 FKS131440:FKS131510 FUO131440:FUO131510 GEK131440:GEK131510 GOG131440:GOG131510 GYC131440:GYC131510 HHY131440:HHY131510 HRU131440:HRU131510 IBQ131440:IBQ131510 ILM131440:ILM131510 IVI131440:IVI131510 JFE131440:JFE131510 JPA131440:JPA131510 JYW131440:JYW131510 KIS131440:KIS131510 KSO131440:KSO131510 LCK131440:LCK131510 LMG131440:LMG131510 LWC131440:LWC131510 MFY131440:MFY131510 MPU131440:MPU131510 MZQ131440:MZQ131510 NJM131440:NJM131510 NTI131440:NTI131510 ODE131440:ODE131510 ONA131440:ONA131510 OWW131440:OWW131510 PGS131440:PGS131510 PQO131440:PQO131510 QAK131440:QAK131510 QKG131440:QKG131510 QUC131440:QUC131510 RDY131440:RDY131510 RNU131440:RNU131510 RXQ131440:RXQ131510 SHM131440:SHM131510 SRI131440:SRI131510 TBE131440:TBE131510 TLA131440:TLA131510 TUW131440:TUW131510 UES131440:UES131510 UOO131440:UOO131510 UYK131440:UYK131510 VIG131440:VIG131510 VSC131440:VSC131510 WBY131440:WBY131510 WLU131440:WLU131510 WVQ131440:WVQ131510 I196976:I197046 JE196976:JE197046 TA196976:TA197046 ACW196976:ACW197046 AMS196976:AMS197046 AWO196976:AWO197046 BGK196976:BGK197046 BQG196976:BQG197046 CAC196976:CAC197046 CJY196976:CJY197046 CTU196976:CTU197046 DDQ196976:DDQ197046 DNM196976:DNM197046 DXI196976:DXI197046 EHE196976:EHE197046 ERA196976:ERA197046 FAW196976:FAW197046 FKS196976:FKS197046 FUO196976:FUO197046 GEK196976:GEK197046 GOG196976:GOG197046 GYC196976:GYC197046 HHY196976:HHY197046 HRU196976:HRU197046 IBQ196976:IBQ197046 ILM196976:ILM197046 IVI196976:IVI197046 JFE196976:JFE197046 JPA196976:JPA197046 JYW196976:JYW197046 KIS196976:KIS197046 KSO196976:KSO197046 LCK196976:LCK197046 LMG196976:LMG197046 LWC196976:LWC197046 MFY196976:MFY197046 MPU196976:MPU197046 MZQ196976:MZQ197046 NJM196976:NJM197046 NTI196976:NTI197046 ODE196976:ODE197046 ONA196976:ONA197046 OWW196976:OWW197046 PGS196976:PGS197046 PQO196976:PQO197046 QAK196976:QAK197046 QKG196976:QKG197046 QUC196976:QUC197046 RDY196976:RDY197046 RNU196976:RNU197046 RXQ196976:RXQ197046 SHM196976:SHM197046 SRI196976:SRI197046 TBE196976:TBE197046 TLA196976:TLA197046 TUW196976:TUW197046 UES196976:UES197046 UOO196976:UOO197046 UYK196976:UYK197046 VIG196976:VIG197046 VSC196976:VSC197046 WBY196976:WBY197046 WLU196976:WLU197046 WVQ196976:WVQ197046 I262512:I262582 JE262512:JE262582 TA262512:TA262582 ACW262512:ACW262582 AMS262512:AMS262582 AWO262512:AWO262582 BGK262512:BGK262582 BQG262512:BQG262582 CAC262512:CAC262582 CJY262512:CJY262582 CTU262512:CTU262582 DDQ262512:DDQ262582 DNM262512:DNM262582 DXI262512:DXI262582 EHE262512:EHE262582 ERA262512:ERA262582 FAW262512:FAW262582 FKS262512:FKS262582 FUO262512:FUO262582 GEK262512:GEK262582 GOG262512:GOG262582 GYC262512:GYC262582 HHY262512:HHY262582 HRU262512:HRU262582 IBQ262512:IBQ262582 ILM262512:ILM262582 IVI262512:IVI262582 JFE262512:JFE262582 JPA262512:JPA262582 JYW262512:JYW262582 KIS262512:KIS262582 KSO262512:KSO262582 LCK262512:LCK262582 LMG262512:LMG262582 LWC262512:LWC262582 MFY262512:MFY262582 MPU262512:MPU262582 MZQ262512:MZQ262582 NJM262512:NJM262582 NTI262512:NTI262582 ODE262512:ODE262582 ONA262512:ONA262582 OWW262512:OWW262582 PGS262512:PGS262582 PQO262512:PQO262582 QAK262512:QAK262582 QKG262512:QKG262582 QUC262512:QUC262582 RDY262512:RDY262582 RNU262512:RNU262582 RXQ262512:RXQ262582 SHM262512:SHM262582 SRI262512:SRI262582 TBE262512:TBE262582 TLA262512:TLA262582 TUW262512:TUW262582 UES262512:UES262582 UOO262512:UOO262582 UYK262512:UYK262582 VIG262512:VIG262582 VSC262512:VSC262582 WBY262512:WBY262582 WLU262512:WLU262582 WVQ262512:WVQ262582 I328048:I328118 JE328048:JE328118 TA328048:TA328118 ACW328048:ACW328118 AMS328048:AMS328118 AWO328048:AWO328118 BGK328048:BGK328118 BQG328048:BQG328118 CAC328048:CAC328118 CJY328048:CJY328118 CTU328048:CTU328118 DDQ328048:DDQ328118 DNM328048:DNM328118 DXI328048:DXI328118 EHE328048:EHE328118 ERA328048:ERA328118 FAW328048:FAW328118 FKS328048:FKS328118 FUO328048:FUO328118 GEK328048:GEK328118 GOG328048:GOG328118 GYC328048:GYC328118 HHY328048:HHY328118 HRU328048:HRU328118 IBQ328048:IBQ328118 ILM328048:ILM328118 IVI328048:IVI328118 JFE328048:JFE328118 JPA328048:JPA328118 JYW328048:JYW328118 KIS328048:KIS328118 KSO328048:KSO328118 LCK328048:LCK328118 LMG328048:LMG328118 LWC328048:LWC328118 MFY328048:MFY328118 MPU328048:MPU328118 MZQ328048:MZQ328118 NJM328048:NJM328118 NTI328048:NTI328118 ODE328048:ODE328118 ONA328048:ONA328118 OWW328048:OWW328118 PGS328048:PGS328118 PQO328048:PQO328118 QAK328048:QAK328118 QKG328048:QKG328118 QUC328048:QUC328118 RDY328048:RDY328118 RNU328048:RNU328118 RXQ328048:RXQ328118 SHM328048:SHM328118 SRI328048:SRI328118 TBE328048:TBE328118 TLA328048:TLA328118 TUW328048:TUW328118 UES328048:UES328118 UOO328048:UOO328118 UYK328048:UYK328118 VIG328048:VIG328118 VSC328048:VSC328118 WBY328048:WBY328118 WLU328048:WLU328118 WVQ328048:WVQ328118 I393584:I393654 JE393584:JE393654 TA393584:TA393654 ACW393584:ACW393654 AMS393584:AMS393654 AWO393584:AWO393654 BGK393584:BGK393654 BQG393584:BQG393654 CAC393584:CAC393654 CJY393584:CJY393654 CTU393584:CTU393654 DDQ393584:DDQ393654 DNM393584:DNM393654 DXI393584:DXI393654 EHE393584:EHE393654 ERA393584:ERA393654 FAW393584:FAW393654 FKS393584:FKS393654 FUO393584:FUO393654 GEK393584:GEK393654 GOG393584:GOG393654 GYC393584:GYC393654 HHY393584:HHY393654 HRU393584:HRU393654 IBQ393584:IBQ393654 ILM393584:ILM393654 IVI393584:IVI393654 JFE393584:JFE393654 JPA393584:JPA393654 JYW393584:JYW393654 KIS393584:KIS393654 KSO393584:KSO393654 LCK393584:LCK393654 LMG393584:LMG393654 LWC393584:LWC393654 MFY393584:MFY393654 MPU393584:MPU393654 MZQ393584:MZQ393654 NJM393584:NJM393654 NTI393584:NTI393654 ODE393584:ODE393654 ONA393584:ONA393654 OWW393584:OWW393654 PGS393584:PGS393654 PQO393584:PQO393654 QAK393584:QAK393654 QKG393584:QKG393654 QUC393584:QUC393654 RDY393584:RDY393654 RNU393584:RNU393654 RXQ393584:RXQ393654 SHM393584:SHM393654 SRI393584:SRI393654 TBE393584:TBE393654 TLA393584:TLA393654 TUW393584:TUW393654 UES393584:UES393654 UOO393584:UOO393654 UYK393584:UYK393654 VIG393584:VIG393654 VSC393584:VSC393654 WBY393584:WBY393654 WLU393584:WLU393654 WVQ393584:WVQ393654 I459120:I459190 JE459120:JE459190 TA459120:TA459190 ACW459120:ACW459190 AMS459120:AMS459190 AWO459120:AWO459190 BGK459120:BGK459190 BQG459120:BQG459190 CAC459120:CAC459190 CJY459120:CJY459190 CTU459120:CTU459190 DDQ459120:DDQ459190 DNM459120:DNM459190 DXI459120:DXI459190 EHE459120:EHE459190 ERA459120:ERA459190 FAW459120:FAW459190 FKS459120:FKS459190 FUO459120:FUO459190 GEK459120:GEK459190 GOG459120:GOG459190 GYC459120:GYC459190 HHY459120:HHY459190 HRU459120:HRU459190 IBQ459120:IBQ459190 ILM459120:ILM459190 IVI459120:IVI459190 JFE459120:JFE459190 JPA459120:JPA459190 JYW459120:JYW459190 KIS459120:KIS459190 KSO459120:KSO459190 LCK459120:LCK459190 LMG459120:LMG459190 LWC459120:LWC459190 MFY459120:MFY459190 MPU459120:MPU459190 MZQ459120:MZQ459190 NJM459120:NJM459190 NTI459120:NTI459190 ODE459120:ODE459190 ONA459120:ONA459190 OWW459120:OWW459190 PGS459120:PGS459190 PQO459120:PQO459190 QAK459120:QAK459190 QKG459120:QKG459190 QUC459120:QUC459190 RDY459120:RDY459190 RNU459120:RNU459190 RXQ459120:RXQ459190 SHM459120:SHM459190 SRI459120:SRI459190 TBE459120:TBE459190 TLA459120:TLA459190 TUW459120:TUW459190 UES459120:UES459190 UOO459120:UOO459190 UYK459120:UYK459190 VIG459120:VIG459190 VSC459120:VSC459190 WBY459120:WBY459190 WLU459120:WLU459190 WVQ459120:WVQ459190 I524656:I524726 JE524656:JE524726 TA524656:TA524726 ACW524656:ACW524726 AMS524656:AMS524726 AWO524656:AWO524726 BGK524656:BGK524726 BQG524656:BQG524726 CAC524656:CAC524726 CJY524656:CJY524726 CTU524656:CTU524726 DDQ524656:DDQ524726 DNM524656:DNM524726 DXI524656:DXI524726 EHE524656:EHE524726 ERA524656:ERA524726 FAW524656:FAW524726 FKS524656:FKS524726 FUO524656:FUO524726 GEK524656:GEK524726 GOG524656:GOG524726 GYC524656:GYC524726 HHY524656:HHY524726 HRU524656:HRU524726 IBQ524656:IBQ524726 ILM524656:ILM524726 IVI524656:IVI524726 JFE524656:JFE524726 JPA524656:JPA524726 JYW524656:JYW524726 KIS524656:KIS524726 KSO524656:KSO524726 LCK524656:LCK524726 LMG524656:LMG524726 LWC524656:LWC524726 MFY524656:MFY524726 MPU524656:MPU524726 MZQ524656:MZQ524726 NJM524656:NJM524726 NTI524656:NTI524726 ODE524656:ODE524726 ONA524656:ONA524726 OWW524656:OWW524726 PGS524656:PGS524726 PQO524656:PQO524726 QAK524656:QAK524726 QKG524656:QKG524726 QUC524656:QUC524726 RDY524656:RDY524726 RNU524656:RNU524726 RXQ524656:RXQ524726 SHM524656:SHM524726 SRI524656:SRI524726 TBE524656:TBE524726 TLA524656:TLA524726 TUW524656:TUW524726 UES524656:UES524726 UOO524656:UOO524726 UYK524656:UYK524726 VIG524656:VIG524726 VSC524656:VSC524726 WBY524656:WBY524726 WLU524656:WLU524726 WVQ524656:WVQ524726 I590192:I590262 JE590192:JE590262 TA590192:TA590262 ACW590192:ACW590262 AMS590192:AMS590262 AWO590192:AWO590262 BGK590192:BGK590262 BQG590192:BQG590262 CAC590192:CAC590262 CJY590192:CJY590262 CTU590192:CTU590262 DDQ590192:DDQ590262 DNM590192:DNM590262 DXI590192:DXI590262 EHE590192:EHE590262 ERA590192:ERA590262 FAW590192:FAW590262 FKS590192:FKS590262 FUO590192:FUO590262 GEK590192:GEK590262 GOG590192:GOG590262 GYC590192:GYC590262 HHY590192:HHY590262 HRU590192:HRU590262 IBQ590192:IBQ590262 ILM590192:ILM590262 IVI590192:IVI590262 JFE590192:JFE590262 JPA590192:JPA590262 JYW590192:JYW590262 KIS590192:KIS590262 KSO590192:KSO590262 LCK590192:LCK590262 LMG590192:LMG590262 LWC590192:LWC590262 MFY590192:MFY590262 MPU590192:MPU590262 MZQ590192:MZQ590262 NJM590192:NJM590262 NTI590192:NTI590262 ODE590192:ODE590262 ONA590192:ONA590262 OWW590192:OWW590262 PGS590192:PGS590262 PQO590192:PQO590262 QAK590192:QAK590262 QKG590192:QKG590262 QUC590192:QUC590262 RDY590192:RDY590262 RNU590192:RNU590262 RXQ590192:RXQ590262 SHM590192:SHM590262 SRI590192:SRI590262 TBE590192:TBE590262 TLA590192:TLA590262 TUW590192:TUW590262 UES590192:UES590262 UOO590192:UOO590262 UYK590192:UYK590262 VIG590192:VIG590262 VSC590192:VSC590262 WBY590192:WBY590262 WLU590192:WLU590262 WVQ590192:WVQ590262 I655728:I655798 JE655728:JE655798 TA655728:TA655798 ACW655728:ACW655798 AMS655728:AMS655798 AWO655728:AWO655798 BGK655728:BGK655798 BQG655728:BQG655798 CAC655728:CAC655798 CJY655728:CJY655798 CTU655728:CTU655798 DDQ655728:DDQ655798 DNM655728:DNM655798 DXI655728:DXI655798 EHE655728:EHE655798 ERA655728:ERA655798 FAW655728:FAW655798 FKS655728:FKS655798 FUO655728:FUO655798 GEK655728:GEK655798 GOG655728:GOG655798 GYC655728:GYC655798 HHY655728:HHY655798 HRU655728:HRU655798 IBQ655728:IBQ655798 ILM655728:ILM655798 IVI655728:IVI655798 JFE655728:JFE655798 JPA655728:JPA655798 JYW655728:JYW655798 KIS655728:KIS655798 KSO655728:KSO655798 LCK655728:LCK655798 LMG655728:LMG655798 LWC655728:LWC655798 MFY655728:MFY655798 MPU655728:MPU655798 MZQ655728:MZQ655798 NJM655728:NJM655798 NTI655728:NTI655798 ODE655728:ODE655798 ONA655728:ONA655798 OWW655728:OWW655798 PGS655728:PGS655798 PQO655728:PQO655798 QAK655728:QAK655798 QKG655728:QKG655798 QUC655728:QUC655798 RDY655728:RDY655798 RNU655728:RNU655798 RXQ655728:RXQ655798 SHM655728:SHM655798 SRI655728:SRI655798 TBE655728:TBE655798 TLA655728:TLA655798 TUW655728:TUW655798 UES655728:UES655798 UOO655728:UOO655798 UYK655728:UYK655798 VIG655728:VIG655798 VSC655728:VSC655798 WBY655728:WBY655798 WLU655728:WLU655798 WVQ655728:WVQ655798 I721264:I721334 JE721264:JE721334 TA721264:TA721334 ACW721264:ACW721334 AMS721264:AMS721334 AWO721264:AWO721334 BGK721264:BGK721334 BQG721264:BQG721334 CAC721264:CAC721334 CJY721264:CJY721334 CTU721264:CTU721334 DDQ721264:DDQ721334 DNM721264:DNM721334 DXI721264:DXI721334 EHE721264:EHE721334 ERA721264:ERA721334 FAW721264:FAW721334 FKS721264:FKS721334 FUO721264:FUO721334 GEK721264:GEK721334 GOG721264:GOG721334 GYC721264:GYC721334 HHY721264:HHY721334 HRU721264:HRU721334 IBQ721264:IBQ721334 ILM721264:ILM721334 IVI721264:IVI721334 JFE721264:JFE721334 JPA721264:JPA721334 JYW721264:JYW721334 KIS721264:KIS721334 KSO721264:KSO721334 LCK721264:LCK721334 LMG721264:LMG721334 LWC721264:LWC721334 MFY721264:MFY721334 MPU721264:MPU721334 MZQ721264:MZQ721334 NJM721264:NJM721334 NTI721264:NTI721334 ODE721264:ODE721334 ONA721264:ONA721334 OWW721264:OWW721334 PGS721264:PGS721334 PQO721264:PQO721334 QAK721264:QAK721334 QKG721264:QKG721334 QUC721264:QUC721334 RDY721264:RDY721334 RNU721264:RNU721334 RXQ721264:RXQ721334 SHM721264:SHM721334 SRI721264:SRI721334 TBE721264:TBE721334 TLA721264:TLA721334 TUW721264:TUW721334 UES721264:UES721334 UOO721264:UOO721334 UYK721264:UYK721334 VIG721264:VIG721334 VSC721264:VSC721334 WBY721264:WBY721334 WLU721264:WLU721334 WVQ721264:WVQ721334 I786800:I786870 JE786800:JE786870 TA786800:TA786870 ACW786800:ACW786870 AMS786800:AMS786870 AWO786800:AWO786870 BGK786800:BGK786870 BQG786800:BQG786870 CAC786800:CAC786870 CJY786800:CJY786870 CTU786800:CTU786870 DDQ786800:DDQ786870 DNM786800:DNM786870 DXI786800:DXI786870 EHE786800:EHE786870 ERA786800:ERA786870 FAW786800:FAW786870 FKS786800:FKS786870 FUO786800:FUO786870 GEK786800:GEK786870 GOG786800:GOG786870 GYC786800:GYC786870 HHY786800:HHY786870 HRU786800:HRU786870 IBQ786800:IBQ786870 ILM786800:ILM786870 IVI786800:IVI786870 JFE786800:JFE786870 JPA786800:JPA786870 JYW786800:JYW786870 KIS786800:KIS786870 KSO786800:KSO786870 LCK786800:LCK786870 LMG786800:LMG786870 LWC786800:LWC786870 MFY786800:MFY786870 MPU786800:MPU786870 MZQ786800:MZQ786870 NJM786800:NJM786870 NTI786800:NTI786870 ODE786800:ODE786870 ONA786800:ONA786870 OWW786800:OWW786870 PGS786800:PGS786870 PQO786800:PQO786870 QAK786800:QAK786870 QKG786800:QKG786870 QUC786800:QUC786870 RDY786800:RDY786870 RNU786800:RNU786870 RXQ786800:RXQ786870 SHM786800:SHM786870 SRI786800:SRI786870 TBE786800:TBE786870 TLA786800:TLA786870 TUW786800:TUW786870 UES786800:UES786870 UOO786800:UOO786870 UYK786800:UYK786870 VIG786800:VIG786870 VSC786800:VSC786870 WBY786800:WBY786870 WLU786800:WLU786870 WVQ786800:WVQ786870 I852336:I852406 JE852336:JE852406 TA852336:TA852406 ACW852336:ACW852406 AMS852336:AMS852406 AWO852336:AWO852406 BGK852336:BGK852406 BQG852336:BQG852406 CAC852336:CAC852406 CJY852336:CJY852406 CTU852336:CTU852406 DDQ852336:DDQ852406 DNM852336:DNM852406 DXI852336:DXI852406 EHE852336:EHE852406 ERA852336:ERA852406 FAW852336:FAW852406 FKS852336:FKS852406 FUO852336:FUO852406 GEK852336:GEK852406 GOG852336:GOG852406 GYC852336:GYC852406 HHY852336:HHY852406 HRU852336:HRU852406 IBQ852336:IBQ852406 ILM852336:ILM852406 IVI852336:IVI852406 JFE852336:JFE852406 JPA852336:JPA852406 JYW852336:JYW852406 KIS852336:KIS852406 KSO852336:KSO852406 LCK852336:LCK852406 LMG852336:LMG852406 LWC852336:LWC852406 MFY852336:MFY852406 MPU852336:MPU852406 MZQ852336:MZQ852406 NJM852336:NJM852406 NTI852336:NTI852406 ODE852336:ODE852406 ONA852336:ONA852406 OWW852336:OWW852406 PGS852336:PGS852406 PQO852336:PQO852406 QAK852336:QAK852406 QKG852336:QKG852406 QUC852336:QUC852406 RDY852336:RDY852406 RNU852336:RNU852406 RXQ852336:RXQ852406 SHM852336:SHM852406 SRI852336:SRI852406 TBE852336:TBE852406 TLA852336:TLA852406 TUW852336:TUW852406 UES852336:UES852406 UOO852336:UOO852406 UYK852336:UYK852406 VIG852336:VIG852406 VSC852336:VSC852406 WBY852336:WBY852406 WLU852336:WLU852406 WVQ852336:WVQ852406 I917872:I917942 JE917872:JE917942 TA917872:TA917942 ACW917872:ACW917942 AMS917872:AMS917942 AWO917872:AWO917942 BGK917872:BGK917942 BQG917872:BQG917942 CAC917872:CAC917942 CJY917872:CJY917942 CTU917872:CTU917942 DDQ917872:DDQ917942 DNM917872:DNM917942 DXI917872:DXI917942 EHE917872:EHE917942 ERA917872:ERA917942 FAW917872:FAW917942 FKS917872:FKS917942 FUO917872:FUO917942 GEK917872:GEK917942 GOG917872:GOG917942 GYC917872:GYC917942 HHY917872:HHY917942 HRU917872:HRU917942 IBQ917872:IBQ917942 ILM917872:ILM917942 IVI917872:IVI917942 JFE917872:JFE917942 JPA917872:JPA917942 JYW917872:JYW917942 KIS917872:KIS917942 KSO917872:KSO917942 LCK917872:LCK917942 LMG917872:LMG917942 LWC917872:LWC917942 MFY917872:MFY917942 MPU917872:MPU917942 MZQ917872:MZQ917942 NJM917872:NJM917942 NTI917872:NTI917942 ODE917872:ODE917942 ONA917872:ONA917942 OWW917872:OWW917942 PGS917872:PGS917942 PQO917872:PQO917942 QAK917872:QAK917942 QKG917872:QKG917942 QUC917872:QUC917942 RDY917872:RDY917942 RNU917872:RNU917942 RXQ917872:RXQ917942 SHM917872:SHM917942 SRI917872:SRI917942 TBE917872:TBE917942 TLA917872:TLA917942 TUW917872:TUW917942 UES917872:UES917942 UOO917872:UOO917942 UYK917872:UYK917942 VIG917872:VIG917942 VSC917872:VSC917942 WBY917872:WBY917942 WLU917872:WLU917942 WVQ917872:WVQ917942 I983408:I983478 JE983408:JE983478 TA983408:TA983478 ACW983408:ACW983478 AMS983408:AMS983478 AWO983408:AWO983478 BGK983408:BGK983478 BQG983408:BQG983478 CAC983408:CAC983478 CJY983408:CJY983478 CTU983408:CTU983478 DDQ983408:DDQ983478 DNM983408:DNM983478 DXI983408:DXI983478 EHE983408:EHE983478 ERA983408:ERA983478 FAW983408:FAW983478 FKS983408:FKS983478 FUO983408:FUO983478 GEK983408:GEK983478 GOG983408:GOG983478 GYC983408:GYC983478 HHY983408:HHY983478 HRU983408:HRU983478 IBQ983408:IBQ983478 ILM983408:ILM983478 IVI983408:IVI983478 JFE983408:JFE983478 JPA983408:JPA983478 JYW983408:JYW983478 KIS983408:KIS983478 KSO983408:KSO983478 LCK983408:LCK983478 LMG983408:LMG983478 LWC983408:LWC983478 MFY983408:MFY983478 MPU983408:MPU983478 MZQ983408:MZQ983478 NJM983408:NJM983478 NTI983408:NTI983478 ODE983408:ODE983478 ONA983408:ONA983478 OWW983408:OWW983478 PGS983408:PGS983478 PQO983408:PQO983478 QAK983408:QAK983478 QKG983408:QKG983478 QUC983408:QUC983478 RDY983408:RDY983478 RNU983408:RNU983478 RXQ983408:RXQ983478 SHM983408:SHM983478 SRI983408:SRI983478 TBE983408:TBE983478 TLA983408:TLA983478 TUW983408:TUW983478 UES983408:UES983478 UOO983408:UOO983478 UYK983408:UYK983478 VIG983408:VIG983478 VSC983408:VSC983478 WBY983408:WBY983478 WLU983408:WLU983478 WVQ983408:WVQ983478 I65976:I66049 JE65976:JE66049 TA65976:TA66049 ACW65976:ACW66049 AMS65976:AMS66049 AWO65976:AWO66049 BGK65976:BGK66049 BQG65976:BQG66049 CAC65976:CAC66049 CJY65976:CJY66049 CTU65976:CTU66049 DDQ65976:DDQ66049 DNM65976:DNM66049 DXI65976:DXI66049 EHE65976:EHE66049 ERA65976:ERA66049 FAW65976:FAW66049 FKS65976:FKS66049 FUO65976:FUO66049 GEK65976:GEK66049 GOG65976:GOG66049 GYC65976:GYC66049 HHY65976:HHY66049 HRU65976:HRU66049 IBQ65976:IBQ66049 ILM65976:ILM66049 IVI65976:IVI66049 JFE65976:JFE66049 JPA65976:JPA66049 JYW65976:JYW66049 KIS65976:KIS66049 KSO65976:KSO66049 LCK65976:LCK66049 LMG65976:LMG66049 LWC65976:LWC66049 MFY65976:MFY66049 MPU65976:MPU66049 MZQ65976:MZQ66049 NJM65976:NJM66049 NTI65976:NTI66049 ODE65976:ODE66049 ONA65976:ONA66049 OWW65976:OWW66049 PGS65976:PGS66049 PQO65976:PQO66049 QAK65976:QAK66049 QKG65976:QKG66049 QUC65976:QUC66049 RDY65976:RDY66049 RNU65976:RNU66049 RXQ65976:RXQ66049 SHM65976:SHM66049 SRI65976:SRI66049 TBE65976:TBE66049 TLA65976:TLA66049 TUW65976:TUW66049 UES65976:UES66049 UOO65976:UOO66049 UYK65976:UYK66049 VIG65976:VIG66049 VSC65976:VSC66049 WBY65976:WBY66049 WLU65976:WLU66049 WVQ65976:WVQ66049 I131512:I131585 JE131512:JE131585 TA131512:TA131585 ACW131512:ACW131585 AMS131512:AMS131585 AWO131512:AWO131585 BGK131512:BGK131585 BQG131512:BQG131585 CAC131512:CAC131585 CJY131512:CJY131585 CTU131512:CTU131585 DDQ131512:DDQ131585 DNM131512:DNM131585 DXI131512:DXI131585 EHE131512:EHE131585 ERA131512:ERA131585 FAW131512:FAW131585 FKS131512:FKS131585 FUO131512:FUO131585 GEK131512:GEK131585 GOG131512:GOG131585 GYC131512:GYC131585 HHY131512:HHY131585 HRU131512:HRU131585 IBQ131512:IBQ131585 ILM131512:ILM131585 IVI131512:IVI131585 JFE131512:JFE131585 JPA131512:JPA131585 JYW131512:JYW131585 KIS131512:KIS131585 KSO131512:KSO131585 LCK131512:LCK131585 LMG131512:LMG131585 LWC131512:LWC131585 MFY131512:MFY131585 MPU131512:MPU131585 MZQ131512:MZQ131585 NJM131512:NJM131585 NTI131512:NTI131585 ODE131512:ODE131585 ONA131512:ONA131585 OWW131512:OWW131585 PGS131512:PGS131585 PQO131512:PQO131585 QAK131512:QAK131585 QKG131512:QKG131585 QUC131512:QUC131585 RDY131512:RDY131585 RNU131512:RNU131585 RXQ131512:RXQ131585 SHM131512:SHM131585 SRI131512:SRI131585 TBE131512:TBE131585 TLA131512:TLA131585 TUW131512:TUW131585 UES131512:UES131585 UOO131512:UOO131585 UYK131512:UYK131585 VIG131512:VIG131585 VSC131512:VSC131585 WBY131512:WBY131585 WLU131512:WLU131585 WVQ131512:WVQ131585 I197048:I197121 JE197048:JE197121 TA197048:TA197121 ACW197048:ACW197121 AMS197048:AMS197121 AWO197048:AWO197121 BGK197048:BGK197121 BQG197048:BQG197121 CAC197048:CAC197121 CJY197048:CJY197121 CTU197048:CTU197121 DDQ197048:DDQ197121 DNM197048:DNM197121 DXI197048:DXI197121 EHE197048:EHE197121 ERA197048:ERA197121 FAW197048:FAW197121 FKS197048:FKS197121 FUO197048:FUO197121 GEK197048:GEK197121 GOG197048:GOG197121 GYC197048:GYC197121 HHY197048:HHY197121 HRU197048:HRU197121 IBQ197048:IBQ197121 ILM197048:ILM197121 IVI197048:IVI197121 JFE197048:JFE197121 JPA197048:JPA197121 JYW197048:JYW197121 KIS197048:KIS197121 KSO197048:KSO197121 LCK197048:LCK197121 LMG197048:LMG197121 LWC197048:LWC197121 MFY197048:MFY197121 MPU197048:MPU197121 MZQ197048:MZQ197121 NJM197048:NJM197121 NTI197048:NTI197121 ODE197048:ODE197121 ONA197048:ONA197121 OWW197048:OWW197121 PGS197048:PGS197121 PQO197048:PQO197121 QAK197048:QAK197121 QKG197048:QKG197121 QUC197048:QUC197121 RDY197048:RDY197121 RNU197048:RNU197121 RXQ197048:RXQ197121 SHM197048:SHM197121 SRI197048:SRI197121 TBE197048:TBE197121 TLA197048:TLA197121 TUW197048:TUW197121 UES197048:UES197121 UOO197048:UOO197121 UYK197048:UYK197121 VIG197048:VIG197121 VSC197048:VSC197121 WBY197048:WBY197121 WLU197048:WLU197121 WVQ197048:WVQ197121 I262584:I262657 JE262584:JE262657 TA262584:TA262657 ACW262584:ACW262657 AMS262584:AMS262657 AWO262584:AWO262657 BGK262584:BGK262657 BQG262584:BQG262657 CAC262584:CAC262657 CJY262584:CJY262657 CTU262584:CTU262657 DDQ262584:DDQ262657 DNM262584:DNM262657 DXI262584:DXI262657 EHE262584:EHE262657 ERA262584:ERA262657 FAW262584:FAW262657 FKS262584:FKS262657 FUO262584:FUO262657 GEK262584:GEK262657 GOG262584:GOG262657 GYC262584:GYC262657 HHY262584:HHY262657 HRU262584:HRU262657 IBQ262584:IBQ262657 ILM262584:ILM262657 IVI262584:IVI262657 JFE262584:JFE262657 JPA262584:JPA262657 JYW262584:JYW262657 KIS262584:KIS262657 KSO262584:KSO262657 LCK262584:LCK262657 LMG262584:LMG262657 LWC262584:LWC262657 MFY262584:MFY262657 MPU262584:MPU262657 MZQ262584:MZQ262657 NJM262584:NJM262657 NTI262584:NTI262657 ODE262584:ODE262657 ONA262584:ONA262657 OWW262584:OWW262657 PGS262584:PGS262657 PQO262584:PQO262657 QAK262584:QAK262657 QKG262584:QKG262657 QUC262584:QUC262657 RDY262584:RDY262657 RNU262584:RNU262657 RXQ262584:RXQ262657 SHM262584:SHM262657 SRI262584:SRI262657 TBE262584:TBE262657 TLA262584:TLA262657 TUW262584:TUW262657 UES262584:UES262657 UOO262584:UOO262657 UYK262584:UYK262657 VIG262584:VIG262657 VSC262584:VSC262657 WBY262584:WBY262657 WLU262584:WLU262657 WVQ262584:WVQ262657 I328120:I328193 JE328120:JE328193 TA328120:TA328193 ACW328120:ACW328193 AMS328120:AMS328193 AWO328120:AWO328193 BGK328120:BGK328193 BQG328120:BQG328193 CAC328120:CAC328193 CJY328120:CJY328193 CTU328120:CTU328193 DDQ328120:DDQ328193 DNM328120:DNM328193 DXI328120:DXI328193 EHE328120:EHE328193 ERA328120:ERA328193 FAW328120:FAW328193 FKS328120:FKS328193 FUO328120:FUO328193 GEK328120:GEK328193 GOG328120:GOG328193 GYC328120:GYC328193 HHY328120:HHY328193 HRU328120:HRU328193 IBQ328120:IBQ328193 ILM328120:ILM328193 IVI328120:IVI328193 JFE328120:JFE328193 JPA328120:JPA328193 JYW328120:JYW328193 KIS328120:KIS328193 KSO328120:KSO328193 LCK328120:LCK328193 LMG328120:LMG328193 LWC328120:LWC328193 MFY328120:MFY328193 MPU328120:MPU328193 MZQ328120:MZQ328193 NJM328120:NJM328193 NTI328120:NTI328193 ODE328120:ODE328193 ONA328120:ONA328193 OWW328120:OWW328193 PGS328120:PGS328193 PQO328120:PQO328193 QAK328120:QAK328193 QKG328120:QKG328193 QUC328120:QUC328193 RDY328120:RDY328193 RNU328120:RNU328193 RXQ328120:RXQ328193 SHM328120:SHM328193 SRI328120:SRI328193 TBE328120:TBE328193 TLA328120:TLA328193 TUW328120:TUW328193 UES328120:UES328193 UOO328120:UOO328193 UYK328120:UYK328193 VIG328120:VIG328193 VSC328120:VSC328193 WBY328120:WBY328193 WLU328120:WLU328193 WVQ328120:WVQ328193 I393656:I393729 JE393656:JE393729 TA393656:TA393729 ACW393656:ACW393729 AMS393656:AMS393729 AWO393656:AWO393729 BGK393656:BGK393729 BQG393656:BQG393729 CAC393656:CAC393729 CJY393656:CJY393729 CTU393656:CTU393729 DDQ393656:DDQ393729 DNM393656:DNM393729 DXI393656:DXI393729 EHE393656:EHE393729 ERA393656:ERA393729 FAW393656:FAW393729 FKS393656:FKS393729 FUO393656:FUO393729 GEK393656:GEK393729 GOG393656:GOG393729 GYC393656:GYC393729 HHY393656:HHY393729 HRU393656:HRU393729 IBQ393656:IBQ393729 ILM393656:ILM393729 IVI393656:IVI393729 JFE393656:JFE393729 JPA393656:JPA393729 JYW393656:JYW393729 KIS393656:KIS393729 KSO393656:KSO393729 LCK393656:LCK393729 LMG393656:LMG393729 LWC393656:LWC393729 MFY393656:MFY393729 MPU393656:MPU393729 MZQ393656:MZQ393729 NJM393656:NJM393729 NTI393656:NTI393729 ODE393656:ODE393729 ONA393656:ONA393729 OWW393656:OWW393729 PGS393656:PGS393729 PQO393656:PQO393729 QAK393656:QAK393729 QKG393656:QKG393729 QUC393656:QUC393729 RDY393656:RDY393729 RNU393656:RNU393729 RXQ393656:RXQ393729 SHM393656:SHM393729 SRI393656:SRI393729 TBE393656:TBE393729 TLA393656:TLA393729 TUW393656:TUW393729 UES393656:UES393729 UOO393656:UOO393729 UYK393656:UYK393729 VIG393656:VIG393729 VSC393656:VSC393729 WBY393656:WBY393729 WLU393656:WLU393729 WVQ393656:WVQ393729 I459192:I459265 JE459192:JE459265 TA459192:TA459265 ACW459192:ACW459265 AMS459192:AMS459265 AWO459192:AWO459265 BGK459192:BGK459265 BQG459192:BQG459265 CAC459192:CAC459265 CJY459192:CJY459265 CTU459192:CTU459265 DDQ459192:DDQ459265 DNM459192:DNM459265 DXI459192:DXI459265 EHE459192:EHE459265 ERA459192:ERA459265 FAW459192:FAW459265 FKS459192:FKS459265 FUO459192:FUO459265 GEK459192:GEK459265 GOG459192:GOG459265 GYC459192:GYC459265 HHY459192:HHY459265 HRU459192:HRU459265 IBQ459192:IBQ459265 ILM459192:ILM459265 IVI459192:IVI459265 JFE459192:JFE459265 JPA459192:JPA459265 JYW459192:JYW459265 KIS459192:KIS459265 KSO459192:KSO459265 LCK459192:LCK459265 LMG459192:LMG459265 LWC459192:LWC459265 MFY459192:MFY459265 MPU459192:MPU459265 MZQ459192:MZQ459265 NJM459192:NJM459265 NTI459192:NTI459265 ODE459192:ODE459265 ONA459192:ONA459265 OWW459192:OWW459265 PGS459192:PGS459265 PQO459192:PQO459265 QAK459192:QAK459265 QKG459192:QKG459265 QUC459192:QUC459265 RDY459192:RDY459265 RNU459192:RNU459265 RXQ459192:RXQ459265 SHM459192:SHM459265 SRI459192:SRI459265 TBE459192:TBE459265 TLA459192:TLA459265 TUW459192:TUW459265 UES459192:UES459265 UOO459192:UOO459265 UYK459192:UYK459265 VIG459192:VIG459265 VSC459192:VSC459265 WBY459192:WBY459265 WLU459192:WLU459265 WVQ459192:WVQ459265 I524728:I524801 JE524728:JE524801 TA524728:TA524801 ACW524728:ACW524801 AMS524728:AMS524801 AWO524728:AWO524801 BGK524728:BGK524801 BQG524728:BQG524801 CAC524728:CAC524801 CJY524728:CJY524801 CTU524728:CTU524801 DDQ524728:DDQ524801 DNM524728:DNM524801 DXI524728:DXI524801 EHE524728:EHE524801 ERA524728:ERA524801 FAW524728:FAW524801 FKS524728:FKS524801 FUO524728:FUO524801 GEK524728:GEK524801 GOG524728:GOG524801 GYC524728:GYC524801 HHY524728:HHY524801 HRU524728:HRU524801 IBQ524728:IBQ524801 ILM524728:ILM524801 IVI524728:IVI524801 JFE524728:JFE524801 JPA524728:JPA524801 JYW524728:JYW524801 KIS524728:KIS524801 KSO524728:KSO524801 LCK524728:LCK524801 LMG524728:LMG524801 LWC524728:LWC524801 MFY524728:MFY524801 MPU524728:MPU524801 MZQ524728:MZQ524801 NJM524728:NJM524801 NTI524728:NTI524801 ODE524728:ODE524801 ONA524728:ONA524801 OWW524728:OWW524801 PGS524728:PGS524801 PQO524728:PQO524801 QAK524728:QAK524801 QKG524728:QKG524801 QUC524728:QUC524801 RDY524728:RDY524801 RNU524728:RNU524801 RXQ524728:RXQ524801 SHM524728:SHM524801 SRI524728:SRI524801 TBE524728:TBE524801 TLA524728:TLA524801 TUW524728:TUW524801 UES524728:UES524801 UOO524728:UOO524801 UYK524728:UYK524801 VIG524728:VIG524801 VSC524728:VSC524801 WBY524728:WBY524801 WLU524728:WLU524801 WVQ524728:WVQ524801 I590264:I590337 JE590264:JE590337 TA590264:TA590337 ACW590264:ACW590337 AMS590264:AMS590337 AWO590264:AWO590337 BGK590264:BGK590337 BQG590264:BQG590337 CAC590264:CAC590337 CJY590264:CJY590337 CTU590264:CTU590337 DDQ590264:DDQ590337 DNM590264:DNM590337 DXI590264:DXI590337 EHE590264:EHE590337 ERA590264:ERA590337 FAW590264:FAW590337 FKS590264:FKS590337 FUO590264:FUO590337 GEK590264:GEK590337 GOG590264:GOG590337 GYC590264:GYC590337 HHY590264:HHY590337 HRU590264:HRU590337 IBQ590264:IBQ590337 ILM590264:ILM590337 IVI590264:IVI590337 JFE590264:JFE590337 JPA590264:JPA590337 JYW590264:JYW590337 KIS590264:KIS590337 KSO590264:KSO590337 LCK590264:LCK590337 LMG590264:LMG590337 LWC590264:LWC590337 MFY590264:MFY590337 MPU590264:MPU590337 MZQ590264:MZQ590337 NJM590264:NJM590337 NTI590264:NTI590337 ODE590264:ODE590337 ONA590264:ONA590337 OWW590264:OWW590337 PGS590264:PGS590337 PQO590264:PQO590337 QAK590264:QAK590337 QKG590264:QKG590337 QUC590264:QUC590337 RDY590264:RDY590337 RNU590264:RNU590337 RXQ590264:RXQ590337 SHM590264:SHM590337 SRI590264:SRI590337 TBE590264:TBE590337 TLA590264:TLA590337 TUW590264:TUW590337 UES590264:UES590337 UOO590264:UOO590337 UYK590264:UYK590337 VIG590264:VIG590337 VSC590264:VSC590337 WBY590264:WBY590337 WLU590264:WLU590337 WVQ590264:WVQ590337 I655800:I655873 JE655800:JE655873 TA655800:TA655873 ACW655800:ACW655873 AMS655800:AMS655873 AWO655800:AWO655873 BGK655800:BGK655873 BQG655800:BQG655873 CAC655800:CAC655873 CJY655800:CJY655873 CTU655800:CTU655873 DDQ655800:DDQ655873 DNM655800:DNM655873 DXI655800:DXI655873 EHE655800:EHE655873 ERA655800:ERA655873 FAW655800:FAW655873 FKS655800:FKS655873 FUO655800:FUO655873 GEK655800:GEK655873 GOG655800:GOG655873 GYC655800:GYC655873 HHY655800:HHY655873 HRU655800:HRU655873 IBQ655800:IBQ655873 ILM655800:ILM655873 IVI655800:IVI655873 JFE655800:JFE655873 JPA655800:JPA655873 JYW655800:JYW655873 KIS655800:KIS655873 KSO655800:KSO655873 LCK655800:LCK655873 LMG655800:LMG655873 LWC655800:LWC655873 MFY655800:MFY655873 MPU655800:MPU655873 MZQ655800:MZQ655873 NJM655800:NJM655873 NTI655800:NTI655873 ODE655800:ODE655873 ONA655800:ONA655873 OWW655800:OWW655873 PGS655800:PGS655873 PQO655800:PQO655873 QAK655800:QAK655873 QKG655800:QKG655873 QUC655800:QUC655873 RDY655800:RDY655873 RNU655800:RNU655873 RXQ655800:RXQ655873 SHM655800:SHM655873 SRI655800:SRI655873 TBE655800:TBE655873 TLA655800:TLA655873 TUW655800:TUW655873 UES655800:UES655873 UOO655800:UOO655873 UYK655800:UYK655873 VIG655800:VIG655873 VSC655800:VSC655873 WBY655800:WBY655873 WLU655800:WLU655873 WVQ655800:WVQ655873 I721336:I721409 JE721336:JE721409 TA721336:TA721409 ACW721336:ACW721409 AMS721336:AMS721409 AWO721336:AWO721409 BGK721336:BGK721409 BQG721336:BQG721409 CAC721336:CAC721409 CJY721336:CJY721409 CTU721336:CTU721409 DDQ721336:DDQ721409 DNM721336:DNM721409 DXI721336:DXI721409 EHE721336:EHE721409 ERA721336:ERA721409 FAW721336:FAW721409 FKS721336:FKS721409 FUO721336:FUO721409 GEK721336:GEK721409 GOG721336:GOG721409 GYC721336:GYC721409 HHY721336:HHY721409 HRU721336:HRU721409 IBQ721336:IBQ721409 ILM721336:ILM721409 IVI721336:IVI721409 JFE721336:JFE721409 JPA721336:JPA721409 JYW721336:JYW721409 KIS721336:KIS721409 KSO721336:KSO721409 LCK721336:LCK721409 LMG721336:LMG721409 LWC721336:LWC721409 MFY721336:MFY721409 MPU721336:MPU721409 MZQ721336:MZQ721409 NJM721336:NJM721409 NTI721336:NTI721409 ODE721336:ODE721409 ONA721336:ONA721409 OWW721336:OWW721409 PGS721336:PGS721409 PQO721336:PQO721409 QAK721336:QAK721409 QKG721336:QKG721409 QUC721336:QUC721409 RDY721336:RDY721409 RNU721336:RNU721409 RXQ721336:RXQ721409 SHM721336:SHM721409 SRI721336:SRI721409 TBE721336:TBE721409 TLA721336:TLA721409 TUW721336:TUW721409 UES721336:UES721409 UOO721336:UOO721409 UYK721336:UYK721409 VIG721336:VIG721409 VSC721336:VSC721409 WBY721336:WBY721409 WLU721336:WLU721409 WVQ721336:WVQ721409 I786872:I786945 JE786872:JE786945 TA786872:TA786945 ACW786872:ACW786945 AMS786872:AMS786945 AWO786872:AWO786945 BGK786872:BGK786945 BQG786872:BQG786945 CAC786872:CAC786945 CJY786872:CJY786945 CTU786872:CTU786945 DDQ786872:DDQ786945 DNM786872:DNM786945 DXI786872:DXI786945 EHE786872:EHE786945 ERA786872:ERA786945 FAW786872:FAW786945 FKS786872:FKS786945 FUO786872:FUO786945 GEK786872:GEK786945 GOG786872:GOG786945 GYC786872:GYC786945 HHY786872:HHY786945 HRU786872:HRU786945 IBQ786872:IBQ786945 ILM786872:ILM786945 IVI786872:IVI786945 JFE786872:JFE786945 JPA786872:JPA786945 JYW786872:JYW786945 KIS786872:KIS786945 KSO786872:KSO786945 LCK786872:LCK786945 LMG786872:LMG786945 LWC786872:LWC786945 MFY786872:MFY786945 MPU786872:MPU786945 MZQ786872:MZQ786945 NJM786872:NJM786945 NTI786872:NTI786945 ODE786872:ODE786945 ONA786872:ONA786945 OWW786872:OWW786945 PGS786872:PGS786945 PQO786872:PQO786945 QAK786872:QAK786945 QKG786872:QKG786945 QUC786872:QUC786945 RDY786872:RDY786945 RNU786872:RNU786945 RXQ786872:RXQ786945 SHM786872:SHM786945 SRI786872:SRI786945 TBE786872:TBE786945 TLA786872:TLA786945 TUW786872:TUW786945 UES786872:UES786945 UOO786872:UOO786945 UYK786872:UYK786945 VIG786872:VIG786945 VSC786872:VSC786945 WBY786872:WBY786945 WLU786872:WLU786945 WVQ786872:WVQ786945 I852408:I852481 JE852408:JE852481 TA852408:TA852481 ACW852408:ACW852481 AMS852408:AMS852481 AWO852408:AWO852481 BGK852408:BGK852481 BQG852408:BQG852481 CAC852408:CAC852481 CJY852408:CJY852481 CTU852408:CTU852481 DDQ852408:DDQ852481 DNM852408:DNM852481 DXI852408:DXI852481 EHE852408:EHE852481 ERA852408:ERA852481 FAW852408:FAW852481 FKS852408:FKS852481 FUO852408:FUO852481 GEK852408:GEK852481 GOG852408:GOG852481 GYC852408:GYC852481 HHY852408:HHY852481 HRU852408:HRU852481 IBQ852408:IBQ852481 ILM852408:ILM852481 IVI852408:IVI852481 JFE852408:JFE852481 JPA852408:JPA852481 JYW852408:JYW852481 KIS852408:KIS852481 KSO852408:KSO852481 LCK852408:LCK852481 LMG852408:LMG852481 LWC852408:LWC852481 MFY852408:MFY852481 MPU852408:MPU852481 MZQ852408:MZQ852481 NJM852408:NJM852481 NTI852408:NTI852481 ODE852408:ODE852481 ONA852408:ONA852481 OWW852408:OWW852481 PGS852408:PGS852481 PQO852408:PQO852481 QAK852408:QAK852481 QKG852408:QKG852481 QUC852408:QUC852481 RDY852408:RDY852481 RNU852408:RNU852481 RXQ852408:RXQ852481 SHM852408:SHM852481 SRI852408:SRI852481 TBE852408:TBE852481 TLA852408:TLA852481 TUW852408:TUW852481 UES852408:UES852481 UOO852408:UOO852481 UYK852408:UYK852481 VIG852408:VIG852481 VSC852408:VSC852481 WBY852408:WBY852481 WLU852408:WLU852481 WVQ852408:WVQ852481 I917944:I918017 JE917944:JE918017 TA917944:TA918017 ACW917944:ACW918017 AMS917944:AMS918017 AWO917944:AWO918017 BGK917944:BGK918017 BQG917944:BQG918017 CAC917944:CAC918017 CJY917944:CJY918017 CTU917944:CTU918017 DDQ917944:DDQ918017 DNM917944:DNM918017 DXI917944:DXI918017 EHE917944:EHE918017 ERA917944:ERA918017 FAW917944:FAW918017 FKS917944:FKS918017 FUO917944:FUO918017 GEK917944:GEK918017 GOG917944:GOG918017 GYC917944:GYC918017 HHY917944:HHY918017 HRU917944:HRU918017 IBQ917944:IBQ918017 ILM917944:ILM918017 IVI917944:IVI918017 JFE917944:JFE918017 JPA917944:JPA918017 JYW917944:JYW918017 KIS917944:KIS918017 KSO917944:KSO918017 LCK917944:LCK918017 LMG917944:LMG918017 LWC917944:LWC918017 MFY917944:MFY918017 MPU917944:MPU918017 MZQ917944:MZQ918017 NJM917944:NJM918017 NTI917944:NTI918017 ODE917944:ODE918017 ONA917944:ONA918017 OWW917944:OWW918017 PGS917944:PGS918017 PQO917944:PQO918017 QAK917944:QAK918017 QKG917944:QKG918017 QUC917944:QUC918017 RDY917944:RDY918017 RNU917944:RNU918017 RXQ917944:RXQ918017 SHM917944:SHM918017 SRI917944:SRI918017 TBE917944:TBE918017 TLA917944:TLA918017 TUW917944:TUW918017 UES917944:UES918017 UOO917944:UOO918017 UYK917944:UYK918017 VIG917944:VIG918017 VSC917944:VSC918017 WBY917944:WBY918017 WLU917944:WLU918017 WVQ917944:WVQ918017 I983480:I983553 JE983480:JE983553 TA983480:TA983553 ACW983480:ACW983553 AMS983480:AMS983553 AWO983480:AWO983553 BGK983480:BGK983553 BQG983480:BQG983553 CAC983480:CAC983553 CJY983480:CJY983553 CTU983480:CTU983553 DDQ983480:DDQ983553 DNM983480:DNM983553 DXI983480:DXI983553 EHE983480:EHE983553 ERA983480:ERA983553 FAW983480:FAW983553 FKS983480:FKS983553 FUO983480:FUO983553 GEK983480:GEK983553 GOG983480:GOG983553 GYC983480:GYC983553 HHY983480:HHY983553 HRU983480:HRU983553 IBQ983480:IBQ983553 ILM983480:ILM983553 IVI983480:IVI983553 JFE983480:JFE983553 JPA983480:JPA983553 JYW983480:JYW983553 KIS983480:KIS983553 KSO983480:KSO983553 LCK983480:LCK983553 LMG983480:LMG983553 LWC983480:LWC983553 MFY983480:MFY983553 MPU983480:MPU983553 MZQ983480:MZQ983553 NJM983480:NJM983553 NTI983480:NTI983553 ODE983480:ODE983553 ONA983480:ONA983553 OWW983480:OWW983553 PGS983480:PGS983553 PQO983480:PQO983553 QAK983480:QAK983553 QKG983480:QKG983553 QUC983480:QUC983553 RDY983480:RDY983553 RNU983480:RNU983553 RXQ983480:RXQ983553 SHM983480:SHM983553 SRI983480:SRI983553 TBE983480:TBE983553 TLA983480:TLA983553 TUW983480:TUW983553 UES983480:UES983553 UOO983480:UOO983553 UYK983480:UYK983553 VIG983480:VIG983553 VSC983480:VSC983553 WBY983480:WBY983553 WLU983480:WLU983553 WVQ983480:WVQ983553 I134:I188 JE134:JE188 TA134:TA188 ACW134:ACW188 AMS134:AMS188 AWO134:AWO188 BGK134:BGK188 BQG134:BQG188 CAC134:CAC188 CJY134:CJY188 CTU134:CTU188 DDQ134:DDQ188 DNM134:DNM188 DXI134:DXI188 EHE134:EHE188 ERA134:ERA188 FAW134:FAW188 FKS134:FKS188 FUO134:FUO188 GEK134:GEK188 GOG134:GOG188 GYC134:GYC188 HHY134:HHY188 HRU134:HRU188 IBQ134:IBQ188 ILM134:ILM188 IVI134:IVI188 JFE134:JFE188 JPA134:JPA188 JYW134:JYW188 KIS134:KIS188 KSO134:KSO188 LCK134:LCK188 LMG134:LMG188 LWC134:LWC188 MFY134:MFY188 MPU134:MPU188 MZQ134:MZQ188 NJM134:NJM188 NTI134:NTI188 ODE134:ODE188 ONA134:ONA188 OWW134:OWW188 PGS134:PGS188 PQO134:PQO188 QAK134:QAK188 QKG134:QKG188 QUC134:QUC188 RDY134:RDY188 RNU134:RNU188 RXQ134:RXQ188 SHM134:SHM188 SRI134:SRI188 TBE134:TBE188 TLA134:TLA188 TUW134:TUW188 UES134:UES188 UOO134:UOO188 UYK134:UYK188 VIG134:VIG188 VSC134:VSC188 WBY134:WBY188 WLU134:WLU188 WVQ134:WVQ188 I65670:I65724 JE65670:JE65724 TA65670:TA65724 ACW65670:ACW65724 AMS65670:AMS65724 AWO65670:AWO65724 BGK65670:BGK65724 BQG65670:BQG65724 CAC65670:CAC65724 CJY65670:CJY65724 CTU65670:CTU65724 DDQ65670:DDQ65724 DNM65670:DNM65724 DXI65670:DXI65724 EHE65670:EHE65724 ERA65670:ERA65724 FAW65670:FAW65724 FKS65670:FKS65724 FUO65670:FUO65724 GEK65670:GEK65724 GOG65670:GOG65724 GYC65670:GYC65724 HHY65670:HHY65724 HRU65670:HRU65724 IBQ65670:IBQ65724 ILM65670:ILM65724 IVI65670:IVI65724 JFE65670:JFE65724 JPA65670:JPA65724 JYW65670:JYW65724 KIS65670:KIS65724 KSO65670:KSO65724 LCK65670:LCK65724 LMG65670:LMG65724 LWC65670:LWC65724 MFY65670:MFY65724 MPU65670:MPU65724 MZQ65670:MZQ65724 NJM65670:NJM65724 NTI65670:NTI65724 ODE65670:ODE65724 ONA65670:ONA65724 OWW65670:OWW65724 PGS65670:PGS65724 PQO65670:PQO65724 QAK65670:QAK65724 QKG65670:QKG65724 QUC65670:QUC65724 RDY65670:RDY65724 RNU65670:RNU65724 RXQ65670:RXQ65724 SHM65670:SHM65724 SRI65670:SRI65724 TBE65670:TBE65724 TLA65670:TLA65724 TUW65670:TUW65724 UES65670:UES65724 UOO65670:UOO65724 UYK65670:UYK65724 VIG65670:VIG65724 VSC65670:VSC65724 WBY65670:WBY65724 WLU65670:WLU65724 WVQ65670:WVQ65724 I131206:I131260 JE131206:JE131260 TA131206:TA131260 ACW131206:ACW131260 AMS131206:AMS131260 AWO131206:AWO131260 BGK131206:BGK131260 BQG131206:BQG131260 CAC131206:CAC131260 CJY131206:CJY131260 CTU131206:CTU131260 DDQ131206:DDQ131260 DNM131206:DNM131260 DXI131206:DXI131260 EHE131206:EHE131260 ERA131206:ERA131260 FAW131206:FAW131260 FKS131206:FKS131260 FUO131206:FUO131260 GEK131206:GEK131260 GOG131206:GOG131260 GYC131206:GYC131260 HHY131206:HHY131260 HRU131206:HRU131260 IBQ131206:IBQ131260 ILM131206:ILM131260 IVI131206:IVI131260 JFE131206:JFE131260 JPA131206:JPA131260 JYW131206:JYW131260 KIS131206:KIS131260 KSO131206:KSO131260 LCK131206:LCK131260 LMG131206:LMG131260 LWC131206:LWC131260 MFY131206:MFY131260 MPU131206:MPU131260 MZQ131206:MZQ131260 NJM131206:NJM131260 NTI131206:NTI131260 ODE131206:ODE131260 ONA131206:ONA131260 OWW131206:OWW131260 PGS131206:PGS131260 PQO131206:PQO131260 QAK131206:QAK131260 QKG131206:QKG131260 QUC131206:QUC131260 RDY131206:RDY131260 RNU131206:RNU131260 RXQ131206:RXQ131260 SHM131206:SHM131260 SRI131206:SRI131260 TBE131206:TBE131260 TLA131206:TLA131260 TUW131206:TUW131260 UES131206:UES131260 UOO131206:UOO131260 UYK131206:UYK131260 VIG131206:VIG131260 VSC131206:VSC131260 WBY131206:WBY131260 WLU131206:WLU131260 WVQ131206:WVQ131260 I196742:I196796 JE196742:JE196796 TA196742:TA196796 ACW196742:ACW196796 AMS196742:AMS196796 AWO196742:AWO196796 BGK196742:BGK196796 BQG196742:BQG196796 CAC196742:CAC196796 CJY196742:CJY196796 CTU196742:CTU196796 DDQ196742:DDQ196796 DNM196742:DNM196796 DXI196742:DXI196796 EHE196742:EHE196796 ERA196742:ERA196796 FAW196742:FAW196796 FKS196742:FKS196796 FUO196742:FUO196796 GEK196742:GEK196796 GOG196742:GOG196796 GYC196742:GYC196796 HHY196742:HHY196796 HRU196742:HRU196796 IBQ196742:IBQ196796 ILM196742:ILM196796 IVI196742:IVI196796 JFE196742:JFE196796 JPA196742:JPA196796 JYW196742:JYW196796 KIS196742:KIS196796 KSO196742:KSO196796 LCK196742:LCK196796 LMG196742:LMG196796 LWC196742:LWC196796 MFY196742:MFY196796 MPU196742:MPU196796 MZQ196742:MZQ196796 NJM196742:NJM196796 NTI196742:NTI196796 ODE196742:ODE196796 ONA196742:ONA196796 OWW196742:OWW196796 PGS196742:PGS196796 PQO196742:PQO196796 QAK196742:QAK196796 QKG196742:QKG196796 QUC196742:QUC196796 RDY196742:RDY196796 RNU196742:RNU196796 RXQ196742:RXQ196796 SHM196742:SHM196796 SRI196742:SRI196796 TBE196742:TBE196796 TLA196742:TLA196796 TUW196742:TUW196796 UES196742:UES196796 UOO196742:UOO196796 UYK196742:UYK196796 VIG196742:VIG196796 VSC196742:VSC196796 WBY196742:WBY196796 WLU196742:WLU196796 WVQ196742:WVQ196796 I262278:I262332 JE262278:JE262332 TA262278:TA262332 ACW262278:ACW262332 AMS262278:AMS262332 AWO262278:AWO262332 BGK262278:BGK262332 BQG262278:BQG262332 CAC262278:CAC262332 CJY262278:CJY262332 CTU262278:CTU262332 DDQ262278:DDQ262332 DNM262278:DNM262332 DXI262278:DXI262332 EHE262278:EHE262332 ERA262278:ERA262332 FAW262278:FAW262332 FKS262278:FKS262332 FUO262278:FUO262332 GEK262278:GEK262332 GOG262278:GOG262332 GYC262278:GYC262332 HHY262278:HHY262332 HRU262278:HRU262332 IBQ262278:IBQ262332 ILM262278:ILM262332 IVI262278:IVI262332 JFE262278:JFE262332 JPA262278:JPA262332 JYW262278:JYW262332 KIS262278:KIS262332 KSO262278:KSO262332 LCK262278:LCK262332 LMG262278:LMG262332 LWC262278:LWC262332 MFY262278:MFY262332 MPU262278:MPU262332 MZQ262278:MZQ262332 NJM262278:NJM262332 NTI262278:NTI262332 ODE262278:ODE262332 ONA262278:ONA262332 OWW262278:OWW262332 PGS262278:PGS262332 PQO262278:PQO262332 QAK262278:QAK262332 QKG262278:QKG262332 QUC262278:QUC262332 RDY262278:RDY262332 RNU262278:RNU262332 RXQ262278:RXQ262332 SHM262278:SHM262332 SRI262278:SRI262332 TBE262278:TBE262332 TLA262278:TLA262332 TUW262278:TUW262332 UES262278:UES262332 UOO262278:UOO262332 UYK262278:UYK262332 VIG262278:VIG262332 VSC262278:VSC262332 WBY262278:WBY262332 WLU262278:WLU262332 WVQ262278:WVQ262332 I327814:I327868 JE327814:JE327868 TA327814:TA327868 ACW327814:ACW327868 AMS327814:AMS327868 AWO327814:AWO327868 BGK327814:BGK327868 BQG327814:BQG327868 CAC327814:CAC327868 CJY327814:CJY327868 CTU327814:CTU327868 DDQ327814:DDQ327868 DNM327814:DNM327868 DXI327814:DXI327868 EHE327814:EHE327868 ERA327814:ERA327868 FAW327814:FAW327868 FKS327814:FKS327868 FUO327814:FUO327868 GEK327814:GEK327868 GOG327814:GOG327868 GYC327814:GYC327868 HHY327814:HHY327868 HRU327814:HRU327868 IBQ327814:IBQ327868 ILM327814:ILM327868 IVI327814:IVI327868 JFE327814:JFE327868 JPA327814:JPA327868 JYW327814:JYW327868 KIS327814:KIS327868 KSO327814:KSO327868 LCK327814:LCK327868 LMG327814:LMG327868 LWC327814:LWC327868 MFY327814:MFY327868 MPU327814:MPU327868 MZQ327814:MZQ327868 NJM327814:NJM327868 NTI327814:NTI327868 ODE327814:ODE327868 ONA327814:ONA327868 OWW327814:OWW327868 PGS327814:PGS327868 PQO327814:PQO327868 QAK327814:QAK327868 QKG327814:QKG327868 QUC327814:QUC327868 RDY327814:RDY327868 RNU327814:RNU327868 RXQ327814:RXQ327868 SHM327814:SHM327868 SRI327814:SRI327868 TBE327814:TBE327868 TLA327814:TLA327868 TUW327814:TUW327868 UES327814:UES327868 UOO327814:UOO327868 UYK327814:UYK327868 VIG327814:VIG327868 VSC327814:VSC327868 WBY327814:WBY327868 WLU327814:WLU327868 WVQ327814:WVQ327868 I393350:I393404 JE393350:JE393404 TA393350:TA393404 ACW393350:ACW393404 AMS393350:AMS393404 AWO393350:AWO393404 BGK393350:BGK393404 BQG393350:BQG393404 CAC393350:CAC393404 CJY393350:CJY393404 CTU393350:CTU393404 DDQ393350:DDQ393404 DNM393350:DNM393404 DXI393350:DXI393404 EHE393350:EHE393404 ERA393350:ERA393404 FAW393350:FAW393404 FKS393350:FKS393404 FUO393350:FUO393404 GEK393350:GEK393404 GOG393350:GOG393404 GYC393350:GYC393404 HHY393350:HHY393404 HRU393350:HRU393404 IBQ393350:IBQ393404 ILM393350:ILM393404 IVI393350:IVI393404 JFE393350:JFE393404 JPA393350:JPA393404 JYW393350:JYW393404 KIS393350:KIS393404 KSO393350:KSO393404 LCK393350:LCK393404 LMG393350:LMG393404 LWC393350:LWC393404 MFY393350:MFY393404 MPU393350:MPU393404 MZQ393350:MZQ393404 NJM393350:NJM393404 NTI393350:NTI393404 ODE393350:ODE393404 ONA393350:ONA393404 OWW393350:OWW393404 PGS393350:PGS393404 PQO393350:PQO393404 QAK393350:QAK393404 QKG393350:QKG393404 QUC393350:QUC393404 RDY393350:RDY393404 RNU393350:RNU393404 RXQ393350:RXQ393404 SHM393350:SHM393404 SRI393350:SRI393404 TBE393350:TBE393404 TLA393350:TLA393404 TUW393350:TUW393404 UES393350:UES393404 UOO393350:UOO393404 UYK393350:UYK393404 VIG393350:VIG393404 VSC393350:VSC393404 WBY393350:WBY393404 WLU393350:WLU393404 WVQ393350:WVQ393404 I458886:I458940 JE458886:JE458940 TA458886:TA458940 ACW458886:ACW458940 AMS458886:AMS458940 AWO458886:AWO458940 BGK458886:BGK458940 BQG458886:BQG458940 CAC458886:CAC458940 CJY458886:CJY458940 CTU458886:CTU458940 DDQ458886:DDQ458940 DNM458886:DNM458940 DXI458886:DXI458940 EHE458886:EHE458940 ERA458886:ERA458940 FAW458886:FAW458940 FKS458886:FKS458940 FUO458886:FUO458940 GEK458886:GEK458940 GOG458886:GOG458940 GYC458886:GYC458940 HHY458886:HHY458940 HRU458886:HRU458940 IBQ458886:IBQ458940 ILM458886:ILM458940 IVI458886:IVI458940 JFE458886:JFE458940 JPA458886:JPA458940 JYW458886:JYW458940 KIS458886:KIS458940 KSO458886:KSO458940 LCK458886:LCK458940 LMG458886:LMG458940 LWC458886:LWC458940 MFY458886:MFY458940 MPU458886:MPU458940 MZQ458886:MZQ458940 NJM458886:NJM458940 NTI458886:NTI458940 ODE458886:ODE458940 ONA458886:ONA458940 OWW458886:OWW458940 PGS458886:PGS458940 PQO458886:PQO458940 QAK458886:QAK458940 QKG458886:QKG458940 QUC458886:QUC458940 RDY458886:RDY458940 RNU458886:RNU458940 RXQ458886:RXQ458940 SHM458886:SHM458940 SRI458886:SRI458940 TBE458886:TBE458940 TLA458886:TLA458940 TUW458886:TUW458940 UES458886:UES458940 UOO458886:UOO458940 UYK458886:UYK458940 VIG458886:VIG458940 VSC458886:VSC458940 WBY458886:WBY458940 WLU458886:WLU458940 WVQ458886:WVQ458940 I524422:I524476 JE524422:JE524476 TA524422:TA524476 ACW524422:ACW524476 AMS524422:AMS524476 AWO524422:AWO524476 BGK524422:BGK524476 BQG524422:BQG524476 CAC524422:CAC524476 CJY524422:CJY524476 CTU524422:CTU524476 DDQ524422:DDQ524476 DNM524422:DNM524476 DXI524422:DXI524476 EHE524422:EHE524476 ERA524422:ERA524476 FAW524422:FAW524476 FKS524422:FKS524476 FUO524422:FUO524476 GEK524422:GEK524476 GOG524422:GOG524476 GYC524422:GYC524476 HHY524422:HHY524476 HRU524422:HRU524476 IBQ524422:IBQ524476 ILM524422:ILM524476 IVI524422:IVI524476 JFE524422:JFE524476 JPA524422:JPA524476 JYW524422:JYW524476 KIS524422:KIS524476 KSO524422:KSO524476 LCK524422:LCK524476 LMG524422:LMG524476 LWC524422:LWC524476 MFY524422:MFY524476 MPU524422:MPU524476 MZQ524422:MZQ524476 NJM524422:NJM524476 NTI524422:NTI524476 ODE524422:ODE524476 ONA524422:ONA524476 OWW524422:OWW524476 PGS524422:PGS524476 PQO524422:PQO524476 QAK524422:QAK524476 QKG524422:QKG524476 QUC524422:QUC524476 RDY524422:RDY524476 RNU524422:RNU524476 RXQ524422:RXQ524476 SHM524422:SHM524476 SRI524422:SRI524476 TBE524422:TBE524476 TLA524422:TLA524476 TUW524422:TUW524476 UES524422:UES524476 UOO524422:UOO524476 UYK524422:UYK524476 VIG524422:VIG524476 VSC524422:VSC524476 WBY524422:WBY524476 WLU524422:WLU524476 WVQ524422:WVQ524476 I589958:I590012 JE589958:JE590012 TA589958:TA590012 ACW589958:ACW590012 AMS589958:AMS590012 AWO589958:AWO590012 BGK589958:BGK590012 BQG589958:BQG590012 CAC589958:CAC590012 CJY589958:CJY590012 CTU589958:CTU590012 DDQ589958:DDQ590012 DNM589958:DNM590012 DXI589958:DXI590012 EHE589958:EHE590012 ERA589958:ERA590012 FAW589958:FAW590012 FKS589958:FKS590012 FUO589958:FUO590012 GEK589958:GEK590012 GOG589958:GOG590012 GYC589958:GYC590012 HHY589958:HHY590012 HRU589958:HRU590012 IBQ589958:IBQ590012 ILM589958:ILM590012 IVI589958:IVI590012 JFE589958:JFE590012 JPA589958:JPA590012 JYW589958:JYW590012 KIS589958:KIS590012 KSO589958:KSO590012 LCK589958:LCK590012 LMG589958:LMG590012 LWC589958:LWC590012 MFY589958:MFY590012 MPU589958:MPU590012 MZQ589958:MZQ590012 NJM589958:NJM590012 NTI589958:NTI590012 ODE589958:ODE590012 ONA589958:ONA590012 OWW589958:OWW590012 PGS589958:PGS590012 PQO589958:PQO590012 QAK589958:QAK590012 QKG589958:QKG590012 QUC589958:QUC590012 RDY589958:RDY590012 RNU589958:RNU590012 RXQ589958:RXQ590012 SHM589958:SHM590012 SRI589958:SRI590012 TBE589958:TBE590012 TLA589958:TLA590012 TUW589958:TUW590012 UES589958:UES590012 UOO589958:UOO590012 UYK589958:UYK590012 VIG589958:VIG590012 VSC589958:VSC590012 WBY589958:WBY590012 WLU589958:WLU590012 WVQ589958:WVQ590012 I655494:I655548 JE655494:JE655548 TA655494:TA655548 ACW655494:ACW655548 AMS655494:AMS655548 AWO655494:AWO655548 BGK655494:BGK655548 BQG655494:BQG655548 CAC655494:CAC655548 CJY655494:CJY655548 CTU655494:CTU655548 DDQ655494:DDQ655548 DNM655494:DNM655548 DXI655494:DXI655548 EHE655494:EHE655548 ERA655494:ERA655548 FAW655494:FAW655548 FKS655494:FKS655548 FUO655494:FUO655548 GEK655494:GEK655548 GOG655494:GOG655548 GYC655494:GYC655548 HHY655494:HHY655548 HRU655494:HRU655548 IBQ655494:IBQ655548 ILM655494:ILM655548 IVI655494:IVI655548 JFE655494:JFE655548 JPA655494:JPA655548 JYW655494:JYW655548 KIS655494:KIS655548 KSO655494:KSO655548 LCK655494:LCK655548 LMG655494:LMG655548 LWC655494:LWC655548 MFY655494:MFY655548 MPU655494:MPU655548 MZQ655494:MZQ655548 NJM655494:NJM655548 NTI655494:NTI655548 ODE655494:ODE655548 ONA655494:ONA655548 OWW655494:OWW655548 PGS655494:PGS655548 PQO655494:PQO655548 QAK655494:QAK655548 QKG655494:QKG655548 QUC655494:QUC655548 RDY655494:RDY655548 RNU655494:RNU655548 RXQ655494:RXQ655548 SHM655494:SHM655548 SRI655494:SRI655548 TBE655494:TBE655548 TLA655494:TLA655548 TUW655494:TUW655548 UES655494:UES655548 UOO655494:UOO655548 UYK655494:UYK655548 VIG655494:VIG655548 VSC655494:VSC655548 WBY655494:WBY655548 WLU655494:WLU655548 WVQ655494:WVQ655548 I721030:I721084 JE721030:JE721084 TA721030:TA721084 ACW721030:ACW721084 AMS721030:AMS721084 AWO721030:AWO721084 BGK721030:BGK721084 BQG721030:BQG721084 CAC721030:CAC721084 CJY721030:CJY721084 CTU721030:CTU721084 DDQ721030:DDQ721084 DNM721030:DNM721084 DXI721030:DXI721084 EHE721030:EHE721084 ERA721030:ERA721084 FAW721030:FAW721084 FKS721030:FKS721084 FUO721030:FUO721084 GEK721030:GEK721084 GOG721030:GOG721084 GYC721030:GYC721084 HHY721030:HHY721084 HRU721030:HRU721084 IBQ721030:IBQ721084 ILM721030:ILM721084 IVI721030:IVI721084 JFE721030:JFE721084 JPA721030:JPA721084 JYW721030:JYW721084 KIS721030:KIS721084 KSO721030:KSO721084 LCK721030:LCK721084 LMG721030:LMG721084 LWC721030:LWC721084 MFY721030:MFY721084 MPU721030:MPU721084 MZQ721030:MZQ721084 NJM721030:NJM721084 NTI721030:NTI721084 ODE721030:ODE721084 ONA721030:ONA721084 OWW721030:OWW721084 PGS721030:PGS721084 PQO721030:PQO721084 QAK721030:QAK721084 QKG721030:QKG721084 QUC721030:QUC721084 RDY721030:RDY721084 RNU721030:RNU721084 RXQ721030:RXQ721084 SHM721030:SHM721084 SRI721030:SRI721084 TBE721030:TBE721084 TLA721030:TLA721084 TUW721030:TUW721084 UES721030:UES721084 UOO721030:UOO721084 UYK721030:UYK721084 VIG721030:VIG721084 VSC721030:VSC721084 WBY721030:WBY721084 WLU721030:WLU721084 WVQ721030:WVQ721084 I786566:I786620 JE786566:JE786620 TA786566:TA786620 ACW786566:ACW786620 AMS786566:AMS786620 AWO786566:AWO786620 BGK786566:BGK786620 BQG786566:BQG786620 CAC786566:CAC786620 CJY786566:CJY786620 CTU786566:CTU786620 DDQ786566:DDQ786620 DNM786566:DNM786620 DXI786566:DXI786620 EHE786566:EHE786620 ERA786566:ERA786620 FAW786566:FAW786620 FKS786566:FKS786620 FUO786566:FUO786620 GEK786566:GEK786620 GOG786566:GOG786620 GYC786566:GYC786620 HHY786566:HHY786620 HRU786566:HRU786620 IBQ786566:IBQ786620 ILM786566:ILM786620 IVI786566:IVI786620 JFE786566:JFE786620 JPA786566:JPA786620 JYW786566:JYW786620 KIS786566:KIS786620 KSO786566:KSO786620 LCK786566:LCK786620 LMG786566:LMG786620 LWC786566:LWC786620 MFY786566:MFY786620 MPU786566:MPU786620 MZQ786566:MZQ786620 NJM786566:NJM786620 NTI786566:NTI786620 ODE786566:ODE786620 ONA786566:ONA786620 OWW786566:OWW786620 PGS786566:PGS786620 PQO786566:PQO786620 QAK786566:QAK786620 QKG786566:QKG786620 QUC786566:QUC786620 RDY786566:RDY786620 RNU786566:RNU786620 RXQ786566:RXQ786620 SHM786566:SHM786620 SRI786566:SRI786620 TBE786566:TBE786620 TLA786566:TLA786620 TUW786566:TUW786620 UES786566:UES786620 UOO786566:UOO786620 UYK786566:UYK786620 VIG786566:VIG786620 VSC786566:VSC786620 WBY786566:WBY786620 WLU786566:WLU786620 WVQ786566:WVQ786620 I852102:I852156 JE852102:JE852156 TA852102:TA852156 ACW852102:ACW852156 AMS852102:AMS852156 AWO852102:AWO852156 BGK852102:BGK852156 BQG852102:BQG852156 CAC852102:CAC852156 CJY852102:CJY852156 CTU852102:CTU852156 DDQ852102:DDQ852156 DNM852102:DNM852156 DXI852102:DXI852156 EHE852102:EHE852156 ERA852102:ERA852156 FAW852102:FAW852156 FKS852102:FKS852156 FUO852102:FUO852156 GEK852102:GEK852156 GOG852102:GOG852156 GYC852102:GYC852156 HHY852102:HHY852156 HRU852102:HRU852156 IBQ852102:IBQ852156 ILM852102:ILM852156 IVI852102:IVI852156 JFE852102:JFE852156 JPA852102:JPA852156 JYW852102:JYW852156 KIS852102:KIS852156 KSO852102:KSO852156 LCK852102:LCK852156 LMG852102:LMG852156 LWC852102:LWC852156 MFY852102:MFY852156 MPU852102:MPU852156 MZQ852102:MZQ852156 NJM852102:NJM852156 NTI852102:NTI852156 ODE852102:ODE852156 ONA852102:ONA852156 OWW852102:OWW852156 PGS852102:PGS852156 PQO852102:PQO852156 QAK852102:QAK852156 QKG852102:QKG852156 QUC852102:QUC852156 RDY852102:RDY852156 RNU852102:RNU852156 RXQ852102:RXQ852156 SHM852102:SHM852156 SRI852102:SRI852156 TBE852102:TBE852156 TLA852102:TLA852156 TUW852102:TUW852156 UES852102:UES852156 UOO852102:UOO852156 UYK852102:UYK852156 VIG852102:VIG852156 VSC852102:VSC852156 WBY852102:WBY852156 WLU852102:WLU852156 WVQ852102:WVQ852156 I917638:I917692 JE917638:JE917692 TA917638:TA917692 ACW917638:ACW917692 AMS917638:AMS917692 AWO917638:AWO917692 BGK917638:BGK917692 BQG917638:BQG917692 CAC917638:CAC917692 CJY917638:CJY917692 CTU917638:CTU917692 DDQ917638:DDQ917692 DNM917638:DNM917692 DXI917638:DXI917692 EHE917638:EHE917692 ERA917638:ERA917692 FAW917638:FAW917692 FKS917638:FKS917692 FUO917638:FUO917692 GEK917638:GEK917692 GOG917638:GOG917692 GYC917638:GYC917692 HHY917638:HHY917692 HRU917638:HRU917692 IBQ917638:IBQ917692 ILM917638:ILM917692 IVI917638:IVI917692 JFE917638:JFE917692 JPA917638:JPA917692 JYW917638:JYW917692 KIS917638:KIS917692 KSO917638:KSO917692 LCK917638:LCK917692 LMG917638:LMG917692 LWC917638:LWC917692 MFY917638:MFY917692 MPU917638:MPU917692 MZQ917638:MZQ917692 NJM917638:NJM917692 NTI917638:NTI917692 ODE917638:ODE917692 ONA917638:ONA917692 OWW917638:OWW917692 PGS917638:PGS917692 PQO917638:PQO917692 QAK917638:QAK917692 QKG917638:QKG917692 QUC917638:QUC917692 RDY917638:RDY917692 RNU917638:RNU917692 RXQ917638:RXQ917692 SHM917638:SHM917692 SRI917638:SRI917692 TBE917638:TBE917692 TLA917638:TLA917692 TUW917638:TUW917692 UES917638:UES917692 UOO917638:UOO917692 UYK917638:UYK917692 VIG917638:VIG917692 VSC917638:VSC917692 WBY917638:WBY917692 WLU917638:WLU917692 WVQ917638:WVQ917692 I983174:I983228 JE983174:JE983228 TA983174:TA983228 ACW983174:ACW983228 AMS983174:AMS983228 AWO983174:AWO983228 BGK983174:BGK983228 BQG983174:BQG983228 CAC983174:CAC983228 CJY983174:CJY983228 CTU983174:CTU983228 DDQ983174:DDQ983228 DNM983174:DNM983228 DXI983174:DXI983228 EHE983174:EHE983228 ERA983174:ERA983228 FAW983174:FAW983228 FKS983174:FKS983228 FUO983174:FUO983228 GEK983174:GEK983228 GOG983174:GOG983228 GYC983174:GYC983228 HHY983174:HHY983228 HRU983174:HRU983228 IBQ983174:IBQ983228 ILM983174:ILM983228 IVI983174:IVI983228 JFE983174:JFE983228 JPA983174:JPA983228 JYW983174:JYW983228 KIS983174:KIS983228 KSO983174:KSO983228 LCK983174:LCK983228 LMG983174:LMG983228 LWC983174:LWC983228 MFY983174:MFY983228 MPU983174:MPU983228 MZQ983174:MZQ983228 NJM983174:NJM983228 NTI983174:NTI983228 ODE983174:ODE983228 ONA983174:ONA983228 OWW983174:OWW983228 PGS983174:PGS983228 PQO983174:PQO983228 QAK983174:QAK983228 QKG983174:QKG983228 QUC983174:QUC983228 RDY983174:RDY983228 RNU983174:RNU983228 RXQ983174:RXQ983228 SHM983174:SHM983228 SRI983174:SRI983228 TBE983174:TBE983228 TLA983174:TLA983228 TUW983174:TUW983228 UES983174:UES983228 UOO983174:UOO983228 UYK983174:UYK983228 VIG983174:VIG983228 VSC983174:VSC983228 WBY983174:WBY983228 WLU983174:WLU983228 WVQ983174:WVQ983228 I192:I222 JE192:JE222 TA192:TA222 ACW192:ACW222 AMS192:AMS222 AWO192:AWO222 BGK192:BGK222 BQG192:BQG222 CAC192:CAC222 CJY192:CJY222 CTU192:CTU222 DDQ192:DDQ222 DNM192:DNM222 DXI192:DXI222 EHE192:EHE222 ERA192:ERA222 FAW192:FAW222 FKS192:FKS222 FUO192:FUO222 GEK192:GEK222 GOG192:GOG222 GYC192:GYC222 HHY192:HHY222 HRU192:HRU222 IBQ192:IBQ222 ILM192:ILM222 IVI192:IVI222 JFE192:JFE222 JPA192:JPA222 JYW192:JYW222 KIS192:KIS222 KSO192:KSO222 LCK192:LCK222 LMG192:LMG222 LWC192:LWC222 MFY192:MFY222 MPU192:MPU222 MZQ192:MZQ222 NJM192:NJM222 NTI192:NTI222 ODE192:ODE222 ONA192:ONA222 OWW192:OWW222 PGS192:PGS222 PQO192:PQO222 QAK192:QAK222 QKG192:QKG222 QUC192:QUC222 RDY192:RDY222 RNU192:RNU222 RXQ192:RXQ222 SHM192:SHM222 SRI192:SRI222 TBE192:TBE222 TLA192:TLA222 TUW192:TUW222 UES192:UES222 UOO192:UOO222 UYK192:UYK222 VIG192:VIG222 VSC192:VSC222 WBY192:WBY222 WLU192:WLU222 WVQ192:WVQ222 I65728:I65758 JE65728:JE65758 TA65728:TA65758 ACW65728:ACW65758 AMS65728:AMS65758 AWO65728:AWO65758 BGK65728:BGK65758 BQG65728:BQG65758 CAC65728:CAC65758 CJY65728:CJY65758 CTU65728:CTU65758 DDQ65728:DDQ65758 DNM65728:DNM65758 DXI65728:DXI65758 EHE65728:EHE65758 ERA65728:ERA65758 FAW65728:FAW65758 FKS65728:FKS65758 FUO65728:FUO65758 GEK65728:GEK65758 GOG65728:GOG65758 GYC65728:GYC65758 HHY65728:HHY65758 HRU65728:HRU65758 IBQ65728:IBQ65758 ILM65728:ILM65758 IVI65728:IVI65758 JFE65728:JFE65758 JPA65728:JPA65758 JYW65728:JYW65758 KIS65728:KIS65758 KSO65728:KSO65758 LCK65728:LCK65758 LMG65728:LMG65758 LWC65728:LWC65758 MFY65728:MFY65758 MPU65728:MPU65758 MZQ65728:MZQ65758 NJM65728:NJM65758 NTI65728:NTI65758 ODE65728:ODE65758 ONA65728:ONA65758 OWW65728:OWW65758 PGS65728:PGS65758 PQO65728:PQO65758 QAK65728:QAK65758 QKG65728:QKG65758 QUC65728:QUC65758 RDY65728:RDY65758 RNU65728:RNU65758 RXQ65728:RXQ65758 SHM65728:SHM65758 SRI65728:SRI65758 TBE65728:TBE65758 TLA65728:TLA65758 TUW65728:TUW65758 UES65728:UES65758 UOO65728:UOO65758 UYK65728:UYK65758 VIG65728:VIG65758 VSC65728:VSC65758 WBY65728:WBY65758 WLU65728:WLU65758 WVQ65728:WVQ65758 I131264:I131294 JE131264:JE131294 TA131264:TA131294 ACW131264:ACW131294 AMS131264:AMS131294 AWO131264:AWO131294 BGK131264:BGK131294 BQG131264:BQG131294 CAC131264:CAC131294 CJY131264:CJY131294 CTU131264:CTU131294 DDQ131264:DDQ131294 DNM131264:DNM131294 DXI131264:DXI131294 EHE131264:EHE131294 ERA131264:ERA131294 FAW131264:FAW131294 FKS131264:FKS131294 FUO131264:FUO131294 GEK131264:GEK131294 GOG131264:GOG131294 GYC131264:GYC131294 HHY131264:HHY131294 HRU131264:HRU131294 IBQ131264:IBQ131294 ILM131264:ILM131294 IVI131264:IVI131294 JFE131264:JFE131294 JPA131264:JPA131294 JYW131264:JYW131294 KIS131264:KIS131294 KSO131264:KSO131294 LCK131264:LCK131294 LMG131264:LMG131294 LWC131264:LWC131294 MFY131264:MFY131294 MPU131264:MPU131294 MZQ131264:MZQ131294 NJM131264:NJM131294 NTI131264:NTI131294 ODE131264:ODE131294 ONA131264:ONA131294 OWW131264:OWW131294 PGS131264:PGS131294 PQO131264:PQO131294 QAK131264:QAK131294 QKG131264:QKG131294 QUC131264:QUC131294 RDY131264:RDY131294 RNU131264:RNU131294 RXQ131264:RXQ131294 SHM131264:SHM131294 SRI131264:SRI131294 TBE131264:TBE131294 TLA131264:TLA131294 TUW131264:TUW131294 UES131264:UES131294 UOO131264:UOO131294 UYK131264:UYK131294 VIG131264:VIG131294 VSC131264:VSC131294 WBY131264:WBY131294 WLU131264:WLU131294 WVQ131264:WVQ131294 I196800:I196830 JE196800:JE196830 TA196800:TA196830 ACW196800:ACW196830 AMS196800:AMS196830 AWO196800:AWO196830 BGK196800:BGK196830 BQG196800:BQG196830 CAC196800:CAC196830 CJY196800:CJY196830 CTU196800:CTU196830 DDQ196800:DDQ196830 DNM196800:DNM196830 DXI196800:DXI196830 EHE196800:EHE196830 ERA196800:ERA196830 FAW196800:FAW196830 FKS196800:FKS196830 FUO196800:FUO196830 GEK196800:GEK196830 GOG196800:GOG196830 GYC196800:GYC196830 HHY196800:HHY196830 HRU196800:HRU196830 IBQ196800:IBQ196830 ILM196800:ILM196830 IVI196800:IVI196830 JFE196800:JFE196830 JPA196800:JPA196830 JYW196800:JYW196830 KIS196800:KIS196830 KSO196800:KSO196830 LCK196800:LCK196830 LMG196800:LMG196830 LWC196800:LWC196830 MFY196800:MFY196830 MPU196800:MPU196830 MZQ196800:MZQ196830 NJM196800:NJM196830 NTI196800:NTI196830 ODE196800:ODE196830 ONA196800:ONA196830 OWW196800:OWW196830 PGS196800:PGS196830 PQO196800:PQO196830 QAK196800:QAK196830 QKG196800:QKG196830 QUC196800:QUC196830 RDY196800:RDY196830 RNU196800:RNU196830 RXQ196800:RXQ196830 SHM196800:SHM196830 SRI196800:SRI196830 TBE196800:TBE196830 TLA196800:TLA196830 TUW196800:TUW196830 UES196800:UES196830 UOO196800:UOO196830 UYK196800:UYK196830 VIG196800:VIG196830 VSC196800:VSC196830 WBY196800:WBY196830 WLU196800:WLU196830 WVQ196800:WVQ196830 I262336:I262366 JE262336:JE262366 TA262336:TA262366 ACW262336:ACW262366 AMS262336:AMS262366 AWO262336:AWO262366 BGK262336:BGK262366 BQG262336:BQG262366 CAC262336:CAC262366 CJY262336:CJY262366 CTU262336:CTU262366 DDQ262336:DDQ262366 DNM262336:DNM262366 DXI262336:DXI262366 EHE262336:EHE262366 ERA262336:ERA262366 FAW262336:FAW262366 FKS262336:FKS262366 FUO262336:FUO262366 GEK262336:GEK262366 GOG262336:GOG262366 GYC262336:GYC262366 HHY262336:HHY262366 HRU262336:HRU262366 IBQ262336:IBQ262366 ILM262336:ILM262366 IVI262336:IVI262366 JFE262336:JFE262366 JPA262336:JPA262366 JYW262336:JYW262366 KIS262336:KIS262366 KSO262336:KSO262366 LCK262336:LCK262366 LMG262336:LMG262366 LWC262336:LWC262366 MFY262336:MFY262366 MPU262336:MPU262366 MZQ262336:MZQ262366 NJM262336:NJM262366 NTI262336:NTI262366 ODE262336:ODE262366 ONA262336:ONA262366 OWW262336:OWW262366 PGS262336:PGS262366 PQO262336:PQO262366 QAK262336:QAK262366 QKG262336:QKG262366 QUC262336:QUC262366 RDY262336:RDY262366 RNU262336:RNU262366 RXQ262336:RXQ262366 SHM262336:SHM262366 SRI262336:SRI262366 TBE262336:TBE262366 TLA262336:TLA262366 TUW262336:TUW262366 UES262336:UES262366 UOO262336:UOO262366 UYK262336:UYK262366 VIG262336:VIG262366 VSC262336:VSC262366 WBY262336:WBY262366 WLU262336:WLU262366 WVQ262336:WVQ262366 I327872:I327902 JE327872:JE327902 TA327872:TA327902 ACW327872:ACW327902 AMS327872:AMS327902 AWO327872:AWO327902 BGK327872:BGK327902 BQG327872:BQG327902 CAC327872:CAC327902 CJY327872:CJY327902 CTU327872:CTU327902 DDQ327872:DDQ327902 DNM327872:DNM327902 DXI327872:DXI327902 EHE327872:EHE327902 ERA327872:ERA327902 FAW327872:FAW327902 FKS327872:FKS327902 FUO327872:FUO327902 GEK327872:GEK327902 GOG327872:GOG327902 GYC327872:GYC327902 HHY327872:HHY327902 HRU327872:HRU327902 IBQ327872:IBQ327902 ILM327872:ILM327902 IVI327872:IVI327902 JFE327872:JFE327902 JPA327872:JPA327902 JYW327872:JYW327902 KIS327872:KIS327902 KSO327872:KSO327902 LCK327872:LCK327902 LMG327872:LMG327902 LWC327872:LWC327902 MFY327872:MFY327902 MPU327872:MPU327902 MZQ327872:MZQ327902 NJM327872:NJM327902 NTI327872:NTI327902 ODE327872:ODE327902 ONA327872:ONA327902 OWW327872:OWW327902 PGS327872:PGS327902 PQO327872:PQO327902 QAK327872:QAK327902 QKG327872:QKG327902 QUC327872:QUC327902 RDY327872:RDY327902 RNU327872:RNU327902 RXQ327872:RXQ327902 SHM327872:SHM327902 SRI327872:SRI327902 TBE327872:TBE327902 TLA327872:TLA327902 TUW327872:TUW327902 UES327872:UES327902 UOO327872:UOO327902 UYK327872:UYK327902 VIG327872:VIG327902 VSC327872:VSC327902 WBY327872:WBY327902 WLU327872:WLU327902 WVQ327872:WVQ327902 I393408:I393438 JE393408:JE393438 TA393408:TA393438 ACW393408:ACW393438 AMS393408:AMS393438 AWO393408:AWO393438 BGK393408:BGK393438 BQG393408:BQG393438 CAC393408:CAC393438 CJY393408:CJY393438 CTU393408:CTU393438 DDQ393408:DDQ393438 DNM393408:DNM393438 DXI393408:DXI393438 EHE393408:EHE393438 ERA393408:ERA393438 FAW393408:FAW393438 FKS393408:FKS393438 FUO393408:FUO393438 GEK393408:GEK393438 GOG393408:GOG393438 GYC393408:GYC393438 HHY393408:HHY393438 HRU393408:HRU393438 IBQ393408:IBQ393438 ILM393408:ILM393438 IVI393408:IVI393438 JFE393408:JFE393438 JPA393408:JPA393438 JYW393408:JYW393438 KIS393408:KIS393438 KSO393408:KSO393438 LCK393408:LCK393438 LMG393408:LMG393438 LWC393408:LWC393438 MFY393408:MFY393438 MPU393408:MPU393438 MZQ393408:MZQ393438 NJM393408:NJM393438 NTI393408:NTI393438 ODE393408:ODE393438 ONA393408:ONA393438 OWW393408:OWW393438 PGS393408:PGS393438 PQO393408:PQO393438 QAK393408:QAK393438 QKG393408:QKG393438 QUC393408:QUC393438 RDY393408:RDY393438 RNU393408:RNU393438 RXQ393408:RXQ393438 SHM393408:SHM393438 SRI393408:SRI393438 TBE393408:TBE393438 TLA393408:TLA393438 TUW393408:TUW393438 UES393408:UES393438 UOO393408:UOO393438 UYK393408:UYK393438 VIG393408:VIG393438 VSC393408:VSC393438 WBY393408:WBY393438 WLU393408:WLU393438 WVQ393408:WVQ393438 I458944:I458974 JE458944:JE458974 TA458944:TA458974 ACW458944:ACW458974 AMS458944:AMS458974 AWO458944:AWO458974 BGK458944:BGK458974 BQG458944:BQG458974 CAC458944:CAC458974 CJY458944:CJY458974 CTU458944:CTU458974 DDQ458944:DDQ458974 DNM458944:DNM458974 DXI458944:DXI458974 EHE458944:EHE458974 ERA458944:ERA458974 FAW458944:FAW458974 FKS458944:FKS458974 FUO458944:FUO458974 GEK458944:GEK458974 GOG458944:GOG458974 GYC458944:GYC458974 HHY458944:HHY458974 HRU458944:HRU458974 IBQ458944:IBQ458974 ILM458944:ILM458974 IVI458944:IVI458974 JFE458944:JFE458974 JPA458944:JPA458974 JYW458944:JYW458974 KIS458944:KIS458974 KSO458944:KSO458974 LCK458944:LCK458974 LMG458944:LMG458974 LWC458944:LWC458974 MFY458944:MFY458974 MPU458944:MPU458974 MZQ458944:MZQ458974 NJM458944:NJM458974 NTI458944:NTI458974 ODE458944:ODE458974 ONA458944:ONA458974 OWW458944:OWW458974 PGS458944:PGS458974 PQO458944:PQO458974 QAK458944:QAK458974 QKG458944:QKG458974 QUC458944:QUC458974 RDY458944:RDY458974 RNU458944:RNU458974 RXQ458944:RXQ458974 SHM458944:SHM458974 SRI458944:SRI458974 TBE458944:TBE458974 TLA458944:TLA458974 TUW458944:TUW458974 UES458944:UES458974 UOO458944:UOO458974 UYK458944:UYK458974 VIG458944:VIG458974 VSC458944:VSC458974 WBY458944:WBY458974 WLU458944:WLU458974 WVQ458944:WVQ458974 I524480:I524510 JE524480:JE524510 TA524480:TA524510 ACW524480:ACW524510 AMS524480:AMS524510 AWO524480:AWO524510 BGK524480:BGK524510 BQG524480:BQG524510 CAC524480:CAC524510 CJY524480:CJY524510 CTU524480:CTU524510 DDQ524480:DDQ524510 DNM524480:DNM524510 DXI524480:DXI524510 EHE524480:EHE524510 ERA524480:ERA524510 FAW524480:FAW524510 FKS524480:FKS524510 FUO524480:FUO524510 GEK524480:GEK524510 GOG524480:GOG524510 GYC524480:GYC524510 HHY524480:HHY524510 HRU524480:HRU524510 IBQ524480:IBQ524510 ILM524480:ILM524510 IVI524480:IVI524510 JFE524480:JFE524510 JPA524480:JPA524510 JYW524480:JYW524510 KIS524480:KIS524510 KSO524480:KSO524510 LCK524480:LCK524510 LMG524480:LMG524510 LWC524480:LWC524510 MFY524480:MFY524510 MPU524480:MPU524510 MZQ524480:MZQ524510 NJM524480:NJM524510 NTI524480:NTI524510 ODE524480:ODE524510 ONA524480:ONA524510 OWW524480:OWW524510 PGS524480:PGS524510 PQO524480:PQO524510 QAK524480:QAK524510 QKG524480:QKG524510 QUC524480:QUC524510 RDY524480:RDY524510 RNU524480:RNU524510 RXQ524480:RXQ524510 SHM524480:SHM524510 SRI524480:SRI524510 TBE524480:TBE524510 TLA524480:TLA524510 TUW524480:TUW524510 UES524480:UES524510 UOO524480:UOO524510 UYK524480:UYK524510 VIG524480:VIG524510 VSC524480:VSC524510 WBY524480:WBY524510 WLU524480:WLU524510 WVQ524480:WVQ524510 I590016:I590046 JE590016:JE590046 TA590016:TA590046 ACW590016:ACW590046 AMS590016:AMS590046 AWO590016:AWO590046 BGK590016:BGK590046 BQG590016:BQG590046 CAC590016:CAC590046 CJY590016:CJY590046 CTU590016:CTU590046 DDQ590016:DDQ590046 DNM590016:DNM590046 DXI590016:DXI590046 EHE590016:EHE590046 ERA590016:ERA590046 FAW590016:FAW590046 FKS590016:FKS590046 FUO590016:FUO590046 GEK590016:GEK590046 GOG590016:GOG590046 GYC590016:GYC590046 HHY590016:HHY590046 HRU590016:HRU590046 IBQ590016:IBQ590046 ILM590016:ILM590046 IVI590016:IVI590046 JFE590016:JFE590046 JPA590016:JPA590046 JYW590016:JYW590046 KIS590016:KIS590046 KSO590016:KSO590046 LCK590016:LCK590046 LMG590016:LMG590046 LWC590016:LWC590046 MFY590016:MFY590046 MPU590016:MPU590046 MZQ590016:MZQ590046 NJM590016:NJM590046 NTI590016:NTI590046 ODE590016:ODE590046 ONA590016:ONA590046 OWW590016:OWW590046 PGS590016:PGS590046 PQO590016:PQO590046 QAK590016:QAK590046 QKG590016:QKG590046 QUC590016:QUC590046 RDY590016:RDY590046 RNU590016:RNU590046 RXQ590016:RXQ590046 SHM590016:SHM590046 SRI590016:SRI590046 TBE590016:TBE590046 TLA590016:TLA590046 TUW590016:TUW590046 UES590016:UES590046 UOO590016:UOO590046 UYK590016:UYK590046 VIG590016:VIG590046 VSC590016:VSC590046 WBY590016:WBY590046 WLU590016:WLU590046 WVQ590016:WVQ590046 I655552:I655582 JE655552:JE655582 TA655552:TA655582 ACW655552:ACW655582 AMS655552:AMS655582 AWO655552:AWO655582 BGK655552:BGK655582 BQG655552:BQG655582 CAC655552:CAC655582 CJY655552:CJY655582 CTU655552:CTU655582 DDQ655552:DDQ655582 DNM655552:DNM655582 DXI655552:DXI655582 EHE655552:EHE655582 ERA655552:ERA655582 FAW655552:FAW655582 FKS655552:FKS655582 FUO655552:FUO655582 GEK655552:GEK655582 GOG655552:GOG655582 GYC655552:GYC655582 HHY655552:HHY655582 HRU655552:HRU655582 IBQ655552:IBQ655582 ILM655552:ILM655582 IVI655552:IVI655582 JFE655552:JFE655582 JPA655552:JPA655582 JYW655552:JYW655582 KIS655552:KIS655582 KSO655552:KSO655582 LCK655552:LCK655582 LMG655552:LMG655582 LWC655552:LWC655582 MFY655552:MFY655582 MPU655552:MPU655582 MZQ655552:MZQ655582 NJM655552:NJM655582 NTI655552:NTI655582 ODE655552:ODE655582 ONA655552:ONA655582 OWW655552:OWW655582 PGS655552:PGS655582 PQO655552:PQO655582 QAK655552:QAK655582 QKG655552:QKG655582 QUC655552:QUC655582 RDY655552:RDY655582 RNU655552:RNU655582 RXQ655552:RXQ655582 SHM655552:SHM655582 SRI655552:SRI655582 TBE655552:TBE655582 TLA655552:TLA655582 TUW655552:TUW655582 UES655552:UES655582 UOO655552:UOO655582 UYK655552:UYK655582 VIG655552:VIG655582 VSC655552:VSC655582 WBY655552:WBY655582 WLU655552:WLU655582 WVQ655552:WVQ655582 I721088:I721118 JE721088:JE721118 TA721088:TA721118 ACW721088:ACW721118 AMS721088:AMS721118 AWO721088:AWO721118 BGK721088:BGK721118 BQG721088:BQG721118 CAC721088:CAC721118 CJY721088:CJY721118 CTU721088:CTU721118 DDQ721088:DDQ721118 DNM721088:DNM721118 DXI721088:DXI721118 EHE721088:EHE721118 ERA721088:ERA721118 FAW721088:FAW721118 FKS721088:FKS721118 FUO721088:FUO721118 GEK721088:GEK721118 GOG721088:GOG721118 GYC721088:GYC721118 HHY721088:HHY721118 HRU721088:HRU721118 IBQ721088:IBQ721118 ILM721088:ILM721118 IVI721088:IVI721118 JFE721088:JFE721118 JPA721088:JPA721118 JYW721088:JYW721118 KIS721088:KIS721118 KSO721088:KSO721118 LCK721088:LCK721118 LMG721088:LMG721118 LWC721088:LWC721118 MFY721088:MFY721118 MPU721088:MPU721118 MZQ721088:MZQ721118 NJM721088:NJM721118 NTI721088:NTI721118 ODE721088:ODE721118 ONA721088:ONA721118 OWW721088:OWW721118 PGS721088:PGS721118 PQO721088:PQO721118 QAK721088:QAK721118 QKG721088:QKG721118 QUC721088:QUC721118 RDY721088:RDY721118 RNU721088:RNU721118 RXQ721088:RXQ721118 SHM721088:SHM721118 SRI721088:SRI721118 TBE721088:TBE721118 TLA721088:TLA721118 TUW721088:TUW721118 UES721088:UES721118 UOO721088:UOO721118 UYK721088:UYK721118 VIG721088:VIG721118 VSC721088:VSC721118 WBY721088:WBY721118 WLU721088:WLU721118 WVQ721088:WVQ721118 I786624:I786654 JE786624:JE786654 TA786624:TA786654 ACW786624:ACW786654 AMS786624:AMS786654 AWO786624:AWO786654 BGK786624:BGK786654 BQG786624:BQG786654 CAC786624:CAC786654 CJY786624:CJY786654 CTU786624:CTU786654 DDQ786624:DDQ786654 DNM786624:DNM786654 DXI786624:DXI786654 EHE786624:EHE786654 ERA786624:ERA786654 FAW786624:FAW786654 FKS786624:FKS786654 FUO786624:FUO786654 GEK786624:GEK786654 GOG786624:GOG786654 GYC786624:GYC786654 HHY786624:HHY786654 HRU786624:HRU786654 IBQ786624:IBQ786654 ILM786624:ILM786654 IVI786624:IVI786654 JFE786624:JFE786654 JPA786624:JPA786654 JYW786624:JYW786654 KIS786624:KIS786654 KSO786624:KSO786654 LCK786624:LCK786654 LMG786624:LMG786654 LWC786624:LWC786654 MFY786624:MFY786654 MPU786624:MPU786654 MZQ786624:MZQ786654 NJM786624:NJM786654 NTI786624:NTI786654 ODE786624:ODE786654 ONA786624:ONA786654 OWW786624:OWW786654 PGS786624:PGS786654 PQO786624:PQO786654 QAK786624:QAK786654 QKG786624:QKG786654 QUC786624:QUC786654 RDY786624:RDY786654 RNU786624:RNU786654 RXQ786624:RXQ786654 SHM786624:SHM786654 SRI786624:SRI786654 TBE786624:TBE786654 TLA786624:TLA786654 TUW786624:TUW786654 UES786624:UES786654 UOO786624:UOO786654 UYK786624:UYK786654 VIG786624:VIG786654 VSC786624:VSC786654 WBY786624:WBY786654 WLU786624:WLU786654 WVQ786624:WVQ786654 I852160:I852190 JE852160:JE852190 TA852160:TA852190 ACW852160:ACW852190 AMS852160:AMS852190 AWO852160:AWO852190 BGK852160:BGK852190 BQG852160:BQG852190 CAC852160:CAC852190 CJY852160:CJY852190 CTU852160:CTU852190 DDQ852160:DDQ852190 DNM852160:DNM852190 DXI852160:DXI852190 EHE852160:EHE852190 ERA852160:ERA852190 FAW852160:FAW852190 FKS852160:FKS852190 FUO852160:FUO852190 GEK852160:GEK852190 GOG852160:GOG852190 GYC852160:GYC852190 HHY852160:HHY852190 HRU852160:HRU852190 IBQ852160:IBQ852190 ILM852160:ILM852190 IVI852160:IVI852190 JFE852160:JFE852190 JPA852160:JPA852190 JYW852160:JYW852190 KIS852160:KIS852190 KSO852160:KSO852190 LCK852160:LCK852190 LMG852160:LMG852190 LWC852160:LWC852190 MFY852160:MFY852190 MPU852160:MPU852190 MZQ852160:MZQ852190 NJM852160:NJM852190 NTI852160:NTI852190 ODE852160:ODE852190 ONA852160:ONA852190 OWW852160:OWW852190 PGS852160:PGS852190 PQO852160:PQO852190 QAK852160:QAK852190 QKG852160:QKG852190 QUC852160:QUC852190 RDY852160:RDY852190 RNU852160:RNU852190 RXQ852160:RXQ852190 SHM852160:SHM852190 SRI852160:SRI852190 TBE852160:TBE852190 TLA852160:TLA852190 TUW852160:TUW852190 UES852160:UES852190 UOO852160:UOO852190 UYK852160:UYK852190 VIG852160:VIG852190 VSC852160:VSC852190 WBY852160:WBY852190 WLU852160:WLU852190 WVQ852160:WVQ852190 I917696:I917726 JE917696:JE917726 TA917696:TA917726 ACW917696:ACW917726 AMS917696:AMS917726 AWO917696:AWO917726 BGK917696:BGK917726 BQG917696:BQG917726 CAC917696:CAC917726 CJY917696:CJY917726 CTU917696:CTU917726 DDQ917696:DDQ917726 DNM917696:DNM917726 DXI917696:DXI917726 EHE917696:EHE917726 ERA917696:ERA917726 FAW917696:FAW917726 FKS917696:FKS917726 FUO917696:FUO917726 GEK917696:GEK917726 GOG917696:GOG917726 GYC917696:GYC917726 HHY917696:HHY917726 HRU917696:HRU917726 IBQ917696:IBQ917726 ILM917696:ILM917726 IVI917696:IVI917726 JFE917696:JFE917726 JPA917696:JPA917726 JYW917696:JYW917726 KIS917696:KIS917726 KSO917696:KSO917726 LCK917696:LCK917726 LMG917696:LMG917726 LWC917696:LWC917726 MFY917696:MFY917726 MPU917696:MPU917726 MZQ917696:MZQ917726 NJM917696:NJM917726 NTI917696:NTI917726 ODE917696:ODE917726 ONA917696:ONA917726 OWW917696:OWW917726 PGS917696:PGS917726 PQO917696:PQO917726 QAK917696:QAK917726 QKG917696:QKG917726 QUC917696:QUC917726 RDY917696:RDY917726 RNU917696:RNU917726 RXQ917696:RXQ917726 SHM917696:SHM917726 SRI917696:SRI917726 TBE917696:TBE917726 TLA917696:TLA917726 TUW917696:TUW917726 UES917696:UES917726 UOO917696:UOO917726 UYK917696:UYK917726 VIG917696:VIG917726 VSC917696:VSC917726 WBY917696:WBY917726 WLU917696:WLU917726 WVQ917696:WVQ917726 I983232:I983262 JE983232:JE983262 TA983232:TA983262 ACW983232:ACW983262 AMS983232:AMS983262 AWO983232:AWO983262 BGK983232:BGK983262 BQG983232:BQG983262 CAC983232:CAC983262 CJY983232:CJY983262 CTU983232:CTU983262 DDQ983232:DDQ983262 DNM983232:DNM983262 DXI983232:DXI983262 EHE983232:EHE983262 ERA983232:ERA983262 FAW983232:FAW983262 FKS983232:FKS983262 FUO983232:FUO983262 GEK983232:GEK983262 GOG983232:GOG983262 GYC983232:GYC983262 HHY983232:HHY983262 HRU983232:HRU983262 IBQ983232:IBQ983262 ILM983232:ILM983262 IVI983232:IVI983262 JFE983232:JFE983262 JPA983232:JPA983262 JYW983232:JYW983262 KIS983232:KIS983262 KSO983232:KSO983262 LCK983232:LCK983262 LMG983232:LMG983262 LWC983232:LWC983262 MFY983232:MFY983262 MPU983232:MPU983262 MZQ983232:MZQ983262 NJM983232:NJM983262 NTI983232:NTI983262 ODE983232:ODE983262 ONA983232:ONA983262 OWW983232:OWW983262 PGS983232:PGS983262 PQO983232:PQO983262 QAK983232:QAK983262 QKG983232:QKG983262 QUC983232:QUC983262 RDY983232:RDY983262 RNU983232:RNU983262 RXQ983232:RXQ983262 SHM983232:SHM983262 SRI983232:SRI983262 TBE983232:TBE983262 TLA983232:TLA983262 TUW983232:TUW983262 UES983232:UES983262 UOO983232:UOO983262 UYK983232:UYK983262 VIG983232:VIG983262 VSC983232:VSC983262 WBY983232:WBY983262 WLU983232:WLU983262 WVQ983232:WVQ983262 I225:I249 JE225:JE249 TA225:TA249 ACW225:ACW249 AMS225:AMS249 AWO225:AWO249 BGK225:BGK249 BQG225:BQG249 CAC225:CAC249 CJY225:CJY249 CTU225:CTU249 DDQ225:DDQ249 DNM225:DNM249 DXI225:DXI249 EHE225:EHE249 ERA225:ERA249 FAW225:FAW249 FKS225:FKS249 FUO225:FUO249 GEK225:GEK249 GOG225:GOG249 GYC225:GYC249 HHY225:HHY249 HRU225:HRU249 IBQ225:IBQ249 ILM225:ILM249 IVI225:IVI249 JFE225:JFE249 JPA225:JPA249 JYW225:JYW249 KIS225:KIS249 KSO225:KSO249 LCK225:LCK249 LMG225:LMG249 LWC225:LWC249 MFY225:MFY249 MPU225:MPU249 MZQ225:MZQ249 NJM225:NJM249 NTI225:NTI249 ODE225:ODE249 ONA225:ONA249 OWW225:OWW249 PGS225:PGS249 PQO225:PQO249 QAK225:QAK249 QKG225:QKG249 QUC225:QUC249 RDY225:RDY249 RNU225:RNU249 RXQ225:RXQ249 SHM225:SHM249 SRI225:SRI249 TBE225:TBE249 TLA225:TLA249 TUW225:TUW249 UES225:UES249 UOO225:UOO249 UYK225:UYK249 VIG225:VIG249 VSC225:VSC249 WBY225:WBY249 WLU225:WLU249 WVQ225:WVQ249 I65761:I65785 JE65761:JE65785 TA65761:TA65785 ACW65761:ACW65785 AMS65761:AMS65785 AWO65761:AWO65785 BGK65761:BGK65785 BQG65761:BQG65785 CAC65761:CAC65785 CJY65761:CJY65785 CTU65761:CTU65785 DDQ65761:DDQ65785 DNM65761:DNM65785 DXI65761:DXI65785 EHE65761:EHE65785 ERA65761:ERA65785 FAW65761:FAW65785 FKS65761:FKS65785 FUO65761:FUO65785 GEK65761:GEK65785 GOG65761:GOG65785 GYC65761:GYC65785 HHY65761:HHY65785 HRU65761:HRU65785 IBQ65761:IBQ65785 ILM65761:ILM65785 IVI65761:IVI65785 JFE65761:JFE65785 JPA65761:JPA65785 JYW65761:JYW65785 KIS65761:KIS65785 KSO65761:KSO65785 LCK65761:LCK65785 LMG65761:LMG65785 LWC65761:LWC65785 MFY65761:MFY65785 MPU65761:MPU65785 MZQ65761:MZQ65785 NJM65761:NJM65785 NTI65761:NTI65785 ODE65761:ODE65785 ONA65761:ONA65785 OWW65761:OWW65785 PGS65761:PGS65785 PQO65761:PQO65785 QAK65761:QAK65785 QKG65761:QKG65785 QUC65761:QUC65785 RDY65761:RDY65785 RNU65761:RNU65785 RXQ65761:RXQ65785 SHM65761:SHM65785 SRI65761:SRI65785 TBE65761:TBE65785 TLA65761:TLA65785 TUW65761:TUW65785 UES65761:UES65785 UOO65761:UOO65785 UYK65761:UYK65785 VIG65761:VIG65785 VSC65761:VSC65785 WBY65761:WBY65785 WLU65761:WLU65785 WVQ65761:WVQ65785 I131297:I131321 JE131297:JE131321 TA131297:TA131321 ACW131297:ACW131321 AMS131297:AMS131321 AWO131297:AWO131321 BGK131297:BGK131321 BQG131297:BQG131321 CAC131297:CAC131321 CJY131297:CJY131321 CTU131297:CTU131321 DDQ131297:DDQ131321 DNM131297:DNM131321 DXI131297:DXI131321 EHE131297:EHE131321 ERA131297:ERA131321 FAW131297:FAW131321 FKS131297:FKS131321 FUO131297:FUO131321 GEK131297:GEK131321 GOG131297:GOG131321 GYC131297:GYC131321 HHY131297:HHY131321 HRU131297:HRU131321 IBQ131297:IBQ131321 ILM131297:ILM131321 IVI131297:IVI131321 JFE131297:JFE131321 JPA131297:JPA131321 JYW131297:JYW131321 KIS131297:KIS131321 KSO131297:KSO131321 LCK131297:LCK131321 LMG131297:LMG131321 LWC131297:LWC131321 MFY131297:MFY131321 MPU131297:MPU131321 MZQ131297:MZQ131321 NJM131297:NJM131321 NTI131297:NTI131321 ODE131297:ODE131321 ONA131297:ONA131321 OWW131297:OWW131321 PGS131297:PGS131321 PQO131297:PQO131321 QAK131297:QAK131321 QKG131297:QKG131321 QUC131297:QUC131321 RDY131297:RDY131321 RNU131297:RNU131321 RXQ131297:RXQ131321 SHM131297:SHM131321 SRI131297:SRI131321 TBE131297:TBE131321 TLA131297:TLA131321 TUW131297:TUW131321 UES131297:UES131321 UOO131297:UOO131321 UYK131297:UYK131321 VIG131297:VIG131321 VSC131297:VSC131321 WBY131297:WBY131321 WLU131297:WLU131321 WVQ131297:WVQ131321 I196833:I196857 JE196833:JE196857 TA196833:TA196857 ACW196833:ACW196857 AMS196833:AMS196857 AWO196833:AWO196857 BGK196833:BGK196857 BQG196833:BQG196857 CAC196833:CAC196857 CJY196833:CJY196857 CTU196833:CTU196857 DDQ196833:DDQ196857 DNM196833:DNM196857 DXI196833:DXI196857 EHE196833:EHE196857 ERA196833:ERA196857 FAW196833:FAW196857 FKS196833:FKS196857 FUO196833:FUO196857 GEK196833:GEK196857 GOG196833:GOG196857 GYC196833:GYC196857 HHY196833:HHY196857 HRU196833:HRU196857 IBQ196833:IBQ196857 ILM196833:ILM196857 IVI196833:IVI196857 JFE196833:JFE196857 JPA196833:JPA196857 JYW196833:JYW196857 KIS196833:KIS196857 KSO196833:KSO196857 LCK196833:LCK196857 LMG196833:LMG196857 LWC196833:LWC196857 MFY196833:MFY196857 MPU196833:MPU196857 MZQ196833:MZQ196857 NJM196833:NJM196857 NTI196833:NTI196857 ODE196833:ODE196857 ONA196833:ONA196857 OWW196833:OWW196857 PGS196833:PGS196857 PQO196833:PQO196857 QAK196833:QAK196857 QKG196833:QKG196857 QUC196833:QUC196857 RDY196833:RDY196857 RNU196833:RNU196857 RXQ196833:RXQ196857 SHM196833:SHM196857 SRI196833:SRI196857 TBE196833:TBE196857 TLA196833:TLA196857 TUW196833:TUW196857 UES196833:UES196857 UOO196833:UOO196857 UYK196833:UYK196857 VIG196833:VIG196857 VSC196833:VSC196857 WBY196833:WBY196857 WLU196833:WLU196857 WVQ196833:WVQ196857 I262369:I262393 JE262369:JE262393 TA262369:TA262393 ACW262369:ACW262393 AMS262369:AMS262393 AWO262369:AWO262393 BGK262369:BGK262393 BQG262369:BQG262393 CAC262369:CAC262393 CJY262369:CJY262393 CTU262369:CTU262393 DDQ262369:DDQ262393 DNM262369:DNM262393 DXI262369:DXI262393 EHE262369:EHE262393 ERA262369:ERA262393 FAW262369:FAW262393 FKS262369:FKS262393 FUO262369:FUO262393 GEK262369:GEK262393 GOG262369:GOG262393 GYC262369:GYC262393 HHY262369:HHY262393 HRU262369:HRU262393 IBQ262369:IBQ262393 ILM262369:ILM262393 IVI262369:IVI262393 JFE262369:JFE262393 JPA262369:JPA262393 JYW262369:JYW262393 KIS262369:KIS262393 KSO262369:KSO262393 LCK262369:LCK262393 LMG262369:LMG262393 LWC262369:LWC262393 MFY262369:MFY262393 MPU262369:MPU262393 MZQ262369:MZQ262393 NJM262369:NJM262393 NTI262369:NTI262393 ODE262369:ODE262393 ONA262369:ONA262393 OWW262369:OWW262393 PGS262369:PGS262393 PQO262369:PQO262393 QAK262369:QAK262393 QKG262369:QKG262393 QUC262369:QUC262393 RDY262369:RDY262393 RNU262369:RNU262393 RXQ262369:RXQ262393 SHM262369:SHM262393 SRI262369:SRI262393 TBE262369:TBE262393 TLA262369:TLA262393 TUW262369:TUW262393 UES262369:UES262393 UOO262369:UOO262393 UYK262369:UYK262393 VIG262369:VIG262393 VSC262369:VSC262393 WBY262369:WBY262393 WLU262369:WLU262393 WVQ262369:WVQ262393 I327905:I327929 JE327905:JE327929 TA327905:TA327929 ACW327905:ACW327929 AMS327905:AMS327929 AWO327905:AWO327929 BGK327905:BGK327929 BQG327905:BQG327929 CAC327905:CAC327929 CJY327905:CJY327929 CTU327905:CTU327929 DDQ327905:DDQ327929 DNM327905:DNM327929 DXI327905:DXI327929 EHE327905:EHE327929 ERA327905:ERA327929 FAW327905:FAW327929 FKS327905:FKS327929 FUO327905:FUO327929 GEK327905:GEK327929 GOG327905:GOG327929 GYC327905:GYC327929 HHY327905:HHY327929 HRU327905:HRU327929 IBQ327905:IBQ327929 ILM327905:ILM327929 IVI327905:IVI327929 JFE327905:JFE327929 JPA327905:JPA327929 JYW327905:JYW327929 KIS327905:KIS327929 KSO327905:KSO327929 LCK327905:LCK327929 LMG327905:LMG327929 LWC327905:LWC327929 MFY327905:MFY327929 MPU327905:MPU327929 MZQ327905:MZQ327929 NJM327905:NJM327929 NTI327905:NTI327929 ODE327905:ODE327929 ONA327905:ONA327929 OWW327905:OWW327929 PGS327905:PGS327929 PQO327905:PQO327929 QAK327905:QAK327929 QKG327905:QKG327929 QUC327905:QUC327929 RDY327905:RDY327929 RNU327905:RNU327929 RXQ327905:RXQ327929 SHM327905:SHM327929 SRI327905:SRI327929 TBE327905:TBE327929 TLA327905:TLA327929 TUW327905:TUW327929 UES327905:UES327929 UOO327905:UOO327929 UYK327905:UYK327929 VIG327905:VIG327929 VSC327905:VSC327929 WBY327905:WBY327929 WLU327905:WLU327929 WVQ327905:WVQ327929 I393441:I393465 JE393441:JE393465 TA393441:TA393465 ACW393441:ACW393465 AMS393441:AMS393465 AWO393441:AWO393465 BGK393441:BGK393465 BQG393441:BQG393465 CAC393441:CAC393465 CJY393441:CJY393465 CTU393441:CTU393465 DDQ393441:DDQ393465 DNM393441:DNM393465 DXI393441:DXI393465 EHE393441:EHE393465 ERA393441:ERA393465 FAW393441:FAW393465 FKS393441:FKS393465 FUO393441:FUO393465 GEK393441:GEK393465 GOG393441:GOG393465 GYC393441:GYC393465 HHY393441:HHY393465 HRU393441:HRU393465 IBQ393441:IBQ393465 ILM393441:ILM393465 IVI393441:IVI393465 JFE393441:JFE393465 JPA393441:JPA393465 JYW393441:JYW393465 KIS393441:KIS393465 KSO393441:KSO393465 LCK393441:LCK393465 LMG393441:LMG393465 LWC393441:LWC393465 MFY393441:MFY393465 MPU393441:MPU393465 MZQ393441:MZQ393465 NJM393441:NJM393465 NTI393441:NTI393465 ODE393441:ODE393465 ONA393441:ONA393465 OWW393441:OWW393465 PGS393441:PGS393465 PQO393441:PQO393465 QAK393441:QAK393465 QKG393441:QKG393465 QUC393441:QUC393465 RDY393441:RDY393465 RNU393441:RNU393465 RXQ393441:RXQ393465 SHM393441:SHM393465 SRI393441:SRI393465 TBE393441:TBE393465 TLA393441:TLA393465 TUW393441:TUW393465 UES393441:UES393465 UOO393441:UOO393465 UYK393441:UYK393465 VIG393441:VIG393465 VSC393441:VSC393465 WBY393441:WBY393465 WLU393441:WLU393465 WVQ393441:WVQ393465 I458977:I459001 JE458977:JE459001 TA458977:TA459001 ACW458977:ACW459001 AMS458977:AMS459001 AWO458977:AWO459001 BGK458977:BGK459001 BQG458977:BQG459001 CAC458977:CAC459001 CJY458977:CJY459001 CTU458977:CTU459001 DDQ458977:DDQ459001 DNM458977:DNM459001 DXI458977:DXI459001 EHE458977:EHE459001 ERA458977:ERA459001 FAW458977:FAW459001 FKS458977:FKS459001 FUO458977:FUO459001 GEK458977:GEK459001 GOG458977:GOG459001 GYC458977:GYC459001 HHY458977:HHY459001 HRU458977:HRU459001 IBQ458977:IBQ459001 ILM458977:ILM459001 IVI458977:IVI459001 JFE458977:JFE459001 JPA458977:JPA459001 JYW458977:JYW459001 KIS458977:KIS459001 KSO458977:KSO459001 LCK458977:LCK459001 LMG458977:LMG459001 LWC458977:LWC459001 MFY458977:MFY459001 MPU458977:MPU459001 MZQ458977:MZQ459001 NJM458977:NJM459001 NTI458977:NTI459001 ODE458977:ODE459001 ONA458977:ONA459001 OWW458977:OWW459001 PGS458977:PGS459001 PQO458977:PQO459001 QAK458977:QAK459001 QKG458977:QKG459001 QUC458977:QUC459001 RDY458977:RDY459001 RNU458977:RNU459001 RXQ458977:RXQ459001 SHM458977:SHM459001 SRI458977:SRI459001 TBE458977:TBE459001 TLA458977:TLA459001 TUW458977:TUW459001 UES458977:UES459001 UOO458977:UOO459001 UYK458977:UYK459001 VIG458977:VIG459001 VSC458977:VSC459001 WBY458977:WBY459001 WLU458977:WLU459001 WVQ458977:WVQ459001 I524513:I524537 JE524513:JE524537 TA524513:TA524537 ACW524513:ACW524537 AMS524513:AMS524537 AWO524513:AWO524537 BGK524513:BGK524537 BQG524513:BQG524537 CAC524513:CAC524537 CJY524513:CJY524537 CTU524513:CTU524537 DDQ524513:DDQ524537 DNM524513:DNM524537 DXI524513:DXI524537 EHE524513:EHE524537 ERA524513:ERA524537 FAW524513:FAW524537 FKS524513:FKS524537 FUO524513:FUO524537 GEK524513:GEK524537 GOG524513:GOG524537 GYC524513:GYC524537 HHY524513:HHY524537 HRU524513:HRU524537 IBQ524513:IBQ524537 ILM524513:ILM524537 IVI524513:IVI524537 JFE524513:JFE524537 JPA524513:JPA524537 JYW524513:JYW524537 KIS524513:KIS524537 KSO524513:KSO524537 LCK524513:LCK524537 LMG524513:LMG524537 LWC524513:LWC524537 MFY524513:MFY524537 MPU524513:MPU524537 MZQ524513:MZQ524537 NJM524513:NJM524537 NTI524513:NTI524537 ODE524513:ODE524537 ONA524513:ONA524537 OWW524513:OWW524537 PGS524513:PGS524537 PQO524513:PQO524537 QAK524513:QAK524537 QKG524513:QKG524537 QUC524513:QUC524537 RDY524513:RDY524537 RNU524513:RNU524537 RXQ524513:RXQ524537 SHM524513:SHM524537 SRI524513:SRI524537 TBE524513:TBE524537 TLA524513:TLA524537 TUW524513:TUW524537 UES524513:UES524537 UOO524513:UOO524537 UYK524513:UYK524537 VIG524513:VIG524537 VSC524513:VSC524537 WBY524513:WBY524537 WLU524513:WLU524537 WVQ524513:WVQ524537 I590049:I590073 JE590049:JE590073 TA590049:TA590073 ACW590049:ACW590073 AMS590049:AMS590073 AWO590049:AWO590073 BGK590049:BGK590073 BQG590049:BQG590073 CAC590049:CAC590073 CJY590049:CJY590073 CTU590049:CTU590073 DDQ590049:DDQ590073 DNM590049:DNM590073 DXI590049:DXI590073 EHE590049:EHE590073 ERA590049:ERA590073 FAW590049:FAW590073 FKS590049:FKS590073 FUO590049:FUO590073 GEK590049:GEK590073 GOG590049:GOG590073 GYC590049:GYC590073 HHY590049:HHY590073 HRU590049:HRU590073 IBQ590049:IBQ590073 ILM590049:ILM590073 IVI590049:IVI590073 JFE590049:JFE590073 JPA590049:JPA590073 JYW590049:JYW590073 KIS590049:KIS590073 KSO590049:KSO590073 LCK590049:LCK590073 LMG590049:LMG590073 LWC590049:LWC590073 MFY590049:MFY590073 MPU590049:MPU590073 MZQ590049:MZQ590073 NJM590049:NJM590073 NTI590049:NTI590073 ODE590049:ODE590073 ONA590049:ONA590073 OWW590049:OWW590073 PGS590049:PGS590073 PQO590049:PQO590073 QAK590049:QAK590073 QKG590049:QKG590073 QUC590049:QUC590073 RDY590049:RDY590073 RNU590049:RNU590073 RXQ590049:RXQ590073 SHM590049:SHM590073 SRI590049:SRI590073 TBE590049:TBE590073 TLA590049:TLA590073 TUW590049:TUW590073 UES590049:UES590073 UOO590049:UOO590073 UYK590049:UYK590073 VIG590049:VIG590073 VSC590049:VSC590073 WBY590049:WBY590073 WLU590049:WLU590073 WVQ590049:WVQ590073 I655585:I655609 JE655585:JE655609 TA655585:TA655609 ACW655585:ACW655609 AMS655585:AMS655609 AWO655585:AWO655609 BGK655585:BGK655609 BQG655585:BQG655609 CAC655585:CAC655609 CJY655585:CJY655609 CTU655585:CTU655609 DDQ655585:DDQ655609 DNM655585:DNM655609 DXI655585:DXI655609 EHE655585:EHE655609 ERA655585:ERA655609 FAW655585:FAW655609 FKS655585:FKS655609 FUO655585:FUO655609 GEK655585:GEK655609 GOG655585:GOG655609 GYC655585:GYC655609 HHY655585:HHY655609 HRU655585:HRU655609 IBQ655585:IBQ655609 ILM655585:ILM655609 IVI655585:IVI655609 JFE655585:JFE655609 JPA655585:JPA655609 JYW655585:JYW655609 KIS655585:KIS655609 KSO655585:KSO655609 LCK655585:LCK655609 LMG655585:LMG655609 LWC655585:LWC655609 MFY655585:MFY655609 MPU655585:MPU655609 MZQ655585:MZQ655609 NJM655585:NJM655609 NTI655585:NTI655609 ODE655585:ODE655609 ONA655585:ONA655609 OWW655585:OWW655609 PGS655585:PGS655609 PQO655585:PQO655609 QAK655585:QAK655609 QKG655585:QKG655609 QUC655585:QUC655609 RDY655585:RDY655609 RNU655585:RNU655609 RXQ655585:RXQ655609 SHM655585:SHM655609 SRI655585:SRI655609 TBE655585:TBE655609 TLA655585:TLA655609 TUW655585:TUW655609 UES655585:UES655609 UOO655585:UOO655609 UYK655585:UYK655609 VIG655585:VIG655609 VSC655585:VSC655609 WBY655585:WBY655609 WLU655585:WLU655609 WVQ655585:WVQ655609 I721121:I721145 JE721121:JE721145 TA721121:TA721145 ACW721121:ACW721145 AMS721121:AMS721145 AWO721121:AWO721145 BGK721121:BGK721145 BQG721121:BQG721145 CAC721121:CAC721145 CJY721121:CJY721145 CTU721121:CTU721145 DDQ721121:DDQ721145 DNM721121:DNM721145 DXI721121:DXI721145 EHE721121:EHE721145 ERA721121:ERA721145 FAW721121:FAW721145 FKS721121:FKS721145 FUO721121:FUO721145 GEK721121:GEK721145 GOG721121:GOG721145 GYC721121:GYC721145 HHY721121:HHY721145 HRU721121:HRU721145 IBQ721121:IBQ721145 ILM721121:ILM721145 IVI721121:IVI721145 JFE721121:JFE721145 JPA721121:JPA721145 JYW721121:JYW721145 KIS721121:KIS721145 KSO721121:KSO721145 LCK721121:LCK721145 LMG721121:LMG721145 LWC721121:LWC721145 MFY721121:MFY721145 MPU721121:MPU721145 MZQ721121:MZQ721145 NJM721121:NJM721145 NTI721121:NTI721145 ODE721121:ODE721145 ONA721121:ONA721145 OWW721121:OWW721145 PGS721121:PGS721145 PQO721121:PQO721145 QAK721121:QAK721145 QKG721121:QKG721145 QUC721121:QUC721145 RDY721121:RDY721145 RNU721121:RNU721145 RXQ721121:RXQ721145 SHM721121:SHM721145 SRI721121:SRI721145 TBE721121:TBE721145 TLA721121:TLA721145 TUW721121:TUW721145 UES721121:UES721145 UOO721121:UOO721145 UYK721121:UYK721145 VIG721121:VIG721145 VSC721121:VSC721145 WBY721121:WBY721145 WLU721121:WLU721145 WVQ721121:WVQ721145 I786657:I786681 JE786657:JE786681 TA786657:TA786681 ACW786657:ACW786681 AMS786657:AMS786681 AWO786657:AWO786681 BGK786657:BGK786681 BQG786657:BQG786681 CAC786657:CAC786681 CJY786657:CJY786681 CTU786657:CTU786681 DDQ786657:DDQ786681 DNM786657:DNM786681 DXI786657:DXI786681 EHE786657:EHE786681 ERA786657:ERA786681 FAW786657:FAW786681 FKS786657:FKS786681 FUO786657:FUO786681 GEK786657:GEK786681 GOG786657:GOG786681 GYC786657:GYC786681 HHY786657:HHY786681 HRU786657:HRU786681 IBQ786657:IBQ786681 ILM786657:ILM786681 IVI786657:IVI786681 JFE786657:JFE786681 JPA786657:JPA786681 JYW786657:JYW786681 KIS786657:KIS786681 KSO786657:KSO786681 LCK786657:LCK786681 LMG786657:LMG786681 LWC786657:LWC786681 MFY786657:MFY786681 MPU786657:MPU786681 MZQ786657:MZQ786681 NJM786657:NJM786681 NTI786657:NTI786681 ODE786657:ODE786681 ONA786657:ONA786681 OWW786657:OWW786681 PGS786657:PGS786681 PQO786657:PQO786681 QAK786657:QAK786681 QKG786657:QKG786681 QUC786657:QUC786681 RDY786657:RDY786681 RNU786657:RNU786681 RXQ786657:RXQ786681 SHM786657:SHM786681 SRI786657:SRI786681 TBE786657:TBE786681 TLA786657:TLA786681 TUW786657:TUW786681 UES786657:UES786681 UOO786657:UOO786681 UYK786657:UYK786681 VIG786657:VIG786681 VSC786657:VSC786681 WBY786657:WBY786681 WLU786657:WLU786681 WVQ786657:WVQ786681 I852193:I852217 JE852193:JE852217 TA852193:TA852217 ACW852193:ACW852217 AMS852193:AMS852217 AWO852193:AWO852217 BGK852193:BGK852217 BQG852193:BQG852217 CAC852193:CAC852217 CJY852193:CJY852217 CTU852193:CTU852217 DDQ852193:DDQ852217 DNM852193:DNM852217 DXI852193:DXI852217 EHE852193:EHE852217 ERA852193:ERA852217 FAW852193:FAW852217 FKS852193:FKS852217 FUO852193:FUO852217 GEK852193:GEK852217 GOG852193:GOG852217 GYC852193:GYC852217 HHY852193:HHY852217 HRU852193:HRU852217 IBQ852193:IBQ852217 ILM852193:ILM852217 IVI852193:IVI852217 JFE852193:JFE852217 JPA852193:JPA852217 JYW852193:JYW852217 KIS852193:KIS852217 KSO852193:KSO852217 LCK852193:LCK852217 LMG852193:LMG852217 LWC852193:LWC852217 MFY852193:MFY852217 MPU852193:MPU852217 MZQ852193:MZQ852217 NJM852193:NJM852217 NTI852193:NTI852217 ODE852193:ODE852217 ONA852193:ONA852217 OWW852193:OWW852217 PGS852193:PGS852217 PQO852193:PQO852217 QAK852193:QAK852217 QKG852193:QKG852217 QUC852193:QUC852217 RDY852193:RDY852217 RNU852193:RNU852217 RXQ852193:RXQ852217 SHM852193:SHM852217 SRI852193:SRI852217 TBE852193:TBE852217 TLA852193:TLA852217 TUW852193:TUW852217 UES852193:UES852217 UOO852193:UOO852217 UYK852193:UYK852217 VIG852193:VIG852217 VSC852193:VSC852217 WBY852193:WBY852217 WLU852193:WLU852217 WVQ852193:WVQ852217 I917729:I917753 JE917729:JE917753 TA917729:TA917753 ACW917729:ACW917753 AMS917729:AMS917753 AWO917729:AWO917753 BGK917729:BGK917753 BQG917729:BQG917753 CAC917729:CAC917753 CJY917729:CJY917753 CTU917729:CTU917753 DDQ917729:DDQ917753 DNM917729:DNM917753 DXI917729:DXI917753 EHE917729:EHE917753 ERA917729:ERA917753 FAW917729:FAW917753 FKS917729:FKS917753 FUO917729:FUO917753 GEK917729:GEK917753 GOG917729:GOG917753 GYC917729:GYC917753 HHY917729:HHY917753 HRU917729:HRU917753 IBQ917729:IBQ917753 ILM917729:ILM917753 IVI917729:IVI917753 JFE917729:JFE917753 JPA917729:JPA917753 JYW917729:JYW917753 KIS917729:KIS917753 KSO917729:KSO917753 LCK917729:LCK917753 LMG917729:LMG917753 LWC917729:LWC917753 MFY917729:MFY917753 MPU917729:MPU917753 MZQ917729:MZQ917753 NJM917729:NJM917753 NTI917729:NTI917753 ODE917729:ODE917753 ONA917729:ONA917753 OWW917729:OWW917753 PGS917729:PGS917753 PQO917729:PQO917753 QAK917729:QAK917753 QKG917729:QKG917753 QUC917729:QUC917753 RDY917729:RDY917753 RNU917729:RNU917753 RXQ917729:RXQ917753 SHM917729:SHM917753 SRI917729:SRI917753 TBE917729:TBE917753 TLA917729:TLA917753 TUW917729:TUW917753 UES917729:UES917753 UOO917729:UOO917753 UYK917729:UYK917753 VIG917729:VIG917753 VSC917729:VSC917753 WBY917729:WBY917753 WLU917729:WLU917753 WVQ917729:WVQ917753 I983265:I983289 JE983265:JE983289 TA983265:TA983289 ACW983265:ACW983289 AMS983265:AMS983289 AWO983265:AWO983289 BGK983265:BGK983289 BQG983265:BQG983289 CAC983265:CAC983289 CJY983265:CJY983289 CTU983265:CTU983289 DDQ983265:DDQ983289 DNM983265:DNM983289 DXI983265:DXI983289 EHE983265:EHE983289 ERA983265:ERA983289 FAW983265:FAW983289 FKS983265:FKS983289 FUO983265:FUO983289 GEK983265:GEK983289 GOG983265:GOG983289 GYC983265:GYC983289 HHY983265:HHY983289 HRU983265:HRU983289 IBQ983265:IBQ983289 ILM983265:ILM983289 IVI983265:IVI983289 JFE983265:JFE983289 JPA983265:JPA983289 JYW983265:JYW983289 KIS983265:KIS983289 KSO983265:KSO983289 LCK983265:LCK983289 LMG983265:LMG983289 LWC983265:LWC983289 MFY983265:MFY983289 MPU983265:MPU983289 MZQ983265:MZQ983289 NJM983265:NJM983289 NTI983265:NTI983289 ODE983265:ODE983289 ONA983265:ONA983289 OWW983265:OWW983289 PGS983265:PGS983289 PQO983265:PQO983289 QAK983265:QAK983289 QKG983265:QKG983289 QUC983265:QUC983289 RDY983265:RDY983289 RNU983265:RNU983289 RXQ983265:RXQ983289 SHM983265:SHM983289 SRI983265:SRI983289 TBE983265:TBE983289 TLA983265:TLA983289 TUW983265:TUW983289 UES983265:UES983289 UOO983265:UOO983289 UYK983265:UYK983289 VIG983265:VIG983289 VSC983265:VSC983289 WBY983265:WBY983289 WLU983265:WLU983289 WVQ983265:WVQ983289 I254:I361 JE254:JE361 TA254:TA361 ACW254:ACW361 AMS254:AMS361 AWO254:AWO361 BGK254:BGK361 BQG254:BQG361 CAC254:CAC361 CJY254:CJY361 CTU254:CTU361 DDQ254:DDQ361 DNM254:DNM361 DXI254:DXI361 EHE254:EHE361 ERA254:ERA361 FAW254:FAW361 FKS254:FKS361 FUO254:FUO361 GEK254:GEK361 GOG254:GOG361 GYC254:GYC361 HHY254:HHY361 HRU254:HRU361 IBQ254:IBQ361 ILM254:ILM361 IVI254:IVI361 JFE254:JFE361 JPA254:JPA361 JYW254:JYW361 KIS254:KIS361 KSO254:KSO361 LCK254:LCK361 LMG254:LMG361 LWC254:LWC361 MFY254:MFY361 MPU254:MPU361 MZQ254:MZQ361 NJM254:NJM361 NTI254:NTI361 ODE254:ODE361 ONA254:ONA361 OWW254:OWW361 PGS254:PGS361 PQO254:PQO361 QAK254:QAK361 QKG254:QKG361 QUC254:QUC361 RDY254:RDY361 RNU254:RNU361 RXQ254:RXQ361 SHM254:SHM361 SRI254:SRI361 TBE254:TBE361 TLA254:TLA361 TUW254:TUW361 UES254:UES361 UOO254:UOO361 UYK254:UYK361 VIG254:VIG361 VSC254:VSC361 WBY254:WBY361 WLU254:WLU361 WVQ254:WVQ361 I65790:I65897 JE65790:JE65897 TA65790:TA65897 ACW65790:ACW65897 AMS65790:AMS65897 AWO65790:AWO65897 BGK65790:BGK65897 BQG65790:BQG65897 CAC65790:CAC65897 CJY65790:CJY65897 CTU65790:CTU65897 DDQ65790:DDQ65897 DNM65790:DNM65897 DXI65790:DXI65897 EHE65790:EHE65897 ERA65790:ERA65897 FAW65790:FAW65897 FKS65790:FKS65897 FUO65790:FUO65897 GEK65790:GEK65897 GOG65790:GOG65897 GYC65790:GYC65897 HHY65790:HHY65897 HRU65790:HRU65897 IBQ65790:IBQ65897 ILM65790:ILM65897 IVI65790:IVI65897 JFE65790:JFE65897 JPA65790:JPA65897 JYW65790:JYW65897 KIS65790:KIS65897 KSO65790:KSO65897 LCK65790:LCK65897 LMG65790:LMG65897 LWC65790:LWC65897 MFY65790:MFY65897 MPU65790:MPU65897 MZQ65790:MZQ65897 NJM65790:NJM65897 NTI65790:NTI65897 ODE65790:ODE65897 ONA65790:ONA65897 OWW65790:OWW65897 PGS65790:PGS65897 PQO65790:PQO65897 QAK65790:QAK65897 QKG65790:QKG65897 QUC65790:QUC65897 RDY65790:RDY65897 RNU65790:RNU65897 RXQ65790:RXQ65897 SHM65790:SHM65897 SRI65790:SRI65897 TBE65790:TBE65897 TLA65790:TLA65897 TUW65790:TUW65897 UES65790:UES65897 UOO65790:UOO65897 UYK65790:UYK65897 VIG65790:VIG65897 VSC65790:VSC65897 WBY65790:WBY65897 WLU65790:WLU65897 WVQ65790:WVQ65897 I131326:I131433 JE131326:JE131433 TA131326:TA131433 ACW131326:ACW131433 AMS131326:AMS131433 AWO131326:AWO131433 BGK131326:BGK131433 BQG131326:BQG131433 CAC131326:CAC131433 CJY131326:CJY131433 CTU131326:CTU131433 DDQ131326:DDQ131433 DNM131326:DNM131433 DXI131326:DXI131433 EHE131326:EHE131433 ERA131326:ERA131433 FAW131326:FAW131433 FKS131326:FKS131433 FUO131326:FUO131433 GEK131326:GEK131433 GOG131326:GOG131433 GYC131326:GYC131433 HHY131326:HHY131433 HRU131326:HRU131433 IBQ131326:IBQ131433 ILM131326:ILM131433 IVI131326:IVI131433 JFE131326:JFE131433 JPA131326:JPA131433 JYW131326:JYW131433 KIS131326:KIS131433 KSO131326:KSO131433 LCK131326:LCK131433 LMG131326:LMG131433 LWC131326:LWC131433 MFY131326:MFY131433 MPU131326:MPU131433 MZQ131326:MZQ131433 NJM131326:NJM131433 NTI131326:NTI131433 ODE131326:ODE131433 ONA131326:ONA131433 OWW131326:OWW131433 PGS131326:PGS131433 PQO131326:PQO131433 QAK131326:QAK131433 QKG131326:QKG131433 QUC131326:QUC131433 RDY131326:RDY131433 RNU131326:RNU131433 RXQ131326:RXQ131433 SHM131326:SHM131433 SRI131326:SRI131433 TBE131326:TBE131433 TLA131326:TLA131433 TUW131326:TUW131433 UES131326:UES131433 UOO131326:UOO131433 UYK131326:UYK131433 VIG131326:VIG131433 VSC131326:VSC131433 WBY131326:WBY131433 WLU131326:WLU131433 WVQ131326:WVQ131433 I196862:I196969 JE196862:JE196969 TA196862:TA196969 ACW196862:ACW196969 AMS196862:AMS196969 AWO196862:AWO196969 BGK196862:BGK196969 BQG196862:BQG196969 CAC196862:CAC196969 CJY196862:CJY196969 CTU196862:CTU196969 DDQ196862:DDQ196969 DNM196862:DNM196969 DXI196862:DXI196969 EHE196862:EHE196969 ERA196862:ERA196969 FAW196862:FAW196969 FKS196862:FKS196969 FUO196862:FUO196969 GEK196862:GEK196969 GOG196862:GOG196969 GYC196862:GYC196969 HHY196862:HHY196969 HRU196862:HRU196969 IBQ196862:IBQ196969 ILM196862:ILM196969 IVI196862:IVI196969 JFE196862:JFE196969 JPA196862:JPA196969 JYW196862:JYW196969 KIS196862:KIS196969 KSO196862:KSO196969 LCK196862:LCK196969 LMG196862:LMG196969 LWC196862:LWC196969 MFY196862:MFY196969 MPU196862:MPU196969 MZQ196862:MZQ196969 NJM196862:NJM196969 NTI196862:NTI196969 ODE196862:ODE196969 ONA196862:ONA196969 OWW196862:OWW196969 PGS196862:PGS196969 PQO196862:PQO196969 QAK196862:QAK196969 QKG196862:QKG196969 QUC196862:QUC196969 RDY196862:RDY196969 RNU196862:RNU196969 RXQ196862:RXQ196969 SHM196862:SHM196969 SRI196862:SRI196969 TBE196862:TBE196969 TLA196862:TLA196969 TUW196862:TUW196969 UES196862:UES196969 UOO196862:UOO196969 UYK196862:UYK196969 VIG196862:VIG196969 VSC196862:VSC196969 WBY196862:WBY196969 WLU196862:WLU196969 WVQ196862:WVQ196969 I262398:I262505 JE262398:JE262505 TA262398:TA262505 ACW262398:ACW262505 AMS262398:AMS262505 AWO262398:AWO262505 BGK262398:BGK262505 BQG262398:BQG262505 CAC262398:CAC262505 CJY262398:CJY262505 CTU262398:CTU262505 DDQ262398:DDQ262505 DNM262398:DNM262505 DXI262398:DXI262505 EHE262398:EHE262505 ERA262398:ERA262505 FAW262398:FAW262505 FKS262398:FKS262505 FUO262398:FUO262505 GEK262398:GEK262505 GOG262398:GOG262505 GYC262398:GYC262505 HHY262398:HHY262505 HRU262398:HRU262505 IBQ262398:IBQ262505 ILM262398:ILM262505 IVI262398:IVI262505 JFE262398:JFE262505 JPA262398:JPA262505 JYW262398:JYW262505 KIS262398:KIS262505 KSO262398:KSO262505 LCK262398:LCK262505 LMG262398:LMG262505 LWC262398:LWC262505 MFY262398:MFY262505 MPU262398:MPU262505 MZQ262398:MZQ262505 NJM262398:NJM262505 NTI262398:NTI262505 ODE262398:ODE262505 ONA262398:ONA262505 OWW262398:OWW262505 PGS262398:PGS262505 PQO262398:PQO262505 QAK262398:QAK262505 QKG262398:QKG262505 QUC262398:QUC262505 RDY262398:RDY262505 RNU262398:RNU262505 RXQ262398:RXQ262505 SHM262398:SHM262505 SRI262398:SRI262505 TBE262398:TBE262505 TLA262398:TLA262505 TUW262398:TUW262505 UES262398:UES262505 UOO262398:UOO262505 UYK262398:UYK262505 VIG262398:VIG262505 VSC262398:VSC262505 WBY262398:WBY262505 WLU262398:WLU262505 WVQ262398:WVQ262505 I327934:I328041 JE327934:JE328041 TA327934:TA328041 ACW327934:ACW328041 AMS327934:AMS328041 AWO327934:AWO328041 BGK327934:BGK328041 BQG327934:BQG328041 CAC327934:CAC328041 CJY327934:CJY328041 CTU327934:CTU328041 DDQ327934:DDQ328041 DNM327934:DNM328041 DXI327934:DXI328041 EHE327934:EHE328041 ERA327934:ERA328041 FAW327934:FAW328041 FKS327934:FKS328041 FUO327934:FUO328041 GEK327934:GEK328041 GOG327934:GOG328041 GYC327934:GYC328041 HHY327934:HHY328041 HRU327934:HRU328041 IBQ327934:IBQ328041 ILM327934:ILM328041 IVI327934:IVI328041 JFE327934:JFE328041 JPA327934:JPA328041 JYW327934:JYW328041 KIS327934:KIS328041 KSO327934:KSO328041 LCK327934:LCK328041 LMG327934:LMG328041 LWC327934:LWC328041 MFY327934:MFY328041 MPU327934:MPU328041 MZQ327934:MZQ328041 NJM327934:NJM328041 NTI327934:NTI328041 ODE327934:ODE328041 ONA327934:ONA328041 OWW327934:OWW328041 PGS327934:PGS328041 PQO327934:PQO328041 QAK327934:QAK328041 QKG327934:QKG328041 QUC327934:QUC328041 RDY327934:RDY328041 RNU327934:RNU328041 RXQ327934:RXQ328041 SHM327934:SHM328041 SRI327934:SRI328041 TBE327934:TBE328041 TLA327934:TLA328041 TUW327934:TUW328041 UES327934:UES328041 UOO327934:UOO328041 UYK327934:UYK328041 VIG327934:VIG328041 VSC327934:VSC328041 WBY327934:WBY328041 WLU327934:WLU328041 WVQ327934:WVQ328041 I393470:I393577 JE393470:JE393577 TA393470:TA393577 ACW393470:ACW393577 AMS393470:AMS393577 AWO393470:AWO393577 BGK393470:BGK393577 BQG393470:BQG393577 CAC393470:CAC393577 CJY393470:CJY393577 CTU393470:CTU393577 DDQ393470:DDQ393577 DNM393470:DNM393577 DXI393470:DXI393577 EHE393470:EHE393577 ERA393470:ERA393577 FAW393470:FAW393577 FKS393470:FKS393577 FUO393470:FUO393577 GEK393470:GEK393577 GOG393470:GOG393577 GYC393470:GYC393577 HHY393470:HHY393577 HRU393470:HRU393577 IBQ393470:IBQ393577 ILM393470:ILM393577 IVI393470:IVI393577 JFE393470:JFE393577 JPA393470:JPA393577 JYW393470:JYW393577 KIS393470:KIS393577 KSO393470:KSO393577 LCK393470:LCK393577 LMG393470:LMG393577 LWC393470:LWC393577 MFY393470:MFY393577 MPU393470:MPU393577 MZQ393470:MZQ393577 NJM393470:NJM393577 NTI393470:NTI393577 ODE393470:ODE393577 ONA393470:ONA393577 OWW393470:OWW393577 PGS393470:PGS393577 PQO393470:PQO393577 QAK393470:QAK393577 QKG393470:QKG393577 QUC393470:QUC393577 RDY393470:RDY393577 RNU393470:RNU393577 RXQ393470:RXQ393577 SHM393470:SHM393577 SRI393470:SRI393577 TBE393470:TBE393577 TLA393470:TLA393577 TUW393470:TUW393577 UES393470:UES393577 UOO393470:UOO393577 UYK393470:UYK393577 VIG393470:VIG393577 VSC393470:VSC393577 WBY393470:WBY393577 WLU393470:WLU393577 WVQ393470:WVQ393577 I459006:I459113 JE459006:JE459113 TA459006:TA459113 ACW459006:ACW459113 AMS459006:AMS459113 AWO459006:AWO459113 BGK459006:BGK459113 BQG459006:BQG459113 CAC459006:CAC459113 CJY459006:CJY459113 CTU459006:CTU459113 DDQ459006:DDQ459113 DNM459006:DNM459113 DXI459006:DXI459113 EHE459006:EHE459113 ERA459006:ERA459113 FAW459006:FAW459113 FKS459006:FKS459113 FUO459006:FUO459113 GEK459006:GEK459113 GOG459006:GOG459113 GYC459006:GYC459113 HHY459006:HHY459113 HRU459006:HRU459113 IBQ459006:IBQ459113 ILM459006:ILM459113 IVI459006:IVI459113 JFE459006:JFE459113 JPA459006:JPA459113 JYW459006:JYW459113 KIS459006:KIS459113 KSO459006:KSO459113 LCK459006:LCK459113 LMG459006:LMG459113 LWC459006:LWC459113 MFY459006:MFY459113 MPU459006:MPU459113 MZQ459006:MZQ459113 NJM459006:NJM459113 NTI459006:NTI459113 ODE459006:ODE459113 ONA459006:ONA459113 OWW459006:OWW459113 PGS459006:PGS459113 PQO459006:PQO459113 QAK459006:QAK459113 QKG459006:QKG459113 QUC459006:QUC459113 RDY459006:RDY459113 RNU459006:RNU459113 RXQ459006:RXQ459113 SHM459006:SHM459113 SRI459006:SRI459113 TBE459006:TBE459113 TLA459006:TLA459113 TUW459006:TUW459113 UES459006:UES459113 UOO459006:UOO459113 UYK459006:UYK459113 VIG459006:VIG459113 VSC459006:VSC459113 WBY459006:WBY459113 WLU459006:WLU459113 WVQ459006:WVQ459113 I524542:I524649 JE524542:JE524649 TA524542:TA524649 ACW524542:ACW524649 AMS524542:AMS524649 AWO524542:AWO524649 BGK524542:BGK524649 BQG524542:BQG524649 CAC524542:CAC524649 CJY524542:CJY524649 CTU524542:CTU524649 DDQ524542:DDQ524649 DNM524542:DNM524649 DXI524542:DXI524649 EHE524542:EHE524649 ERA524542:ERA524649 FAW524542:FAW524649 FKS524542:FKS524649 FUO524542:FUO524649 GEK524542:GEK524649 GOG524542:GOG524649 GYC524542:GYC524649 HHY524542:HHY524649 HRU524542:HRU524649 IBQ524542:IBQ524649 ILM524542:ILM524649 IVI524542:IVI524649 JFE524542:JFE524649 JPA524542:JPA524649 JYW524542:JYW524649 KIS524542:KIS524649 KSO524542:KSO524649 LCK524542:LCK524649 LMG524542:LMG524649 LWC524542:LWC524649 MFY524542:MFY524649 MPU524542:MPU524649 MZQ524542:MZQ524649 NJM524542:NJM524649 NTI524542:NTI524649 ODE524542:ODE524649 ONA524542:ONA524649 OWW524542:OWW524649 PGS524542:PGS524649 PQO524542:PQO524649 QAK524542:QAK524649 QKG524542:QKG524649 QUC524542:QUC524649 RDY524542:RDY524649 RNU524542:RNU524649 RXQ524542:RXQ524649 SHM524542:SHM524649 SRI524542:SRI524649 TBE524542:TBE524649 TLA524542:TLA524649 TUW524542:TUW524649 UES524542:UES524649 UOO524542:UOO524649 UYK524542:UYK524649 VIG524542:VIG524649 VSC524542:VSC524649 WBY524542:WBY524649 WLU524542:WLU524649 WVQ524542:WVQ524649 I590078:I590185 JE590078:JE590185 TA590078:TA590185 ACW590078:ACW590185 AMS590078:AMS590185 AWO590078:AWO590185 BGK590078:BGK590185 BQG590078:BQG590185 CAC590078:CAC590185 CJY590078:CJY590185 CTU590078:CTU590185 DDQ590078:DDQ590185 DNM590078:DNM590185 DXI590078:DXI590185 EHE590078:EHE590185 ERA590078:ERA590185 FAW590078:FAW590185 FKS590078:FKS590185 FUO590078:FUO590185 GEK590078:GEK590185 GOG590078:GOG590185 GYC590078:GYC590185 HHY590078:HHY590185 HRU590078:HRU590185 IBQ590078:IBQ590185 ILM590078:ILM590185 IVI590078:IVI590185 JFE590078:JFE590185 JPA590078:JPA590185 JYW590078:JYW590185 KIS590078:KIS590185 KSO590078:KSO590185 LCK590078:LCK590185 LMG590078:LMG590185 LWC590078:LWC590185 MFY590078:MFY590185 MPU590078:MPU590185 MZQ590078:MZQ590185 NJM590078:NJM590185 NTI590078:NTI590185 ODE590078:ODE590185 ONA590078:ONA590185 OWW590078:OWW590185 PGS590078:PGS590185 PQO590078:PQO590185 QAK590078:QAK590185 QKG590078:QKG590185 QUC590078:QUC590185 RDY590078:RDY590185 RNU590078:RNU590185 RXQ590078:RXQ590185 SHM590078:SHM590185 SRI590078:SRI590185 TBE590078:TBE590185 TLA590078:TLA590185 TUW590078:TUW590185 UES590078:UES590185 UOO590078:UOO590185 UYK590078:UYK590185 VIG590078:VIG590185 VSC590078:VSC590185 WBY590078:WBY590185 WLU590078:WLU590185 WVQ590078:WVQ590185 I655614:I655721 JE655614:JE655721 TA655614:TA655721 ACW655614:ACW655721 AMS655614:AMS655721 AWO655614:AWO655721 BGK655614:BGK655721 BQG655614:BQG655721 CAC655614:CAC655721 CJY655614:CJY655721 CTU655614:CTU655721 DDQ655614:DDQ655721 DNM655614:DNM655721 DXI655614:DXI655721 EHE655614:EHE655721 ERA655614:ERA655721 FAW655614:FAW655721 FKS655614:FKS655721 FUO655614:FUO655721 GEK655614:GEK655721 GOG655614:GOG655721 GYC655614:GYC655721 HHY655614:HHY655721 HRU655614:HRU655721 IBQ655614:IBQ655721 ILM655614:ILM655721 IVI655614:IVI655721 JFE655614:JFE655721 JPA655614:JPA655721 JYW655614:JYW655721 KIS655614:KIS655721 KSO655614:KSO655721 LCK655614:LCK655721 LMG655614:LMG655721 LWC655614:LWC655721 MFY655614:MFY655721 MPU655614:MPU655721 MZQ655614:MZQ655721 NJM655614:NJM655721 NTI655614:NTI655721 ODE655614:ODE655721 ONA655614:ONA655721 OWW655614:OWW655721 PGS655614:PGS655721 PQO655614:PQO655721 QAK655614:QAK655721 QKG655614:QKG655721 QUC655614:QUC655721 RDY655614:RDY655721 RNU655614:RNU655721 RXQ655614:RXQ655721 SHM655614:SHM655721 SRI655614:SRI655721 TBE655614:TBE655721 TLA655614:TLA655721 TUW655614:TUW655721 UES655614:UES655721 UOO655614:UOO655721 UYK655614:UYK655721 VIG655614:VIG655721 VSC655614:VSC655721 WBY655614:WBY655721 WLU655614:WLU655721 WVQ655614:WVQ655721 I721150:I721257 JE721150:JE721257 TA721150:TA721257 ACW721150:ACW721257 AMS721150:AMS721257 AWO721150:AWO721257 BGK721150:BGK721257 BQG721150:BQG721257 CAC721150:CAC721257 CJY721150:CJY721257 CTU721150:CTU721257 DDQ721150:DDQ721257 DNM721150:DNM721257 DXI721150:DXI721257 EHE721150:EHE721257 ERA721150:ERA721257 FAW721150:FAW721257 FKS721150:FKS721257 FUO721150:FUO721257 GEK721150:GEK721257 GOG721150:GOG721257 GYC721150:GYC721257 HHY721150:HHY721257 HRU721150:HRU721257 IBQ721150:IBQ721257 ILM721150:ILM721257 IVI721150:IVI721257 JFE721150:JFE721257 JPA721150:JPA721257 JYW721150:JYW721257 KIS721150:KIS721257 KSO721150:KSO721257 LCK721150:LCK721257 LMG721150:LMG721257 LWC721150:LWC721257 MFY721150:MFY721257 MPU721150:MPU721257 MZQ721150:MZQ721257 NJM721150:NJM721257 NTI721150:NTI721257 ODE721150:ODE721257 ONA721150:ONA721257 OWW721150:OWW721257 PGS721150:PGS721257 PQO721150:PQO721257 QAK721150:QAK721257 QKG721150:QKG721257 QUC721150:QUC721257 RDY721150:RDY721257 RNU721150:RNU721257 RXQ721150:RXQ721257 SHM721150:SHM721257 SRI721150:SRI721257 TBE721150:TBE721257 TLA721150:TLA721257 TUW721150:TUW721257 UES721150:UES721257 UOO721150:UOO721257 UYK721150:UYK721257 VIG721150:VIG721257 VSC721150:VSC721257 WBY721150:WBY721257 WLU721150:WLU721257 WVQ721150:WVQ721257 I786686:I786793 JE786686:JE786793 TA786686:TA786793 ACW786686:ACW786793 AMS786686:AMS786793 AWO786686:AWO786793 BGK786686:BGK786793 BQG786686:BQG786793 CAC786686:CAC786793 CJY786686:CJY786793 CTU786686:CTU786793 DDQ786686:DDQ786793 DNM786686:DNM786793 DXI786686:DXI786793 EHE786686:EHE786793 ERA786686:ERA786793 FAW786686:FAW786793 FKS786686:FKS786793 FUO786686:FUO786793 GEK786686:GEK786793 GOG786686:GOG786793 GYC786686:GYC786793 HHY786686:HHY786793 HRU786686:HRU786793 IBQ786686:IBQ786793 ILM786686:ILM786793 IVI786686:IVI786793 JFE786686:JFE786793 JPA786686:JPA786793 JYW786686:JYW786793 KIS786686:KIS786793 KSO786686:KSO786793 LCK786686:LCK786793 LMG786686:LMG786793 LWC786686:LWC786793 MFY786686:MFY786793 MPU786686:MPU786793 MZQ786686:MZQ786793 NJM786686:NJM786793 NTI786686:NTI786793 ODE786686:ODE786793 ONA786686:ONA786793 OWW786686:OWW786793 PGS786686:PGS786793 PQO786686:PQO786793 QAK786686:QAK786793 QKG786686:QKG786793 QUC786686:QUC786793 RDY786686:RDY786793 RNU786686:RNU786793 RXQ786686:RXQ786793 SHM786686:SHM786793 SRI786686:SRI786793 TBE786686:TBE786793 TLA786686:TLA786793 TUW786686:TUW786793 UES786686:UES786793 UOO786686:UOO786793 UYK786686:UYK786793 VIG786686:VIG786793 VSC786686:VSC786793 WBY786686:WBY786793 WLU786686:WLU786793 WVQ786686:WVQ786793 I852222:I852329 JE852222:JE852329 TA852222:TA852329 ACW852222:ACW852329 AMS852222:AMS852329 AWO852222:AWO852329 BGK852222:BGK852329 BQG852222:BQG852329 CAC852222:CAC852329 CJY852222:CJY852329 CTU852222:CTU852329 DDQ852222:DDQ852329 DNM852222:DNM852329 DXI852222:DXI852329 EHE852222:EHE852329 ERA852222:ERA852329 FAW852222:FAW852329 FKS852222:FKS852329 FUO852222:FUO852329 GEK852222:GEK852329 GOG852222:GOG852329 GYC852222:GYC852329 HHY852222:HHY852329 HRU852222:HRU852329 IBQ852222:IBQ852329 ILM852222:ILM852329 IVI852222:IVI852329 JFE852222:JFE852329 JPA852222:JPA852329 JYW852222:JYW852329 KIS852222:KIS852329 KSO852222:KSO852329 LCK852222:LCK852329 LMG852222:LMG852329 LWC852222:LWC852329 MFY852222:MFY852329 MPU852222:MPU852329 MZQ852222:MZQ852329 NJM852222:NJM852329 NTI852222:NTI852329 ODE852222:ODE852329 ONA852222:ONA852329 OWW852222:OWW852329 PGS852222:PGS852329 PQO852222:PQO852329 QAK852222:QAK852329 QKG852222:QKG852329 QUC852222:QUC852329 RDY852222:RDY852329 RNU852222:RNU852329 RXQ852222:RXQ852329 SHM852222:SHM852329 SRI852222:SRI852329 TBE852222:TBE852329 TLA852222:TLA852329 TUW852222:TUW852329 UES852222:UES852329 UOO852222:UOO852329 UYK852222:UYK852329 VIG852222:VIG852329 VSC852222:VSC852329 WBY852222:WBY852329 WLU852222:WLU852329 WVQ852222:WVQ852329 I917758:I917865 JE917758:JE917865 TA917758:TA917865 ACW917758:ACW917865 AMS917758:AMS917865 AWO917758:AWO917865 BGK917758:BGK917865 BQG917758:BQG917865 CAC917758:CAC917865 CJY917758:CJY917865 CTU917758:CTU917865 DDQ917758:DDQ917865 DNM917758:DNM917865 DXI917758:DXI917865 EHE917758:EHE917865 ERA917758:ERA917865 FAW917758:FAW917865 FKS917758:FKS917865 FUO917758:FUO917865 GEK917758:GEK917865 GOG917758:GOG917865 GYC917758:GYC917865 HHY917758:HHY917865 HRU917758:HRU917865 IBQ917758:IBQ917865 ILM917758:ILM917865 IVI917758:IVI917865 JFE917758:JFE917865 JPA917758:JPA917865 JYW917758:JYW917865 KIS917758:KIS917865 KSO917758:KSO917865 LCK917758:LCK917865 LMG917758:LMG917865 LWC917758:LWC917865 MFY917758:MFY917865 MPU917758:MPU917865 MZQ917758:MZQ917865 NJM917758:NJM917865 NTI917758:NTI917865 ODE917758:ODE917865 ONA917758:ONA917865 OWW917758:OWW917865 PGS917758:PGS917865 PQO917758:PQO917865 QAK917758:QAK917865 QKG917758:QKG917865 QUC917758:QUC917865 RDY917758:RDY917865 RNU917758:RNU917865 RXQ917758:RXQ917865 SHM917758:SHM917865 SRI917758:SRI917865 TBE917758:TBE917865 TLA917758:TLA917865 TUW917758:TUW917865 UES917758:UES917865 UOO917758:UOO917865 UYK917758:UYK917865 VIG917758:VIG917865 VSC917758:VSC917865 WBY917758:WBY917865 WLU917758:WLU917865 WVQ917758:WVQ917865 I983294:I983401 JE983294:JE983401 TA983294:TA983401 ACW983294:ACW983401 AMS983294:AMS983401 AWO983294:AWO983401 BGK983294:BGK983401 BQG983294:BQG983401 CAC983294:CAC983401 CJY983294:CJY983401 CTU983294:CTU983401 DDQ983294:DDQ983401 DNM983294:DNM983401 DXI983294:DXI983401 EHE983294:EHE983401 ERA983294:ERA983401 FAW983294:FAW983401 FKS983294:FKS983401 FUO983294:FUO983401 GEK983294:GEK983401 GOG983294:GOG983401 GYC983294:GYC983401 HHY983294:HHY983401 HRU983294:HRU983401 IBQ983294:IBQ983401 ILM983294:ILM983401 IVI983294:IVI983401 JFE983294:JFE983401 JPA983294:JPA983401 JYW983294:JYW983401 KIS983294:KIS983401 KSO983294:KSO983401 LCK983294:LCK983401 LMG983294:LMG983401 LWC983294:LWC983401 MFY983294:MFY983401 MPU983294:MPU983401 MZQ983294:MZQ983401 NJM983294:NJM983401 NTI983294:NTI983401 ODE983294:ODE983401 ONA983294:ONA983401 OWW983294:OWW983401 PGS983294:PGS983401 PQO983294:PQO983401 QAK983294:QAK983401 QKG983294:QKG983401 QUC983294:QUC983401 RDY983294:RDY983401 RNU983294:RNU983401 RXQ983294:RXQ983401 SHM983294:SHM983401 SRI983294:SRI983401 TBE983294:TBE983401 TLA983294:TLA983401 TUW983294:TUW983401 UES983294:UES983401 UOO983294:UOO983401 UYK983294:UYK983401 VIG983294:VIG983401 VSC983294:VSC983401 WBY983294:WBY983401 WLU983294:WLU983401 WVQ983294:WVQ983401 WVQ502:WVQ513 WVQ440:WVQ501 WLU502:WLU513 WLU440:WLU501 WBY502:WBY513 WBY440:WBY501 VSC502:VSC513 VSC440:VSC501 VIG502:VIG513 VIG440:VIG501 UYK502:UYK513 UYK440:UYK501 UOO502:UOO513 UOO440:UOO501 UES502:UES513 UES440:UES501 TUW502:TUW513 TUW440:TUW501 TLA502:TLA513 TLA440:TLA501 TBE502:TBE513 TBE440:TBE501 SRI502:SRI513 SRI440:SRI501 SHM502:SHM513 SHM440:SHM501 RXQ502:RXQ513 RXQ440:RXQ501 RNU502:RNU513 RNU440:RNU501 RDY502:RDY513 RDY440:RDY501 QUC502:QUC513 QUC440:QUC501 QKG502:QKG513 QKG440:QKG501 QAK502:QAK513 QAK440:QAK501 PQO502:PQO513 PQO440:PQO501 PGS502:PGS513 PGS440:PGS501 OWW502:OWW513 OWW440:OWW501 ONA502:ONA513 ONA440:ONA501 ODE502:ODE513 ODE440:ODE501 NTI502:NTI513 NTI440:NTI501 NJM502:NJM513 NJM440:NJM501 MZQ502:MZQ513 MZQ440:MZQ501 MPU502:MPU513 MPU440:MPU501 MFY502:MFY513 MFY440:MFY501 LWC502:LWC513 LWC440:LWC501 LMG502:LMG513 LMG440:LMG501 LCK502:LCK513 LCK440:LCK501 KSO502:KSO513 KSO440:KSO501 KIS502:KIS513 KIS440:KIS501 JYW502:JYW513 JYW440:JYW501 JPA502:JPA513 JPA440:JPA501 JFE502:JFE513 JFE440:JFE501 IVI502:IVI513 IVI440:IVI501 ILM502:ILM513 ILM440:ILM501 IBQ502:IBQ513 IBQ440:IBQ501 HRU502:HRU513 HRU440:HRU501 HHY502:HHY513 HHY440:HHY501 GYC502:GYC513 GYC440:GYC501 GOG502:GOG513 GOG440:GOG501 GEK502:GEK513 GEK440:GEK501 FUO502:FUO513 FUO440:FUO501 FKS502:FKS513 FKS440:FKS501 FAW502:FAW513 FAW440:FAW501 ERA502:ERA513 ERA440:ERA501 EHE502:EHE513 EHE440:EHE501 DXI502:DXI513 DXI440:DXI501 DNM502:DNM513 DNM440:DNM501 DDQ502:DDQ513 DDQ440:DDQ501 CTU502:CTU513 CTU440:CTU501 CJY502:CJY513 CJY440:CJY501 CAC502:CAC513 CAC440:CAC501 BQG502:BQG513 BQG440:BQG501 BGK502:BGK513 BGK440:BGK501 AWO502:AWO513 AWO440:AWO501 AMS502:AMS513 AMS440:AMS501 ACW502:ACW513 ACW440:ACW501 TA502:TA513 TA440:TA501 JE502:JE513 JE440:JE501 I502:I513 I440:I501</xm:sqref>
        </x14:dataValidation>
        <x14:dataValidation type="custom" errorStyle="warning" allowBlank="1" showInputMessage="1" showErrorMessage="1" errorTitle="重複登録" error="新規登録があります。_x000a__x000a_新規データ確認の上，_x000a_通番は新規登録のものを_x000a_枝番は２以上で登録してください。" xr:uid="{CA9F7F25-07CA-43A1-AB18-DED1ACC1518A}">
          <x14:formula1>
            <xm:f>COUNTIF(B:B,B2)&lt;=1</xm:f>
          </x14:formula1>
          <xm:sqref>B40:B46 WVJ983195:WVJ983211 WLN983195:WLN983211 WBR983195:WBR983211 VRV983195:VRV983211 VHZ983195:VHZ983211 UYD983195:UYD983211 UOH983195:UOH983211 UEL983195:UEL983211 TUP983195:TUP983211 TKT983195:TKT983211 TAX983195:TAX983211 SRB983195:SRB983211 SHF983195:SHF983211 RXJ983195:RXJ983211 RNN983195:RNN983211 RDR983195:RDR983211 QTV983195:QTV983211 QJZ983195:QJZ983211 QAD983195:QAD983211 PQH983195:PQH983211 PGL983195:PGL983211 OWP983195:OWP983211 OMT983195:OMT983211 OCX983195:OCX983211 NTB983195:NTB983211 NJF983195:NJF983211 MZJ983195:MZJ983211 MPN983195:MPN983211 MFR983195:MFR983211 LVV983195:LVV983211 LLZ983195:LLZ983211 LCD983195:LCD983211 KSH983195:KSH983211 KIL983195:KIL983211 JYP983195:JYP983211 JOT983195:JOT983211 JEX983195:JEX983211 IVB983195:IVB983211 ILF983195:ILF983211 IBJ983195:IBJ983211 HRN983195:HRN983211 HHR983195:HHR983211 GXV983195:GXV983211 GNZ983195:GNZ983211 GED983195:GED983211 FUH983195:FUH983211 FKL983195:FKL983211 FAP983195:FAP983211 EQT983195:EQT983211 EGX983195:EGX983211 DXB983195:DXB983211 DNF983195:DNF983211 DDJ983195:DDJ983211 CTN983195:CTN983211 CJR983195:CJR983211 BZV983195:BZV983211 BPZ983195:BPZ983211 BGD983195:BGD983211 AWH983195:AWH983211 AML983195:AML983211 ACP983195:ACP983211 ST983195:ST983211 IX983195:IX983211 B983195:B983211 WVJ917659:WVJ917675 WLN917659:WLN917675 WBR917659:WBR917675 VRV917659:VRV917675 VHZ917659:VHZ917675 UYD917659:UYD917675 UOH917659:UOH917675 UEL917659:UEL917675 TUP917659:TUP917675 TKT917659:TKT917675 TAX917659:TAX917675 SRB917659:SRB917675 SHF917659:SHF917675 RXJ917659:RXJ917675 RNN917659:RNN917675 RDR917659:RDR917675 QTV917659:QTV917675 QJZ917659:QJZ917675 QAD917659:QAD917675 PQH917659:PQH917675 PGL917659:PGL917675 OWP917659:OWP917675 OMT917659:OMT917675 OCX917659:OCX917675 NTB917659:NTB917675 NJF917659:NJF917675 MZJ917659:MZJ917675 MPN917659:MPN917675 MFR917659:MFR917675 LVV917659:LVV917675 LLZ917659:LLZ917675 LCD917659:LCD917675 KSH917659:KSH917675 KIL917659:KIL917675 JYP917659:JYP917675 JOT917659:JOT917675 JEX917659:JEX917675 IVB917659:IVB917675 ILF917659:ILF917675 IBJ917659:IBJ917675 HRN917659:HRN917675 HHR917659:HHR917675 GXV917659:GXV917675 GNZ917659:GNZ917675 GED917659:GED917675 FUH917659:FUH917675 FKL917659:FKL917675 FAP917659:FAP917675 EQT917659:EQT917675 EGX917659:EGX917675 DXB917659:DXB917675 DNF917659:DNF917675 DDJ917659:DDJ917675 CTN917659:CTN917675 CJR917659:CJR917675 BZV917659:BZV917675 BPZ917659:BPZ917675 BGD917659:BGD917675 AWH917659:AWH917675 AML917659:AML917675 ACP917659:ACP917675 ST917659:ST917675 IX917659:IX917675 B917659:B917675 WVJ852123:WVJ852139 WLN852123:WLN852139 WBR852123:WBR852139 VRV852123:VRV852139 VHZ852123:VHZ852139 UYD852123:UYD852139 UOH852123:UOH852139 UEL852123:UEL852139 TUP852123:TUP852139 TKT852123:TKT852139 TAX852123:TAX852139 SRB852123:SRB852139 SHF852123:SHF852139 RXJ852123:RXJ852139 RNN852123:RNN852139 RDR852123:RDR852139 QTV852123:QTV852139 QJZ852123:QJZ852139 QAD852123:QAD852139 PQH852123:PQH852139 PGL852123:PGL852139 OWP852123:OWP852139 OMT852123:OMT852139 OCX852123:OCX852139 NTB852123:NTB852139 NJF852123:NJF852139 MZJ852123:MZJ852139 MPN852123:MPN852139 MFR852123:MFR852139 LVV852123:LVV852139 LLZ852123:LLZ852139 LCD852123:LCD852139 KSH852123:KSH852139 KIL852123:KIL852139 JYP852123:JYP852139 JOT852123:JOT852139 JEX852123:JEX852139 IVB852123:IVB852139 ILF852123:ILF852139 IBJ852123:IBJ852139 HRN852123:HRN852139 HHR852123:HHR852139 GXV852123:GXV852139 GNZ852123:GNZ852139 GED852123:GED852139 FUH852123:FUH852139 FKL852123:FKL852139 FAP852123:FAP852139 EQT852123:EQT852139 EGX852123:EGX852139 DXB852123:DXB852139 DNF852123:DNF852139 DDJ852123:DDJ852139 CTN852123:CTN852139 CJR852123:CJR852139 BZV852123:BZV852139 BPZ852123:BPZ852139 BGD852123:BGD852139 AWH852123:AWH852139 AML852123:AML852139 ACP852123:ACP852139 ST852123:ST852139 IX852123:IX852139 B852123:B852139 WVJ786587:WVJ786603 WLN786587:WLN786603 WBR786587:WBR786603 VRV786587:VRV786603 VHZ786587:VHZ786603 UYD786587:UYD786603 UOH786587:UOH786603 UEL786587:UEL786603 TUP786587:TUP786603 TKT786587:TKT786603 TAX786587:TAX786603 SRB786587:SRB786603 SHF786587:SHF786603 RXJ786587:RXJ786603 RNN786587:RNN786603 RDR786587:RDR786603 QTV786587:QTV786603 QJZ786587:QJZ786603 QAD786587:QAD786603 PQH786587:PQH786603 PGL786587:PGL786603 OWP786587:OWP786603 OMT786587:OMT786603 OCX786587:OCX786603 NTB786587:NTB786603 NJF786587:NJF786603 MZJ786587:MZJ786603 MPN786587:MPN786603 MFR786587:MFR786603 LVV786587:LVV786603 LLZ786587:LLZ786603 LCD786587:LCD786603 KSH786587:KSH786603 KIL786587:KIL786603 JYP786587:JYP786603 JOT786587:JOT786603 JEX786587:JEX786603 IVB786587:IVB786603 ILF786587:ILF786603 IBJ786587:IBJ786603 HRN786587:HRN786603 HHR786587:HHR786603 GXV786587:GXV786603 GNZ786587:GNZ786603 GED786587:GED786603 FUH786587:FUH786603 FKL786587:FKL786603 FAP786587:FAP786603 EQT786587:EQT786603 EGX786587:EGX786603 DXB786587:DXB786603 DNF786587:DNF786603 DDJ786587:DDJ786603 CTN786587:CTN786603 CJR786587:CJR786603 BZV786587:BZV786603 BPZ786587:BPZ786603 BGD786587:BGD786603 AWH786587:AWH786603 AML786587:AML786603 ACP786587:ACP786603 ST786587:ST786603 IX786587:IX786603 B786587:B786603 WVJ721051:WVJ721067 WLN721051:WLN721067 WBR721051:WBR721067 VRV721051:VRV721067 VHZ721051:VHZ721067 UYD721051:UYD721067 UOH721051:UOH721067 UEL721051:UEL721067 TUP721051:TUP721067 TKT721051:TKT721067 TAX721051:TAX721067 SRB721051:SRB721067 SHF721051:SHF721067 RXJ721051:RXJ721067 RNN721051:RNN721067 RDR721051:RDR721067 QTV721051:QTV721067 QJZ721051:QJZ721067 QAD721051:QAD721067 PQH721051:PQH721067 PGL721051:PGL721067 OWP721051:OWP721067 OMT721051:OMT721067 OCX721051:OCX721067 NTB721051:NTB721067 NJF721051:NJF721067 MZJ721051:MZJ721067 MPN721051:MPN721067 MFR721051:MFR721067 LVV721051:LVV721067 LLZ721051:LLZ721067 LCD721051:LCD721067 KSH721051:KSH721067 KIL721051:KIL721067 JYP721051:JYP721067 JOT721051:JOT721067 JEX721051:JEX721067 IVB721051:IVB721067 ILF721051:ILF721067 IBJ721051:IBJ721067 HRN721051:HRN721067 HHR721051:HHR721067 GXV721051:GXV721067 GNZ721051:GNZ721067 GED721051:GED721067 FUH721051:FUH721067 FKL721051:FKL721067 FAP721051:FAP721067 EQT721051:EQT721067 EGX721051:EGX721067 DXB721051:DXB721067 DNF721051:DNF721067 DDJ721051:DDJ721067 CTN721051:CTN721067 CJR721051:CJR721067 BZV721051:BZV721067 BPZ721051:BPZ721067 BGD721051:BGD721067 AWH721051:AWH721067 AML721051:AML721067 ACP721051:ACP721067 ST721051:ST721067 IX721051:IX721067 B721051:B721067 WVJ655515:WVJ655531 WLN655515:WLN655531 WBR655515:WBR655531 VRV655515:VRV655531 VHZ655515:VHZ655531 UYD655515:UYD655531 UOH655515:UOH655531 UEL655515:UEL655531 TUP655515:TUP655531 TKT655515:TKT655531 TAX655515:TAX655531 SRB655515:SRB655531 SHF655515:SHF655531 RXJ655515:RXJ655531 RNN655515:RNN655531 RDR655515:RDR655531 QTV655515:QTV655531 QJZ655515:QJZ655531 QAD655515:QAD655531 PQH655515:PQH655531 PGL655515:PGL655531 OWP655515:OWP655531 OMT655515:OMT655531 OCX655515:OCX655531 NTB655515:NTB655531 NJF655515:NJF655531 MZJ655515:MZJ655531 MPN655515:MPN655531 MFR655515:MFR655531 LVV655515:LVV655531 LLZ655515:LLZ655531 LCD655515:LCD655531 KSH655515:KSH655531 KIL655515:KIL655531 JYP655515:JYP655531 JOT655515:JOT655531 JEX655515:JEX655531 IVB655515:IVB655531 ILF655515:ILF655531 IBJ655515:IBJ655531 HRN655515:HRN655531 HHR655515:HHR655531 GXV655515:GXV655531 GNZ655515:GNZ655531 GED655515:GED655531 FUH655515:FUH655531 FKL655515:FKL655531 FAP655515:FAP655531 EQT655515:EQT655531 EGX655515:EGX655531 DXB655515:DXB655531 DNF655515:DNF655531 DDJ655515:DDJ655531 CTN655515:CTN655531 CJR655515:CJR655531 BZV655515:BZV655531 BPZ655515:BPZ655531 BGD655515:BGD655531 AWH655515:AWH655531 AML655515:AML655531 ACP655515:ACP655531 ST655515:ST655531 IX655515:IX655531 B655515:B655531 WVJ589979:WVJ589995 WLN589979:WLN589995 WBR589979:WBR589995 VRV589979:VRV589995 VHZ589979:VHZ589995 UYD589979:UYD589995 UOH589979:UOH589995 UEL589979:UEL589995 TUP589979:TUP589995 TKT589979:TKT589995 TAX589979:TAX589995 SRB589979:SRB589995 SHF589979:SHF589995 RXJ589979:RXJ589995 RNN589979:RNN589995 RDR589979:RDR589995 QTV589979:QTV589995 QJZ589979:QJZ589995 QAD589979:QAD589995 PQH589979:PQH589995 PGL589979:PGL589995 OWP589979:OWP589995 OMT589979:OMT589995 OCX589979:OCX589995 NTB589979:NTB589995 NJF589979:NJF589995 MZJ589979:MZJ589995 MPN589979:MPN589995 MFR589979:MFR589995 LVV589979:LVV589995 LLZ589979:LLZ589995 LCD589979:LCD589995 KSH589979:KSH589995 KIL589979:KIL589995 JYP589979:JYP589995 JOT589979:JOT589995 JEX589979:JEX589995 IVB589979:IVB589995 ILF589979:ILF589995 IBJ589979:IBJ589995 HRN589979:HRN589995 HHR589979:HHR589995 GXV589979:GXV589995 GNZ589979:GNZ589995 GED589979:GED589995 FUH589979:FUH589995 FKL589979:FKL589995 FAP589979:FAP589995 EQT589979:EQT589995 EGX589979:EGX589995 DXB589979:DXB589995 DNF589979:DNF589995 DDJ589979:DDJ589995 CTN589979:CTN589995 CJR589979:CJR589995 BZV589979:BZV589995 BPZ589979:BPZ589995 BGD589979:BGD589995 AWH589979:AWH589995 AML589979:AML589995 ACP589979:ACP589995 ST589979:ST589995 IX589979:IX589995 B589979:B589995 WVJ524443:WVJ524459 WLN524443:WLN524459 WBR524443:WBR524459 VRV524443:VRV524459 VHZ524443:VHZ524459 UYD524443:UYD524459 UOH524443:UOH524459 UEL524443:UEL524459 TUP524443:TUP524459 TKT524443:TKT524459 TAX524443:TAX524459 SRB524443:SRB524459 SHF524443:SHF524459 RXJ524443:RXJ524459 RNN524443:RNN524459 RDR524443:RDR524459 QTV524443:QTV524459 QJZ524443:QJZ524459 QAD524443:QAD524459 PQH524443:PQH524459 PGL524443:PGL524459 OWP524443:OWP524459 OMT524443:OMT524459 OCX524443:OCX524459 NTB524443:NTB524459 NJF524443:NJF524459 MZJ524443:MZJ524459 MPN524443:MPN524459 MFR524443:MFR524459 LVV524443:LVV524459 LLZ524443:LLZ524459 LCD524443:LCD524459 KSH524443:KSH524459 KIL524443:KIL524459 JYP524443:JYP524459 JOT524443:JOT524459 JEX524443:JEX524459 IVB524443:IVB524459 ILF524443:ILF524459 IBJ524443:IBJ524459 HRN524443:HRN524459 HHR524443:HHR524459 GXV524443:GXV524459 GNZ524443:GNZ524459 GED524443:GED524459 FUH524443:FUH524459 FKL524443:FKL524459 FAP524443:FAP524459 EQT524443:EQT524459 EGX524443:EGX524459 DXB524443:DXB524459 DNF524443:DNF524459 DDJ524443:DDJ524459 CTN524443:CTN524459 CJR524443:CJR524459 BZV524443:BZV524459 BPZ524443:BPZ524459 BGD524443:BGD524459 AWH524443:AWH524459 AML524443:AML524459 ACP524443:ACP524459 ST524443:ST524459 IX524443:IX524459 B524443:B524459 WVJ458907:WVJ458923 WLN458907:WLN458923 WBR458907:WBR458923 VRV458907:VRV458923 VHZ458907:VHZ458923 UYD458907:UYD458923 UOH458907:UOH458923 UEL458907:UEL458923 TUP458907:TUP458923 TKT458907:TKT458923 TAX458907:TAX458923 SRB458907:SRB458923 SHF458907:SHF458923 RXJ458907:RXJ458923 RNN458907:RNN458923 RDR458907:RDR458923 QTV458907:QTV458923 QJZ458907:QJZ458923 QAD458907:QAD458923 PQH458907:PQH458923 PGL458907:PGL458923 OWP458907:OWP458923 OMT458907:OMT458923 OCX458907:OCX458923 NTB458907:NTB458923 NJF458907:NJF458923 MZJ458907:MZJ458923 MPN458907:MPN458923 MFR458907:MFR458923 LVV458907:LVV458923 LLZ458907:LLZ458923 LCD458907:LCD458923 KSH458907:KSH458923 KIL458907:KIL458923 JYP458907:JYP458923 JOT458907:JOT458923 JEX458907:JEX458923 IVB458907:IVB458923 ILF458907:ILF458923 IBJ458907:IBJ458923 HRN458907:HRN458923 HHR458907:HHR458923 GXV458907:GXV458923 GNZ458907:GNZ458923 GED458907:GED458923 FUH458907:FUH458923 FKL458907:FKL458923 FAP458907:FAP458923 EQT458907:EQT458923 EGX458907:EGX458923 DXB458907:DXB458923 DNF458907:DNF458923 DDJ458907:DDJ458923 CTN458907:CTN458923 CJR458907:CJR458923 BZV458907:BZV458923 BPZ458907:BPZ458923 BGD458907:BGD458923 AWH458907:AWH458923 AML458907:AML458923 ACP458907:ACP458923 ST458907:ST458923 IX458907:IX458923 B458907:B458923 WVJ393371:WVJ393387 WLN393371:WLN393387 WBR393371:WBR393387 VRV393371:VRV393387 VHZ393371:VHZ393387 UYD393371:UYD393387 UOH393371:UOH393387 UEL393371:UEL393387 TUP393371:TUP393387 TKT393371:TKT393387 TAX393371:TAX393387 SRB393371:SRB393387 SHF393371:SHF393387 RXJ393371:RXJ393387 RNN393371:RNN393387 RDR393371:RDR393387 QTV393371:QTV393387 QJZ393371:QJZ393387 QAD393371:QAD393387 PQH393371:PQH393387 PGL393371:PGL393387 OWP393371:OWP393387 OMT393371:OMT393387 OCX393371:OCX393387 NTB393371:NTB393387 NJF393371:NJF393387 MZJ393371:MZJ393387 MPN393371:MPN393387 MFR393371:MFR393387 LVV393371:LVV393387 LLZ393371:LLZ393387 LCD393371:LCD393387 KSH393371:KSH393387 KIL393371:KIL393387 JYP393371:JYP393387 JOT393371:JOT393387 JEX393371:JEX393387 IVB393371:IVB393387 ILF393371:ILF393387 IBJ393371:IBJ393387 HRN393371:HRN393387 HHR393371:HHR393387 GXV393371:GXV393387 GNZ393371:GNZ393387 GED393371:GED393387 FUH393371:FUH393387 FKL393371:FKL393387 FAP393371:FAP393387 EQT393371:EQT393387 EGX393371:EGX393387 DXB393371:DXB393387 DNF393371:DNF393387 DDJ393371:DDJ393387 CTN393371:CTN393387 CJR393371:CJR393387 BZV393371:BZV393387 BPZ393371:BPZ393387 BGD393371:BGD393387 AWH393371:AWH393387 AML393371:AML393387 ACP393371:ACP393387 ST393371:ST393387 IX393371:IX393387 B393371:B393387 WVJ327835:WVJ327851 WLN327835:WLN327851 WBR327835:WBR327851 VRV327835:VRV327851 VHZ327835:VHZ327851 UYD327835:UYD327851 UOH327835:UOH327851 UEL327835:UEL327851 TUP327835:TUP327851 TKT327835:TKT327851 TAX327835:TAX327851 SRB327835:SRB327851 SHF327835:SHF327851 RXJ327835:RXJ327851 RNN327835:RNN327851 RDR327835:RDR327851 QTV327835:QTV327851 QJZ327835:QJZ327851 QAD327835:QAD327851 PQH327835:PQH327851 PGL327835:PGL327851 OWP327835:OWP327851 OMT327835:OMT327851 OCX327835:OCX327851 NTB327835:NTB327851 NJF327835:NJF327851 MZJ327835:MZJ327851 MPN327835:MPN327851 MFR327835:MFR327851 LVV327835:LVV327851 LLZ327835:LLZ327851 LCD327835:LCD327851 KSH327835:KSH327851 KIL327835:KIL327851 JYP327835:JYP327851 JOT327835:JOT327851 JEX327835:JEX327851 IVB327835:IVB327851 ILF327835:ILF327851 IBJ327835:IBJ327851 HRN327835:HRN327851 HHR327835:HHR327851 GXV327835:GXV327851 GNZ327835:GNZ327851 GED327835:GED327851 FUH327835:FUH327851 FKL327835:FKL327851 FAP327835:FAP327851 EQT327835:EQT327851 EGX327835:EGX327851 DXB327835:DXB327851 DNF327835:DNF327851 DDJ327835:DDJ327851 CTN327835:CTN327851 CJR327835:CJR327851 BZV327835:BZV327851 BPZ327835:BPZ327851 BGD327835:BGD327851 AWH327835:AWH327851 AML327835:AML327851 ACP327835:ACP327851 ST327835:ST327851 IX327835:IX327851 B327835:B327851 WVJ262299:WVJ262315 WLN262299:WLN262315 WBR262299:WBR262315 VRV262299:VRV262315 VHZ262299:VHZ262315 UYD262299:UYD262315 UOH262299:UOH262315 UEL262299:UEL262315 TUP262299:TUP262315 TKT262299:TKT262315 TAX262299:TAX262315 SRB262299:SRB262315 SHF262299:SHF262315 RXJ262299:RXJ262315 RNN262299:RNN262315 RDR262299:RDR262315 QTV262299:QTV262315 QJZ262299:QJZ262315 QAD262299:QAD262315 PQH262299:PQH262315 PGL262299:PGL262315 OWP262299:OWP262315 OMT262299:OMT262315 OCX262299:OCX262315 NTB262299:NTB262315 NJF262299:NJF262315 MZJ262299:MZJ262315 MPN262299:MPN262315 MFR262299:MFR262315 LVV262299:LVV262315 LLZ262299:LLZ262315 LCD262299:LCD262315 KSH262299:KSH262315 KIL262299:KIL262315 JYP262299:JYP262315 JOT262299:JOT262315 JEX262299:JEX262315 IVB262299:IVB262315 ILF262299:ILF262315 IBJ262299:IBJ262315 HRN262299:HRN262315 HHR262299:HHR262315 GXV262299:GXV262315 GNZ262299:GNZ262315 GED262299:GED262315 FUH262299:FUH262315 FKL262299:FKL262315 FAP262299:FAP262315 EQT262299:EQT262315 EGX262299:EGX262315 DXB262299:DXB262315 DNF262299:DNF262315 DDJ262299:DDJ262315 CTN262299:CTN262315 CJR262299:CJR262315 BZV262299:BZV262315 BPZ262299:BPZ262315 BGD262299:BGD262315 AWH262299:AWH262315 AML262299:AML262315 ACP262299:ACP262315 ST262299:ST262315 IX262299:IX262315 B262299:B262315 WVJ196763:WVJ196779 WLN196763:WLN196779 WBR196763:WBR196779 VRV196763:VRV196779 VHZ196763:VHZ196779 UYD196763:UYD196779 UOH196763:UOH196779 UEL196763:UEL196779 TUP196763:TUP196779 TKT196763:TKT196779 TAX196763:TAX196779 SRB196763:SRB196779 SHF196763:SHF196779 RXJ196763:RXJ196779 RNN196763:RNN196779 RDR196763:RDR196779 QTV196763:QTV196779 QJZ196763:QJZ196779 QAD196763:QAD196779 PQH196763:PQH196779 PGL196763:PGL196779 OWP196763:OWP196779 OMT196763:OMT196779 OCX196763:OCX196779 NTB196763:NTB196779 NJF196763:NJF196779 MZJ196763:MZJ196779 MPN196763:MPN196779 MFR196763:MFR196779 LVV196763:LVV196779 LLZ196763:LLZ196779 LCD196763:LCD196779 KSH196763:KSH196779 KIL196763:KIL196779 JYP196763:JYP196779 JOT196763:JOT196779 JEX196763:JEX196779 IVB196763:IVB196779 ILF196763:ILF196779 IBJ196763:IBJ196779 HRN196763:HRN196779 HHR196763:HHR196779 GXV196763:GXV196779 GNZ196763:GNZ196779 GED196763:GED196779 FUH196763:FUH196779 FKL196763:FKL196779 FAP196763:FAP196779 EQT196763:EQT196779 EGX196763:EGX196779 DXB196763:DXB196779 DNF196763:DNF196779 DDJ196763:DDJ196779 CTN196763:CTN196779 CJR196763:CJR196779 BZV196763:BZV196779 BPZ196763:BPZ196779 BGD196763:BGD196779 AWH196763:AWH196779 AML196763:AML196779 ACP196763:ACP196779 ST196763:ST196779 IX196763:IX196779 B196763:B196779 WVJ131227:WVJ131243 WLN131227:WLN131243 WBR131227:WBR131243 VRV131227:VRV131243 VHZ131227:VHZ131243 UYD131227:UYD131243 UOH131227:UOH131243 UEL131227:UEL131243 TUP131227:TUP131243 TKT131227:TKT131243 TAX131227:TAX131243 SRB131227:SRB131243 SHF131227:SHF131243 RXJ131227:RXJ131243 RNN131227:RNN131243 RDR131227:RDR131243 QTV131227:QTV131243 QJZ131227:QJZ131243 QAD131227:QAD131243 PQH131227:PQH131243 PGL131227:PGL131243 OWP131227:OWP131243 OMT131227:OMT131243 OCX131227:OCX131243 NTB131227:NTB131243 NJF131227:NJF131243 MZJ131227:MZJ131243 MPN131227:MPN131243 MFR131227:MFR131243 LVV131227:LVV131243 LLZ131227:LLZ131243 LCD131227:LCD131243 KSH131227:KSH131243 KIL131227:KIL131243 JYP131227:JYP131243 JOT131227:JOT131243 JEX131227:JEX131243 IVB131227:IVB131243 ILF131227:ILF131243 IBJ131227:IBJ131243 HRN131227:HRN131243 HHR131227:HHR131243 GXV131227:GXV131243 GNZ131227:GNZ131243 GED131227:GED131243 FUH131227:FUH131243 FKL131227:FKL131243 FAP131227:FAP131243 EQT131227:EQT131243 EGX131227:EGX131243 DXB131227:DXB131243 DNF131227:DNF131243 DDJ131227:DDJ131243 CTN131227:CTN131243 CJR131227:CJR131243 BZV131227:BZV131243 BPZ131227:BPZ131243 BGD131227:BGD131243 AWH131227:AWH131243 AML131227:AML131243 ACP131227:ACP131243 ST131227:ST131243 IX131227:IX131243 B131227:B131243 WVJ65691:WVJ65707 WLN65691:WLN65707 WBR65691:WBR65707 VRV65691:VRV65707 VHZ65691:VHZ65707 UYD65691:UYD65707 UOH65691:UOH65707 UEL65691:UEL65707 TUP65691:TUP65707 TKT65691:TKT65707 TAX65691:TAX65707 SRB65691:SRB65707 SHF65691:SHF65707 RXJ65691:RXJ65707 RNN65691:RNN65707 RDR65691:RDR65707 QTV65691:QTV65707 QJZ65691:QJZ65707 QAD65691:QAD65707 PQH65691:PQH65707 PGL65691:PGL65707 OWP65691:OWP65707 OMT65691:OMT65707 OCX65691:OCX65707 NTB65691:NTB65707 NJF65691:NJF65707 MZJ65691:MZJ65707 MPN65691:MPN65707 MFR65691:MFR65707 LVV65691:LVV65707 LLZ65691:LLZ65707 LCD65691:LCD65707 KSH65691:KSH65707 KIL65691:KIL65707 JYP65691:JYP65707 JOT65691:JOT65707 JEX65691:JEX65707 IVB65691:IVB65707 ILF65691:ILF65707 IBJ65691:IBJ65707 HRN65691:HRN65707 HHR65691:HHR65707 GXV65691:GXV65707 GNZ65691:GNZ65707 GED65691:GED65707 FUH65691:FUH65707 FKL65691:FKL65707 FAP65691:FAP65707 EQT65691:EQT65707 EGX65691:EGX65707 DXB65691:DXB65707 DNF65691:DNF65707 DDJ65691:DDJ65707 CTN65691:CTN65707 CJR65691:CJR65707 BZV65691:BZV65707 BPZ65691:BPZ65707 BGD65691:BGD65707 AWH65691:AWH65707 AML65691:AML65707 ACP65691:ACP65707 ST65691:ST65707 IX65691:IX65707 B65691:B65707 WVJ155:WVJ171 WLN155:WLN171 WBR155:WBR171 VRV155:VRV171 VHZ155:VHZ171 UYD155:UYD171 UOH155:UOH171 UEL155:UEL171 TUP155:TUP171 TKT155:TKT171 TAX155:TAX171 SRB155:SRB171 SHF155:SHF171 RXJ155:RXJ171 RNN155:RNN171 RDR155:RDR171 QTV155:QTV171 QJZ155:QJZ171 QAD155:QAD171 PQH155:PQH171 PGL155:PGL171 OWP155:OWP171 OMT155:OMT171 OCX155:OCX171 NTB155:NTB171 NJF155:NJF171 MZJ155:MZJ171 MPN155:MPN171 MFR155:MFR171 LVV155:LVV171 LLZ155:LLZ171 LCD155:LCD171 KSH155:KSH171 KIL155:KIL171 JYP155:JYP171 JOT155:JOT171 JEX155:JEX171 IVB155:IVB171 ILF155:ILF171 IBJ155:IBJ171 HRN155:HRN171 HHR155:HHR171 GXV155:GXV171 GNZ155:GNZ171 GED155:GED171 FUH155:FUH171 FKL155:FKL171 FAP155:FAP171 EQT155:EQT171 EGX155:EGX171 DXB155:DXB171 DNF155:DNF171 DDJ155:DDJ171 CTN155:CTN171 CJR155:CJR171 BZV155:BZV171 BPZ155:BPZ171 BGD155:BGD171 AWH155:AWH171 AML155:AML171 ACP155:ACP171 ST155:ST171 IX155:IX171 B155:B171 WVJ983126:WVJ983138 WLN983126:WLN983138 WBR983126:WBR983138 VRV983126:VRV983138 VHZ983126:VHZ983138 UYD983126:UYD983138 UOH983126:UOH983138 UEL983126:UEL983138 TUP983126:TUP983138 TKT983126:TKT983138 TAX983126:TAX983138 SRB983126:SRB983138 SHF983126:SHF983138 RXJ983126:RXJ983138 RNN983126:RNN983138 RDR983126:RDR983138 QTV983126:QTV983138 QJZ983126:QJZ983138 QAD983126:QAD983138 PQH983126:PQH983138 PGL983126:PGL983138 OWP983126:OWP983138 OMT983126:OMT983138 OCX983126:OCX983138 NTB983126:NTB983138 NJF983126:NJF983138 MZJ983126:MZJ983138 MPN983126:MPN983138 MFR983126:MFR983138 LVV983126:LVV983138 LLZ983126:LLZ983138 LCD983126:LCD983138 KSH983126:KSH983138 KIL983126:KIL983138 JYP983126:JYP983138 JOT983126:JOT983138 JEX983126:JEX983138 IVB983126:IVB983138 ILF983126:ILF983138 IBJ983126:IBJ983138 HRN983126:HRN983138 HHR983126:HHR983138 GXV983126:GXV983138 GNZ983126:GNZ983138 GED983126:GED983138 FUH983126:FUH983138 FKL983126:FKL983138 FAP983126:FAP983138 EQT983126:EQT983138 EGX983126:EGX983138 DXB983126:DXB983138 DNF983126:DNF983138 DDJ983126:DDJ983138 CTN983126:CTN983138 CJR983126:CJR983138 BZV983126:BZV983138 BPZ983126:BPZ983138 BGD983126:BGD983138 AWH983126:AWH983138 AML983126:AML983138 ACP983126:ACP983138 ST983126:ST983138 IX983126:IX983138 B983126:B983138 WVJ917590:WVJ917602 WLN917590:WLN917602 WBR917590:WBR917602 VRV917590:VRV917602 VHZ917590:VHZ917602 UYD917590:UYD917602 UOH917590:UOH917602 UEL917590:UEL917602 TUP917590:TUP917602 TKT917590:TKT917602 TAX917590:TAX917602 SRB917590:SRB917602 SHF917590:SHF917602 RXJ917590:RXJ917602 RNN917590:RNN917602 RDR917590:RDR917602 QTV917590:QTV917602 QJZ917590:QJZ917602 QAD917590:QAD917602 PQH917590:PQH917602 PGL917590:PGL917602 OWP917590:OWP917602 OMT917590:OMT917602 OCX917590:OCX917602 NTB917590:NTB917602 NJF917590:NJF917602 MZJ917590:MZJ917602 MPN917590:MPN917602 MFR917590:MFR917602 LVV917590:LVV917602 LLZ917590:LLZ917602 LCD917590:LCD917602 KSH917590:KSH917602 KIL917590:KIL917602 JYP917590:JYP917602 JOT917590:JOT917602 JEX917590:JEX917602 IVB917590:IVB917602 ILF917590:ILF917602 IBJ917590:IBJ917602 HRN917590:HRN917602 HHR917590:HHR917602 GXV917590:GXV917602 GNZ917590:GNZ917602 GED917590:GED917602 FUH917590:FUH917602 FKL917590:FKL917602 FAP917590:FAP917602 EQT917590:EQT917602 EGX917590:EGX917602 DXB917590:DXB917602 DNF917590:DNF917602 DDJ917590:DDJ917602 CTN917590:CTN917602 CJR917590:CJR917602 BZV917590:BZV917602 BPZ917590:BPZ917602 BGD917590:BGD917602 AWH917590:AWH917602 AML917590:AML917602 ACP917590:ACP917602 ST917590:ST917602 IX917590:IX917602 B917590:B917602 WVJ852054:WVJ852066 WLN852054:WLN852066 WBR852054:WBR852066 VRV852054:VRV852066 VHZ852054:VHZ852066 UYD852054:UYD852066 UOH852054:UOH852066 UEL852054:UEL852066 TUP852054:TUP852066 TKT852054:TKT852066 TAX852054:TAX852066 SRB852054:SRB852066 SHF852054:SHF852066 RXJ852054:RXJ852066 RNN852054:RNN852066 RDR852054:RDR852066 QTV852054:QTV852066 QJZ852054:QJZ852066 QAD852054:QAD852066 PQH852054:PQH852066 PGL852054:PGL852066 OWP852054:OWP852066 OMT852054:OMT852066 OCX852054:OCX852066 NTB852054:NTB852066 NJF852054:NJF852066 MZJ852054:MZJ852066 MPN852054:MPN852066 MFR852054:MFR852066 LVV852054:LVV852066 LLZ852054:LLZ852066 LCD852054:LCD852066 KSH852054:KSH852066 KIL852054:KIL852066 JYP852054:JYP852066 JOT852054:JOT852066 JEX852054:JEX852066 IVB852054:IVB852066 ILF852054:ILF852066 IBJ852054:IBJ852066 HRN852054:HRN852066 HHR852054:HHR852066 GXV852054:GXV852066 GNZ852054:GNZ852066 GED852054:GED852066 FUH852054:FUH852066 FKL852054:FKL852066 FAP852054:FAP852066 EQT852054:EQT852066 EGX852054:EGX852066 DXB852054:DXB852066 DNF852054:DNF852066 DDJ852054:DDJ852066 CTN852054:CTN852066 CJR852054:CJR852066 BZV852054:BZV852066 BPZ852054:BPZ852066 BGD852054:BGD852066 AWH852054:AWH852066 AML852054:AML852066 ACP852054:ACP852066 ST852054:ST852066 IX852054:IX852066 B852054:B852066 WVJ786518:WVJ786530 WLN786518:WLN786530 WBR786518:WBR786530 VRV786518:VRV786530 VHZ786518:VHZ786530 UYD786518:UYD786530 UOH786518:UOH786530 UEL786518:UEL786530 TUP786518:TUP786530 TKT786518:TKT786530 TAX786518:TAX786530 SRB786518:SRB786530 SHF786518:SHF786530 RXJ786518:RXJ786530 RNN786518:RNN786530 RDR786518:RDR786530 QTV786518:QTV786530 QJZ786518:QJZ786530 QAD786518:QAD786530 PQH786518:PQH786530 PGL786518:PGL786530 OWP786518:OWP786530 OMT786518:OMT786530 OCX786518:OCX786530 NTB786518:NTB786530 NJF786518:NJF786530 MZJ786518:MZJ786530 MPN786518:MPN786530 MFR786518:MFR786530 LVV786518:LVV786530 LLZ786518:LLZ786530 LCD786518:LCD786530 KSH786518:KSH786530 KIL786518:KIL786530 JYP786518:JYP786530 JOT786518:JOT786530 JEX786518:JEX786530 IVB786518:IVB786530 ILF786518:ILF786530 IBJ786518:IBJ786530 HRN786518:HRN786530 HHR786518:HHR786530 GXV786518:GXV786530 GNZ786518:GNZ786530 GED786518:GED786530 FUH786518:FUH786530 FKL786518:FKL786530 FAP786518:FAP786530 EQT786518:EQT786530 EGX786518:EGX786530 DXB786518:DXB786530 DNF786518:DNF786530 DDJ786518:DDJ786530 CTN786518:CTN786530 CJR786518:CJR786530 BZV786518:BZV786530 BPZ786518:BPZ786530 BGD786518:BGD786530 AWH786518:AWH786530 AML786518:AML786530 ACP786518:ACP786530 ST786518:ST786530 IX786518:IX786530 B786518:B786530 WVJ720982:WVJ720994 WLN720982:WLN720994 WBR720982:WBR720994 VRV720982:VRV720994 VHZ720982:VHZ720994 UYD720982:UYD720994 UOH720982:UOH720994 UEL720982:UEL720994 TUP720982:TUP720994 TKT720982:TKT720994 TAX720982:TAX720994 SRB720982:SRB720994 SHF720982:SHF720994 RXJ720982:RXJ720994 RNN720982:RNN720994 RDR720982:RDR720994 QTV720982:QTV720994 QJZ720982:QJZ720994 QAD720982:QAD720994 PQH720982:PQH720994 PGL720982:PGL720994 OWP720982:OWP720994 OMT720982:OMT720994 OCX720982:OCX720994 NTB720982:NTB720994 NJF720982:NJF720994 MZJ720982:MZJ720994 MPN720982:MPN720994 MFR720982:MFR720994 LVV720982:LVV720994 LLZ720982:LLZ720994 LCD720982:LCD720994 KSH720982:KSH720994 KIL720982:KIL720994 JYP720982:JYP720994 JOT720982:JOT720994 JEX720982:JEX720994 IVB720982:IVB720994 ILF720982:ILF720994 IBJ720982:IBJ720994 HRN720982:HRN720994 HHR720982:HHR720994 GXV720982:GXV720994 GNZ720982:GNZ720994 GED720982:GED720994 FUH720982:FUH720994 FKL720982:FKL720994 FAP720982:FAP720994 EQT720982:EQT720994 EGX720982:EGX720994 DXB720982:DXB720994 DNF720982:DNF720994 DDJ720982:DDJ720994 CTN720982:CTN720994 CJR720982:CJR720994 BZV720982:BZV720994 BPZ720982:BPZ720994 BGD720982:BGD720994 AWH720982:AWH720994 AML720982:AML720994 ACP720982:ACP720994 ST720982:ST720994 IX720982:IX720994 B720982:B720994 WVJ655446:WVJ655458 WLN655446:WLN655458 WBR655446:WBR655458 VRV655446:VRV655458 VHZ655446:VHZ655458 UYD655446:UYD655458 UOH655446:UOH655458 UEL655446:UEL655458 TUP655446:TUP655458 TKT655446:TKT655458 TAX655446:TAX655458 SRB655446:SRB655458 SHF655446:SHF655458 RXJ655446:RXJ655458 RNN655446:RNN655458 RDR655446:RDR655458 QTV655446:QTV655458 QJZ655446:QJZ655458 QAD655446:QAD655458 PQH655446:PQH655458 PGL655446:PGL655458 OWP655446:OWP655458 OMT655446:OMT655458 OCX655446:OCX655458 NTB655446:NTB655458 NJF655446:NJF655458 MZJ655446:MZJ655458 MPN655446:MPN655458 MFR655446:MFR655458 LVV655446:LVV655458 LLZ655446:LLZ655458 LCD655446:LCD655458 KSH655446:KSH655458 KIL655446:KIL655458 JYP655446:JYP655458 JOT655446:JOT655458 JEX655446:JEX655458 IVB655446:IVB655458 ILF655446:ILF655458 IBJ655446:IBJ655458 HRN655446:HRN655458 HHR655446:HHR655458 GXV655446:GXV655458 GNZ655446:GNZ655458 GED655446:GED655458 FUH655446:FUH655458 FKL655446:FKL655458 FAP655446:FAP655458 EQT655446:EQT655458 EGX655446:EGX655458 DXB655446:DXB655458 DNF655446:DNF655458 DDJ655446:DDJ655458 CTN655446:CTN655458 CJR655446:CJR655458 BZV655446:BZV655458 BPZ655446:BPZ655458 BGD655446:BGD655458 AWH655446:AWH655458 AML655446:AML655458 ACP655446:ACP655458 ST655446:ST655458 IX655446:IX655458 B655446:B655458 WVJ589910:WVJ589922 WLN589910:WLN589922 WBR589910:WBR589922 VRV589910:VRV589922 VHZ589910:VHZ589922 UYD589910:UYD589922 UOH589910:UOH589922 UEL589910:UEL589922 TUP589910:TUP589922 TKT589910:TKT589922 TAX589910:TAX589922 SRB589910:SRB589922 SHF589910:SHF589922 RXJ589910:RXJ589922 RNN589910:RNN589922 RDR589910:RDR589922 QTV589910:QTV589922 QJZ589910:QJZ589922 QAD589910:QAD589922 PQH589910:PQH589922 PGL589910:PGL589922 OWP589910:OWP589922 OMT589910:OMT589922 OCX589910:OCX589922 NTB589910:NTB589922 NJF589910:NJF589922 MZJ589910:MZJ589922 MPN589910:MPN589922 MFR589910:MFR589922 LVV589910:LVV589922 LLZ589910:LLZ589922 LCD589910:LCD589922 KSH589910:KSH589922 KIL589910:KIL589922 JYP589910:JYP589922 JOT589910:JOT589922 JEX589910:JEX589922 IVB589910:IVB589922 ILF589910:ILF589922 IBJ589910:IBJ589922 HRN589910:HRN589922 HHR589910:HHR589922 GXV589910:GXV589922 GNZ589910:GNZ589922 GED589910:GED589922 FUH589910:FUH589922 FKL589910:FKL589922 FAP589910:FAP589922 EQT589910:EQT589922 EGX589910:EGX589922 DXB589910:DXB589922 DNF589910:DNF589922 DDJ589910:DDJ589922 CTN589910:CTN589922 CJR589910:CJR589922 BZV589910:BZV589922 BPZ589910:BPZ589922 BGD589910:BGD589922 AWH589910:AWH589922 AML589910:AML589922 ACP589910:ACP589922 ST589910:ST589922 IX589910:IX589922 B589910:B589922 WVJ524374:WVJ524386 WLN524374:WLN524386 WBR524374:WBR524386 VRV524374:VRV524386 VHZ524374:VHZ524386 UYD524374:UYD524386 UOH524374:UOH524386 UEL524374:UEL524386 TUP524374:TUP524386 TKT524374:TKT524386 TAX524374:TAX524386 SRB524374:SRB524386 SHF524374:SHF524386 RXJ524374:RXJ524386 RNN524374:RNN524386 RDR524374:RDR524386 QTV524374:QTV524386 QJZ524374:QJZ524386 QAD524374:QAD524386 PQH524374:PQH524386 PGL524374:PGL524386 OWP524374:OWP524386 OMT524374:OMT524386 OCX524374:OCX524386 NTB524374:NTB524386 NJF524374:NJF524386 MZJ524374:MZJ524386 MPN524374:MPN524386 MFR524374:MFR524386 LVV524374:LVV524386 LLZ524374:LLZ524386 LCD524374:LCD524386 KSH524374:KSH524386 KIL524374:KIL524386 JYP524374:JYP524386 JOT524374:JOT524386 JEX524374:JEX524386 IVB524374:IVB524386 ILF524374:ILF524386 IBJ524374:IBJ524386 HRN524374:HRN524386 HHR524374:HHR524386 GXV524374:GXV524386 GNZ524374:GNZ524386 GED524374:GED524386 FUH524374:FUH524386 FKL524374:FKL524386 FAP524374:FAP524386 EQT524374:EQT524386 EGX524374:EGX524386 DXB524374:DXB524386 DNF524374:DNF524386 DDJ524374:DDJ524386 CTN524374:CTN524386 CJR524374:CJR524386 BZV524374:BZV524386 BPZ524374:BPZ524386 BGD524374:BGD524386 AWH524374:AWH524386 AML524374:AML524386 ACP524374:ACP524386 ST524374:ST524386 IX524374:IX524386 B524374:B524386 WVJ458838:WVJ458850 WLN458838:WLN458850 WBR458838:WBR458850 VRV458838:VRV458850 VHZ458838:VHZ458850 UYD458838:UYD458850 UOH458838:UOH458850 UEL458838:UEL458850 TUP458838:TUP458850 TKT458838:TKT458850 TAX458838:TAX458850 SRB458838:SRB458850 SHF458838:SHF458850 RXJ458838:RXJ458850 RNN458838:RNN458850 RDR458838:RDR458850 QTV458838:QTV458850 QJZ458838:QJZ458850 QAD458838:QAD458850 PQH458838:PQH458850 PGL458838:PGL458850 OWP458838:OWP458850 OMT458838:OMT458850 OCX458838:OCX458850 NTB458838:NTB458850 NJF458838:NJF458850 MZJ458838:MZJ458850 MPN458838:MPN458850 MFR458838:MFR458850 LVV458838:LVV458850 LLZ458838:LLZ458850 LCD458838:LCD458850 KSH458838:KSH458850 KIL458838:KIL458850 JYP458838:JYP458850 JOT458838:JOT458850 JEX458838:JEX458850 IVB458838:IVB458850 ILF458838:ILF458850 IBJ458838:IBJ458850 HRN458838:HRN458850 HHR458838:HHR458850 GXV458838:GXV458850 GNZ458838:GNZ458850 GED458838:GED458850 FUH458838:FUH458850 FKL458838:FKL458850 FAP458838:FAP458850 EQT458838:EQT458850 EGX458838:EGX458850 DXB458838:DXB458850 DNF458838:DNF458850 DDJ458838:DDJ458850 CTN458838:CTN458850 CJR458838:CJR458850 BZV458838:BZV458850 BPZ458838:BPZ458850 BGD458838:BGD458850 AWH458838:AWH458850 AML458838:AML458850 ACP458838:ACP458850 ST458838:ST458850 IX458838:IX458850 B458838:B458850 WVJ393302:WVJ393314 WLN393302:WLN393314 WBR393302:WBR393314 VRV393302:VRV393314 VHZ393302:VHZ393314 UYD393302:UYD393314 UOH393302:UOH393314 UEL393302:UEL393314 TUP393302:TUP393314 TKT393302:TKT393314 TAX393302:TAX393314 SRB393302:SRB393314 SHF393302:SHF393314 RXJ393302:RXJ393314 RNN393302:RNN393314 RDR393302:RDR393314 QTV393302:QTV393314 QJZ393302:QJZ393314 QAD393302:QAD393314 PQH393302:PQH393314 PGL393302:PGL393314 OWP393302:OWP393314 OMT393302:OMT393314 OCX393302:OCX393314 NTB393302:NTB393314 NJF393302:NJF393314 MZJ393302:MZJ393314 MPN393302:MPN393314 MFR393302:MFR393314 LVV393302:LVV393314 LLZ393302:LLZ393314 LCD393302:LCD393314 KSH393302:KSH393314 KIL393302:KIL393314 JYP393302:JYP393314 JOT393302:JOT393314 JEX393302:JEX393314 IVB393302:IVB393314 ILF393302:ILF393314 IBJ393302:IBJ393314 HRN393302:HRN393314 HHR393302:HHR393314 GXV393302:GXV393314 GNZ393302:GNZ393314 GED393302:GED393314 FUH393302:FUH393314 FKL393302:FKL393314 FAP393302:FAP393314 EQT393302:EQT393314 EGX393302:EGX393314 DXB393302:DXB393314 DNF393302:DNF393314 DDJ393302:DDJ393314 CTN393302:CTN393314 CJR393302:CJR393314 BZV393302:BZV393314 BPZ393302:BPZ393314 BGD393302:BGD393314 AWH393302:AWH393314 AML393302:AML393314 ACP393302:ACP393314 ST393302:ST393314 IX393302:IX393314 B393302:B393314 WVJ327766:WVJ327778 WLN327766:WLN327778 WBR327766:WBR327778 VRV327766:VRV327778 VHZ327766:VHZ327778 UYD327766:UYD327778 UOH327766:UOH327778 UEL327766:UEL327778 TUP327766:TUP327778 TKT327766:TKT327778 TAX327766:TAX327778 SRB327766:SRB327778 SHF327766:SHF327778 RXJ327766:RXJ327778 RNN327766:RNN327778 RDR327766:RDR327778 QTV327766:QTV327778 QJZ327766:QJZ327778 QAD327766:QAD327778 PQH327766:PQH327778 PGL327766:PGL327778 OWP327766:OWP327778 OMT327766:OMT327778 OCX327766:OCX327778 NTB327766:NTB327778 NJF327766:NJF327778 MZJ327766:MZJ327778 MPN327766:MPN327778 MFR327766:MFR327778 LVV327766:LVV327778 LLZ327766:LLZ327778 LCD327766:LCD327778 KSH327766:KSH327778 KIL327766:KIL327778 JYP327766:JYP327778 JOT327766:JOT327778 JEX327766:JEX327778 IVB327766:IVB327778 ILF327766:ILF327778 IBJ327766:IBJ327778 HRN327766:HRN327778 HHR327766:HHR327778 GXV327766:GXV327778 GNZ327766:GNZ327778 GED327766:GED327778 FUH327766:FUH327778 FKL327766:FKL327778 FAP327766:FAP327778 EQT327766:EQT327778 EGX327766:EGX327778 DXB327766:DXB327778 DNF327766:DNF327778 DDJ327766:DDJ327778 CTN327766:CTN327778 CJR327766:CJR327778 BZV327766:BZV327778 BPZ327766:BPZ327778 BGD327766:BGD327778 AWH327766:AWH327778 AML327766:AML327778 ACP327766:ACP327778 ST327766:ST327778 IX327766:IX327778 B327766:B327778 WVJ262230:WVJ262242 WLN262230:WLN262242 WBR262230:WBR262242 VRV262230:VRV262242 VHZ262230:VHZ262242 UYD262230:UYD262242 UOH262230:UOH262242 UEL262230:UEL262242 TUP262230:TUP262242 TKT262230:TKT262242 TAX262230:TAX262242 SRB262230:SRB262242 SHF262230:SHF262242 RXJ262230:RXJ262242 RNN262230:RNN262242 RDR262230:RDR262242 QTV262230:QTV262242 QJZ262230:QJZ262242 QAD262230:QAD262242 PQH262230:PQH262242 PGL262230:PGL262242 OWP262230:OWP262242 OMT262230:OMT262242 OCX262230:OCX262242 NTB262230:NTB262242 NJF262230:NJF262242 MZJ262230:MZJ262242 MPN262230:MPN262242 MFR262230:MFR262242 LVV262230:LVV262242 LLZ262230:LLZ262242 LCD262230:LCD262242 KSH262230:KSH262242 KIL262230:KIL262242 JYP262230:JYP262242 JOT262230:JOT262242 JEX262230:JEX262242 IVB262230:IVB262242 ILF262230:ILF262242 IBJ262230:IBJ262242 HRN262230:HRN262242 HHR262230:HHR262242 GXV262230:GXV262242 GNZ262230:GNZ262242 GED262230:GED262242 FUH262230:FUH262242 FKL262230:FKL262242 FAP262230:FAP262242 EQT262230:EQT262242 EGX262230:EGX262242 DXB262230:DXB262242 DNF262230:DNF262242 DDJ262230:DDJ262242 CTN262230:CTN262242 CJR262230:CJR262242 BZV262230:BZV262242 BPZ262230:BPZ262242 BGD262230:BGD262242 AWH262230:AWH262242 AML262230:AML262242 ACP262230:ACP262242 ST262230:ST262242 IX262230:IX262242 B262230:B262242 WVJ196694:WVJ196706 WLN196694:WLN196706 WBR196694:WBR196706 VRV196694:VRV196706 VHZ196694:VHZ196706 UYD196694:UYD196706 UOH196694:UOH196706 UEL196694:UEL196706 TUP196694:TUP196706 TKT196694:TKT196706 TAX196694:TAX196706 SRB196694:SRB196706 SHF196694:SHF196706 RXJ196694:RXJ196706 RNN196694:RNN196706 RDR196694:RDR196706 QTV196694:QTV196706 QJZ196694:QJZ196706 QAD196694:QAD196706 PQH196694:PQH196706 PGL196694:PGL196706 OWP196694:OWP196706 OMT196694:OMT196706 OCX196694:OCX196706 NTB196694:NTB196706 NJF196694:NJF196706 MZJ196694:MZJ196706 MPN196694:MPN196706 MFR196694:MFR196706 LVV196694:LVV196706 LLZ196694:LLZ196706 LCD196694:LCD196706 KSH196694:KSH196706 KIL196694:KIL196706 JYP196694:JYP196706 JOT196694:JOT196706 JEX196694:JEX196706 IVB196694:IVB196706 ILF196694:ILF196706 IBJ196694:IBJ196706 HRN196694:HRN196706 HHR196694:HHR196706 GXV196694:GXV196706 GNZ196694:GNZ196706 GED196694:GED196706 FUH196694:FUH196706 FKL196694:FKL196706 FAP196694:FAP196706 EQT196694:EQT196706 EGX196694:EGX196706 DXB196694:DXB196706 DNF196694:DNF196706 DDJ196694:DDJ196706 CTN196694:CTN196706 CJR196694:CJR196706 BZV196694:BZV196706 BPZ196694:BPZ196706 BGD196694:BGD196706 AWH196694:AWH196706 AML196694:AML196706 ACP196694:ACP196706 ST196694:ST196706 IX196694:IX196706 B196694:B196706 WVJ131158:WVJ131170 WLN131158:WLN131170 WBR131158:WBR131170 VRV131158:VRV131170 VHZ131158:VHZ131170 UYD131158:UYD131170 UOH131158:UOH131170 UEL131158:UEL131170 TUP131158:TUP131170 TKT131158:TKT131170 TAX131158:TAX131170 SRB131158:SRB131170 SHF131158:SHF131170 RXJ131158:RXJ131170 RNN131158:RNN131170 RDR131158:RDR131170 QTV131158:QTV131170 QJZ131158:QJZ131170 QAD131158:QAD131170 PQH131158:PQH131170 PGL131158:PGL131170 OWP131158:OWP131170 OMT131158:OMT131170 OCX131158:OCX131170 NTB131158:NTB131170 NJF131158:NJF131170 MZJ131158:MZJ131170 MPN131158:MPN131170 MFR131158:MFR131170 LVV131158:LVV131170 LLZ131158:LLZ131170 LCD131158:LCD131170 KSH131158:KSH131170 KIL131158:KIL131170 JYP131158:JYP131170 JOT131158:JOT131170 JEX131158:JEX131170 IVB131158:IVB131170 ILF131158:ILF131170 IBJ131158:IBJ131170 HRN131158:HRN131170 HHR131158:HHR131170 GXV131158:GXV131170 GNZ131158:GNZ131170 GED131158:GED131170 FUH131158:FUH131170 FKL131158:FKL131170 FAP131158:FAP131170 EQT131158:EQT131170 EGX131158:EGX131170 DXB131158:DXB131170 DNF131158:DNF131170 DDJ131158:DDJ131170 CTN131158:CTN131170 CJR131158:CJR131170 BZV131158:BZV131170 BPZ131158:BPZ131170 BGD131158:BGD131170 AWH131158:AWH131170 AML131158:AML131170 ACP131158:ACP131170 ST131158:ST131170 IX131158:IX131170 B131158:B131170 WVJ65622:WVJ65634 WLN65622:WLN65634 WBR65622:WBR65634 VRV65622:VRV65634 VHZ65622:VHZ65634 UYD65622:UYD65634 UOH65622:UOH65634 UEL65622:UEL65634 TUP65622:TUP65634 TKT65622:TKT65634 TAX65622:TAX65634 SRB65622:SRB65634 SHF65622:SHF65634 RXJ65622:RXJ65634 RNN65622:RNN65634 RDR65622:RDR65634 QTV65622:QTV65634 QJZ65622:QJZ65634 QAD65622:QAD65634 PQH65622:PQH65634 PGL65622:PGL65634 OWP65622:OWP65634 OMT65622:OMT65634 OCX65622:OCX65634 NTB65622:NTB65634 NJF65622:NJF65634 MZJ65622:MZJ65634 MPN65622:MPN65634 MFR65622:MFR65634 LVV65622:LVV65634 LLZ65622:LLZ65634 LCD65622:LCD65634 KSH65622:KSH65634 KIL65622:KIL65634 JYP65622:JYP65634 JOT65622:JOT65634 JEX65622:JEX65634 IVB65622:IVB65634 ILF65622:ILF65634 IBJ65622:IBJ65634 HRN65622:HRN65634 HHR65622:HHR65634 GXV65622:GXV65634 GNZ65622:GNZ65634 GED65622:GED65634 FUH65622:FUH65634 FKL65622:FKL65634 FAP65622:FAP65634 EQT65622:EQT65634 EGX65622:EGX65634 DXB65622:DXB65634 DNF65622:DNF65634 DDJ65622:DDJ65634 CTN65622:CTN65634 CJR65622:CJR65634 BZV65622:BZV65634 BPZ65622:BPZ65634 BGD65622:BGD65634 AWH65622:AWH65634 AML65622:AML65634 ACP65622:ACP65634 ST65622:ST65634 IX65622:IX65634 B65622:B65634 WVJ86:WVJ98 WLN86:WLN98 WBR86:WBR98 VRV86:VRV98 VHZ86:VHZ98 UYD86:UYD98 UOH86:UOH98 UEL86:UEL98 TUP86:TUP98 TKT86:TKT98 TAX86:TAX98 SRB86:SRB98 SHF86:SHF98 RXJ86:RXJ98 RNN86:RNN98 RDR86:RDR98 QTV86:QTV98 QJZ86:QJZ98 QAD86:QAD98 PQH86:PQH98 PGL86:PGL98 OWP86:OWP98 OMT86:OMT98 OCX86:OCX98 NTB86:NTB98 NJF86:NJF98 MZJ86:MZJ98 MPN86:MPN98 MFR86:MFR98 LVV86:LVV98 LLZ86:LLZ98 LCD86:LCD98 KSH86:KSH98 KIL86:KIL98 JYP86:JYP98 JOT86:JOT98 JEX86:JEX98 IVB86:IVB98 ILF86:ILF98 IBJ86:IBJ98 HRN86:HRN98 HHR86:HHR98 GXV86:GXV98 GNZ86:GNZ98 GED86:GED98 FUH86:FUH98 FKL86:FKL98 FAP86:FAP98 EQT86:EQT98 EGX86:EGX98 DXB86:DXB98 DNF86:DNF98 DDJ86:DDJ98 CTN86:CTN98 CJR86:CJR98 BZV86:BZV98 BPZ86:BPZ98 BGD86:BGD98 AWH86:AWH98 AML86:AML98 ACP86:ACP98 ST86:ST98 IX86:IX98 B86:B98 WVJ983408:WVJ983423 WLN983408:WLN983423 WBR983408:WBR983423 VRV983408:VRV983423 VHZ983408:VHZ983423 UYD983408:UYD983423 UOH983408:UOH983423 UEL983408:UEL983423 TUP983408:TUP983423 TKT983408:TKT983423 TAX983408:TAX983423 SRB983408:SRB983423 SHF983408:SHF983423 RXJ983408:RXJ983423 RNN983408:RNN983423 RDR983408:RDR983423 QTV983408:QTV983423 QJZ983408:QJZ983423 QAD983408:QAD983423 PQH983408:PQH983423 PGL983408:PGL983423 OWP983408:OWP983423 OMT983408:OMT983423 OCX983408:OCX983423 NTB983408:NTB983423 NJF983408:NJF983423 MZJ983408:MZJ983423 MPN983408:MPN983423 MFR983408:MFR983423 LVV983408:LVV983423 LLZ983408:LLZ983423 LCD983408:LCD983423 KSH983408:KSH983423 KIL983408:KIL983423 JYP983408:JYP983423 JOT983408:JOT983423 JEX983408:JEX983423 IVB983408:IVB983423 ILF983408:ILF983423 IBJ983408:IBJ983423 HRN983408:HRN983423 HHR983408:HHR983423 GXV983408:GXV983423 GNZ983408:GNZ983423 GED983408:GED983423 FUH983408:FUH983423 FKL983408:FKL983423 FAP983408:FAP983423 EQT983408:EQT983423 EGX983408:EGX983423 DXB983408:DXB983423 DNF983408:DNF983423 DDJ983408:DDJ983423 CTN983408:CTN983423 CJR983408:CJR983423 BZV983408:BZV983423 BPZ983408:BPZ983423 BGD983408:BGD983423 AWH983408:AWH983423 AML983408:AML983423 ACP983408:ACP983423 ST983408:ST983423 IX983408:IX983423 B983408:B983423 WVJ917872:WVJ917887 WLN917872:WLN917887 WBR917872:WBR917887 VRV917872:VRV917887 VHZ917872:VHZ917887 UYD917872:UYD917887 UOH917872:UOH917887 UEL917872:UEL917887 TUP917872:TUP917887 TKT917872:TKT917887 TAX917872:TAX917887 SRB917872:SRB917887 SHF917872:SHF917887 RXJ917872:RXJ917887 RNN917872:RNN917887 RDR917872:RDR917887 QTV917872:QTV917887 QJZ917872:QJZ917887 QAD917872:QAD917887 PQH917872:PQH917887 PGL917872:PGL917887 OWP917872:OWP917887 OMT917872:OMT917887 OCX917872:OCX917887 NTB917872:NTB917887 NJF917872:NJF917887 MZJ917872:MZJ917887 MPN917872:MPN917887 MFR917872:MFR917887 LVV917872:LVV917887 LLZ917872:LLZ917887 LCD917872:LCD917887 KSH917872:KSH917887 KIL917872:KIL917887 JYP917872:JYP917887 JOT917872:JOT917887 JEX917872:JEX917887 IVB917872:IVB917887 ILF917872:ILF917887 IBJ917872:IBJ917887 HRN917872:HRN917887 HHR917872:HHR917887 GXV917872:GXV917887 GNZ917872:GNZ917887 GED917872:GED917887 FUH917872:FUH917887 FKL917872:FKL917887 FAP917872:FAP917887 EQT917872:EQT917887 EGX917872:EGX917887 DXB917872:DXB917887 DNF917872:DNF917887 DDJ917872:DDJ917887 CTN917872:CTN917887 CJR917872:CJR917887 BZV917872:BZV917887 BPZ917872:BPZ917887 BGD917872:BGD917887 AWH917872:AWH917887 AML917872:AML917887 ACP917872:ACP917887 ST917872:ST917887 IX917872:IX917887 B917872:B917887 WVJ852336:WVJ852351 WLN852336:WLN852351 WBR852336:WBR852351 VRV852336:VRV852351 VHZ852336:VHZ852351 UYD852336:UYD852351 UOH852336:UOH852351 UEL852336:UEL852351 TUP852336:TUP852351 TKT852336:TKT852351 TAX852336:TAX852351 SRB852336:SRB852351 SHF852336:SHF852351 RXJ852336:RXJ852351 RNN852336:RNN852351 RDR852336:RDR852351 QTV852336:QTV852351 QJZ852336:QJZ852351 QAD852336:QAD852351 PQH852336:PQH852351 PGL852336:PGL852351 OWP852336:OWP852351 OMT852336:OMT852351 OCX852336:OCX852351 NTB852336:NTB852351 NJF852336:NJF852351 MZJ852336:MZJ852351 MPN852336:MPN852351 MFR852336:MFR852351 LVV852336:LVV852351 LLZ852336:LLZ852351 LCD852336:LCD852351 KSH852336:KSH852351 KIL852336:KIL852351 JYP852336:JYP852351 JOT852336:JOT852351 JEX852336:JEX852351 IVB852336:IVB852351 ILF852336:ILF852351 IBJ852336:IBJ852351 HRN852336:HRN852351 HHR852336:HHR852351 GXV852336:GXV852351 GNZ852336:GNZ852351 GED852336:GED852351 FUH852336:FUH852351 FKL852336:FKL852351 FAP852336:FAP852351 EQT852336:EQT852351 EGX852336:EGX852351 DXB852336:DXB852351 DNF852336:DNF852351 DDJ852336:DDJ852351 CTN852336:CTN852351 CJR852336:CJR852351 BZV852336:BZV852351 BPZ852336:BPZ852351 BGD852336:BGD852351 AWH852336:AWH852351 AML852336:AML852351 ACP852336:ACP852351 ST852336:ST852351 IX852336:IX852351 B852336:B852351 WVJ786800:WVJ786815 WLN786800:WLN786815 WBR786800:WBR786815 VRV786800:VRV786815 VHZ786800:VHZ786815 UYD786800:UYD786815 UOH786800:UOH786815 UEL786800:UEL786815 TUP786800:TUP786815 TKT786800:TKT786815 TAX786800:TAX786815 SRB786800:SRB786815 SHF786800:SHF786815 RXJ786800:RXJ786815 RNN786800:RNN786815 RDR786800:RDR786815 QTV786800:QTV786815 QJZ786800:QJZ786815 QAD786800:QAD786815 PQH786800:PQH786815 PGL786800:PGL786815 OWP786800:OWP786815 OMT786800:OMT786815 OCX786800:OCX786815 NTB786800:NTB786815 NJF786800:NJF786815 MZJ786800:MZJ786815 MPN786800:MPN786815 MFR786800:MFR786815 LVV786800:LVV786815 LLZ786800:LLZ786815 LCD786800:LCD786815 KSH786800:KSH786815 KIL786800:KIL786815 JYP786800:JYP786815 JOT786800:JOT786815 JEX786800:JEX786815 IVB786800:IVB786815 ILF786800:ILF786815 IBJ786800:IBJ786815 HRN786800:HRN786815 HHR786800:HHR786815 GXV786800:GXV786815 GNZ786800:GNZ786815 GED786800:GED786815 FUH786800:FUH786815 FKL786800:FKL786815 FAP786800:FAP786815 EQT786800:EQT786815 EGX786800:EGX786815 DXB786800:DXB786815 DNF786800:DNF786815 DDJ786800:DDJ786815 CTN786800:CTN786815 CJR786800:CJR786815 BZV786800:BZV786815 BPZ786800:BPZ786815 BGD786800:BGD786815 AWH786800:AWH786815 AML786800:AML786815 ACP786800:ACP786815 ST786800:ST786815 IX786800:IX786815 B786800:B786815 WVJ721264:WVJ721279 WLN721264:WLN721279 WBR721264:WBR721279 VRV721264:VRV721279 VHZ721264:VHZ721279 UYD721264:UYD721279 UOH721264:UOH721279 UEL721264:UEL721279 TUP721264:TUP721279 TKT721264:TKT721279 TAX721264:TAX721279 SRB721264:SRB721279 SHF721264:SHF721279 RXJ721264:RXJ721279 RNN721264:RNN721279 RDR721264:RDR721279 QTV721264:QTV721279 QJZ721264:QJZ721279 QAD721264:QAD721279 PQH721264:PQH721279 PGL721264:PGL721279 OWP721264:OWP721279 OMT721264:OMT721279 OCX721264:OCX721279 NTB721264:NTB721279 NJF721264:NJF721279 MZJ721264:MZJ721279 MPN721264:MPN721279 MFR721264:MFR721279 LVV721264:LVV721279 LLZ721264:LLZ721279 LCD721264:LCD721279 KSH721264:KSH721279 KIL721264:KIL721279 JYP721264:JYP721279 JOT721264:JOT721279 JEX721264:JEX721279 IVB721264:IVB721279 ILF721264:ILF721279 IBJ721264:IBJ721279 HRN721264:HRN721279 HHR721264:HHR721279 GXV721264:GXV721279 GNZ721264:GNZ721279 GED721264:GED721279 FUH721264:FUH721279 FKL721264:FKL721279 FAP721264:FAP721279 EQT721264:EQT721279 EGX721264:EGX721279 DXB721264:DXB721279 DNF721264:DNF721279 DDJ721264:DDJ721279 CTN721264:CTN721279 CJR721264:CJR721279 BZV721264:BZV721279 BPZ721264:BPZ721279 BGD721264:BGD721279 AWH721264:AWH721279 AML721264:AML721279 ACP721264:ACP721279 ST721264:ST721279 IX721264:IX721279 B721264:B721279 WVJ655728:WVJ655743 WLN655728:WLN655743 WBR655728:WBR655743 VRV655728:VRV655743 VHZ655728:VHZ655743 UYD655728:UYD655743 UOH655728:UOH655743 UEL655728:UEL655743 TUP655728:TUP655743 TKT655728:TKT655743 TAX655728:TAX655743 SRB655728:SRB655743 SHF655728:SHF655743 RXJ655728:RXJ655743 RNN655728:RNN655743 RDR655728:RDR655743 QTV655728:QTV655743 QJZ655728:QJZ655743 QAD655728:QAD655743 PQH655728:PQH655743 PGL655728:PGL655743 OWP655728:OWP655743 OMT655728:OMT655743 OCX655728:OCX655743 NTB655728:NTB655743 NJF655728:NJF655743 MZJ655728:MZJ655743 MPN655728:MPN655743 MFR655728:MFR655743 LVV655728:LVV655743 LLZ655728:LLZ655743 LCD655728:LCD655743 KSH655728:KSH655743 KIL655728:KIL655743 JYP655728:JYP655743 JOT655728:JOT655743 JEX655728:JEX655743 IVB655728:IVB655743 ILF655728:ILF655743 IBJ655728:IBJ655743 HRN655728:HRN655743 HHR655728:HHR655743 GXV655728:GXV655743 GNZ655728:GNZ655743 GED655728:GED655743 FUH655728:FUH655743 FKL655728:FKL655743 FAP655728:FAP655743 EQT655728:EQT655743 EGX655728:EGX655743 DXB655728:DXB655743 DNF655728:DNF655743 DDJ655728:DDJ655743 CTN655728:CTN655743 CJR655728:CJR655743 BZV655728:BZV655743 BPZ655728:BPZ655743 BGD655728:BGD655743 AWH655728:AWH655743 AML655728:AML655743 ACP655728:ACP655743 ST655728:ST655743 IX655728:IX655743 B655728:B655743 WVJ590192:WVJ590207 WLN590192:WLN590207 WBR590192:WBR590207 VRV590192:VRV590207 VHZ590192:VHZ590207 UYD590192:UYD590207 UOH590192:UOH590207 UEL590192:UEL590207 TUP590192:TUP590207 TKT590192:TKT590207 TAX590192:TAX590207 SRB590192:SRB590207 SHF590192:SHF590207 RXJ590192:RXJ590207 RNN590192:RNN590207 RDR590192:RDR590207 QTV590192:QTV590207 QJZ590192:QJZ590207 QAD590192:QAD590207 PQH590192:PQH590207 PGL590192:PGL590207 OWP590192:OWP590207 OMT590192:OMT590207 OCX590192:OCX590207 NTB590192:NTB590207 NJF590192:NJF590207 MZJ590192:MZJ590207 MPN590192:MPN590207 MFR590192:MFR590207 LVV590192:LVV590207 LLZ590192:LLZ590207 LCD590192:LCD590207 KSH590192:KSH590207 KIL590192:KIL590207 JYP590192:JYP590207 JOT590192:JOT590207 JEX590192:JEX590207 IVB590192:IVB590207 ILF590192:ILF590207 IBJ590192:IBJ590207 HRN590192:HRN590207 HHR590192:HHR590207 GXV590192:GXV590207 GNZ590192:GNZ590207 GED590192:GED590207 FUH590192:FUH590207 FKL590192:FKL590207 FAP590192:FAP590207 EQT590192:EQT590207 EGX590192:EGX590207 DXB590192:DXB590207 DNF590192:DNF590207 DDJ590192:DDJ590207 CTN590192:CTN590207 CJR590192:CJR590207 BZV590192:BZV590207 BPZ590192:BPZ590207 BGD590192:BGD590207 AWH590192:AWH590207 AML590192:AML590207 ACP590192:ACP590207 ST590192:ST590207 IX590192:IX590207 B590192:B590207 WVJ524656:WVJ524671 WLN524656:WLN524671 WBR524656:WBR524671 VRV524656:VRV524671 VHZ524656:VHZ524671 UYD524656:UYD524671 UOH524656:UOH524671 UEL524656:UEL524671 TUP524656:TUP524671 TKT524656:TKT524671 TAX524656:TAX524671 SRB524656:SRB524671 SHF524656:SHF524671 RXJ524656:RXJ524671 RNN524656:RNN524671 RDR524656:RDR524671 QTV524656:QTV524671 QJZ524656:QJZ524671 QAD524656:QAD524671 PQH524656:PQH524671 PGL524656:PGL524671 OWP524656:OWP524671 OMT524656:OMT524671 OCX524656:OCX524671 NTB524656:NTB524671 NJF524656:NJF524671 MZJ524656:MZJ524671 MPN524656:MPN524671 MFR524656:MFR524671 LVV524656:LVV524671 LLZ524656:LLZ524671 LCD524656:LCD524671 KSH524656:KSH524671 KIL524656:KIL524671 JYP524656:JYP524671 JOT524656:JOT524671 JEX524656:JEX524671 IVB524656:IVB524671 ILF524656:ILF524671 IBJ524656:IBJ524671 HRN524656:HRN524671 HHR524656:HHR524671 GXV524656:GXV524671 GNZ524656:GNZ524671 GED524656:GED524671 FUH524656:FUH524671 FKL524656:FKL524671 FAP524656:FAP524671 EQT524656:EQT524671 EGX524656:EGX524671 DXB524656:DXB524671 DNF524656:DNF524671 DDJ524656:DDJ524671 CTN524656:CTN524671 CJR524656:CJR524671 BZV524656:BZV524671 BPZ524656:BPZ524671 BGD524656:BGD524671 AWH524656:AWH524671 AML524656:AML524671 ACP524656:ACP524671 ST524656:ST524671 IX524656:IX524671 B524656:B524671 WVJ459120:WVJ459135 WLN459120:WLN459135 WBR459120:WBR459135 VRV459120:VRV459135 VHZ459120:VHZ459135 UYD459120:UYD459135 UOH459120:UOH459135 UEL459120:UEL459135 TUP459120:TUP459135 TKT459120:TKT459135 TAX459120:TAX459135 SRB459120:SRB459135 SHF459120:SHF459135 RXJ459120:RXJ459135 RNN459120:RNN459135 RDR459120:RDR459135 QTV459120:QTV459135 QJZ459120:QJZ459135 QAD459120:QAD459135 PQH459120:PQH459135 PGL459120:PGL459135 OWP459120:OWP459135 OMT459120:OMT459135 OCX459120:OCX459135 NTB459120:NTB459135 NJF459120:NJF459135 MZJ459120:MZJ459135 MPN459120:MPN459135 MFR459120:MFR459135 LVV459120:LVV459135 LLZ459120:LLZ459135 LCD459120:LCD459135 KSH459120:KSH459135 KIL459120:KIL459135 JYP459120:JYP459135 JOT459120:JOT459135 JEX459120:JEX459135 IVB459120:IVB459135 ILF459120:ILF459135 IBJ459120:IBJ459135 HRN459120:HRN459135 HHR459120:HHR459135 GXV459120:GXV459135 GNZ459120:GNZ459135 GED459120:GED459135 FUH459120:FUH459135 FKL459120:FKL459135 FAP459120:FAP459135 EQT459120:EQT459135 EGX459120:EGX459135 DXB459120:DXB459135 DNF459120:DNF459135 DDJ459120:DDJ459135 CTN459120:CTN459135 CJR459120:CJR459135 BZV459120:BZV459135 BPZ459120:BPZ459135 BGD459120:BGD459135 AWH459120:AWH459135 AML459120:AML459135 ACP459120:ACP459135 ST459120:ST459135 IX459120:IX459135 B459120:B459135 WVJ393584:WVJ393599 WLN393584:WLN393599 WBR393584:WBR393599 VRV393584:VRV393599 VHZ393584:VHZ393599 UYD393584:UYD393599 UOH393584:UOH393599 UEL393584:UEL393599 TUP393584:TUP393599 TKT393584:TKT393599 TAX393584:TAX393599 SRB393584:SRB393599 SHF393584:SHF393599 RXJ393584:RXJ393599 RNN393584:RNN393599 RDR393584:RDR393599 QTV393584:QTV393599 QJZ393584:QJZ393599 QAD393584:QAD393599 PQH393584:PQH393599 PGL393584:PGL393599 OWP393584:OWP393599 OMT393584:OMT393599 OCX393584:OCX393599 NTB393584:NTB393599 NJF393584:NJF393599 MZJ393584:MZJ393599 MPN393584:MPN393599 MFR393584:MFR393599 LVV393584:LVV393599 LLZ393584:LLZ393599 LCD393584:LCD393599 KSH393584:KSH393599 KIL393584:KIL393599 JYP393584:JYP393599 JOT393584:JOT393599 JEX393584:JEX393599 IVB393584:IVB393599 ILF393584:ILF393599 IBJ393584:IBJ393599 HRN393584:HRN393599 HHR393584:HHR393599 GXV393584:GXV393599 GNZ393584:GNZ393599 GED393584:GED393599 FUH393584:FUH393599 FKL393584:FKL393599 FAP393584:FAP393599 EQT393584:EQT393599 EGX393584:EGX393599 DXB393584:DXB393599 DNF393584:DNF393599 DDJ393584:DDJ393599 CTN393584:CTN393599 CJR393584:CJR393599 BZV393584:BZV393599 BPZ393584:BPZ393599 BGD393584:BGD393599 AWH393584:AWH393599 AML393584:AML393599 ACP393584:ACP393599 ST393584:ST393599 IX393584:IX393599 B393584:B393599 WVJ328048:WVJ328063 WLN328048:WLN328063 WBR328048:WBR328063 VRV328048:VRV328063 VHZ328048:VHZ328063 UYD328048:UYD328063 UOH328048:UOH328063 UEL328048:UEL328063 TUP328048:TUP328063 TKT328048:TKT328063 TAX328048:TAX328063 SRB328048:SRB328063 SHF328048:SHF328063 RXJ328048:RXJ328063 RNN328048:RNN328063 RDR328048:RDR328063 QTV328048:QTV328063 QJZ328048:QJZ328063 QAD328048:QAD328063 PQH328048:PQH328063 PGL328048:PGL328063 OWP328048:OWP328063 OMT328048:OMT328063 OCX328048:OCX328063 NTB328048:NTB328063 NJF328048:NJF328063 MZJ328048:MZJ328063 MPN328048:MPN328063 MFR328048:MFR328063 LVV328048:LVV328063 LLZ328048:LLZ328063 LCD328048:LCD328063 KSH328048:KSH328063 KIL328048:KIL328063 JYP328048:JYP328063 JOT328048:JOT328063 JEX328048:JEX328063 IVB328048:IVB328063 ILF328048:ILF328063 IBJ328048:IBJ328063 HRN328048:HRN328063 HHR328048:HHR328063 GXV328048:GXV328063 GNZ328048:GNZ328063 GED328048:GED328063 FUH328048:FUH328063 FKL328048:FKL328063 FAP328048:FAP328063 EQT328048:EQT328063 EGX328048:EGX328063 DXB328048:DXB328063 DNF328048:DNF328063 DDJ328048:DDJ328063 CTN328048:CTN328063 CJR328048:CJR328063 BZV328048:BZV328063 BPZ328048:BPZ328063 BGD328048:BGD328063 AWH328048:AWH328063 AML328048:AML328063 ACP328048:ACP328063 ST328048:ST328063 IX328048:IX328063 B328048:B328063 WVJ262512:WVJ262527 WLN262512:WLN262527 WBR262512:WBR262527 VRV262512:VRV262527 VHZ262512:VHZ262527 UYD262512:UYD262527 UOH262512:UOH262527 UEL262512:UEL262527 TUP262512:TUP262527 TKT262512:TKT262527 TAX262512:TAX262527 SRB262512:SRB262527 SHF262512:SHF262527 RXJ262512:RXJ262527 RNN262512:RNN262527 RDR262512:RDR262527 QTV262512:QTV262527 QJZ262512:QJZ262527 QAD262512:QAD262527 PQH262512:PQH262527 PGL262512:PGL262527 OWP262512:OWP262527 OMT262512:OMT262527 OCX262512:OCX262527 NTB262512:NTB262527 NJF262512:NJF262527 MZJ262512:MZJ262527 MPN262512:MPN262527 MFR262512:MFR262527 LVV262512:LVV262527 LLZ262512:LLZ262527 LCD262512:LCD262527 KSH262512:KSH262527 KIL262512:KIL262527 JYP262512:JYP262527 JOT262512:JOT262527 JEX262512:JEX262527 IVB262512:IVB262527 ILF262512:ILF262527 IBJ262512:IBJ262527 HRN262512:HRN262527 HHR262512:HHR262527 GXV262512:GXV262527 GNZ262512:GNZ262527 GED262512:GED262527 FUH262512:FUH262527 FKL262512:FKL262527 FAP262512:FAP262527 EQT262512:EQT262527 EGX262512:EGX262527 DXB262512:DXB262527 DNF262512:DNF262527 DDJ262512:DDJ262527 CTN262512:CTN262527 CJR262512:CJR262527 BZV262512:BZV262527 BPZ262512:BPZ262527 BGD262512:BGD262527 AWH262512:AWH262527 AML262512:AML262527 ACP262512:ACP262527 ST262512:ST262527 IX262512:IX262527 B262512:B262527 WVJ196976:WVJ196991 WLN196976:WLN196991 WBR196976:WBR196991 VRV196976:VRV196991 VHZ196976:VHZ196991 UYD196976:UYD196991 UOH196976:UOH196991 UEL196976:UEL196991 TUP196976:TUP196991 TKT196976:TKT196991 TAX196976:TAX196991 SRB196976:SRB196991 SHF196976:SHF196991 RXJ196976:RXJ196991 RNN196976:RNN196991 RDR196976:RDR196991 QTV196976:QTV196991 QJZ196976:QJZ196991 QAD196976:QAD196991 PQH196976:PQH196991 PGL196976:PGL196991 OWP196976:OWP196991 OMT196976:OMT196991 OCX196976:OCX196991 NTB196976:NTB196991 NJF196976:NJF196991 MZJ196976:MZJ196991 MPN196976:MPN196991 MFR196976:MFR196991 LVV196976:LVV196991 LLZ196976:LLZ196991 LCD196976:LCD196991 KSH196976:KSH196991 KIL196976:KIL196991 JYP196976:JYP196991 JOT196976:JOT196991 JEX196976:JEX196991 IVB196976:IVB196991 ILF196976:ILF196991 IBJ196976:IBJ196991 HRN196976:HRN196991 HHR196976:HHR196991 GXV196976:GXV196991 GNZ196976:GNZ196991 GED196976:GED196991 FUH196976:FUH196991 FKL196976:FKL196991 FAP196976:FAP196991 EQT196976:EQT196991 EGX196976:EGX196991 DXB196976:DXB196991 DNF196976:DNF196991 DDJ196976:DDJ196991 CTN196976:CTN196991 CJR196976:CJR196991 BZV196976:BZV196991 BPZ196976:BPZ196991 BGD196976:BGD196991 AWH196976:AWH196991 AML196976:AML196991 ACP196976:ACP196991 ST196976:ST196991 IX196976:IX196991 B196976:B196991 WVJ131440:WVJ131455 WLN131440:WLN131455 WBR131440:WBR131455 VRV131440:VRV131455 VHZ131440:VHZ131455 UYD131440:UYD131455 UOH131440:UOH131455 UEL131440:UEL131455 TUP131440:TUP131455 TKT131440:TKT131455 TAX131440:TAX131455 SRB131440:SRB131455 SHF131440:SHF131455 RXJ131440:RXJ131455 RNN131440:RNN131455 RDR131440:RDR131455 QTV131440:QTV131455 QJZ131440:QJZ131455 QAD131440:QAD131455 PQH131440:PQH131455 PGL131440:PGL131455 OWP131440:OWP131455 OMT131440:OMT131455 OCX131440:OCX131455 NTB131440:NTB131455 NJF131440:NJF131455 MZJ131440:MZJ131455 MPN131440:MPN131455 MFR131440:MFR131455 LVV131440:LVV131455 LLZ131440:LLZ131455 LCD131440:LCD131455 KSH131440:KSH131455 KIL131440:KIL131455 JYP131440:JYP131455 JOT131440:JOT131455 JEX131440:JEX131455 IVB131440:IVB131455 ILF131440:ILF131455 IBJ131440:IBJ131455 HRN131440:HRN131455 HHR131440:HHR131455 GXV131440:GXV131455 GNZ131440:GNZ131455 GED131440:GED131455 FUH131440:FUH131455 FKL131440:FKL131455 FAP131440:FAP131455 EQT131440:EQT131455 EGX131440:EGX131455 DXB131440:DXB131455 DNF131440:DNF131455 DDJ131440:DDJ131455 CTN131440:CTN131455 CJR131440:CJR131455 BZV131440:BZV131455 BPZ131440:BPZ131455 BGD131440:BGD131455 AWH131440:AWH131455 AML131440:AML131455 ACP131440:ACP131455 ST131440:ST131455 IX131440:IX131455 B131440:B131455 WVJ65904:WVJ65919 WLN65904:WLN65919 WBR65904:WBR65919 VRV65904:VRV65919 VHZ65904:VHZ65919 UYD65904:UYD65919 UOH65904:UOH65919 UEL65904:UEL65919 TUP65904:TUP65919 TKT65904:TKT65919 TAX65904:TAX65919 SRB65904:SRB65919 SHF65904:SHF65919 RXJ65904:RXJ65919 RNN65904:RNN65919 RDR65904:RDR65919 QTV65904:QTV65919 QJZ65904:QJZ65919 QAD65904:QAD65919 PQH65904:PQH65919 PGL65904:PGL65919 OWP65904:OWP65919 OMT65904:OMT65919 OCX65904:OCX65919 NTB65904:NTB65919 NJF65904:NJF65919 MZJ65904:MZJ65919 MPN65904:MPN65919 MFR65904:MFR65919 LVV65904:LVV65919 LLZ65904:LLZ65919 LCD65904:LCD65919 KSH65904:KSH65919 KIL65904:KIL65919 JYP65904:JYP65919 JOT65904:JOT65919 JEX65904:JEX65919 IVB65904:IVB65919 ILF65904:ILF65919 IBJ65904:IBJ65919 HRN65904:HRN65919 HHR65904:HHR65919 GXV65904:GXV65919 GNZ65904:GNZ65919 GED65904:GED65919 FUH65904:FUH65919 FKL65904:FKL65919 FAP65904:FAP65919 EQT65904:EQT65919 EGX65904:EGX65919 DXB65904:DXB65919 DNF65904:DNF65919 DDJ65904:DDJ65919 CTN65904:CTN65919 CJR65904:CJR65919 BZV65904:BZV65919 BPZ65904:BPZ65919 BGD65904:BGD65919 AWH65904:AWH65919 AML65904:AML65919 ACP65904:ACP65919 ST65904:ST65919 IX65904:IX65919 B65904:B65919 WVJ368:WVJ383 WLN368:WLN383 WBR368:WBR383 VRV368:VRV383 VHZ368:VHZ383 UYD368:UYD383 UOH368:UOH383 UEL368:UEL383 TUP368:TUP383 TKT368:TKT383 TAX368:TAX383 SRB368:SRB383 SHF368:SHF383 RXJ368:RXJ383 RNN368:RNN383 RDR368:RDR383 QTV368:QTV383 QJZ368:QJZ383 QAD368:QAD383 PQH368:PQH383 PGL368:PGL383 OWP368:OWP383 OMT368:OMT383 OCX368:OCX383 NTB368:NTB383 NJF368:NJF383 MZJ368:MZJ383 MPN368:MPN383 MFR368:MFR383 LVV368:LVV383 LLZ368:LLZ383 LCD368:LCD383 KSH368:KSH383 KIL368:KIL383 JYP368:JYP383 JOT368:JOT383 JEX368:JEX383 IVB368:IVB383 ILF368:ILF383 IBJ368:IBJ383 HRN368:HRN383 HHR368:HHR383 GXV368:GXV383 GNZ368:GNZ383 GED368:GED383 FUH368:FUH383 FKL368:FKL383 FAP368:FAP383 EQT368:EQT383 EGX368:EGX383 DXB368:DXB383 DNF368:DNF383 DDJ368:DDJ383 CTN368:CTN383 CJR368:CJR383 BZV368:BZV383 BPZ368:BPZ383 BGD368:BGD383 AWH368:AWH383 AML368:AML383 ACP368:ACP383 ST368:ST383 IX368:IX383 B368:B383 WVJ983046:WVJ983064 WLN983046:WLN983064 WBR983046:WBR983064 VRV983046:VRV983064 VHZ983046:VHZ983064 UYD983046:UYD983064 UOH983046:UOH983064 UEL983046:UEL983064 TUP983046:TUP983064 TKT983046:TKT983064 TAX983046:TAX983064 SRB983046:SRB983064 SHF983046:SHF983064 RXJ983046:RXJ983064 RNN983046:RNN983064 RDR983046:RDR983064 QTV983046:QTV983064 QJZ983046:QJZ983064 QAD983046:QAD983064 PQH983046:PQH983064 PGL983046:PGL983064 OWP983046:OWP983064 OMT983046:OMT983064 OCX983046:OCX983064 NTB983046:NTB983064 NJF983046:NJF983064 MZJ983046:MZJ983064 MPN983046:MPN983064 MFR983046:MFR983064 LVV983046:LVV983064 LLZ983046:LLZ983064 LCD983046:LCD983064 KSH983046:KSH983064 KIL983046:KIL983064 JYP983046:JYP983064 JOT983046:JOT983064 JEX983046:JEX983064 IVB983046:IVB983064 ILF983046:ILF983064 IBJ983046:IBJ983064 HRN983046:HRN983064 HHR983046:HHR983064 GXV983046:GXV983064 GNZ983046:GNZ983064 GED983046:GED983064 FUH983046:FUH983064 FKL983046:FKL983064 FAP983046:FAP983064 EQT983046:EQT983064 EGX983046:EGX983064 DXB983046:DXB983064 DNF983046:DNF983064 DDJ983046:DDJ983064 CTN983046:CTN983064 CJR983046:CJR983064 BZV983046:BZV983064 BPZ983046:BPZ983064 BGD983046:BGD983064 AWH983046:AWH983064 AML983046:AML983064 ACP983046:ACP983064 ST983046:ST983064 IX983046:IX983064 B983046:B983064 WVJ917510:WVJ917528 WLN917510:WLN917528 WBR917510:WBR917528 VRV917510:VRV917528 VHZ917510:VHZ917528 UYD917510:UYD917528 UOH917510:UOH917528 UEL917510:UEL917528 TUP917510:TUP917528 TKT917510:TKT917528 TAX917510:TAX917528 SRB917510:SRB917528 SHF917510:SHF917528 RXJ917510:RXJ917528 RNN917510:RNN917528 RDR917510:RDR917528 QTV917510:QTV917528 QJZ917510:QJZ917528 QAD917510:QAD917528 PQH917510:PQH917528 PGL917510:PGL917528 OWP917510:OWP917528 OMT917510:OMT917528 OCX917510:OCX917528 NTB917510:NTB917528 NJF917510:NJF917528 MZJ917510:MZJ917528 MPN917510:MPN917528 MFR917510:MFR917528 LVV917510:LVV917528 LLZ917510:LLZ917528 LCD917510:LCD917528 KSH917510:KSH917528 KIL917510:KIL917528 JYP917510:JYP917528 JOT917510:JOT917528 JEX917510:JEX917528 IVB917510:IVB917528 ILF917510:ILF917528 IBJ917510:IBJ917528 HRN917510:HRN917528 HHR917510:HHR917528 GXV917510:GXV917528 GNZ917510:GNZ917528 GED917510:GED917528 FUH917510:FUH917528 FKL917510:FKL917528 FAP917510:FAP917528 EQT917510:EQT917528 EGX917510:EGX917528 DXB917510:DXB917528 DNF917510:DNF917528 DDJ917510:DDJ917528 CTN917510:CTN917528 CJR917510:CJR917528 BZV917510:BZV917528 BPZ917510:BPZ917528 BGD917510:BGD917528 AWH917510:AWH917528 AML917510:AML917528 ACP917510:ACP917528 ST917510:ST917528 IX917510:IX917528 B917510:B917528 WVJ851974:WVJ851992 WLN851974:WLN851992 WBR851974:WBR851992 VRV851974:VRV851992 VHZ851974:VHZ851992 UYD851974:UYD851992 UOH851974:UOH851992 UEL851974:UEL851992 TUP851974:TUP851992 TKT851974:TKT851992 TAX851974:TAX851992 SRB851974:SRB851992 SHF851974:SHF851992 RXJ851974:RXJ851992 RNN851974:RNN851992 RDR851974:RDR851992 QTV851974:QTV851992 QJZ851974:QJZ851992 QAD851974:QAD851992 PQH851974:PQH851992 PGL851974:PGL851992 OWP851974:OWP851992 OMT851974:OMT851992 OCX851974:OCX851992 NTB851974:NTB851992 NJF851974:NJF851992 MZJ851974:MZJ851992 MPN851974:MPN851992 MFR851974:MFR851992 LVV851974:LVV851992 LLZ851974:LLZ851992 LCD851974:LCD851992 KSH851974:KSH851992 KIL851974:KIL851992 JYP851974:JYP851992 JOT851974:JOT851992 JEX851974:JEX851992 IVB851974:IVB851992 ILF851974:ILF851992 IBJ851974:IBJ851992 HRN851974:HRN851992 HHR851974:HHR851992 GXV851974:GXV851992 GNZ851974:GNZ851992 GED851974:GED851992 FUH851974:FUH851992 FKL851974:FKL851992 FAP851974:FAP851992 EQT851974:EQT851992 EGX851974:EGX851992 DXB851974:DXB851992 DNF851974:DNF851992 DDJ851974:DDJ851992 CTN851974:CTN851992 CJR851974:CJR851992 BZV851974:BZV851992 BPZ851974:BPZ851992 BGD851974:BGD851992 AWH851974:AWH851992 AML851974:AML851992 ACP851974:ACP851992 ST851974:ST851992 IX851974:IX851992 B851974:B851992 WVJ786438:WVJ786456 WLN786438:WLN786456 WBR786438:WBR786456 VRV786438:VRV786456 VHZ786438:VHZ786456 UYD786438:UYD786456 UOH786438:UOH786456 UEL786438:UEL786456 TUP786438:TUP786456 TKT786438:TKT786456 TAX786438:TAX786456 SRB786438:SRB786456 SHF786438:SHF786456 RXJ786438:RXJ786456 RNN786438:RNN786456 RDR786438:RDR786456 QTV786438:QTV786456 QJZ786438:QJZ786456 QAD786438:QAD786456 PQH786438:PQH786456 PGL786438:PGL786456 OWP786438:OWP786456 OMT786438:OMT786456 OCX786438:OCX786456 NTB786438:NTB786456 NJF786438:NJF786456 MZJ786438:MZJ786456 MPN786438:MPN786456 MFR786438:MFR786456 LVV786438:LVV786456 LLZ786438:LLZ786456 LCD786438:LCD786456 KSH786438:KSH786456 KIL786438:KIL786456 JYP786438:JYP786456 JOT786438:JOT786456 JEX786438:JEX786456 IVB786438:IVB786456 ILF786438:ILF786456 IBJ786438:IBJ786456 HRN786438:HRN786456 HHR786438:HHR786456 GXV786438:GXV786456 GNZ786438:GNZ786456 GED786438:GED786456 FUH786438:FUH786456 FKL786438:FKL786456 FAP786438:FAP786456 EQT786438:EQT786456 EGX786438:EGX786456 DXB786438:DXB786456 DNF786438:DNF786456 DDJ786438:DDJ786456 CTN786438:CTN786456 CJR786438:CJR786456 BZV786438:BZV786456 BPZ786438:BPZ786456 BGD786438:BGD786456 AWH786438:AWH786456 AML786438:AML786456 ACP786438:ACP786456 ST786438:ST786456 IX786438:IX786456 B786438:B786456 WVJ720902:WVJ720920 WLN720902:WLN720920 WBR720902:WBR720920 VRV720902:VRV720920 VHZ720902:VHZ720920 UYD720902:UYD720920 UOH720902:UOH720920 UEL720902:UEL720920 TUP720902:TUP720920 TKT720902:TKT720920 TAX720902:TAX720920 SRB720902:SRB720920 SHF720902:SHF720920 RXJ720902:RXJ720920 RNN720902:RNN720920 RDR720902:RDR720920 QTV720902:QTV720920 QJZ720902:QJZ720920 QAD720902:QAD720920 PQH720902:PQH720920 PGL720902:PGL720920 OWP720902:OWP720920 OMT720902:OMT720920 OCX720902:OCX720920 NTB720902:NTB720920 NJF720902:NJF720920 MZJ720902:MZJ720920 MPN720902:MPN720920 MFR720902:MFR720920 LVV720902:LVV720920 LLZ720902:LLZ720920 LCD720902:LCD720920 KSH720902:KSH720920 KIL720902:KIL720920 JYP720902:JYP720920 JOT720902:JOT720920 JEX720902:JEX720920 IVB720902:IVB720920 ILF720902:ILF720920 IBJ720902:IBJ720920 HRN720902:HRN720920 HHR720902:HHR720920 GXV720902:GXV720920 GNZ720902:GNZ720920 GED720902:GED720920 FUH720902:FUH720920 FKL720902:FKL720920 FAP720902:FAP720920 EQT720902:EQT720920 EGX720902:EGX720920 DXB720902:DXB720920 DNF720902:DNF720920 DDJ720902:DDJ720920 CTN720902:CTN720920 CJR720902:CJR720920 BZV720902:BZV720920 BPZ720902:BPZ720920 BGD720902:BGD720920 AWH720902:AWH720920 AML720902:AML720920 ACP720902:ACP720920 ST720902:ST720920 IX720902:IX720920 B720902:B720920 WVJ655366:WVJ655384 WLN655366:WLN655384 WBR655366:WBR655384 VRV655366:VRV655384 VHZ655366:VHZ655384 UYD655366:UYD655384 UOH655366:UOH655384 UEL655366:UEL655384 TUP655366:TUP655384 TKT655366:TKT655384 TAX655366:TAX655384 SRB655366:SRB655384 SHF655366:SHF655384 RXJ655366:RXJ655384 RNN655366:RNN655384 RDR655366:RDR655384 QTV655366:QTV655384 QJZ655366:QJZ655384 QAD655366:QAD655384 PQH655366:PQH655384 PGL655366:PGL655384 OWP655366:OWP655384 OMT655366:OMT655384 OCX655366:OCX655384 NTB655366:NTB655384 NJF655366:NJF655384 MZJ655366:MZJ655384 MPN655366:MPN655384 MFR655366:MFR655384 LVV655366:LVV655384 LLZ655366:LLZ655384 LCD655366:LCD655384 KSH655366:KSH655384 KIL655366:KIL655384 JYP655366:JYP655384 JOT655366:JOT655384 JEX655366:JEX655384 IVB655366:IVB655384 ILF655366:ILF655384 IBJ655366:IBJ655384 HRN655366:HRN655384 HHR655366:HHR655384 GXV655366:GXV655384 GNZ655366:GNZ655384 GED655366:GED655384 FUH655366:FUH655384 FKL655366:FKL655384 FAP655366:FAP655384 EQT655366:EQT655384 EGX655366:EGX655384 DXB655366:DXB655384 DNF655366:DNF655384 DDJ655366:DDJ655384 CTN655366:CTN655384 CJR655366:CJR655384 BZV655366:BZV655384 BPZ655366:BPZ655384 BGD655366:BGD655384 AWH655366:AWH655384 AML655366:AML655384 ACP655366:ACP655384 ST655366:ST655384 IX655366:IX655384 B655366:B655384 WVJ589830:WVJ589848 WLN589830:WLN589848 WBR589830:WBR589848 VRV589830:VRV589848 VHZ589830:VHZ589848 UYD589830:UYD589848 UOH589830:UOH589848 UEL589830:UEL589848 TUP589830:TUP589848 TKT589830:TKT589848 TAX589830:TAX589848 SRB589830:SRB589848 SHF589830:SHF589848 RXJ589830:RXJ589848 RNN589830:RNN589848 RDR589830:RDR589848 QTV589830:QTV589848 QJZ589830:QJZ589848 QAD589830:QAD589848 PQH589830:PQH589848 PGL589830:PGL589848 OWP589830:OWP589848 OMT589830:OMT589848 OCX589830:OCX589848 NTB589830:NTB589848 NJF589830:NJF589848 MZJ589830:MZJ589848 MPN589830:MPN589848 MFR589830:MFR589848 LVV589830:LVV589848 LLZ589830:LLZ589848 LCD589830:LCD589848 KSH589830:KSH589848 KIL589830:KIL589848 JYP589830:JYP589848 JOT589830:JOT589848 JEX589830:JEX589848 IVB589830:IVB589848 ILF589830:ILF589848 IBJ589830:IBJ589848 HRN589830:HRN589848 HHR589830:HHR589848 GXV589830:GXV589848 GNZ589830:GNZ589848 GED589830:GED589848 FUH589830:FUH589848 FKL589830:FKL589848 FAP589830:FAP589848 EQT589830:EQT589848 EGX589830:EGX589848 DXB589830:DXB589848 DNF589830:DNF589848 DDJ589830:DDJ589848 CTN589830:CTN589848 CJR589830:CJR589848 BZV589830:BZV589848 BPZ589830:BPZ589848 BGD589830:BGD589848 AWH589830:AWH589848 AML589830:AML589848 ACP589830:ACP589848 ST589830:ST589848 IX589830:IX589848 B589830:B589848 WVJ524294:WVJ524312 WLN524294:WLN524312 WBR524294:WBR524312 VRV524294:VRV524312 VHZ524294:VHZ524312 UYD524294:UYD524312 UOH524294:UOH524312 UEL524294:UEL524312 TUP524294:TUP524312 TKT524294:TKT524312 TAX524294:TAX524312 SRB524294:SRB524312 SHF524294:SHF524312 RXJ524294:RXJ524312 RNN524294:RNN524312 RDR524294:RDR524312 QTV524294:QTV524312 QJZ524294:QJZ524312 QAD524294:QAD524312 PQH524294:PQH524312 PGL524294:PGL524312 OWP524294:OWP524312 OMT524294:OMT524312 OCX524294:OCX524312 NTB524294:NTB524312 NJF524294:NJF524312 MZJ524294:MZJ524312 MPN524294:MPN524312 MFR524294:MFR524312 LVV524294:LVV524312 LLZ524294:LLZ524312 LCD524294:LCD524312 KSH524294:KSH524312 KIL524294:KIL524312 JYP524294:JYP524312 JOT524294:JOT524312 JEX524294:JEX524312 IVB524294:IVB524312 ILF524294:ILF524312 IBJ524294:IBJ524312 HRN524294:HRN524312 HHR524294:HHR524312 GXV524294:GXV524312 GNZ524294:GNZ524312 GED524294:GED524312 FUH524294:FUH524312 FKL524294:FKL524312 FAP524294:FAP524312 EQT524294:EQT524312 EGX524294:EGX524312 DXB524294:DXB524312 DNF524294:DNF524312 DDJ524294:DDJ524312 CTN524294:CTN524312 CJR524294:CJR524312 BZV524294:BZV524312 BPZ524294:BPZ524312 BGD524294:BGD524312 AWH524294:AWH524312 AML524294:AML524312 ACP524294:ACP524312 ST524294:ST524312 IX524294:IX524312 B524294:B524312 WVJ458758:WVJ458776 WLN458758:WLN458776 WBR458758:WBR458776 VRV458758:VRV458776 VHZ458758:VHZ458776 UYD458758:UYD458776 UOH458758:UOH458776 UEL458758:UEL458776 TUP458758:TUP458776 TKT458758:TKT458776 TAX458758:TAX458776 SRB458758:SRB458776 SHF458758:SHF458776 RXJ458758:RXJ458776 RNN458758:RNN458776 RDR458758:RDR458776 QTV458758:QTV458776 QJZ458758:QJZ458776 QAD458758:QAD458776 PQH458758:PQH458776 PGL458758:PGL458776 OWP458758:OWP458776 OMT458758:OMT458776 OCX458758:OCX458776 NTB458758:NTB458776 NJF458758:NJF458776 MZJ458758:MZJ458776 MPN458758:MPN458776 MFR458758:MFR458776 LVV458758:LVV458776 LLZ458758:LLZ458776 LCD458758:LCD458776 KSH458758:KSH458776 KIL458758:KIL458776 JYP458758:JYP458776 JOT458758:JOT458776 JEX458758:JEX458776 IVB458758:IVB458776 ILF458758:ILF458776 IBJ458758:IBJ458776 HRN458758:HRN458776 HHR458758:HHR458776 GXV458758:GXV458776 GNZ458758:GNZ458776 GED458758:GED458776 FUH458758:FUH458776 FKL458758:FKL458776 FAP458758:FAP458776 EQT458758:EQT458776 EGX458758:EGX458776 DXB458758:DXB458776 DNF458758:DNF458776 DDJ458758:DDJ458776 CTN458758:CTN458776 CJR458758:CJR458776 BZV458758:BZV458776 BPZ458758:BPZ458776 BGD458758:BGD458776 AWH458758:AWH458776 AML458758:AML458776 ACP458758:ACP458776 ST458758:ST458776 IX458758:IX458776 B458758:B458776 WVJ393222:WVJ393240 WLN393222:WLN393240 WBR393222:WBR393240 VRV393222:VRV393240 VHZ393222:VHZ393240 UYD393222:UYD393240 UOH393222:UOH393240 UEL393222:UEL393240 TUP393222:TUP393240 TKT393222:TKT393240 TAX393222:TAX393240 SRB393222:SRB393240 SHF393222:SHF393240 RXJ393222:RXJ393240 RNN393222:RNN393240 RDR393222:RDR393240 QTV393222:QTV393240 QJZ393222:QJZ393240 QAD393222:QAD393240 PQH393222:PQH393240 PGL393222:PGL393240 OWP393222:OWP393240 OMT393222:OMT393240 OCX393222:OCX393240 NTB393222:NTB393240 NJF393222:NJF393240 MZJ393222:MZJ393240 MPN393222:MPN393240 MFR393222:MFR393240 LVV393222:LVV393240 LLZ393222:LLZ393240 LCD393222:LCD393240 KSH393222:KSH393240 KIL393222:KIL393240 JYP393222:JYP393240 JOT393222:JOT393240 JEX393222:JEX393240 IVB393222:IVB393240 ILF393222:ILF393240 IBJ393222:IBJ393240 HRN393222:HRN393240 HHR393222:HHR393240 GXV393222:GXV393240 GNZ393222:GNZ393240 GED393222:GED393240 FUH393222:FUH393240 FKL393222:FKL393240 FAP393222:FAP393240 EQT393222:EQT393240 EGX393222:EGX393240 DXB393222:DXB393240 DNF393222:DNF393240 DDJ393222:DDJ393240 CTN393222:CTN393240 CJR393222:CJR393240 BZV393222:BZV393240 BPZ393222:BPZ393240 BGD393222:BGD393240 AWH393222:AWH393240 AML393222:AML393240 ACP393222:ACP393240 ST393222:ST393240 IX393222:IX393240 B393222:B393240 WVJ327686:WVJ327704 WLN327686:WLN327704 WBR327686:WBR327704 VRV327686:VRV327704 VHZ327686:VHZ327704 UYD327686:UYD327704 UOH327686:UOH327704 UEL327686:UEL327704 TUP327686:TUP327704 TKT327686:TKT327704 TAX327686:TAX327704 SRB327686:SRB327704 SHF327686:SHF327704 RXJ327686:RXJ327704 RNN327686:RNN327704 RDR327686:RDR327704 QTV327686:QTV327704 QJZ327686:QJZ327704 QAD327686:QAD327704 PQH327686:PQH327704 PGL327686:PGL327704 OWP327686:OWP327704 OMT327686:OMT327704 OCX327686:OCX327704 NTB327686:NTB327704 NJF327686:NJF327704 MZJ327686:MZJ327704 MPN327686:MPN327704 MFR327686:MFR327704 LVV327686:LVV327704 LLZ327686:LLZ327704 LCD327686:LCD327704 KSH327686:KSH327704 KIL327686:KIL327704 JYP327686:JYP327704 JOT327686:JOT327704 JEX327686:JEX327704 IVB327686:IVB327704 ILF327686:ILF327704 IBJ327686:IBJ327704 HRN327686:HRN327704 HHR327686:HHR327704 GXV327686:GXV327704 GNZ327686:GNZ327704 GED327686:GED327704 FUH327686:FUH327704 FKL327686:FKL327704 FAP327686:FAP327704 EQT327686:EQT327704 EGX327686:EGX327704 DXB327686:DXB327704 DNF327686:DNF327704 DDJ327686:DDJ327704 CTN327686:CTN327704 CJR327686:CJR327704 BZV327686:BZV327704 BPZ327686:BPZ327704 BGD327686:BGD327704 AWH327686:AWH327704 AML327686:AML327704 ACP327686:ACP327704 ST327686:ST327704 IX327686:IX327704 B327686:B327704 WVJ262150:WVJ262168 WLN262150:WLN262168 WBR262150:WBR262168 VRV262150:VRV262168 VHZ262150:VHZ262168 UYD262150:UYD262168 UOH262150:UOH262168 UEL262150:UEL262168 TUP262150:TUP262168 TKT262150:TKT262168 TAX262150:TAX262168 SRB262150:SRB262168 SHF262150:SHF262168 RXJ262150:RXJ262168 RNN262150:RNN262168 RDR262150:RDR262168 QTV262150:QTV262168 QJZ262150:QJZ262168 QAD262150:QAD262168 PQH262150:PQH262168 PGL262150:PGL262168 OWP262150:OWP262168 OMT262150:OMT262168 OCX262150:OCX262168 NTB262150:NTB262168 NJF262150:NJF262168 MZJ262150:MZJ262168 MPN262150:MPN262168 MFR262150:MFR262168 LVV262150:LVV262168 LLZ262150:LLZ262168 LCD262150:LCD262168 KSH262150:KSH262168 KIL262150:KIL262168 JYP262150:JYP262168 JOT262150:JOT262168 JEX262150:JEX262168 IVB262150:IVB262168 ILF262150:ILF262168 IBJ262150:IBJ262168 HRN262150:HRN262168 HHR262150:HHR262168 GXV262150:GXV262168 GNZ262150:GNZ262168 GED262150:GED262168 FUH262150:FUH262168 FKL262150:FKL262168 FAP262150:FAP262168 EQT262150:EQT262168 EGX262150:EGX262168 DXB262150:DXB262168 DNF262150:DNF262168 DDJ262150:DDJ262168 CTN262150:CTN262168 CJR262150:CJR262168 BZV262150:BZV262168 BPZ262150:BPZ262168 BGD262150:BGD262168 AWH262150:AWH262168 AML262150:AML262168 ACP262150:ACP262168 ST262150:ST262168 IX262150:IX262168 B262150:B262168 WVJ196614:WVJ196632 WLN196614:WLN196632 WBR196614:WBR196632 VRV196614:VRV196632 VHZ196614:VHZ196632 UYD196614:UYD196632 UOH196614:UOH196632 UEL196614:UEL196632 TUP196614:TUP196632 TKT196614:TKT196632 TAX196614:TAX196632 SRB196614:SRB196632 SHF196614:SHF196632 RXJ196614:RXJ196632 RNN196614:RNN196632 RDR196614:RDR196632 QTV196614:QTV196632 QJZ196614:QJZ196632 QAD196614:QAD196632 PQH196614:PQH196632 PGL196614:PGL196632 OWP196614:OWP196632 OMT196614:OMT196632 OCX196614:OCX196632 NTB196614:NTB196632 NJF196614:NJF196632 MZJ196614:MZJ196632 MPN196614:MPN196632 MFR196614:MFR196632 LVV196614:LVV196632 LLZ196614:LLZ196632 LCD196614:LCD196632 KSH196614:KSH196632 KIL196614:KIL196632 JYP196614:JYP196632 JOT196614:JOT196632 JEX196614:JEX196632 IVB196614:IVB196632 ILF196614:ILF196632 IBJ196614:IBJ196632 HRN196614:HRN196632 HHR196614:HHR196632 GXV196614:GXV196632 GNZ196614:GNZ196632 GED196614:GED196632 FUH196614:FUH196632 FKL196614:FKL196632 FAP196614:FAP196632 EQT196614:EQT196632 EGX196614:EGX196632 DXB196614:DXB196632 DNF196614:DNF196632 DDJ196614:DDJ196632 CTN196614:CTN196632 CJR196614:CJR196632 BZV196614:BZV196632 BPZ196614:BPZ196632 BGD196614:BGD196632 AWH196614:AWH196632 AML196614:AML196632 ACP196614:ACP196632 ST196614:ST196632 IX196614:IX196632 B196614:B196632 WVJ131078:WVJ131096 WLN131078:WLN131096 WBR131078:WBR131096 VRV131078:VRV131096 VHZ131078:VHZ131096 UYD131078:UYD131096 UOH131078:UOH131096 UEL131078:UEL131096 TUP131078:TUP131096 TKT131078:TKT131096 TAX131078:TAX131096 SRB131078:SRB131096 SHF131078:SHF131096 RXJ131078:RXJ131096 RNN131078:RNN131096 RDR131078:RDR131096 QTV131078:QTV131096 QJZ131078:QJZ131096 QAD131078:QAD131096 PQH131078:PQH131096 PGL131078:PGL131096 OWP131078:OWP131096 OMT131078:OMT131096 OCX131078:OCX131096 NTB131078:NTB131096 NJF131078:NJF131096 MZJ131078:MZJ131096 MPN131078:MPN131096 MFR131078:MFR131096 LVV131078:LVV131096 LLZ131078:LLZ131096 LCD131078:LCD131096 KSH131078:KSH131096 KIL131078:KIL131096 JYP131078:JYP131096 JOT131078:JOT131096 JEX131078:JEX131096 IVB131078:IVB131096 ILF131078:ILF131096 IBJ131078:IBJ131096 HRN131078:HRN131096 HHR131078:HHR131096 GXV131078:GXV131096 GNZ131078:GNZ131096 GED131078:GED131096 FUH131078:FUH131096 FKL131078:FKL131096 FAP131078:FAP131096 EQT131078:EQT131096 EGX131078:EGX131096 DXB131078:DXB131096 DNF131078:DNF131096 DDJ131078:DDJ131096 CTN131078:CTN131096 CJR131078:CJR131096 BZV131078:BZV131096 BPZ131078:BPZ131096 BGD131078:BGD131096 AWH131078:AWH131096 AML131078:AML131096 ACP131078:ACP131096 ST131078:ST131096 IX131078:IX131096 B131078:B131096 WVJ65542:WVJ65560 WLN65542:WLN65560 WBR65542:WBR65560 VRV65542:VRV65560 VHZ65542:VHZ65560 UYD65542:UYD65560 UOH65542:UOH65560 UEL65542:UEL65560 TUP65542:TUP65560 TKT65542:TKT65560 TAX65542:TAX65560 SRB65542:SRB65560 SHF65542:SHF65560 RXJ65542:RXJ65560 RNN65542:RNN65560 RDR65542:RDR65560 QTV65542:QTV65560 QJZ65542:QJZ65560 QAD65542:QAD65560 PQH65542:PQH65560 PGL65542:PGL65560 OWP65542:OWP65560 OMT65542:OMT65560 OCX65542:OCX65560 NTB65542:NTB65560 NJF65542:NJF65560 MZJ65542:MZJ65560 MPN65542:MPN65560 MFR65542:MFR65560 LVV65542:LVV65560 LLZ65542:LLZ65560 LCD65542:LCD65560 KSH65542:KSH65560 KIL65542:KIL65560 JYP65542:JYP65560 JOT65542:JOT65560 JEX65542:JEX65560 IVB65542:IVB65560 ILF65542:ILF65560 IBJ65542:IBJ65560 HRN65542:HRN65560 HHR65542:HHR65560 GXV65542:GXV65560 GNZ65542:GNZ65560 GED65542:GED65560 FUH65542:FUH65560 FKL65542:FKL65560 FAP65542:FAP65560 EQT65542:EQT65560 EGX65542:EGX65560 DXB65542:DXB65560 DNF65542:DNF65560 DDJ65542:DDJ65560 CTN65542:CTN65560 CJR65542:CJR65560 BZV65542:BZV65560 BPZ65542:BPZ65560 BGD65542:BGD65560 AWH65542:AWH65560 AML65542:AML65560 ACP65542:ACP65560 ST65542:ST65560 IX65542:IX65560 B65542:B65560 WVJ6:WVJ24 WLN6:WLN24 WBR6:WBR24 VRV6:VRV24 VHZ6:VHZ24 UYD6:UYD24 UOH6:UOH24 UEL6:UEL24 TUP6:TUP24 TKT6:TKT24 TAX6:TAX24 SRB6:SRB24 SHF6:SHF24 RXJ6:RXJ24 RNN6:RNN24 RDR6:RDR24 QTV6:QTV24 QJZ6:QJZ24 QAD6:QAD24 PQH6:PQH24 PGL6:PGL24 OWP6:OWP24 OMT6:OMT24 OCX6:OCX24 NTB6:NTB24 NJF6:NJF24 MZJ6:MZJ24 MPN6:MPN24 MFR6:MFR24 LVV6:LVV24 LLZ6:LLZ24 LCD6:LCD24 KSH6:KSH24 KIL6:KIL24 JYP6:JYP24 JOT6:JOT24 JEX6:JEX24 IVB6:IVB24 ILF6:ILF24 IBJ6:IBJ24 HRN6:HRN24 HHR6:HHR24 GXV6:GXV24 GNZ6:GNZ24 GED6:GED24 FUH6:FUH24 FKL6:FKL24 FAP6:FAP24 EQT6:EQT24 EGX6:EGX24 DXB6:DXB24 DNF6:DNF24 DDJ6:DDJ24 CTN6:CTN24 CJR6:CJR24 BZV6:BZV24 BPZ6:BPZ24 BGD6:BGD24 AWH6:AWH24 AML6:AML24 ACP6:ACP24 ST6:ST24 IX6:IX24 B6:B24 WVJ983352:WVJ983354 WLN983352:WLN983354 WBR983352:WBR983354 VRV983352:VRV983354 VHZ983352:VHZ983354 UYD983352:UYD983354 UOH983352:UOH983354 UEL983352:UEL983354 TUP983352:TUP983354 TKT983352:TKT983354 TAX983352:TAX983354 SRB983352:SRB983354 SHF983352:SHF983354 RXJ983352:RXJ983354 RNN983352:RNN983354 RDR983352:RDR983354 QTV983352:QTV983354 QJZ983352:QJZ983354 QAD983352:QAD983354 PQH983352:PQH983354 PGL983352:PGL983354 OWP983352:OWP983354 OMT983352:OMT983354 OCX983352:OCX983354 NTB983352:NTB983354 NJF983352:NJF983354 MZJ983352:MZJ983354 MPN983352:MPN983354 MFR983352:MFR983354 LVV983352:LVV983354 LLZ983352:LLZ983354 LCD983352:LCD983354 KSH983352:KSH983354 KIL983352:KIL983354 JYP983352:JYP983354 JOT983352:JOT983354 JEX983352:JEX983354 IVB983352:IVB983354 ILF983352:ILF983354 IBJ983352:IBJ983354 HRN983352:HRN983354 HHR983352:HHR983354 GXV983352:GXV983354 GNZ983352:GNZ983354 GED983352:GED983354 FUH983352:FUH983354 FKL983352:FKL983354 FAP983352:FAP983354 EQT983352:EQT983354 EGX983352:EGX983354 DXB983352:DXB983354 DNF983352:DNF983354 DDJ983352:DDJ983354 CTN983352:CTN983354 CJR983352:CJR983354 BZV983352:BZV983354 BPZ983352:BPZ983354 BGD983352:BGD983354 AWH983352:AWH983354 AML983352:AML983354 ACP983352:ACP983354 ST983352:ST983354 IX983352:IX983354 B983352:B983354 WVJ917816:WVJ917818 WLN917816:WLN917818 WBR917816:WBR917818 VRV917816:VRV917818 VHZ917816:VHZ917818 UYD917816:UYD917818 UOH917816:UOH917818 UEL917816:UEL917818 TUP917816:TUP917818 TKT917816:TKT917818 TAX917816:TAX917818 SRB917816:SRB917818 SHF917816:SHF917818 RXJ917816:RXJ917818 RNN917816:RNN917818 RDR917816:RDR917818 QTV917816:QTV917818 QJZ917816:QJZ917818 QAD917816:QAD917818 PQH917816:PQH917818 PGL917816:PGL917818 OWP917816:OWP917818 OMT917816:OMT917818 OCX917816:OCX917818 NTB917816:NTB917818 NJF917816:NJF917818 MZJ917816:MZJ917818 MPN917816:MPN917818 MFR917816:MFR917818 LVV917816:LVV917818 LLZ917816:LLZ917818 LCD917816:LCD917818 KSH917816:KSH917818 KIL917816:KIL917818 JYP917816:JYP917818 JOT917816:JOT917818 JEX917816:JEX917818 IVB917816:IVB917818 ILF917816:ILF917818 IBJ917816:IBJ917818 HRN917816:HRN917818 HHR917816:HHR917818 GXV917816:GXV917818 GNZ917816:GNZ917818 GED917816:GED917818 FUH917816:FUH917818 FKL917816:FKL917818 FAP917816:FAP917818 EQT917816:EQT917818 EGX917816:EGX917818 DXB917816:DXB917818 DNF917816:DNF917818 DDJ917816:DDJ917818 CTN917816:CTN917818 CJR917816:CJR917818 BZV917816:BZV917818 BPZ917816:BPZ917818 BGD917816:BGD917818 AWH917816:AWH917818 AML917816:AML917818 ACP917816:ACP917818 ST917816:ST917818 IX917816:IX917818 B917816:B917818 WVJ852280:WVJ852282 WLN852280:WLN852282 WBR852280:WBR852282 VRV852280:VRV852282 VHZ852280:VHZ852282 UYD852280:UYD852282 UOH852280:UOH852282 UEL852280:UEL852282 TUP852280:TUP852282 TKT852280:TKT852282 TAX852280:TAX852282 SRB852280:SRB852282 SHF852280:SHF852282 RXJ852280:RXJ852282 RNN852280:RNN852282 RDR852280:RDR852282 QTV852280:QTV852282 QJZ852280:QJZ852282 QAD852280:QAD852282 PQH852280:PQH852282 PGL852280:PGL852282 OWP852280:OWP852282 OMT852280:OMT852282 OCX852280:OCX852282 NTB852280:NTB852282 NJF852280:NJF852282 MZJ852280:MZJ852282 MPN852280:MPN852282 MFR852280:MFR852282 LVV852280:LVV852282 LLZ852280:LLZ852282 LCD852280:LCD852282 KSH852280:KSH852282 KIL852280:KIL852282 JYP852280:JYP852282 JOT852280:JOT852282 JEX852280:JEX852282 IVB852280:IVB852282 ILF852280:ILF852282 IBJ852280:IBJ852282 HRN852280:HRN852282 HHR852280:HHR852282 GXV852280:GXV852282 GNZ852280:GNZ852282 GED852280:GED852282 FUH852280:FUH852282 FKL852280:FKL852282 FAP852280:FAP852282 EQT852280:EQT852282 EGX852280:EGX852282 DXB852280:DXB852282 DNF852280:DNF852282 DDJ852280:DDJ852282 CTN852280:CTN852282 CJR852280:CJR852282 BZV852280:BZV852282 BPZ852280:BPZ852282 BGD852280:BGD852282 AWH852280:AWH852282 AML852280:AML852282 ACP852280:ACP852282 ST852280:ST852282 IX852280:IX852282 B852280:B852282 WVJ786744:WVJ786746 WLN786744:WLN786746 WBR786744:WBR786746 VRV786744:VRV786746 VHZ786744:VHZ786746 UYD786744:UYD786746 UOH786744:UOH786746 UEL786744:UEL786746 TUP786744:TUP786746 TKT786744:TKT786746 TAX786744:TAX786746 SRB786744:SRB786746 SHF786744:SHF786746 RXJ786744:RXJ786746 RNN786744:RNN786746 RDR786744:RDR786746 QTV786744:QTV786746 QJZ786744:QJZ786746 QAD786744:QAD786746 PQH786744:PQH786746 PGL786744:PGL786746 OWP786744:OWP786746 OMT786744:OMT786746 OCX786744:OCX786746 NTB786744:NTB786746 NJF786744:NJF786746 MZJ786744:MZJ786746 MPN786744:MPN786746 MFR786744:MFR786746 LVV786744:LVV786746 LLZ786744:LLZ786746 LCD786744:LCD786746 KSH786744:KSH786746 KIL786744:KIL786746 JYP786744:JYP786746 JOT786744:JOT786746 JEX786744:JEX786746 IVB786744:IVB786746 ILF786744:ILF786746 IBJ786744:IBJ786746 HRN786744:HRN786746 HHR786744:HHR786746 GXV786744:GXV786746 GNZ786744:GNZ786746 GED786744:GED786746 FUH786744:FUH786746 FKL786744:FKL786746 FAP786744:FAP786746 EQT786744:EQT786746 EGX786744:EGX786746 DXB786744:DXB786746 DNF786744:DNF786746 DDJ786744:DDJ786746 CTN786744:CTN786746 CJR786744:CJR786746 BZV786744:BZV786746 BPZ786744:BPZ786746 BGD786744:BGD786746 AWH786744:AWH786746 AML786744:AML786746 ACP786744:ACP786746 ST786744:ST786746 IX786744:IX786746 B786744:B786746 WVJ721208:WVJ721210 WLN721208:WLN721210 WBR721208:WBR721210 VRV721208:VRV721210 VHZ721208:VHZ721210 UYD721208:UYD721210 UOH721208:UOH721210 UEL721208:UEL721210 TUP721208:TUP721210 TKT721208:TKT721210 TAX721208:TAX721210 SRB721208:SRB721210 SHF721208:SHF721210 RXJ721208:RXJ721210 RNN721208:RNN721210 RDR721208:RDR721210 QTV721208:QTV721210 QJZ721208:QJZ721210 QAD721208:QAD721210 PQH721208:PQH721210 PGL721208:PGL721210 OWP721208:OWP721210 OMT721208:OMT721210 OCX721208:OCX721210 NTB721208:NTB721210 NJF721208:NJF721210 MZJ721208:MZJ721210 MPN721208:MPN721210 MFR721208:MFR721210 LVV721208:LVV721210 LLZ721208:LLZ721210 LCD721208:LCD721210 KSH721208:KSH721210 KIL721208:KIL721210 JYP721208:JYP721210 JOT721208:JOT721210 JEX721208:JEX721210 IVB721208:IVB721210 ILF721208:ILF721210 IBJ721208:IBJ721210 HRN721208:HRN721210 HHR721208:HHR721210 GXV721208:GXV721210 GNZ721208:GNZ721210 GED721208:GED721210 FUH721208:FUH721210 FKL721208:FKL721210 FAP721208:FAP721210 EQT721208:EQT721210 EGX721208:EGX721210 DXB721208:DXB721210 DNF721208:DNF721210 DDJ721208:DDJ721210 CTN721208:CTN721210 CJR721208:CJR721210 BZV721208:BZV721210 BPZ721208:BPZ721210 BGD721208:BGD721210 AWH721208:AWH721210 AML721208:AML721210 ACP721208:ACP721210 ST721208:ST721210 IX721208:IX721210 B721208:B721210 WVJ655672:WVJ655674 WLN655672:WLN655674 WBR655672:WBR655674 VRV655672:VRV655674 VHZ655672:VHZ655674 UYD655672:UYD655674 UOH655672:UOH655674 UEL655672:UEL655674 TUP655672:TUP655674 TKT655672:TKT655674 TAX655672:TAX655674 SRB655672:SRB655674 SHF655672:SHF655674 RXJ655672:RXJ655674 RNN655672:RNN655674 RDR655672:RDR655674 QTV655672:QTV655674 QJZ655672:QJZ655674 QAD655672:QAD655674 PQH655672:PQH655674 PGL655672:PGL655674 OWP655672:OWP655674 OMT655672:OMT655674 OCX655672:OCX655674 NTB655672:NTB655674 NJF655672:NJF655674 MZJ655672:MZJ655674 MPN655672:MPN655674 MFR655672:MFR655674 LVV655672:LVV655674 LLZ655672:LLZ655674 LCD655672:LCD655674 KSH655672:KSH655674 KIL655672:KIL655674 JYP655672:JYP655674 JOT655672:JOT655674 JEX655672:JEX655674 IVB655672:IVB655674 ILF655672:ILF655674 IBJ655672:IBJ655674 HRN655672:HRN655674 HHR655672:HHR655674 GXV655672:GXV655674 GNZ655672:GNZ655674 GED655672:GED655674 FUH655672:FUH655674 FKL655672:FKL655674 FAP655672:FAP655674 EQT655672:EQT655674 EGX655672:EGX655674 DXB655672:DXB655674 DNF655672:DNF655674 DDJ655672:DDJ655674 CTN655672:CTN655674 CJR655672:CJR655674 BZV655672:BZV655674 BPZ655672:BPZ655674 BGD655672:BGD655674 AWH655672:AWH655674 AML655672:AML655674 ACP655672:ACP655674 ST655672:ST655674 IX655672:IX655674 B655672:B655674 WVJ590136:WVJ590138 WLN590136:WLN590138 WBR590136:WBR590138 VRV590136:VRV590138 VHZ590136:VHZ590138 UYD590136:UYD590138 UOH590136:UOH590138 UEL590136:UEL590138 TUP590136:TUP590138 TKT590136:TKT590138 TAX590136:TAX590138 SRB590136:SRB590138 SHF590136:SHF590138 RXJ590136:RXJ590138 RNN590136:RNN590138 RDR590136:RDR590138 QTV590136:QTV590138 QJZ590136:QJZ590138 QAD590136:QAD590138 PQH590136:PQH590138 PGL590136:PGL590138 OWP590136:OWP590138 OMT590136:OMT590138 OCX590136:OCX590138 NTB590136:NTB590138 NJF590136:NJF590138 MZJ590136:MZJ590138 MPN590136:MPN590138 MFR590136:MFR590138 LVV590136:LVV590138 LLZ590136:LLZ590138 LCD590136:LCD590138 KSH590136:KSH590138 KIL590136:KIL590138 JYP590136:JYP590138 JOT590136:JOT590138 JEX590136:JEX590138 IVB590136:IVB590138 ILF590136:ILF590138 IBJ590136:IBJ590138 HRN590136:HRN590138 HHR590136:HHR590138 GXV590136:GXV590138 GNZ590136:GNZ590138 GED590136:GED590138 FUH590136:FUH590138 FKL590136:FKL590138 FAP590136:FAP590138 EQT590136:EQT590138 EGX590136:EGX590138 DXB590136:DXB590138 DNF590136:DNF590138 DDJ590136:DDJ590138 CTN590136:CTN590138 CJR590136:CJR590138 BZV590136:BZV590138 BPZ590136:BPZ590138 BGD590136:BGD590138 AWH590136:AWH590138 AML590136:AML590138 ACP590136:ACP590138 ST590136:ST590138 IX590136:IX590138 B590136:B590138 WVJ524600:WVJ524602 WLN524600:WLN524602 WBR524600:WBR524602 VRV524600:VRV524602 VHZ524600:VHZ524602 UYD524600:UYD524602 UOH524600:UOH524602 UEL524600:UEL524602 TUP524600:TUP524602 TKT524600:TKT524602 TAX524600:TAX524602 SRB524600:SRB524602 SHF524600:SHF524602 RXJ524600:RXJ524602 RNN524600:RNN524602 RDR524600:RDR524602 QTV524600:QTV524602 QJZ524600:QJZ524602 QAD524600:QAD524602 PQH524600:PQH524602 PGL524600:PGL524602 OWP524600:OWP524602 OMT524600:OMT524602 OCX524600:OCX524602 NTB524600:NTB524602 NJF524600:NJF524602 MZJ524600:MZJ524602 MPN524600:MPN524602 MFR524600:MFR524602 LVV524600:LVV524602 LLZ524600:LLZ524602 LCD524600:LCD524602 KSH524600:KSH524602 KIL524600:KIL524602 JYP524600:JYP524602 JOT524600:JOT524602 JEX524600:JEX524602 IVB524600:IVB524602 ILF524600:ILF524602 IBJ524600:IBJ524602 HRN524600:HRN524602 HHR524600:HHR524602 GXV524600:GXV524602 GNZ524600:GNZ524602 GED524600:GED524602 FUH524600:FUH524602 FKL524600:FKL524602 FAP524600:FAP524602 EQT524600:EQT524602 EGX524600:EGX524602 DXB524600:DXB524602 DNF524600:DNF524602 DDJ524600:DDJ524602 CTN524600:CTN524602 CJR524600:CJR524602 BZV524600:BZV524602 BPZ524600:BPZ524602 BGD524600:BGD524602 AWH524600:AWH524602 AML524600:AML524602 ACP524600:ACP524602 ST524600:ST524602 IX524600:IX524602 B524600:B524602 WVJ459064:WVJ459066 WLN459064:WLN459066 WBR459064:WBR459066 VRV459064:VRV459066 VHZ459064:VHZ459066 UYD459064:UYD459066 UOH459064:UOH459066 UEL459064:UEL459066 TUP459064:TUP459066 TKT459064:TKT459066 TAX459064:TAX459066 SRB459064:SRB459066 SHF459064:SHF459066 RXJ459064:RXJ459066 RNN459064:RNN459066 RDR459064:RDR459066 QTV459064:QTV459066 QJZ459064:QJZ459066 QAD459064:QAD459066 PQH459064:PQH459066 PGL459064:PGL459066 OWP459064:OWP459066 OMT459064:OMT459066 OCX459064:OCX459066 NTB459064:NTB459066 NJF459064:NJF459066 MZJ459064:MZJ459066 MPN459064:MPN459066 MFR459064:MFR459066 LVV459064:LVV459066 LLZ459064:LLZ459066 LCD459064:LCD459066 KSH459064:KSH459066 KIL459064:KIL459066 JYP459064:JYP459066 JOT459064:JOT459066 JEX459064:JEX459066 IVB459064:IVB459066 ILF459064:ILF459066 IBJ459064:IBJ459066 HRN459064:HRN459066 HHR459064:HHR459066 GXV459064:GXV459066 GNZ459064:GNZ459066 GED459064:GED459066 FUH459064:FUH459066 FKL459064:FKL459066 FAP459064:FAP459066 EQT459064:EQT459066 EGX459064:EGX459066 DXB459064:DXB459066 DNF459064:DNF459066 DDJ459064:DDJ459066 CTN459064:CTN459066 CJR459064:CJR459066 BZV459064:BZV459066 BPZ459064:BPZ459066 BGD459064:BGD459066 AWH459064:AWH459066 AML459064:AML459066 ACP459064:ACP459066 ST459064:ST459066 IX459064:IX459066 B459064:B459066 WVJ393528:WVJ393530 WLN393528:WLN393530 WBR393528:WBR393530 VRV393528:VRV393530 VHZ393528:VHZ393530 UYD393528:UYD393530 UOH393528:UOH393530 UEL393528:UEL393530 TUP393528:TUP393530 TKT393528:TKT393530 TAX393528:TAX393530 SRB393528:SRB393530 SHF393528:SHF393530 RXJ393528:RXJ393530 RNN393528:RNN393530 RDR393528:RDR393530 QTV393528:QTV393530 QJZ393528:QJZ393530 QAD393528:QAD393530 PQH393528:PQH393530 PGL393528:PGL393530 OWP393528:OWP393530 OMT393528:OMT393530 OCX393528:OCX393530 NTB393528:NTB393530 NJF393528:NJF393530 MZJ393528:MZJ393530 MPN393528:MPN393530 MFR393528:MFR393530 LVV393528:LVV393530 LLZ393528:LLZ393530 LCD393528:LCD393530 KSH393528:KSH393530 KIL393528:KIL393530 JYP393528:JYP393530 JOT393528:JOT393530 JEX393528:JEX393530 IVB393528:IVB393530 ILF393528:ILF393530 IBJ393528:IBJ393530 HRN393528:HRN393530 HHR393528:HHR393530 GXV393528:GXV393530 GNZ393528:GNZ393530 GED393528:GED393530 FUH393528:FUH393530 FKL393528:FKL393530 FAP393528:FAP393530 EQT393528:EQT393530 EGX393528:EGX393530 DXB393528:DXB393530 DNF393528:DNF393530 DDJ393528:DDJ393530 CTN393528:CTN393530 CJR393528:CJR393530 BZV393528:BZV393530 BPZ393528:BPZ393530 BGD393528:BGD393530 AWH393528:AWH393530 AML393528:AML393530 ACP393528:ACP393530 ST393528:ST393530 IX393528:IX393530 B393528:B393530 WVJ327992:WVJ327994 WLN327992:WLN327994 WBR327992:WBR327994 VRV327992:VRV327994 VHZ327992:VHZ327994 UYD327992:UYD327994 UOH327992:UOH327994 UEL327992:UEL327994 TUP327992:TUP327994 TKT327992:TKT327994 TAX327992:TAX327994 SRB327992:SRB327994 SHF327992:SHF327994 RXJ327992:RXJ327994 RNN327992:RNN327994 RDR327992:RDR327994 QTV327992:QTV327994 QJZ327992:QJZ327994 QAD327992:QAD327994 PQH327992:PQH327994 PGL327992:PGL327994 OWP327992:OWP327994 OMT327992:OMT327994 OCX327992:OCX327994 NTB327992:NTB327994 NJF327992:NJF327994 MZJ327992:MZJ327994 MPN327992:MPN327994 MFR327992:MFR327994 LVV327992:LVV327994 LLZ327992:LLZ327994 LCD327992:LCD327994 KSH327992:KSH327994 KIL327992:KIL327994 JYP327992:JYP327994 JOT327992:JOT327994 JEX327992:JEX327994 IVB327992:IVB327994 ILF327992:ILF327994 IBJ327992:IBJ327994 HRN327992:HRN327994 HHR327992:HHR327994 GXV327992:GXV327994 GNZ327992:GNZ327994 GED327992:GED327994 FUH327992:FUH327994 FKL327992:FKL327994 FAP327992:FAP327994 EQT327992:EQT327994 EGX327992:EGX327994 DXB327992:DXB327994 DNF327992:DNF327994 DDJ327992:DDJ327994 CTN327992:CTN327994 CJR327992:CJR327994 BZV327992:BZV327994 BPZ327992:BPZ327994 BGD327992:BGD327994 AWH327992:AWH327994 AML327992:AML327994 ACP327992:ACP327994 ST327992:ST327994 IX327992:IX327994 B327992:B327994 WVJ262456:WVJ262458 WLN262456:WLN262458 WBR262456:WBR262458 VRV262456:VRV262458 VHZ262456:VHZ262458 UYD262456:UYD262458 UOH262456:UOH262458 UEL262456:UEL262458 TUP262456:TUP262458 TKT262456:TKT262458 TAX262456:TAX262458 SRB262456:SRB262458 SHF262456:SHF262458 RXJ262456:RXJ262458 RNN262456:RNN262458 RDR262456:RDR262458 QTV262456:QTV262458 QJZ262456:QJZ262458 QAD262456:QAD262458 PQH262456:PQH262458 PGL262456:PGL262458 OWP262456:OWP262458 OMT262456:OMT262458 OCX262456:OCX262458 NTB262456:NTB262458 NJF262456:NJF262458 MZJ262456:MZJ262458 MPN262456:MPN262458 MFR262456:MFR262458 LVV262456:LVV262458 LLZ262456:LLZ262458 LCD262456:LCD262458 KSH262456:KSH262458 KIL262456:KIL262458 JYP262456:JYP262458 JOT262456:JOT262458 JEX262456:JEX262458 IVB262456:IVB262458 ILF262456:ILF262458 IBJ262456:IBJ262458 HRN262456:HRN262458 HHR262456:HHR262458 GXV262456:GXV262458 GNZ262456:GNZ262458 GED262456:GED262458 FUH262456:FUH262458 FKL262456:FKL262458 FAP262456:FAP262458 EQT262456:EQT262458 EGX262456:EGX262458 DXB262456:DXB262458 DNF262456:DNF262458 DDJ262456:DDJ262458 CTN262456:CTN262458 CJR262456:CJR262458 BZV262456:BZV262458 BPZ262456:BPZ262458 BGD262456:BGD262458 AWH262456:AWH262458 AML262456:AML262458 ACP262456:ACP262458 ST262456:ST262458 IX262456:IX262458 B262456:B262458 WVJ196920:WVJ196922 WLN196920:WLN196922 WBR196920:WBR196922 VRV196920:VRV196922 VHZ196920:VHZ196922 UYD196920:UYD196922 UOH196920:UOH196922 UEL196920:UEL196922 TUP196920:TUP196922 TKT196920:TKT196922 TAX196920:TAX196922 SRB196920:SRB196922 SHF196920:SHF196922 RXJ196920:RXJ196922 RNN196920:RNN196922 RDR196920:RDR196922 QTV196920:QTV196922 QJZ196920:QJZ196922 QAD196920:QAD196922 PQH196920:PQH196922 PGL196920:PGL196922 OWP196920:OWP196922 OMT196920:OMT196922 OCX196920:OCX196922 NTB196920:NTB196922 NJF196920:NJF196922 MZJ196920:MZJ196922 MPN196920:MPN196922 MFR196920:MFR196922 LVV196920:LVV196922 LLZ196920:LLZ196922 LCD196920:LCD196922 KSH196920:KSH196922 KIL196920:KIL196922 JYP196920:JYP196922 JOT196920:JOT196922 JEX196920:JEX196922 IVB196920:IVB196922 ILF196920:ILF196922 IBJ196920:IBJ196922 HRN196920:HRN196922 HHR196920:HHR196922 GXV196920:GXV196922 GNZ196920:GNZ196922 GED196920:GED196922 FUH196920:FUH196922 FKL196920:FKL196922 FAP196920:FAP196922 EQT196920:EQT196922 EGX196920:EGX196922 DXB196920:DXB196922 DNF196920:DNF196922 DDJ196920:DDJ196922 CTN196920:CTN196922 CJR196920:CJR196922 BZV196920:BZV196922 BPZ196920:BPZ196922 BGD196920:BGD196922 AWH196920:AWH196922 AML196920:AML196922 ACP196920:ACP196922 ST196920:ST196922 IX196920:IX196922 B196920:B196922 WVJ131384:WVJ131386 WLN131384:WLN131386 WBR131384:WBR131386 VRV131384:VRV131386 VHZ131384:VHZ131386 UYD131384:UYD131386 UOH131384:UOH131386 UEL131384:UEL131386 TUP131384:TUP131386 TKT131384:TKT131386 TAX131384:TAX131386 SRB131384:SRB131386 SHF131384:SHF131386 RXJ131384:RXJ131386 RNN131384:RNN131386 RDR131384:RDR131386 QTV131384:QTV131386 QJZ131384:QJZ131386 QAD131384:QAD131386 PQH131384:PQH131386 PGL131384:PGL131386 OWP131384:OWP131386 OMT131384:OMT131386 OCX131384:OCX131386 NTB131384:NTB131386 NJF131384:NJF131386 MZJ131384:MZJ131386 MPN131384:MPN131386 MFR131384:MFR131386 LVV131384:LVV131386 LLZ131384:LLZ131386 LCD131384:LCD131386 KSH131384:KSH131386 KIL131384:KIL131386 JYP131384:JYP131386 JOT131384:JOT131386 JEX131384:JEX131386 IVB131384:IVB131386 ILF131384:ILF131386 IBJ131384:IBJ131386 HRN131384:HRN131386 HHR131384:HHR131386 GXV131384:GXV131386 GNZ131384:GNZ131386 GED131384:GED131386 FUH131384:FUH131386 FKL131384:FKL131386 FAP131384:FAP131386 EQT131384:EQT131386 EGX131384:EGX131386 DXB131384:DXB131386 DNF131384:DNF131386 DDJ131384:DDJ131386 CTN131384:CTN131386 CJR131384:CJR131386 BZV131384:BZV131386 BPZ131384:BPZ131386 BGD131384:BGD131386 AWH131384:AWH131386 AML131384:AML131386 ACP131384:ACP131386 ST131384:ST131386 IX131384:IX131386 B131384:B131386 WVJ65848:WVJ65850 WLN65848:WLN65850 WBR65848:WBR65850 VRV65848:VRV65850 VHZ65848:VHZ65850 UYD65848:UYD65850 UOH65848:UOH65850 UEL65848:UEL65850 TUP65848:TUP65850 TKT65848:TKT65850 TAX65848:TAX65850 SRB65848:SRB65850 SHF65848:SHF65850 RXJ65848:RXJ65850 RNN65848:RNN65850 RDR65848:RDR65850 QTV65848:QTV65850 QJZ65848:QJZ65850 QAD65848:QAD65850 PQH65848:PQH65850 PGL65848:PGL65850 OWP65848:OWP65850 OMT65848:OMT65850 OCX65848:OCX65850 NTB65848:NTB65850 NJF65848:NJF65850 MZJ65848:MZJ65850 MPN65848:MPN65850 MFR65848:MFR65850 LVV65848:LVV65850 LLZ65848:LLZ65850 LCD65848:LCD65850 KSH65848:KSH65850 KIL65848:KIL65850 JYP65848:JYP65850 JOT65848:JOT65850 JEX65848:JEX65850 IVB65848:IVB65850 ILF65848:ILF65850 IBJ65848:IBJ65850 HRN65848:HRN65850 HHR65848:HHR65850 GXV65848:GXV65850 GNZ65848:GNZ65850 GED65848:GED65850 FUH65848:FUH65850 FKL65848:FKL65850 FAP65848:FAP65850 EQT65848:EQT65850 EGX65848:EGX65850 DXB65848:DXB65850 DNF65848:DNF65850 DDJ65848:DDJ65850 CTN65848:CTN65850 CJR65848:CJR65850 BZV65848:BZV65850 BPZ65848:BPZ65850 BGD65848:BGD65850 AWH65848:AWH65850 AML65848:AML65850 ACP65848:ACP65850 ST65848:ST65850 IX65848:IX65850 B65848:B65850 WVJ312:WVJ314 WLN312:WLN314 WBR312:WBR314 VRV312:VRV314 VHZ312:VHZ314 UYD312:UYD314 UOH312:UOH314 UEL312:UEL314 TUP312:TUP314 TKT312:TKT314 TAX312:TAX314 SRB312:SRB314 SHF312:SHF314 RXJ312:RXJ314 RNN312:RNN314 RDR312:RDR314 QTV312:QTV314 QJZ312:QJZ314 QAD312:QAD314 PQH312:PQH314 PGL312:PGL314 OWP312:OWP314 OMT312:OMT314 OCX312:OCX314 NTB312:NTB314 NJF312:NJF314 MZJ312:MZJ314 MPN312:MPN314 MFR312:MFR314 LVV312:LVV314 LLZ312:LLZ314 LCD312:LCD314 KSH312:KSH314 KIL312:KIL314 JYP312:JYP314 JOT312:JOT314 JEX312:JEX314 IVB312:IVB314 ILF312:ILF314 IBJ312:IBJ314 HRN312:HRN314 HHR312:HHR314 GXV312:GXV314 GNZ312:GNZ314 GED312:GED314 FUH312:FUH314 FKL312:FKL314 FAP312:FAP314 EQT312:EQT314 EGX312:EGX314 DXB312:DXB314 DNF312:DNF314 DDJ312:DDJ314 CTN312:CTN314 CJR312:CJR314 BZV312:BZV314 BPZ312:BPZ314 BGD312:BGD314 AWH312:AWH314 AML312:AML314 ACP312:ACP314 ST312:ST314 IX312:IX314 B312:B314 WVJ983356:WVJ983362 WLN983356:WLN983362 WBR983356:WBR983362 VRV983356:VRV983362 VHZ983356:VHZ983362 UYD983356:UYD983362 UOH983356:UOH983362 UEL983356:UEL983362 TUP983356:TUP983362 TKT983356:TKT983362 TAX983356:TAX983362 SRB983356:SRB983362 SHF983356:SHF983362 RXJ983356:RXJ983362 RNN983356:RNN983362 RDR983356:RDR983362 QTV983356:QTV983362 QJZ983356:QJZ983362 QAD983356:QAD983362 PQH983356:PQH983362 PGL983356:PGL983362 OWP983356:OWP983362 OMT983356:OMT983362 OCX983356:OCX983362 NTB983356:NTB983362 NJF983356:NJF983362 MZJ983356:MZJ983362 MPN983356:MPN983362 MFR983356:MFR983362 LVV983356:LVV983362 LLZ983356:LLZ983362 LCD983356:LCD983362 KSH983356:KSH983362 KIL983356:KIL983362 JYP983356:JYP983362 JOT983356:JOT983362 JEX983356:JEX983362 IVB983356:IVB983362 ILF983356:ILF983362 IBJ983356:IBJ983362 HRN983356:HRN983362 HHR983356:HHR983362 GXV983356:GXV983362 GNZ983356:GNZ983362 GED983356:GED983362 FUH983356:FUH983362 FKL983356:FKL983362 FAP983356:FAP983362 EQT983356:EQT983362 EGX983356:EGX983362 DXB983356:DXB983362 DNF983356:DNF983362 DDJ983356:DDJ983362 CTN983356:CTN983362 CJR983356:CJR983362 BZV983356:BZV983362 BPZ983356:BPZ983362 BGD983356:BGD983362 AWH983356:AWH983362 AML983356:AML983362 ACP983356:ACP983362 ST983356:ST983362 IX983356:IX983362 B983356:B983362 WVJ917820:WVJ917826 WLN917820:WLN917826 WBR917820:WBR917826 VRV917820:VRV917826 VHZ917820:VHZ917826 UYD917820:UYD917826 UOH917820:UOH917826 UEL917820:UEL917826 TUP917820:TUP917826 TKT917820:TKT917826 TAX917820:TAX917826 SRB917820:SRB917826 SHF917820:SHF917826 RXJ917820:RXJ917826 RNN917820:RNN917826 RDR917820:RDR917826 QTV917820:QTV917826 QJZ917820:QJZ917826 QAD917820:QAD917826 PQH917820:PQH917826 PGL917820:PGL917826 OWP917820:OWP917826 OMT917820:OMT917826 OCX917820:OCX917826 NTB917820:NTB917826 NJF917820:NJF917826 MZJ917820:MZJ917826 MPN917820:MPN917826 MFR917820:MFR917826 LVV917820:LVV917826 LLZ917820:LLZ917826 LCD917820:LCD917826 KSH917820:KSH917826 KIL917820:KIL917826 JYP917820:JYP917826 JOT917820:JOT917826 JEX917820:JEX917826 IVB917820:IVB917826 ILF917820:ILF917826 IBJ917820:IBJ917826 HRN917820:HRN917826 HHR917820:HHR917826 GXV917820:GXV917826 GNZ917820:GNZ917826 GED917820:GED917826 FUH917820:FUH917826 FKL917820:FKL917826 FAP917820:FAP917826 EQT917820:EQT917826 EGX917820:EGX917826 DXB917820:DXB917826 DNF917820:DNF917826 DDJ917820:DDJ917826 CTN917820:CTN917826 CJR917820:CJR917826 BZV917820:BZV917826 BPZ917820:BPZ917826 BGD917820:BGD917826 AWH917820:AWH917826 AML917820:AML917826 ACP917820:ACP917826 ST917820:ST917826 IX917820:IX917826 B917820:B917826 WVJ852284:WVJ852290 WLN852284:WLN852290 WBR852284:WBR852290 VRV852284:VRV852290 VHZ852284:VHZ852290 UYD852284:UYD852290 UOH852284:UOH852290 UEL852284:UEL852290 TUP852284:TUP852290 TKT852284:TKT852290 TAX852284:TAX852290 SRB852284:SRB852290 SHF852284:SHF852290 RXJ852284:RXJ852290 RNN852284:RNN852290 RDR852284:RDR852290 QTV852284:QTV852290 QJZ852284:QJZ852290 QAD852284:QAD852290 PQH852284:PQH852290 PGL852284:PGL852290 OWP852284:OWP852290 OMT852284:OMT852290 OCX852284:OCX852290 NTB852284:NTB852290 NJF852284:NJF852290 MZJ852284:MZJ852290 MPN852284:MPN852290 MFR852284:MFR852290 LVV852284:LVV852290 LLZ852284:LLZ852290 LCD852284:LCD852290 KSH852284:KSH852290 KIL852284:KIL852290 JYP852284:JYP852290 JOT852284:JOT852290 JEX852284:JEX852290 IVB852284:IVB852290 ILF852284:ILF852290 IBJ852284:IBJ852290 HRN852284:HRN852290 HHR852284:HHR852290 GXV852284:GXV852290 GNZ852284:GNZ852290 GED852284:GED852290 FUH852284:FUH852290 FKL852284:FKL852290 FAP852284:FAP852290 EQT852284:EQT852290 EGX852284:EGX852290 DXB852284:DXB852290 DNF852284:DNF852290 DDJ852284:DDJ852290 CTN852284:CTN852290 CJR852284:CJR852290 BZV852284:BZV852290 BPZ852284:BPZ852290 BGD852284:BGD852290 AWH852284:AWH852290 AML852284:AML852290 ACP852284:ACP852290 ST852284:ST852290 IX852284:IX852290 B852284:B852290 WVJ786748:WVJ786754 WLN786748:WLN786754 WBR786748:WBR786754 VRV786748:VRV786754 VHZ786748:VHZ786754 UYD786748:UYD786754 UOH786748:UOH786754 UEL786748:UEL786754 TUP786748:TUP786754 TKT786748:TKT786754 TAX786748:TAX786754 SRB786748:SRB786754 SHF786748:SHF786754 RXJ786748:RXJ786754 RNN786748:RNN786754 RDR786748:RDR786754 QTV786748:QTV786754 QJZ786748:QJZ786754 QAD786748:QAD786754 PQH786748:PQH786754 PGL786748:PGL786754 OWP786748:OWP786754 OMT786748:OMT786754 OCX786748:OCX786754 NTB786748:NTB786754 NJF786748:NJF786754 MZJ786748:MZJ786754 MPN786748:MPN786754 MFR786748:MFR786754 LVV786748:LVV786754 LLZ786748:LLZ786754 LCD786748:LCD786754 KSH786748:KSH786754 KIL786748:KIL786754 JYP786748:JYP786754 JOT786748:JOT786754 JEX786748:JEX786754 IVB786748:IVB786754 ILF786748:ILF786754 IBJ786748:IBJ786754 HRN786748:HRN786754 HHR786748:HHR786754 GXV786748:GXV786754 GNZ786748:GNZ786754 GED786748:GED786754 FUH786748:FUH786754 FKL786748:FKL786754 FAP786748:FAP786754 EQT786748:EQT786754 EGX786748:EGX786754 DXB786748:DXB786754 DNF786748:DNF786754 DDJ786748:DDJ786754 CTN786748:CTN786754 CJR786748:CJR786754 BZV786748:BZV786754 BPZ786748:BPZ786754 BGD786748:BGD786754 AWH786748:AWH786754 AML786748:AML786754 ACP786748:ACP786754 ST786748:ST786754 IX786748:IX786754 B786748:B786754 WVJ721212:WVJ721218 WLN721212:WLN721218 WBR721212:WBR721218 VRV721212:VRV721218 VHZ721212:VHZ721218 UYD721212:UYD721218 UOH721212:UOH721218 UEL721212:UEL721218 TUP721212:TUP721218 TKT721212:TKT721218 TAX721212:TAX721218 SRB721212:SRB721218 SHF721212:SHF721218 RXJ721212:RXJ721218 RNN721212:RNN721218 RDR721212:RDR721218 QTV721212:QTV721218 QJZ721212:QJZ721218 QAD721212:QAD721218 PQH721212:PQH721218 PGL721212:PGL721218 OWP721212:OWP721218 OMT721212:OMT721218 OCX721212:OCX721218 NTB721212:NTB721218 NJF721212:NJF721218 MZJ721212:MZJ721218 MPN721212:MPN721218 MFR721212:MFR721218 LVV721212:LVV721218 LLZ721212:LLZ721218 LCD721212:LCD721218 KSH721212:KSH721218 KIL721212:KIL721218 JYP721212:JYP721218 JOT721212:JOT721218 JEX721212:JEX721218 IVB721212:IVB721218 ILF721212:ILF721218 IBJ721212:IBJ721218 HRN721212:HRN721218 HHR721212:HHR721218 GXV721212:GXV721218 GNZ721212:GNZ721218 GED721212:GED721218 FUH721212:FUH721218 FKL721212:FKL721218 FAP721212:FAP721218 EQT721212:EQT721218 EGX721212:EGX721218 DXB721212:DXB721218 DNF721212:DNF721218 DDJ721212:DDJ721218 CTN721212:CTN721218 CJR721212:CJR721218 BZV721212:BZV721218 BPZ721212:BPZ721218 BGD721212:BGD721218 AWH721212:AWH721218 AML721212:AML721218 ACP721212:ACP721218 ST721212:ST721218 IX721212:IX721218 B721212:B721218 WVJ655676:WVJ655682 WLN655676:WLN655682 WBR655676:WBR655682 VRV655676:VRV655682 VHZ655676:VHZ655682 UYD655676:UYD655682 UOH655676:UOH655682 UEL655676:UEL655682 TUP655676:TUP655682 TKT655676:TKT655682 TAX655676:TAX655682 SRB655676:SRB655682 SHF655676:SHF655682 RXJ655676:RXJ655682 RNN655676:RNN655682 RDR655676:RDR655682 QTV655676:QTV655682 QJZ655676:QJZ655682 QAD655676:QAD655682 PQH655676:PQH655682 PGL655676:PGL655682 OWP655676:OWP655682 OMT655676:OMT655682 OCX655676:OCX655682 NTB655676:NTB655682 NJF655676:NJF655682 MZJ655676:MZJ655682 MPN655676:MPN655682 MFR655676:MFR655682 LVV655676:LVV655682 LLZ655676:LLZ655682 LCD655676:LCD655682 KSH655676:KSH655682 KIL655676:KIL655682 JYP655676:JYP655682 JOT655676:JOT655682 JEX655676:JEX655682 IVB655676:IVB655682 ILF655676:ILF655682 IBJ655676:IBJ655682 HRN655676:HRN655682 HHR655676:HHR655682 GXV655676:GXV655682 GNZ655676:GNZ655682 GED655676:GED655682 FUH655676:FUH655682 FKL655676:FKL655682 FAP655676:FAP655682 EQT655676:EQT655682 EGX655676:EGX655682 DXB655676:DXB655682 DNF655676:DNF655682 DDJ655676:DDJ655682 CTN655676:CTN655682 CJR655676:CJR655682 BZV655676:BZV655682 BPZ655676:BPZ655682 BGD655676:BGD655682 AWH655676:AWH655682 AML655676:AML655682 ACP655676:ACP655682 ST655676:ST655682 IX655676:IX655682 B655676:B655682 WVJ590140:WVJ590146 WLN590140:WLN590146 WBR590140:WBR590146 VRV590140:VRV590146 VHZ590140:VHZ590146 UYD590140:UYD590146 UOH590140:UOH590146 UEL590140:UEL590146 TUP590140:TUP590146 TKT590140:TKT590146 TAX590140:TAX590146 SRB590140:SRB590146 SHF590140:SHF590146 RXJ590140:RXJ590146 RNN590140:RNN590146 RDR590140:RDR590146 QTV590140:QTV590146 QJZ590140:QJZ590146 QAD590140:QAD590146 PQH590140:PQH590146 PGL590140:PGL590146 OWP590140:OWP590146 OMT590140:OMT590146 OCX590140:OCX590146 NTB590140:NTB590146 NJF590140:NJF590146 MZJ590140:MZJ590146 MPN590140:MPN590146 MFR590140:MFR590146 LVV590140:LVV590146 LLZ590140:LLZ590146 LCD590140:LCD590146 KSH590140:KSH590146 KIL590140:KIL590146 JYP590140:JYP590146 JOT590140:JOT590146 JEX590140:JEX590146 IVB590140:IVB590146 ILF590140:ILF590146 IBJ590140:IBJ590146 HRN590140:HRN590146 HHR590140:HHR590146 GXV590140:GXV590146 GNZ590140:GNZ590146 GED590140:GED590146 FUH590140:FUH590146 FKL590140:FKL590146 FAP590140:FAP590146 EQT590140:EQT590146 EGX590140:EGX590146 DXB590140:DXB590146 DNF590140:DNF590146 DDJ590140:DDJ590146 CTN590140:CTN590146 CJR590140:CJR590146 BZV590140:BZV590146 BPZ590140:BPZ590146 BGD590140:BGD590146 AWH590140:AWH590146 AML590140:AML590146 ACP590140:ACP590146 ST590140:ST590146 IX590140:IX590146 B590140:B590146 WVJ524604:WVJ524610 WLN524604:WLN524610 WBR524604:WBR524610 VRV524604:VRV524610 VHZ524604:VHZ524610 UYD524604:UYD524610 UOH524604:UOH524610 UEL524604:UEL524610 TUP524604:TUP524610 TKT524604:TKT524610 TAX524604:TAX524610 SRB524604:SRB524610 SHF524604:SHF524610 RXJ524604:RXJ524610 RNN524604:RNN524610 RDR524604:RDR524610 QTV524604:QTV524610 QJZ524604:QJZ524610 QAD524604:QAD524610 PQH524604:PQH524610 PGL524604:PGL524610 OWP524604:OWP524610 OMT524604:OMT524610 OCX524604:OCX524610 NTB524604:NTB524610 NJF524604:NJF524610 MZJ524604:MZJ524610 MPN524604:MPN524610 MFR524604:MFR524610 LVV524604:LVV524610 LLZ524604:LLZ524610 LCD524604:LCD524610 KSH524604:KSH524610 KIL524604:KIL524610 JYP524604:JYP524610 JOT524604:JOT524610 JEX524604:JEX524610 IVB524604:IVB524610 ILF524604:ILF524610 IBJ524604:IBJ524610 HRN524604:HRN524610 HHR524604:HHR524610 GXV524604:GXV524610 GNZ524604:GNZ524610 GED524604:GED524610 FUH524604:FUH524610 FKL524604:FKL524610 FAP524604:FAP524610 EQT524604:EQT524610 EGX524604:EGX524610 DXB524604:DXB524610 DNF524604:DNF524610 DDJ524604:DDJ524610 CTN524604:CTN524610 CJR524604:CJR524610 BZV524604:BZV524610 BPZ524604:BPZ524610 BGD524604:BGD524610 AWH524604:AWH524610 AML524604:AML524610 ACP524604:ACP524610 ST524604:ST524610 IX524604:IX524610 B524604:B524610 WVJ459068:WVJ459074 WLN459068:WLN459074 WBR459068:WBR459074 VRV459068:VRV459074 VHZ459068:VHZ459074 UYD459068:UYD459074 UOH459068:UOH459074 UEL459068:UEL459074 TUP459068:TUP459074 TKT459068:TKT459074 TAX459068:TAX459074 SRB459068:SRB459074 SHF459068:SHF459074 RXJ459068:RXJ459074 RNN459068:RNN459074 RDR459068:RDR459074 QTV459068:QTV459074 QJZ459068:QJZ459074 QAD459068:QAD459074 PQH459068:PQH459074 PGL459068:PGL459074 OWP459068:OWP459074 OMT459068:OMT459074 OCX459068:OCX459074 NTB459068:NTB459074 NJF459068:NJF459074 MZJ459068:MZJ459074 MPN459068:MPN459074 MFR459068:MFR459074 LVV459068:LVV459074 LLZ459068:LLZ459074 LCD459068:LCD459074 KSH459068:KSH459074 KIL459068:KIL459074 JYP459068:JYP459074 JOT459068:JOT459074 JEX459068:JEX459074 IVB459068:IVB459074 ILF459068:ILF459074 IBJ459068:IBJ459074 HRN459068:HRN459074 HHR459068:HHR459074 GXV459068:GXV459074 GNZ459068:GNZ459074 GED459068:GED459074 FUH459068:FUH459074 FKL459068:FKL459074 FAP459068:FAP459074 EQT459068:EQT459074 EGX459068:EGX459074 DXB459068:DXB459074 DNF459068:DNF459074 DDJ459068:DDJ459074 CTN459068:CTN459074 CJR459068:CJR459074 BZV459068:BZV459074 BPZ459068:BPZ459074 BGD459068:BGD459074 AWH459068:AWH459074 AML459068:AML459074 ACP459068:ACP459074 ST459068:ST459074 IX459068:IX459074 B459068:B459074 WVJ393532:WVJ393538 WLN393532:WLN393538 WBR393532:WBR393538 VRV393532:VRV393538 VHZ393532:VHZ393538 UYD393532:UYD393538 UOH393532:UOH393538 UEL393532:UEL393538 TUP393532:TUP393538 TKT393532:TKT393538 TAX393532:TAX393538 SRB393532:SRB393538 SHF393532:SHF393538 RXJ393532:RXJ393538 RNN393532:RNN393538 RDR393532:RDR393538 QTV393532:QTV393538 QJZ393532:QJZ393538 QAD393532:QAD393538 PQH393532:PQH393538 PGL393532:PGL393538 OWP393532:OWP393538 OMT393532:OMT393538 OCX393532:OCX393538 NTB393532:NTB393538 NJF393532:NJF393538 MZJ393532:MZJ393538 MPN393532:MPN393538 MFR393532:MFR393538 LVV393532:LVV393538 LLZ393532:LLZ393538 LCD393532:LCD393538 KSH393532:KSH393538 KIL393532:KIL393538 JYP393532:JYP393538 JOT393532:JOT393538 JEX393532:JEX393538 IVB393532:IVB393538 ILF393532:ILF393538 IBJ393532:IBJ393538 HRN393532:HRN393538 HHR393532:HHR393538 GXV393532:GXV393538 GNZ393532:GNZ393538 GED393532:GED393538 FUH393532:FUH393538 FKL393532:FKL393538 FAP393532:FAP393538 EQT393532:EQT393538 EGX393532:EGX393538 DXB393532:DXB393538 DNF393532:DNF393538 DDJ393532:DDJ393538 CTN393532:CTN393538 CJR393532:CJR393538 BZV393532:BZV393538 BPZ393532:BPZ393538 BGD393532:BGD393538 AWH393532:AWH393538 AML393532:AML393538 ACP393532:ACP393538 ST393532:ST393538 IX393532:IX393538 B393532:B393538 WVJ327996:WVJ328002 WLN327996:WLN328002 WBR327996:WBR328002 VRV327996:VRV328002 VHZ327996:VHZ328002 UYD327996:UYD328002 UOH327996:UOH328002 UEL327996:UEL328002 TUP327996:TUP328002 TKT327996:TKT328002 TAX327996:TAX328002 SRB327996:SRB328002 SHF327996:SHF328002 RXJ327996:RXJ328002 RNN327996:RNN328002 RDR327996:RDR328002 QTV327996:QTV328002 QJZ327996:QJZ328002 QAD327996:QAD328002 PQH327996:PQH328002 PGL327996:PGL328002 OWP327996:OWP328002 OMT327996:OMT328002 OCX327996:OCX328002 NTB327996:NTB328002 NJF327996:NJF328002 MZJ327996:MZJ328002 MPN327996:MPN328002 MFR327996:MFR328002 LVV327996:LVV328002 LLZ327996:LLZ328002 LCD327996:LCD328002 KSH327996:KSH328002 KIL327996:KIL328002 JYP327996:JYP328002 JOT327996:JOT328002 JEX327996:JEX328002 IVB327996:IVB328002 ILF327996:ILF328002 IBJ327996:IBJ328002 HRN327996:HRN328002 HHR327996:HHR328002 GXV327996:GXV328002 GNZ327996:GNZ328002 GED327996:GED328002 FUH327996:FUH328002 FKL327996:FKL328002 FAP327996:FAP328002 EQT327996:EQT328002 EGX327996:EGX328002 DXB327996:DXB328002 DNF327996:DNF328002 DDJ327996:DDJ328002 CTN327996:CTN328002 CJR327996:CJR328002 BZV327996:BZV328002 BPZ327996:BPZ328002 BGD327996:BGD328002 AWH327996:AWH328002 AML327996:AML328002 ACP327996:ACP328002 ST327996:ST328002 IX327996:IX328002 B327996:B328002 WVJ262460:WVJ262466 WLN262460:WLN262466 WBR262460:WBR262466 VRV262460:VRV262466 VHZ262460:VHZ262466 UYD262460:UYD262466 UOH262460:UOH262466 UEL262460:UEL262466 TUP262460:TUP262466 TKT262460:TKT262466 TAX262460:TAX262466 SRB262460:SRB262466 SHF262460:SHF262466 RXJ262460:RXJ262466 RNN262460:RNN262466 RDR262460:RDR262466 QTV262460:QTV262466 QJZ262460:QJZ262466 QAD262460:QAD262466 PQH262460:PQH262466 PGL262460:PGL262466 OWP262460:OWP262466 OMT262460:OMT262466 OCX262460:OCX262466 NTB262460:NTB262466 NJF262460:NJF262466 MZJ262460:MZJ262466 MPN262460:MPN262466 MFR262460:MFR262466 LVV262460:LVV262466 LLZ262460:LLZ262466 LCD262460:LCD262466 KSH262460:KSH262466 KIL262460:KIL262466 JYP262460:JYP262466 JOT262460:JOT262466 JEX262460:JEX262466 IVB262460:IVB262466 ILF262460:ILF262466 IBJ262460:IBJ262466 HRN262460:HRN262466 HHR262460:HHR262466 GXV262460:GXV262466 GNZ262460:GNZ262466 GED262460:GED262466 FUH262460:FUH262466 FKL262460:FKL262466 FAP262460:FAP262466 EQT262460:EQT262466 EGX262460:EGX262466 DXB262460:DXB262466 DNF262460:DNF262466 DDJ262460:DDJ262466 CTN262460:CTN262466 CJR262460:CJR262466 BZV262460:BZV262466 BPZ262460:BPZ262466 BGD262460:BGD262466 AWH262460:AWH262466 AML262460:AML262466 ACP262460:ACP262466 ST262460:ST262466 IX262460:IX262466 B262460:B262466 WVJ196924:WVJ196930 WLN196924:WLN196930 WBR196924:WBR196930 VRV196924:VRV196930 VHZ196924:VHZ196930 UYD196924:UYD196930 UOH196924:UOH196930 UEL196924:UEL196930 TUP196924:TUP196930 TKT196924:TKT196930 TAX196924:TAX196930 SRB196924:SRB196930 SHF196924:SHF196930 RXJ196924:RXJ196930 RNN196924:RNN196930 RDR196924:RDR196930 QTV196924:QTV196930 QJZ196924:QJZ196930 QAD196924:QAD196930 PQH196924:PQH196930 PGL196924:PGL196930 OWP196924:OWP196930 OMT196924:OMT196930 OCX196924:OCX196930 NTB196924:NTB196930 NJF196924:NJF196930 MZJ196924:MZJ196930 MPN196924:MPN196930 MFR196924:MFR196930 LVV196924:LVV196930 LLZ196924:LLZ196930 LCD196924:LCD196930 KSH196924:KSH196930 KIL196924:KIL196930 JYP196924:JYP196930 JOT196924:JOT196930 JEX196924:JEX196930 IVB196924:IVB196930 ILF196924:ILF196930 IBJ196924:IBJ196930 HRN196924:HRN196930 HHR196924:HHR196930 GXV196924:GXV196930 GNZ196924:GNZ196930 GED196924:GED196930 FUH196924:FUH196930 FKL196924:FKL196930 FAP196924:FAP196930 EQT196924:EQT196930 EGX196924:EGX196930 DXB196924:DXB196930 DNF196924:DNF196930 DDJ196924:DDJ196930 CTN196924:CTN196930 CJR196924:CJR196930 BZV196924:BZV196930 BPZ196924:BPZ196930 BGD196924:BGD196930 AWH196924:AWH196930 AML196924:AML196930 ACP196924:ACP196930 ST196924:ST196930 IX196924:IX196930 B196924:B196930 WVJ131388:WVJ131394 WLN131388:WLN131394 WBR131388:WBR131394 VRV131388:VRV131394 VHZ131388:VHZ131394 UYD131388:UYD131394 UOH131388:UOH131394 UEL131388:UEL131394 TUP131388:TUP131394 TKT131388:TKT131394 TAX131388:TAX131394 SRB131388:SRB131394 SHF131388:SHF131394 RXJ131388:RXJ131394 RNN131388:RNN131394 RDR131388:RDR131394 QTV131388:QTV131394 QJZ131388:QJZ131394 QAD131388:QAD131394 PQH131388:PQH131394 PGL131388:PGL131394 OWP131388:OWP131394 OMT131388:OMT131394 OCX131388:OCX131394 NTB131388:NTB131394 NJF131388:NJF131394 MZJ131388:MZJ131394 MPN131388:MPN131394 MFR131388:MFR131394 LVV131388:LVV131394 LLZ131388:LLZ131394 LCD131388:LCD131394 KSH131388:KSH131394 KIL131388:KIL131394 JYP131388:JYP131394 JOT131388:JOT131394 JEX131388:JEX131394 IVB131388:IVB131394 ILF131388:ILF131394 IBJ131388:IBJ131394 HRN131388:HRN131394 HHR131388:HHR131394 GXV131388:GXV131394 GNZ131388:GNZ131394 GED131388:GED131394 FUH131388:FUH131394 FKL131388:FKL131394 FAP131388:FAP131394 EQT131388:EQT131394 EGX131388:EGX131394 DXB131388:DXB131394 DNF131388:DNF131394 DDJ131388:DDJ131394 CTN131388:CTN131394 CJR131388:CJR131394 BZV131388:BZV131394 BPZ131388:BPZ131394 BGD131388:BGD131394 AWH131388:AWH131394 AML131388:AML131394 ACP131388:ACP131394 ST131388:ST131394 IX131388:IX131394 B131388:B131394 WVJ65852:WVJ65858 WLN65852:WLN65858 WBR65852:WBR65858 VRV65852:VRV65858 VHZ65852:VHZ65858 UYD65852:UYD65858 UOH65852:UOH65858 UEL65852:UEL65858 TUP65852:TUP65858 TKT65852:TKT65858 TAX65852:TAX65858 SRB65852:SRB65858 SHF65852:SHF65858 RXJ65852:RXJ65858 RNN65852:RNN65858 RDR65852:RDR65858 QTV65852:QTV65858 QJZ65852:QJZ65858 QAD65852:QAD65858 PQH65852:PQH65858 PGL65852:PGL65858 OWP65852:OWP65858 OMT65852:OMT65858 OCX65852:OCX65858 NTB65852:NTB65858 NJF65852:NJF65858 MZJ65852:MZJ65858 MPN65852:MPN65858 MFR65852:MFR65858 LVV65852:LVV65858 LLZ65852:LLZ65858 LCD65852:LCD65858 KSH65852:KSH65858 KIL65852:KIL65858 JYP65852:JYP65858 JOT65852:JOT65858 JEX65852:JEX65858 IVB65852:IVB65858 ILF65852:ILF65858 IBJ65852:IBJ65858 HRN65852:HRN65858 HHR65852:HHR65858 GXV65852:GXV65858 GNZ65852:GNZ65858 GED65852:GED65858 FUH65852:FUH65858 FKL65852:FKL65858 FAP65852:FAP65858 EQT65852:EQT65858 EGX65852:EGX65858 DXB65852:DXB65858 DNF65852:DNF65858 DDJ65852:DDJ65858 CTN65852:CTN65858 CJR65852:CJR65858 BZV65852:BZV65858 BPZ65852:BPZ65858 BGD65852:BGD65858 AWH65852:AWH65858 AML65852:AML65858 ACP65852:ACP65858 ST65852:ST65858 IX65852:IX65858 B65852:B65858 WVJ316:WVJ322 WLN316:WLN322 WBR316:WBR322 VRV316:VRV322 VHZ316:VHZ322 UYD316:UYD322 UOH316:UOH322 UEL316:UEL322 TUP316:TUP322 TKT316:TKT322 TAX316:TAX322 SRB316:SRB322 SHF316:SHF322 RXJ316:RXJ322 RNN316:RNN322 RDR316:RDR322 QTV316:QTV322 QJZ316:QJZ322 QAD316:QAD322 PQH316:PQH322 PGL316:PGL322 OWP316:OWP322 OMT316:OMT322 OCX316:OCX322 NTB316:NTB322 NJF316:NJF322 MZJ316:MZJ322 MPN316:MPN322 MFR316:MFR322 LVV316:LVV322 LLZ316:LLZ322 LCD316:LCD322 KSH316:KSH322 KIL316:KIL322 JYP316:JYP322 JOT316:JOT322 JEX316:JEX322 IVB316:IVB322 ILF316:ILF322 IBJ316:IBJ322 HRN316:HRN322 HHR316:HHR322 GXV316:GXV322 GNZ316:GNZ322 GED316:GED322 FUH316:FUH322 FKL316:FKL322 FAP316:FAP322 EQT316:EQT322 EGX316:EGX322 DXB316:DXB322 DNF316:DNF322 DDJ316:DDJ322 CTN316:CTN322 CJR316:CJR322 BZV316:BZV322 BPZ316:BPZ322 BGD316:BGD322 AWH316:AWH322 AML316:AML322 ACP316:ACP322 ST316:ST322 IX316:IX322 B316:B322 WVJ983494:WVJ983496 WLN983494:WLN983496 WBR983494:WBR983496 VRV983494:VRV983496 VHZ983494:VHZ983496 UYD983494:UYD983496 UOH983494:UOH983496 UEL983494:UEL983496 TUP983494:TUP983496 TKT983494:TKT983496 TAX983494:TAX983496 SRB983494:SRB983496 SHF983494:SHF983496 RXJ983494:RXJ983496 RNN983494:RNN983496 RDR983494:RDR983496 QTV983494:QTV983496 QJZ983494:QJZ983496 QAD983494:QAD983496 PQH983494:PQH983496 PGL983494:PGL983496 OWP983494:OWP983496 OMT983494:OMT983496 OCX983494:OCX983496 NTB983494:NTB983496 NJF983494:NJF983496 MZJ983494:MZJ983496 MPN983494:MPN983496 MFR983494:MFR983496 LVV983494:LVV983496 LLZ983494:LLZ983496 LCD983494:LCD983496 KSH983494:KSH983496 KIL983494:KIL983496 JYP983494:JYP983496 JOT983494:JOT983496 JEX983494:JEX983496 IVB983494:IVB983496 ILF983494:ILF983496 IBJ983494:IBJ983496 HRN983494:HRN983496 HHR983494:HHR983496 GXV983494:GXV983496 GNZ983494:GNZ983496 GED983494:GED983496 FUH983494:FUH983496 FKL983494:FKL983496 FAP983494:FAP983496 EQT983494:EQT983496 EGX983494:EGX983496 DXB983494:DXB983496 DNF983494:DNF983496 DDJ983494:DDJ983496 CTN983494:CTN983496 CJR983494:CJR983496 BZV983494:BZV983496 BPZ983494:BPZ983496 BGD983494:BGD983496 AWH983494:AWH983496 AML983494:AML983496 ACP983494:ACP983496 ST983494:ST983496 IX983494:IX983496 B983494:B983496 WVJ917958:WVJ917960 WLN917958:WLN917960 WBR917958:WBR917960 VRV917958:VRV917960 VHZ917958:VHZ917960 UYD917958:UYD917960 UOH917958:UOH917960 UEL917958:UEL917960 TUP917958:TUP917960 TKT917958:TKT917960 TAX917958:TAX917960 SRB917958:SRB917960 SHF917958:SHF917960 RXJ917958:RXJ917960 RNN917958:RNN917960 RDR917958:RDR917960 QTV917958:QTV917960 QJZ917958:QJZ917960 QAD917958:QAD917960 PQH917958:PQH917960 PGL917958:PGL917960 OWP917958:OWP917960 OMT917958:OMT917960 OCX917958:OCX917960 NTB917958:NTB917960 NJF917958:NJF917960 MZJ917958:MZJ917960 MPN917958:MPN917960 MFR917958:MFR917960 LVV917958:LVV917960 LLZ917958:LLZ917960 LCD917958:LCD917960 KSH917958:KSH917960 KIL917958:KIL917960 JYP917958:JYP917960 JOT917958:JOT917960 JEX917958:JEX917960 IVB917958:IVB917960 ILF917958:ILF917960 IBJ917958:IBJ917960 HRN917958:HRN917960 HHR917958:HHR917960 GXV917958:GXV917960 GNZ917958:GNZ917960 GED917958:GED917960 FUH917958:FUH917960 FKL917958:FKL917960 FAP917958:FAP917960 EQT917958:EQT917960 EGX917958:EGX917960 DXB917958:DXB917960 DNF917958:DNF917960 DDJ917958:DDJ917960 CTN917958:CTN917960 CJR917958:CJR917960 BZV917958:BZV917960 BPZ917958:BPZ917960 BGD917958:BGD917960 AWH917958:AWH917960 AML917958:AML917960 ACP917958:ACP917960 ST917958:ST917960 IX917958:IX917960 B917958:B917960 WVJ852422:WVJ852424 WLN852422:WLN852424 WBR852422:WBR852424 VRV852422:VRV852424 VHZ852422:VHZ852424 UYD852422:UYD852424 UOH852422:UOH852424 UEL852422:UEL852424 TUP852422:TUP852424 TKT852422:TKT852424 TAX852422:TAX852424 SRB852422:SRB852424 SHF852422:SHF852424 RXJ852422:RXJ852424 RNN852422:RNN852424 RDR852422:RDR852424 QTV852422:QTV852424 QJZ852422:QJZ852424 QAD852422:QAD852424 PQH852422:PQH852424 PGL852422:PGL852424 OWP852422:OWP852424 OMT852422:OMT852424 OCX852422:OCX852424 NTB852422:NTB852424 NJF852422:NJF852424 MZJ852422:MZJ852424 MPN852422:MPN852424 MFR852422:MFR852424 LVV852422:LVV852424 LLZ852422:LLZ852424 LCD852422:LCD852424 KSH852422:KSH852424 KIL852422:KIL852424 JYP852422:JYP852424 JOT852422:JOT852424 JEX852422:JEX852424 IVB852422:IVB852424 ILF852422:ILF852424 IBJ852422:IBJ852424 HRN852422:HRN852424 HHR852422:HHR852424 GXV852422:GXV852424 GNZ852422:GNZ852424 GED852422:GED852424 FUH852422:FUH852424 FKL852422:FKL852424 FAP852422:FAP852424 EQT852422:EQT852424 EGX852422:EGX852424 DXB852422:DXB852424 DNF852422:DNF852424 DDJ852422:DDJ852424 CTN852422:CTN852424 CJR852422:CJR852424 BZV852422:BZV852424 BPZ852422:BPZ852424 BGD852422:BGD852424 AWH852422:AWH852424 AML852422:AML852424 ACP852422:ACP852424 ST852422:ST852424 IX852422:IX852424 B852422:B852424 WVJ786886:WVJ786888 WLN786886:WLN786888 WBR786886:WBR786888 VRV786886:VRV786888 VHZ786886:VHZ786888 UYD786886:UYD786888 UOH786886:UOH786888 UEL786886:UEL786888 TUP786886:TUP786888 TKT786886:TKT786888 TAX786886:TAX786888 SRB786886:SRB786888 SHF786886:SHF786888 RXJ786886:RXJ786888 RNN786886:RNN786888 RDR786886:RDR786888 QTV786886:QTV786888 QJZ786886:QJZ786888 QAD786886:QAD786888 PQH786886:PQH786888 PGL786886:PGL786888 OWP786886:OWP786888 OMT786886:OMT786888 OCX786886:OCX786888 NTB786886:NTB786888 NJF786886:NJF786888 MZJ786886:MZJ786888 MPN786886:MPN786888 MFR786886:MFR786888 LVV786886:LVV786888 LLZ786886:LLZ786888 LCD786886:LCD786888 KSH786886:KSH786888 KIL786886:KIL786888 JYP786886:JYP786888 JOT786886:JOT786888 JEX786886:JEX786888 IVB786886:IVB786888 ILF786886:ILF786888 IBJ786886:IBJ786888 HRN786886:HRN786888 HHR786886:HHR786888 GXV786886:GXV786888 GNZ786886:GNZ786888 GED786886:GED786888 FUH786886:FUH786888 FKL786886:FKL786888 FAP786886:FAP786888 EQT786886:EQT786888 EGX786886:EGX786888 DXB786886:DXB786888 DNF786886:DNF786888 DDJ786886:DDJ786888 CTN786886:CTN786888 CJR786886:CJR786888 BZV786886:BZV786888 BPZ786886:BPZ786888 BGD786886:BGD786888 AWH786886:AWH786888 AML786886:AML786888 ACP786886:ACP786888 ST786886:ST786888 IX786886:IX786888 B786886:B786888 WVJ721350:WVJ721352 WLN721350:WLN721352 WBR721350:WBR721352 VRV721350:VRV721352 VHZ721350:VHZ721352 UYD721350:UYD721352 UOH721350:UOH721352 UEL721350:UEL721352 TUP721350:TUP721352 TKT721350:TKT721352 TAX721350:TAX721352 SRB721350:SRB721352 SHF721350:SHF721352 RXJ721350:RXJ721352 RNN721350:RNN721352 RDR721350:RDR721352 QTV721350:QTV721352 QJZ721350:QJZ721352 QAD721350:QAD721352 PQH721350:PQH721352 PGL721350:PGL721352 OWP721350:OWP721352 OMT721350:OMT721352 OCX721350:OCX721352 NTB721350:NTB721352 NJF721350:NJF721352 MZJ721350:MZJ721352 MPN721350:MPN721352 MFR721350:MFR721352 LVV721350:LVV721352 LLZ721350:LLZ721352 LCD721350:LCD721352 KSH721350:KSH721352 KIL721350:KIL721352 JYP721350:JYP721352 JOT721350:JOT721352 JEX721350:JEX721352 IVB721350:IVB721352 ILF721350:ILF721352 IBJ721350:IBJ721352 HRN721350:HRN721352 HHR721350:HHR721352 GXV721350:GXV721352 GNZ721350:GNZ721352 GED721350:GED721352 FUH721350:FUH721352 FKL721350:FKL721352 FAP721350:FAP721352 EQT721350:EQT721352 EGX721350:EGX721352 DXB721350:DXB721352 DNF721350:DNF721352 DDJ721350:DDJ721352 CTN721350:CTN721352 CJR721350:CJR721352 BZV721350:BZV721352 BPZ721350:BPZ721352 BGD721350:BGD721352 AWH721350:AWH721352 AML721350:AML721352 ACP721350:ACP721352 ST721350:ST721352 IX721350:IX721352 B721350:B721352 WVJ655814:WVJ655816 WLN655814:WLN655816 WBR655814:WBR655816 VRV655814:VRV655816 VHZ655814:VHZ655816 UYD655814:UYD655816 UOH655814:UOH655816 UEL655814:UEL655816 TUP655814:TUP655816 TKT655814:TKT655816 TAX655814:TAX655816 SRB655814:SRB655816 SHF655814:SHF655816 RXJ655814:RXJ655816 RNN655814:RNN655816 RDR655814:RDR655816 QTV655814:QTV655816 QJZ655814:QJZ655816 QAD655814:QAD655816 PQH655814:PQH655816 PGL655814:PGL655816 OWP655814:OWP655816 OMT655814:OMT655816 OCX655814:OCX655816 NTB655814:NTB655816 NJF655814:NJF655816 MZJ655814:MZJ655816 MPN655814:MPN655816 MFR655814:MFR655816 LVV655814:LVV655816 LLZ655814:LLZ655816 LCD655814:LCD655816 KSH655814:KSH655816 KIL655814:KIL655816 JYP655814:JYP655816 JOT655814:JOT655816 JEX655814:JEX655816 IVB655814:IVB655816 ILF655814:ILF655816 IBJ655814:IBJ655816 HRN655814:HRN655816 HHR655814:HHR655816 GXV655814:GXV655816 GNZ655814:GNZ655816 GED655814:GED655816 FUH655814:FUH655816 FKL655814:FKL655816 FAP655814:FAP655816 EQT655814:EQT655816 EGX655814:EGX655816 DXB655814:DXB655816 DNF655814:DNF655816 DDJ655814:DDJ655816 CTN655814:CTN655816 CJR655814:CJR655816 BZV655814:BZV655816 BPZ655814:BPZ655816 BGD655814:BGD655816 AWH655814:AWH655816 AML655814:AML655816 ACP655814:ACP655816 ST655814:ST655816 IX655814:IX655816 B655814:B655816 WVJ590278:WVJ590280 WLN590278:WLN590280 WBR590278:WBR590280 VRV590278:VRV590280 VHZ590278:VHZ590280 UYD590278:UYD590280 UOH590278:UOH590280 UEL590278:UEL590280 TUP590278:TUP590280 TKT590278:TKT590280 TAX590278:TAX590280 SRB590278:SRB590280 SHF590278:SHF590280 RXJ590278:RXJ590280 RNN590278:RNN590280 RDR590278:RDR590280 QTV590278:QTV590280 QJZ590278:QJZ590280 QAD590278:QAD590280 PQH590278:PQH590280 PGL590278:PGL590280 OWP590278:OWP590280 OMT590278:OMT590280 OCX590278:OCX590280 NTB590278:NTB590280 NJF590278:NJF590280 MZJ590278:MZJ590280 MPN590278:MPN590280 MFR590278:MFR590280 LVV590278:LVV590280 LLZ590278:LLZ590280 LCD590278:LCD590280 KSH590278:KSH590280 KIL590278:KIL590280 JYP590278:JYP590280 JOT590278:JOT590280 JEX590278:JEX590280 IVB590278:IVB590280 ILF590278:ILF590280 IBJ590278:IBJ590280 HRN590278:HRN590280 HHR590278:HHR590280 GXV590278:GXV590280 GNZ590278:GNZ590280 GED590278:GED590280 FUH590278:FUH590280 FKL590278:FKL590280 FAP590278:FAP590280 EQT590278:EQT590280 EGX590278:EGX590280 DXB590278:DXB590280 DNF590278:DNF590280 DDJ590278:DDJ590280 CTN590278:CTN590280 CJR590278:CJR590280 BZV590278:BZV590280 BPZ590278:BPZ590280 BGD590278:BGD590280 AWH590278:AWH590280 AML590278:AML590280 ACP590278:ACP590280 ST590278:ST590280 IX590278:IX590280 B590278:B590280 WVJ524742:WVJ524744 WLN524742:WLN524744 WBR524742:WBR524744 VRV524742:VRV524744 VHZ524742:VHZ524744 UYD524742:UYD524744 UOH524742:UOH524744 UEL524742:UEL524744 TUP524742:TUP524744 TKT524742:TKT524744 TAX524742:TAX524744 SRB524742:SRB524744 SHF524742:SHF524744 RXJ524742:RXJ524744 RNN524742:RNN524744 RDR524742:RDR524744 QTV524742:QTV524744 QJZ524742:QJZ524744 QAD524742:QAD524744 PQH524742:PQH524744 PGL524742:PGL524744 OWP524742:OWP524744 OMT524742:OMT524744 OCX524742:OCX524744 NTB524742:NTB524744 NJF524742:NJF524744 MZJ524742:MZJ524744 MPN524742:MPN524744 MFR524742:MFR524744 LVV524742:LVV524744 LLZ524742:LLZ524744 LCD524742:LCD524744 KSH524742:KSH524744 KIL524742:KIL524744 JYP524742:JYP524744 JOT524742:JOT524744 JEX524742:JEX524744 IVB524742:IVB524744 ILF524742:ILF524744 IBJ524742:IBJ524744 HRN524742:HRN524744 HHR524742:HHR524744 GXV524742:GXV524744 GNZ524742:GNZ524744 GED524742:GED524744 FUH524742:FUH524744 FKL524742:FKL524744 FAP524742:FAP524744 EQT524742:EQT524744 EGX524742:EGX524744 DXB524742:DXB524744 DNF524742:DNF524744 DDJ524742:DDJ524744 CTN524742:CTN524744 CJR524742:CJR524744 BZV524742:BZV524744 BPZ524742:BPZ524744 BGD524742:BGD524744 AWH524742:AWH524744 AML524742:AML524744 ACP524742:ACP524744 ST524742:ST524744 IX524742:IX524744 B524742:B524744 WVJ459206:WVJ459208 WLN459206:WLN459208 WBR459206:WBR459208 VRV459206:VRV459208 VHZ459206:VHZ459208 UYD459206:UYD459208 UOH459206:UOH459208 UEL459206:UEL459208 TUP459206:TUP459208 TKT459206:TKT459208 TAX459206:TAX459208 SRB459206:SRB459208 SHF459206:SHF459208 RXJ459206:RXJ459208 RNN459206:RNN459208 RDR459206:RDR459208 QTV459206:QTV459208 QJZ459206:QJZ459208 QAD459206:QAD459208 PQH459206:PQH459208 PGL459206:PGL459208 OWP459206:OWP459208 OMT459206:OMT459208 OCX459206:OCX459208 NTB459206:NTB459208 NJF459206:NJF459208 MZJ459206:MZJ459208 MPN459206:MPN459208 MFR459206:MFR459208 LVV459206:LVV459208 LLZ459206:LLZ459208 LCD459206:LCD459208 KSH459206:KSH459208 KIL459206:KIL459208 JYP459206:JYP459208 JOT459206:JOT459208 JEX459206:JEX459208 IVB459206:IVB459208 ILF459206:ILF459208 IBJ459206:IBJ459208 HRN459206:HRN459208 HHR459206:HHR459208 GXV459206:GXV459208 GNZ459206:GNZ459208 GED459206:GED459208 FUH459206:FUH459208 FKL459206:FKL459208 FAP459206:FAP459208 EQT459206:EQT459208 EGX459206:EGX459208 DXB459206:DXB459208 DNF459206:DNF459208 DDJ459206:DDJ459208 CTN459206:CTN459208 CJR459206:CJR459208 BZV459206:BZV459208 BPZ459206:BPZ459208 BGD459206:BGD459208 AWH459206:AWH459208 AML459206:AML459208 ACP459206:ACP459208 ST459206:ST459208 IX459206:IX459208 B459206:B459208 WVJ393670:WVJ393672 WLN393670:WLN393672 WBR393670:WBR393672 VRV393670:VRV393672 VHZ393670:VHZ393672 UYD393670:UYD393672 UOH393670:UOH393672 UEL393670:UEL393672 TUP393670:TUP393672 TKT393670:TKT393672 TAX393670:TAX393672 SRB393670:SRB393672 SHF393670:SHF393672 RXJ393670:RXJ393672 RNN393670:RNN393672 RDR393670:RDR393672 QTV393670:QTV393672 QJZ393670:QJZ393672 QAD393670:QAD393672 PQH393670:PQH393672 PGL393670:PGL393672 OWP393670:OWP393672 OMT393670:OMT393672 OCX393670:OCX393672 NTB393670:NTB393672 NJF393670:NJF393672 MZJ393670:MZJ393672 MPN393670:MPN393672 MFR393670:MFR393672 LVV393670:LVV393672 LLZ393670:LLZ393672 LCD393670:LCD393672 KSH393670:KSH393672 KIL393670:KIL393672 JYP393670:JYP393672 JOT393670:JOT393672 JEX393670:JEX393672 IVB393670:IVB393672 ILF393670:ILF393672 IBJ393670:IBJ393672 HRN393670:HRN393672 HHR393670:HHR393672 GXV393670:GXV393672 GNZ393670:GNZ393672 GED393670:GED393672 FUH393670:FUH393672 FKL393670:FKL393672 FAP393670:FAP393672 EQT393670:EQT393672 EGX393670:EGX393672 DXB393670:DXB393672 DNF393670:DNF393672 DDJ393670:DDJ393672 CTN393670:CTN393672 CJR393670:CJR393672 BZV393670:BZV393672 BPZ393670:BPZ393672 BGD393670:BGD393672 AWH393670:AWH393672 AML393670:AML393672 ACP393670:ACP393672 ST393670:ST393672 IX393670:IX393672 B393670:B393672 WVJ328134:WVJ328136 WLN328134:WLN328136 WBR328134:WBR328136 VRV328134:VRV328136 VHZ328134:VHZ328136 UYD328134:UYD328136 UOH328134:UOH328136 UEL328134:UEL328136 TUP328134:TUP328136 TKT328134:TKT328136 TAX328134:TAX328136 SRB328134:SRB328136 SHF328134:SHF328136 RXJ328134:RXJ328136 RNN328134:RNN328136 RDR328134:RDR328136 QTV328134:QTV328136 QJZ328134:QJZ328136 QAD328134:QAD328136 PQH328134:PQH328136 PGL328134:PGL328136 OWP328134:OWP328136 OMT328134:OMT328136 OCX328134:OCX328136 NTB328134:NTB328136 NJF328134:NJF328136 MZJ328134:MZJ328136 MPN328134:MPN328136 MFR328134:MFR328136 LVV328134:LVV328136 LLZ328134:LLZ328136 LCD328134:LCD328136 KSH328134:KSH328136 KIL328134:KIL328136 JYP328134:JYP328136 JOT328134:JOT328136 JEX328134:JEX328136 IVB328134:IVB328136 ILF328134:ILF328136 IBJ328134:IBJ328136 HRN328134:HRN328136 HHR328134:HHR328136 GXV328134:GXV328136 GNZ328134:GNZ328136 GED328134:GED328136 FUH328134:FUH328136 FKL328134:FKL328136 FAP328134:FAP328136 EQT328134:EQT328136 EGX328134:EGX328136 DXB328134:DXB328136 DNF328134:DNF328136 DDJ328134:DDJ328136 CTN328134:CTN328136 CJR328134:CJR328136 BZV328134:BZV328136 BPZ328134:BPZ328136 BGD328134:BGD328136 AWH328134:AWH328136 AML328134:AML328136 ACP328134:ACP328136 ST328134:ST328136 IX328134:IX328136 B328134:B328136 WVJ262598:WVJ262600 WLN262598:WLN262600 WBR262598:WBR262600 VRV262598:VRV262600 VHZ262598:VHZ262600 UYD262598:UYD262600 UOH262598:UOH262600 UEL262598:UEL262600 TUP262598:TUP262600 TKT262598:TKT262600 TAX262598:TAX262600 SRB262598:SRB262600 SHF262598:SHF262600 RXJ262598:RXJ262600 RNN262598:RNN262600 RDR262598:RDR262600 QTV262598:QTV262600 QJZ262598:QJZ262600 QAD262598:QAD262600 PQH262598:PQH262600 PGL262598:PGL262600 OWP262598:OWP262600 OMT262598:OMT262600 OCX262598:OCX262600 NTB262598:NTB262600 NJF262598:NJF262600 MZJ262598:MZJ262600 MPN262598:MPN262600 MFR262598:MFR262600 LVV262598:LVV262600 LLZ262598:LLZ262600 LCD262598:LCD262600 KSH262598:KSH262600 KIL262598:KIL262600 JYP262598:JYP262600 JOT262598:JOT262600 JEX262598:JEX262600 IVB262598:IVB262600 ILF262598:ILF262600 IBJ262598:IBJ262600 HRN262598:HRN262600 HHR262598:HHR262600 GXV262598:GXV262600 GNZ262598:GNZ262600 GED262598:GED262600 FUH262598:FUH262600 FKL262598:FKL262600 FAP262598:FAP262600 EQT262598:EQT262600 EGX262598:EGX262600 DXB262598:DXB262600 DNF262598:DNF262600 DDJ262598:DDJ262600 CTN262598:CTN262600 CJR262598:CJR262600 BZV262598:BZV262600 BPZ262598:BPZ262600 BGD262598:BGD262600 AWH262598:AWH262600 AML262598:AML262600 ACP262598:ACP262600 ST262598:ST262600 IX262598:IX262600 B262598:B262600 WVJ197062:WVJ197064 WLN197062:WLN197064 WBR197062:WBR197064 VRV197062:VRV197064 VHZ197062:VHZ197064 UYD197062:UYD197064 UOH197062:UOH197064 UEL197062:UEL197064 TUP197062:TUP197064 TKT197062:TKT197064 TAX197062:TAX197064 SRB197062:SRB197064 SHF197062:SHF197064 RXJ197062:RXJ197064 RNN197062:RNN197064 RDR197062:RDR197064 QTV197062:QTV197064 QJZ197062:QJZ197064 QAD197062:QAD197064 PQH197062:PQH197064 PGL197062:PGL197064 OWP197062:OWP197064 OMT197062:OMT197064 OCX197062:OCX197064 NTB197062:NTB197064 NJF197062:NJF197064 MZJ197062:MZJ197064 MPN197062:MPN197064 MFR197062:MFR197064 LVV197062:LVV197064 LLZ197062:LLZ197064 LCD197062:LCD197064 KSH197062:KSH197064 KIL197062:KIL197064 JYP197062:JYP197064 JOT197062:JOT197064 JEX197062:JEX197064 IVB197062:IVB197064 ILF197062:ILF197064 IBJ197062:IBJ197064 HRN197062:HRN197064 HHR197062:HHR197064 GXV197062:GXV197064 GNZ197062:GNZ197064 GED197062:GED197064 FUH197062:FUH197064 FKL197062:FKL197064 FAP197062:FAP197064 EQT197062:EQT197064 EGX197062:EGX197064 DXB197062:DXB197064 DNF197062:DNF197064 DDJ197062:DDJ197064 CTN197062:CTN197064 CJR197062:CJR197064 BZV197062:BZV197064 BPZ197062:BPZ197064 BGD197062:BGD197064 AWH197062:AWH197064 AML197062:AML197064 ACP197062:ACP197064 ST197062:ST197064 IX197062:IX197064 B197062:B197064 WVJ131526:WVJ131528 WLN131526:WLN131528 WBR131526:WBR131528 VRV131526:VRV131528 VHZ131526:VHZ131528 UYD131526:UYD131528 UOH131526:UOH131528 UEL131526:UEL131528 TUP131526:TUP131528 TKT131526:TKT131528 TAX131526:TAX131528 SRB131526:SRB131528 SHF131526:SHF131528 RXJ131526:RXJ131528 RNN131526:RNN131528 RDR131526:RDR131528 QTV131526:QTV131528 QJZ131526:QJZ131528 QAD131526:QAD131528 PQH131526:PQH131528 PGL131526:PGL131528 OWP131526:OWP131528 OMT131526:OMT131528 OCX131526:OCX131528 NTB131526:NTB131528 NJF131526:NJF131528 MZJ131526:MZJ131528 MPN131526:MPN131528 MFR131526:MFR131528 LVV131526:LVV131528 LLZ131526:LLZ131528 LCD131526:LCD131528 KSH131526:KSH131528 KIL131526:KIL131528 JYP131526:JYP131528 JOT131526:JOT131528 JEX131526:JEX131528 IVB131526:IVB131528 ILF131526:ILF131528 IBJ131526:IBJ131528 HRN131526:HRN131528 HHR131526:HHR131528 GXV131526:GXV131528 GNZ131526:GNZ131528 GED131526:GED131528 FUH131526:FUH131528 FKL131526:FKL131528 FAP131526:FAP131528 EQT131526:EQT131528 EGX131526:EGX131528 DXB131526:DXB131528 DNF131526:DNF131528 DDJ131526:DDJ131528 CTN131526:CTN131528 CJR131526:CJR131528 BZV131526:BZV131528 BPZ131526:BPZ131528 BGD131526:BGD131528 AWH131526:AWH131528 AML131526:AML131528 ACP131526:ACP131528 ST131526:ST131528 IX131526:IX131528 B131526:B131528 WVJ65990:WVJ65992 WLN65990:WLN65992 WBR65990:WBR65992 VRV65990:VRV65992 VHZ65990:VHZ65992 UYD65990:UYD65992 UOH65990:UOH65992 UEL65990:UEL65992 TUP65990:TUP65992 TKT65990:TKT65992 TAX65990:TAX65992 SRB65990:SRB65992 SHF65990:SHF65992 RXJ65990:RXJ65992 RNN65990:RNN65992 RDR65990:RDR65992 QTV65990:QTV65992 QJZ65990:QJZ65992 QAD65990:QAD65992 PQH65990:PQH65992 PGL65990:PGL65992 OWP65990:OWP65992 OMT65990:OMT65992 OCX65990:OCX65992 NTB65990:NTB65992 NJF65990:NJF65992 MZJ65990:MZJ65992 MPN65990:MPN65992 MFR65990:MFR65992 LVV65990:LVV65992 LLZ65990:LLZ65992 LCD65990:LCD65992 KSH65990:KSH65992 KIL65990:KIL65992 JYP65990:JYP65992 JOT65990:JOT65992 JEX65990:JEX65992 IVB65990:IVB65992 ILF65990:ILF65992 IBJ65990:IBJ65992 HRN65990:HRN65992 HHR65990:HHR65992 GXV65990:GXV65992 GNZ65990:GNZ65992 GED65990:GED65992 FUH65990:FUH65992 FKL65990:FKL65992 FAP65990:FAP65992 EQT65990:EQT65992 EGX65990:EGX65992 DXB65990:DXB65992 DNF65990:DNF65992 DDJ65990:DDJ65992 CTN65990:CTN65992 CJR65990:CJR65992 BZV65990:BZV65992 BPZ65990:BPZ65992 BGD65990:BGD65992 AWH65990:AWH65992 AML65990:AML65992 ACP65990:ACP65992 ST65990:ST65992 IX65990:IX65992 B65990:B65992 WVJ454:WVJ456 WLN454:WLN456 WBR454:WBR456 VRV454:VRV456 VHZ454:VHZ456 UYD454:UYD456 UOH454:UOH456 UEL454:UEL456 TUP454:TUP456 TKT454:TKT456 TAX454:TAX456 SRB454:SRB456 SHF454:SHF456 RXJ454:RXJ456 RNN454:RNN456 RDR454:RDR456 QTV454:QTV456 QJZ454:QJZ456 QAD454:QAD456 PQH454:PQH456 PGL454:PGL456 OWP454:OWP456 OMT454:OMT456 OCX454:OCX456 NTB454:NTB456 NJF454:NJF456 MZJ454:MZJ456 MPN454:MPN456 MFR454:MFR456 LVV454:LVV456 LLZ454:LLZ456 LCD454:LCD456 KSH454:KSH456 KIL454:KIL456 JYP454:JYP456 JOT454:JOT456 JEX454:JEX456 IVB454:IVB456 ILF454:ILF456 IBJ454:IBJ456 HRN454:HRN456 HHR454:HHR456 GXV454:GXV456 GNZ454:GNZ456 GED454:GED456 FUH454:FUH456 FKL454:FKL456 FAP454:FAP456 EQT454:EQT456 EGX454:EGX456 DXB454:DXB456 DNF454:DNF456 DDJ454:DDJ456 CTN454:CTN456 CJR454:CJR456 BZV454:BZV456 BPZ454:BPZ456 BGD454:BGD456 AWH454:AWH456 AML454:AML456 ACP454:ACP456 ST454:ST456 IX454:IX456 B454:B456 WVJ983492 WLN983492 WBR983492 VRV983492 VHZ983492 UYD983492 UOH983492 UEL983492 TUP983492 TKT983492 TAX983492 SRB983492 SHF983492 RXJ983492 RNN983492 RDR983492 QTV983492 QJZ983492 QAD983492 PQH983492 PGL983492 OWP983492 OMT983492 OCX983492 NTB983492 NJF983492 MZJ983492 MPN983492 MFR983492 LVV983492 LLZ983492 LCD983492 KSH983492 KIL983492 JYP983492 JOT983492 JEX983492 IVB983492 ILF983492 IBJ983492 HRN983492 HHR983492 GXV983492 GNZ983492 GED983492 FUH983492 FKL983492 FAP983492 EQT983492 EGX983492 DXB983492 DNF983492 DDJ983492 CTN983492 CJR983492 BZV983492 BPZ983492 BGD983492 AWH983492 AML983492 ACP983492 ST983492 IX983492 B983492 WVJ917956 WLN917956 WBR917956 VRV917956 VHZ917956 UYD917956 UOH917956 UEL917956 TUP917956 TKT917956 TAX917956 SRB917956 SHF917956 RXJ917956 RNN917956 RDR917956 QTV917956 QJZ917956 QAD917956 PQH917956 PGL917956 OWP917956 OMT917956 OCX917956 NTB917956 NJF917956 MZJ917956 MPN917956 MFR917956 LVV917956 LLZ917956 LCD917956 KSH917956 KIL917956 JYP917956 JOT917956 JEX917956 IVB917956 ILF917956 IBJ917956 HRN917956 HHR917956 GXV917956 GNZ917956 GED917956 FUH917956 FKL917956 FAP917956 EQT917956 EGX917956 DXB917956 DNF917956 DDJ917956 CTN917956 CJR917956 BZV917956 BPZ917956 BGD917956 AWH917956 AML917956 ACP917956 ST917956 IX917956 B917956 WVJ852420 WLN852420 WBR852420 VRV852420 VHZ852420 UYD852420 UOH852420 UEL852420 TUP852420 TKT852420 TAX852420 SRB852420 SHF852420 RXJ852420 RNN852420 RDR852420 QTV852420 QJZ852420 QAD852420 PQH852420 PGL852420 OWP852420 OMT852420 OCX852420 NTB852420 NJF852420 MZJ852420 MPN852420 MFR852420 LVV852420 LLZ852420 LCD852420 KSH852420 KIL852420 JYP852420 JOT852420 JEX852420 IVB852420 ILF852420 IBJ852420 HRN852420 HHR852420 GXV852420 GNZ852420 GED852420 FUH852420 FKL852420 FAP852420 EQT852420 EGX852420 DXB852420 DNF852420 DDJ852420 CTN852420 CJR852420 BZV852420 BPZ852420 BGD852420 AWH852420 AML852420 ACP852420 ST852420 IX852420 B852420 WVJ786884 WLN786884 WBR786884 VRV786884 VHZ786884 UYD786884 UOH786884 UEL786884 TUP786884 TKT786884 TAX786884 SRB786884 SHF786884 RXJ786884 RNN786884 RDR786884 QTV786884 QJZ786884 QAD786884 PQH786884 PGL786884 OWP786884 OMT786884 OCX786884 NTB786884 NJF786884 MZJ786884 MPN786884 MFR786884 LVV786884 LLZ786884 LCD786884 KSH786884 KIL786884 JYP786884 JOT786884 JEX786884 IVB786884 ILF786884 IBJ786884 HRN786884 HHR786884 GXV786884 GNZ786884 GED786884 FUH786884 FKL786884 FAP786884 EQT786884 EGX786884 DXB786884 DNF786884 DDJ786884 CTN786884 CJR786884 BZV786884 BPZ786884 BGD786884 AWH786884 AML786884 ACP786884 ST786884 IX786884 B786884 WVJ721348 WLN721348 WBR721348 VRV721348 VHZ721348 UYD721348 UOH721348 UEL721348 TUP721348 TKT721348 TAX721348 SRB721348 SHF721348 RXJ721348 RNN721348 RDR721348 QTV721348 QJZ721348 QAD721348 PQH721348 PGL721348 OWP721348 OMT721348 OCX721348 NTB721348 NJF721348 MZJ721348 MPN721348 MFR721348 LVV721348 LLZ721348 LCD721348 KSH721348 KIL721348 JYP721348 JOT721348 JEX721348 IVB721348 ILF721348 IBJ721348 HRN721348 HHR721348 GXV721348 GNZ721348 GED721348 FUH721348 FKL721348 FAP721348 EQT721348 EGX721348 DXB721348 DNF721348 DDJ721348 CTN721348 CJR721348 BZV721348 BPZ721348 BGD721348 AWH721348 AML721348 ACP721348 ST721348 IX721348 B721348 WVJ655812 WLN655812 WBR655812 VRV655812 VHZ655812 UYD655812 UOH655812 UEL655812 TUP655812 TKT655812 TAX655812 SRB655812 SHF655812 RXJ655812 RNN655812 RDR655812 QTV655812 QJZ655812 QAD655812 PQH655812 PGL655812 OWP655812 OMT655812 OCX655812 NTB655812 NJF655812 MZJ655812 MPN655812 MFR655812 LVV655812 LLZ655812 LCD655812 KSH655812 KIL655812 JYP655812 JOT655812 JEX655812 IVB655812 ILF655812 IBJ655812 HRN655812 HHR655812 GXV655812 GNZ655812 GED655812 FUH655812 FKL655812 FAP655812 EQT655812 EGX655812 DXB655812 DNF655812 DDJ655812 CTN655812 CJR655812 BZV655812 BPZ655812 BGD655812 AWH655812 AML655812 ACP655812 ST655812 IX655812 B655812 WVJ590276 WLN590276 WBR590276 VRV590276 VHZ590276 UYD590276 UOH590276 UEL590276 TUP590276 TKT590276 TAX590276 SRB590276 SHF590276 RXJ590276 RNN590276 RDR590276 QTV590276 QJZ590276 QAD590276 PQH590276 PGL590276 OWP590276 OMT590276 OCX590276 NTB590276 NJF590276 MZJ590276 MPN590276 MFR590276 LVV590276 LLZ590276 LCD590276 KSH590276 KIL590276 JYP590276 JOT590276 JEX590276 IVB590276 ILF590276 IBJ590276 HRN590276 HHR590276 GXV590276 GNZ590276 GED590276 FUH590276 FKL590276 FAP590276 EQT590276 EGX590276 DXB590276 DNF590276 DDJ590276 CTN590276 CJR590276 BZV590276 BPZ590276 BGD590276 AWH590276 AML590276 ACP590276 ST590276 IX590276 B590276 WVJ524740 WLN524740 WBR524740 VRV524740 VHZ524740 UYD524740 UOH524740 UEL524740 TUP524740 TKT524740 TAX524740 SRB524740 SHF524740 RXJ524740 RNN524740 RDR524740 QTV524740 QJZ524740 QAD524740 PQH524740 PGL524740 OWP524740 OMT524740 OCX524740 NTB524740 NJF524740 MZJ524740 MPN524740 MFR524740 LVV524740 LLZ524740 LCD524740 KSH524740 KIL524740 JYP524740 JOT524740 JEX524740 IVB524740 ILF524740 IBJ524740 HRN524740 HHR524740 GXV524740 GNZ524740 GED524740 FUH524740 FKL524740 FAP524740 EQT524740 EGX524740 DXB524740 DNF524740 DDJ524740 CTN524740 CJR524740 BZV524740 BPZ524740 BGD524740 AWH524740 AML524740 ACP524740 ST524740 IX524740 B524740 WVJ459204 WLN459204 WBR459204 VRV459204 VHZ459204 UYD459204 UOH459204 UEL459204 TUP459204 TKT459204 TAX459204 SRB459204 SHF459204 RXJ459204 RNN459204 RDR459204 QTV459204 QJZ459204 QAD459204 PQH459204 PGL459204 OWP459204 OMT459204 OCX459204 NTB459204 NJF459204 MZJ459204 MPN459204 MFR459204 LVV459204 LLZ459204 LCD459204 KSH459204 KIL459204 JYP459204 JOT459204 JEX459204 IVB459204 ILF459204 IBJ459204 HRN459204 HHR459204 GXV459204 GNZ459204 GED459204 FUH459204 FKL459204 FAP459204 EQT459204 EGX459204 DXB459204 DNF459204 DDJ459204 CTN459204 CJR459204 BZV459204 BPZ459204 BGD459204 AWH459204 AML459204 ACP459204 ST459204 IX459204 B459204 WVJ393668 WLN393668 WBR393668 VRV393668 VHZ393668 UYD393668 UOH393668 UEL393668 TUP393668 TKT393668 TAX393668 SRB393668 SHF393668 RXJ393668 RNN393668 RDR393668 QTV393668 QJZ393668 QAD393668 PQH393668 PGL393668 OWP393668 OMT393668 OCX393668 NTB393668 NJF393668 MZJ393668 MPN393668 MFR393668 LVV393668 LLZ393668 LCD393668 KSH393668 KIL393668 JYP393668 JOT393668 JEX393668 IVB393668 ILF393668 IBJ393668 HRN393668 HHR393668 GXV393668 GNZ393668 GED393668 FUH393668 FKL393668 FAP393668 EQT393668 EGX393668 DXB393668 DNF393668 DDJ393668 CTN393668 CJR393668 BZV393668 BPZ393668 BGD393668 AWH393668 AML393668 ACP393668 ST393668 IX393668 B393668 WVJ328132 WLN328132 WBR328132 VRV328132 VHZ328132 UYD328132 UOH328132 UEL328132 TUP328132 TKT328132 TAX328132 SRB328132 SHF328132 RXJ328132 RNN328132 RDR328132 QTV328132 QJZ328132 QAD328132 PQH328132 PGL328132 OWP328132 OMT328132 OCX328132 NTB328132 NJF328132 MZJ328132 MPN328132 MFR328132 LVV328132 LLZ328132 LCD328132 KSH328132 KIL328132 JYP328132 JOT328132 JEX328132 IVB328132 ILF328132 IBJ328132 HRN328132 HHR328132 GXV328132 GNZ328132 GED328132 FUH328132 FKL328132 FAP328132 EQT328132 EGX328132 DXB328132 DNF328132 DDJ328132 CTN328132 CJR328132 BZV328132 BPZ328132 BGD328132 AWH328132 AML328132 ACP328132 ST328132 IX328132 B328132 WVJ262596 WLN262596 WBR262596 VRV262596 VHZ262596 UYD262596 UOH262596 UEL262596 TUP262596 TKT262596 TAX262596 SRB262596 SHF262596 RXJ262596 RNN262596 RDR262596 QTV262596 QJZ262596 QAD262596 PQH262596 PGL262596 OWP262596 OMT262596 OCX262596 NTB262596 NJF262596 MZJ262596 MPN262596 MFR262596 LVV262596 LLZ262596 LCD262596 KSH262596 KIL262596 JYP262596 JOT262596 JEX262596 IVB262596 ILF262596 IBJ262596 HRN262596 HHR262596 GXV262596 GNZ262596 GED262596 FUH262596 FKL262596 FAP262596 EQT262596 EGX262596 DXB262596 DNF262596 DDJ262596 CTN262596 CJR262596 BZV262596 BPZ262596 BGD262596 AWH262596 AML262596 ACP262596 ST262596 IX262596 B262596 WVJ197060 WLN197060 WBR197060 VRV197060 VHZ197060 UYD197060 UOH197060 UEL197060 TUP197060 TKT197060 TAX197060 SRB197060 SHF197060 RXJ197060 RNN197060 RDR197060 QTV197060 QJZ197060 QAD197060 PQH197060 PGL197060 OWP197060 OMT197060 OCX197060 NTB197060 NJF197060 MZJ197060 MPN197060 MFR197060 LVV197060 LLZ197060 LCD197060 KSH197060 KIL197060 JYP197060 JOT197060 JEX197060 IVB197060 ILF197060 IBJ197060 HRN197060 HHR197060 GXV197060 GNZ197060 GED197060 FUH197060 FKL197060 FAP197060 EQT197060 EGX197060 DXB197060 DNF197060 DDJ197060 CTN197060 CJR197060 BZV197060 BPZ197060 BGD197060 AWH197060 AML197060 ACP197060 ST197060 IX197060 B197060 WVJ131524 WLN131524 WBR131524 VRV131524 VHZ131524 UYD131524 UOH131524 UEL131524 TUP131524 TKT131524 TAX131524 SRB131524 SHF131524 RXJ131524 RNN131524 RDR131524 QTV131524 QJZ131524 QAD131524 PQH131524 PGL131524 OWP131524 OMT131524 OCX131524 NTB131524 NJF131524 MZJ131524 MPN131524 MFR131524 LVV131524 LLZ131524 LCD131524 KSH131524 KIL131524 JYP131524 JOT131524 JEX131524 IVB131524 ILF131524 IBJ131524 HRN131524 HHR131524 GXV131524 GNZ131524 GED131524 FUH131524 FKL131524 FAP131524 EQT131524 EGX131524 DXB131524 DNF131524 DDJ131524 CTN131524 CJR131524 BZV131524 BPZ131524 BGD131524 AWH131524 AML131524 ACP131524 ST131524 IX131524 B131524 WVJ65988 WLN65988 WBR65988 VRV65988 VHZ65988 UYD65988 UOH65988 UEL65988 TUP65988 TKT65988 TAX65988 SRB65988 SHF65988 RXJ65988 RNN65988 RDR65988 QTV65988 QJZ65988 QAD65988 PQH65988 PGL65988 OWP65988 OMT65988 OCX65988 NTB65988 NJF65988 MZJ65988 MPN65988 MFR65988 LVV65988 LLZ65988 LCD65988 KSH65988 KIL65988 JYP65988 JOT65988 JEX65988 IVB65988 ILF65988 IBJ65988 HRN65988 HHR65988 GXV65988 GNZ65988 GED65988 FUH65988 FKL65988 FAP65988 EQT65988 EGX65988 DXB65988 DNF65988 DDJ65988 CTN65988 CJR65988 BZV65988 BPZ65988 BGD65988 AWH65988 AML65988 ACP65988 ST65988 IX65988 B65988 WVJ452 WLN452 WBR452 VRV452 VHZ452 UYD452 UOH452 UEL452 TUP452 TKT452 TAX452 SRB452 SHF452 RXJ452 RNN452 RDR452 QTV452 QJZ452 QAD452 PQH452 PGL452 OWP452 OMT452 OCX452 NTB452 NJF452 MZJ452 MPN452 MFR452 LVV452 LLZ452 LCD452 KSH452 KIL452 JYP452 JOT452 JEX452 IVB452 ILF452 IBJ452 HRN452 HHR452 GXV452 GNZ452 GED452 FUH452 FKL452 FAP452 EQT452 EGX452 DXB452 DNF452 DDJ452 CTN452 CJR452 BZV452 BPZ452 BGD452 AWH452 AML452 ACP452 ST452 IX452 B452 WVJ983294:WVJ983299 WLN983294:WLN983299 WBR983294:WBR983299 VRV983294:VRV983299 VHZ983294:VHZ983299 UYD983294:UYD983299 UOH983294:UOH983299 UEL983294:UEL983299 TUP983294:TUP983299 TKT983294:TKT983299 TAX983294:TAX983299 SRB983294:SRB983299 SHF983294:SHF983299 RXJ983294:RXJ983299 RNN983294:RNN983299 RDR983294:RDR983299 QTV983294:QTV983299 QJZ983294:QJZ983299 QAD983294:QAD983299 PQH983294:PQH983299 PGL983294:PGL983299 OWP983294:OWP983299 OMT983294:OMT983299 OCX983294:OCX983299 NTB983294:NTB983299 NJF983294:NJF983299 MZJ983294:MZJ983299 MPN983294:MPN983299 MFR983294:MFR983299 LVV983294:LVV983299 LLZ983294:LLZ983299 LCD983294:LCD983299 KSH983294:KSH983299 KIL983294:KIL983299 JYP983294:JYP983299 JOT983294:JOT983299 JEX983294:JEX983299 IVB983294:IVB983299 ILF983294:ILF983299 IBJ983294:IBJ983299 HRN983294:HRN983299 HHR983294:HHR983299 GXV983294:GXV983299 GNZ983294:GNZ983299 GED983294:GED983299 FUH983294:FUH983299 FKL983294:FKL983299 FAP983294:FAP983299 EQT983294:EQT983299 EGX983294:EGX983299 DXB983294:DXB983299 DNF983294:DNF983299 DDJ983294:DDJ983299 CTN983294:CTN983299 CJR983294:CJR983299 BZV983294:BZV983299 BPZ983294:BPZ983299 BGD983294:BGD983299 AWH983294:AWH983299 AML983294:AML983299 ACP983294:ACP983299 ST983294:ST983299 IX983294:IX983299 B983294:B983299 WVJ917758:WVJ917763 WLN917758:WLN917763 WBR917758:WBR917763 VRV917758:VRV917763 VHZ917758:VHZ917763 UYD917758:UYD917763 UOH917758:UOH917763 UEL917758:UEL917763 TUP917758:TUP917763 TKT917758:TKT917763 TAX917758:TAX917763 SRB917758:SRB917763 SHF917758:SHF917763 RXJ917758:RXJ917763 RNN917758:RNN917763 RDR917758:RDR917763 QTV917758:QTV917763 QJZ917758:QJZ917763 QAD917758:QAD917763 PQH917758:PQH917763 PGL917758:PGL917763 OWP917758:OWP917763 OMT917758:OMT917763 OCX917758:OCX917763 NTB917758:NTB917763 NJF917758:NJF917763 MZJ917758:MZJ917763 MPN917758:MPN917763 MFR917758:MFR917763 LVV917758:LVV917763 LLZ917758:LLZ917763 LCD917758:LCD917763 KSH917758:KSH917763 KIL917758:KIL917763 JYP917758:JYP917763 JOT917758:JOT917763 JEX917758:JEX917763 IVB917758:IVB917763 ILF917758:ILF917763 IBJ917758:IBJ917763 HRN917758:HRN917763 HHR917758:HHR917763 GXV917758:GXV917763 GNZ917758:GNZ917763 GED917758:GED917763 FUH917758:FUH917763 FKL917758:FKL917763 FAP917758:FAP917763 EQT917758:EQT917763 EGX917758:EGX917763 DXB917758:DXB917763 DNF917758:DNF917763 DDJ917758:DDJ917763 CTN917758:CTN917763 CJR917758:CJR917763 BZV917758:BZV917763 BPZ917758:BPZ917763 BGD917758:BGD917763 AWH917758:AWH917763 AML917758:AML917763 ACP917758:ACP917763 ST917758:ST917763 IX917758:IX917763 B917758:B917763 WVJ852222:WVJ852227 WLN852222:WLN852227 WBR852222:WBR852227 VRV852222:VRV852227 VHZ852222:VHZ852227 UYD852222:UYD852227 UOH852222:UOH852227 UEL852222:UEL852227 TUP852222:TUP852227 TKT852222:TKT852227 TAX852222:TAX852227 SRB852222:SRB852227 SHF852222:SHF852227 RXJ852222:RXJ852227 RNN852222:RNN852227 RDR852222:RDR852227 QTV852222:QTV852227 QJZ852222:QJZ852227 QAD852222:QAD852227 PQH852222:PQH852227 PGL852222:PGL852227 OWP852222:OWP852227 OMT852222:OMT852227 OCX852222:OCX852227 NTB852222:NTB852227 NJF852222:NJF852227 MZJ852222:MZJ852227 MPN852222:MPN852227 MFR852222:MFR852227 LVV852222:LVV852227 LLZ852222:LLZ852227 LCD852222:LCD852227 KSH852222:KSH852227 KIL852222:KIL852227 JYP852222:JYP852227 JOT852222:JOT852227 JEX852222:JEX852227 IVB852222:IVB852227 ILF852222:ILF852227 IBJ852222:IBJ852227 HRN852222:HRN852227 HHR852222:HHR852227 GXV852222:GXV852227 GNZ852222:GNZ852227 GED852222:GED852227 FUH852222:FUH852227 FKL852222:FKL852227 FAP852222:FAP852227 EQT852222:EQT852227 EGX852222:EGX852227 DXB852222:DXB852227 DNF852222:DNF852227 DDJ852222:DDJ852227 CTN852222:CTN852227 CJR852222:CJR852227 BZV852222:BZV852227 BPZ852222:BPZ852227 BGD852222:BGD852227 AWH852222:AWH852227 AML852222:AML852227 ACP852222:ACP852227 ST852222:ST852227 IX852222:IX852227 B852222:B852227 WVJ786686:WVJ786691 WLN786686:WLN786691 WBR786686:WBR786691 VRV786686:VRV786691 VHZ786686:VHZ786691 UYD786686:UYD786691 UOH786686:UOH786691 UEL786686:UEL786691 TUP786686:TUP786691 TKT786686:TKT786691 TAX786686:TAX786691 SRB786686:SRB786691 SHF786686:SHF786691 RXJ786686:RXJ786691 RNN786686:RNN786691 RDR786686:RDR786691 QTV786686:QTV786691 QJZ786686:QJZ786691 QAD786686:QAD786691 PQH786686:PQH786691 PGL786686:PGL786691 OWP786686:OWP786691 OMT786686:OMT786691 OCX786686:OCX786691 NTB786686:NTB786691 NJF786686:NJF786691 MZJ786686:MZJ786691 MPN786686:MPN786691 MFR786686:MFR786691 LVV786686:LVV786691 LLZ786686:LLZ786691 LCD786686:LCD786691 KSH786686:KSH786691 KIL786686:KIL786691 JYP786686:JYP786691 JOT786686:JOT786691 JEX786686:JEX786691 IVB786686:IVB786691 ILF786686:ILF786691 IBJ786686:IBJ786691 HRN786686:HRN786691 HHR786686:HHR786691 GXV786686:GXV786691 GNZ786686:GNZ786691 GED786686:GED786691 FUH786686:FUH786691 FKL786686:FKL786691 FAP786686:FAP786691 EQT786686:EQT786691 EGX786686:EGX786691 DXB786686:DXB786691 DNF786686:DNF786691 DDJ786686:DDJ786691 CTN786686:CTN786691 CJR786686:CJR786691 BZV786686:BZV786691 BPZ786686:BPZ786691 BGD786686:BGD786691 AWH786686:AWH786691 AML786686:AML786691 ACP786686:ACP786691 ST786686:ST786691 IX786686:IX786691 B786686:B786691 WVJ721150:WVJ721155 WLN721150:WLN721155 WBR721150:WBR721155 VRV721150:VRV721155 VHZ721150:VHZ721155 UYD721150:UYD721155 UOH721150:UOH721155 UEL721150:UEL721155 TUP721150:TUP721155 TKT721150:TKT721155 TAX721150:TAX721155 SRB721150:SRB721155 SHF721150:SHF721155 RXJ721150:RXJ721155 RNN721150:RNN721155 RDR721150:RDR721155 QTV721150:QTV721155 QJZ721150:QJZ721155 QAD721150:QAD721155 PQH721150:PQH721155 PGL721150:PGL721155 OWP721150:OWP721155 OMT721150:OMT721155 OCX721150:OCX721155 NTB721150:NTB721155 NJF721150:NJF721155 MZJ721150:MZJ721155 MPN721150:MPN721155 MFR721150:MFR721155 LVV721150:LVV721155 LLZ721150:LLZ721155 LCD721150:LCD721155 KSH721150:KSH721155 KIL721150:KIL721155 JYP721150:JYP721155 JOT721150:JOT721155 JEX721150:JEX721155 IVB721150:IVB721155 ILF721150:ILF721155 IBJ721150:IBJ721155 HRN721150:HRN721155 HHR721150:HHR721155 GXV721150:GXV721155 GNZ721150:GNZ721155 GED721150:GED721155 FUH721150:FUH721155 FKL721150:FKL721155 FAP721150:FAP721155 EQT721150:EQT721155 EGX721150:EGX721155 DXB721150:DXB721155 DNF721150:DNF721155 DDJ721150:DDJ721155 CTN721150:CTN721155 CJR721150:CJR721155 BZV721150:BZV721155 BPZ721150:BPZ721155 BGD721150:BGD721155 AWH721150:AWH721155 AML721150:AML721155 ACP721150:ACP721155 ST721150:ST721155 IX721150:IX721155 B721150:B721155 WVJ655614:WVJ655619 WLN655614:WLN655619 WBR655614:WBR655619 VRV655614:VRV655619 VHZ655614:VHZ655619 UYD655614:UYD655619 UOH655614:UOH655619 UEL655614:UEL655619 TUP655614:TUP655619 TKT655614:TKT655619 TAX655614:TAX655619 SRB655614:SRB655619 SHF655614:SHF655619 RXJ655614:RXJ655619 RNN655614:RNN655619 RDR655614:RDR655619 QTV655614:QTV655619 QJZ655614:QJZ655619 QAD655614:QAD655619 PQH655614:PQH655619 PGL655614:PGL655619 OWP655614:OWP655619 OMT655614:OMT655619 OCX655614:OCX655619 NTB655614:NTB655619 NJF655614:NJF655619 MZJ655614:MZJ655619 MPN655614:MPN655619 MFR655614:MFR655619 LVV655614:LVV655619 LLZ655614:LLZ655619 LCD655614:LCD655619 KSH655614:KSH655619 KIL655614:KIL655619 JYP655614:JYP655619 JOT655614:JOT655619 JEX655614:JEX655619 IVB655614:IVB655619 ILF655614:ILF655619 IBJ655614:IBJ655619 HRN655614:HRN655619 HHR655614:HHR655619 GXV655614:GXV655619 GNZ655614:GNZ655619 GED655614:GED655619 FUH655614:FUH655619 FKL655614:FKL655619 FAP655614:FAP655619 EQT655614:EQT655619 EGX655614:EGX655619 DXB655614:DXB655619 DNF655614:DNF655619 DDJ655614:DDJ655619 CTN655614:CTN655619 CJR655614:CJR655619 BZV655614:BZV655619 BPZ655614:BPZ655619 BGD655614:BGD655619 AWH655614:AWH655619 AML655614:AML655619 ACP655614:ACP655619 ST655614:ST655619 IX655614:IX655619 B655614:B655619 WVJ590078:WVJ590083 WLN590078:WLN590083 WBR590078:WBR590083 VRV590078:VRV590083 VHZ590078:VHZ590083 UYD590078:UYD590083 UOH590078:UOH590083 UEL590078:UEL590083 TUP590078:TUP590083 TKT590078:TKT590083 TAX590078:TAX590083 SRB590078:SRB590083 SHF590078:SHF590083 RXJ590078:RXJ590083 RNN590078:RNN590083 RDR590078:RDR590083 QTV590078:QTV590083 QJZ590078:QJZ590083 QAD590078:QAD590083 PQH590078:PQH590083 PGL590078:PGL590083 OWP590078:OWP590083 OMT590078:OMT590083 OCX590078:OCX590083 NTB590078:NTB590083 NJF590078:NJF590083 MZJ590078:MZJ590083 MPN590078:MPN590083 MFR590078:MFR590083 LVV590078:LVV590083 LLZ590078:LLZ590083 LCD590078:LCD590083 KSH590078:KSH590083 KIL590078:KIL590083 JYP590078:JYP590083 JOT590078:JOT590083 JEX590078:JEX590083 IVB590078:IVB590083 ILF590078:ILF590083 IBJ590078:IBJ590083 HRN590078:HRN590083 HHR590078:HHR590083 GXV590078:GXV590083 GNZ590078:GNZ590083 GED590078:GED590083 FUH590078:FUH590083 FKL590078:FKL590083 FAP590078:FAP590083 EQT590078:EQT590083 EGX590078:EGX590083 DXB590078:DXB590083 DNF590078:DNF590083 DDJ590078:DDJ590083 CTN590078:CTN590083 CJR590078:CJR590083 BZV590078:BZV590083 BPZ590078:BPZ590083 BGD590078:BGD590083 AWH590078:AWH590083 AML590078:AML590083 ACP590078:ACP590083 ST590078:ST590083 IX590078:IX590083 B590078:B590083 WVJ524542:WVJ524547 WLN524542:WLN524547 WBR524542:WBR524547 VRV524542:VRV524547 VHZ524542:VHZ524547 UYD524542:UYD524547 UOH524542:UOH524547 UEL524542:UEL524547 TUP524542:TUP524547 TKT524542:TKT524547 TAX524542:TAX524547 SRB524542:SRB524547 SHF524542:SHF524547 RXJ524542:RXJ524547 RNN524542:RNN524547 RDR524542:RDR524547 QTV524542:QTV524547 QJZ524542:QJZ524547 QAD524542:QAD524547 PQH524542:PQH524547 PGL524542:PGL524547 OWP524542:OWP524547 OMT524542:OMT524547 OCX524542:OCX524547 NTB524542:NTB524547 NJF524542:NJF524547 MZJ524542:MZJ524547 MPN524542:MPN524547 MFR524542:MFR524547 LVV524542:LVV524547 LLZ524542:LLZ524547 LCD524542:LCD524547 KSH524542:KSH524547 KIL524542:KIL524547 JYP524542:JYP524547 JOT524542:JOT524547 JEX524542:JEX524547 IVB524542:IVB524547 ILF524542:ILF524547 IBJ524542:IBJ524547 HRN524542:HRN524547 HHR524542:HHR524547 GXV524542:GXV524547 GNZ524542:GNZ524547 GED524542:GED524547 FUH524542:FUH524547 FKL524542:FKL524547 FAP524542:FAP524547 EQT524542:EQT524547 EGX524542:EGX524547 DXB524542:DXB524547 DNF524542:DNF524547 DDJ524542:DDJ524547 CTN524542:CTN524547 CJR524542:CJR524547 BZV524542:BZV524547 BPZ524542:BPZ524547 BGD524542:BGD524547 AWH524542:AWH524547 AML524542:AML524547 ACP524542:ACP524547 ST524542:ST524547 IX524542:IX524547 B524542:B524547 WVJ459006:WVJ459011 WLN459006:WLN459011 WBR459006:WBR459011 VRV459006:VRV459011 VHZ459006:VHZ459011 UYD459006:UYD459011 UOH459006:UOH459011 UEL459006:UEL459011 TUP459006:TUP459011 TKT459006:TKT459011 TAX459006:TAX459011 SRB459006:SRB459011 SHF459006:SHF459011 RXJ459006:RXJ459011 RNN459006:RNN459011 RDR459006:RDR459011 QTV459006:QTV459011 QJZ459006:QJZ459011 QAD459006:QAD459011 PQH459006:PQH459011 PGL459006:PGL459011 OWP459006:OWP459011 OMT459006:OMT459011 OCX459006:OCX459011 NTB459006:NTB459011 NJF459006:NJF459011 MZJ459006:MZJ459011 MPN459006:MPN459011 MFR459006:MFR459011 LVV459006:LVV459011 LLZ459006:LLZ459011 LCD459006:LCD459011 KSH459006:KSH459011 KIL459006:KIL459011 JYP459006:JYP459011 JOT459006:JOT459011 JEX459006:JEX459011 IVB459006:IVB459011 ILF459006:ILF459011 IBJ459006:IBJ459011 HRN459006:HRN459011 HHR459006:HHR459011 GXV459006:GXV459011 GNZ459006:GNZ459011 GED459006:GED459011 FUH459006:FUH459011 FKL459006:FKL459011 FAP459006:FAP459011 EQT459006:EQT459011 EGX459006:EGX459011 DXB459006:DXB459011 DNF459006:DNF459011 DDJ459006:DDJ459011 CTN459006:CTN459011 CJR459006:CJR459011 BZV459006:BZV459011 BPZ459006:BPZ459011 BGD459006:BGD459011 AWH459006:AWH459011 AML459006:AML459011 ACP459006:ACP459011 ST459006:ST459011 IX459006:IX459011 B459006:B459011 WVJ393470:WVJ393475 WLN393470:WLN393475 WBR393470:WBR393475 VRV393470:VRV393475 VHZ393470:VHZ393475 UYD393470:UYD393475 UOH393470:UOH393475 UEL393470:UEL393475 TUP393470:TUP393475 TKT393470:TKT393475 TAX393470:TAX393475 SRB393470:SRB393475 SHF393470:SHF393475 RXJ393470:RXJ393475 RNN393470:RNN393475 RDR393470:RDR393475 QTV393470:QTV393475 QJZ393470:QJZ393475 QAD393470:QAD393475 PQH393470:PQH393475 PGL393470:PGL393475 OWP393470:OWP393475 OMT393470:OMT393475 OCX393470:OCX393475 NTB393470:NTB393475 NJF393470:NJF393475 MZJ393470:MZJ393475 MPN393470:MPN393475 MFR393470:MFR393475 LVV393470:LVV393475 LLZ393470:LLZ393475 LCD393470:LCD393475 KSH393470:KSH393475 KIL393470:KIL393475 JYP393470:JYP393475 JOT393470:JOT393475 JEX393470:JEX393475 IVB393470:IVB393475 ILF393470:ILF393475 IBJ393470:IBJ393475 HRN393470:HRN393475 HHR393470:HHR393475 GXV393470:GXV393475 GNZ393470:GNZ393475 GED393470:GED393475 FUH393470:FUH393475 FKL393470:FKL393475 FAP393470:FAP393475 EQT393470:EQT393475 EGX393470:EGX393475 DXB393470:DXB393475 DNF393470:DNF393475 DDJ393470:DDJ393475 CTN393470:CTN393475 CJR393470:CJR393475 BZV393470:BZV393475 BPZ393470:BPZ393475 BGD393470:BGD393475 AWH393470:AWH393475 AML393470:AML393475 ACP393470:ACP393475 ST393470:ST393475 IX393470:IX393475 B393470:B393475 WVJ327934:WVJ327939 WLN327934:WLN327939 WBR327934:WBR327939 VRV327934:VRV327939 VHZ327934:VHZ327939 UYD327934:UYD327939 UOH327934:UOH327939 UEL327934:UEL327939 TUP327934:TUP327939 TKT327934:TKT327939 TAX327934:TAX327939 SRB327934:SRB327939 SHF327934:SHF327939 RXJ327934:RXJ327939 RNN327934:RNN327939 RDR327934:RDR327939 QTV327934:QTV327939 QJZ327934:QJZ327939 QAD327934:QAD327939 PQH327934:PQH327939 PGL327934:PGL327939 OWP327934:OWP327939 OMT327934:OMT327939 OCX327934:OCX327939 NTB327934:NTB327939 NJF327934:NJF327939 MZJ327934:MZJ327939 MPN327934:MPN327939 MFR327934:MFR327939 LVV327934:LVV327939 LLZ327934:LLZ327939 LCD327934:LCD327939 KSH327934:KSH327939 KIL327934:KIL327939 JYP327934:JYP327939 JOT327934:JOT327939 JEX327934:JEX327939 IVB327934:IVB327939 ILF327934:ILF327939 IBJ327934:IBJ327939 HRN327934:HRN327939 HHR327934:HHR327939 GXV327934:GXV327939 GNZ327934:GNZ327939 GED327934:GED327939 FUH327934:FUH327939 FKL327934:FKL327939 FAP327934:FAP327939 EQT327934:EQT327939 EGX327934:EGX327939 DXB327934:DXB327939 DNF327934:DNF327939 DDJ327934:DDJ327939 CTN327934:CTN327939 CJR327934:CJR327939 BZV327934:BZV327939 BPZ327934:BPZ327939 BGD327934:BGD327939 AWH327934:AWH327939 AML327934:AML327939 ACP327934:ACP327939 ST327934:ST327939 IX327934:IX327939 B327934:B327939 WVJ262398:WVJ262403 WLN262398:WLN262403 WBR262398:WBR262403 VRV262398:VRV262403 VHZ262398:VHZ262403 UYD262398:UYD262403 UOH262398:UOH262403 UEL262398:UEL262403 TUP262398:TUP262403 TKT262398:TKT262403 TAX262398:TAX262403 SRB262398:SRB262403 SHF262398:SHF262403 RXJ262398:RXJ262403 RNN262398:RNN262403 RDR262398:RDR262403 QTV262398:QTV262403 QJZ262398:QJZ262403 QAD262398:QAD262403 PQH262398:PQH262403 PGL262398:PGL262403 OWP262398:OWP262403 OMT262398:OMT262403 OCX262398:OCX262403 NTB262398:NTB262403 NJF262398:NJF262403 MZJ262398:MZJ262403 MPN262398:MPN262403 MFR262398:MFR262403 LVV262398:LVV262403 LLZ262398:LLZ262403 LCD262398:LCD262403 KSH262398:KSH262403 KIL262398:KIL262403 JYP262398:JYP262403 JOT262398:JOT262403 JEX262398:JEX262403 IVB262398:IVB262403 ILF262398:ILF262403 IBJ262398:IBJ262403 HRN262398:HRN262403 HHR262398:HHR262403 GXV262398:GXV262403 GNZ262398:GNZ262403 GED262398:GED262403 FUH262398:FUH262403 FKL262398:FKL262403 FAP262398:FAP262403 EQT262398:EQT262403 EGX262398:EGX262403 DXB262398:DXB262403 DNF262398:DNF262403 DDJ262398:DDJ262403 CTN262398:CTN262403 CJR262398:CJR262403 BZV262398:BZV262403 BPZ262398:BPZ262403 BGD262398:BGD262403 AWH262398:AWH262403 AML262398:AML262403 ACP262398:ACP262403 ST262398:ST262403 IX262398:IX262403 B262398:B262403 WVJ196862:WVJ196867 WLN196862:WLN196867 WBR196862:WBR196867 VRV196862:VRV196867 VHZ196862:VHZ196867 UYD196862:UYD196867 UOH196862:UOH196867 UEL196862:UEL196867 TUP196862:TUP196867 TKT196862:TKT196867 TAX196862:TAX196867 SRB196862:SRB196867 SHF196862:SHF196867 RXJ196862:RXJ196867 RNN196862:RNN196867 RDR196862:RDR196867 QTV196862:QTV196867 QJZ196862:QJZ196867 QAD196862:QAD196867 PQH196862:PQH196867 PGL196862:PGL196867 OWP196862:OWP196867 OMT196862:OMT196867 OCX196862:OCX196867 NTB196862:NTB196867 NJF196862:NJF196867 MZJ196862:MZJ196867 MPN196862:MPN196867 MFR196862:MFR196867 LVV196862:LVV196867 LLZ196862:LLZ196867 LCD196862:LCD196867 KSH196862:KSH196867 KIL196862:KIL196867 JYP196862:JYP196867 JOT196862:JOT196867 JEX196862:JEX196867 IVB196862:IVB196867 ILF196862:ILF196867 IBJ196862:IBJ196867 HRN196862:HRN196867 HHR196862:HHR196867 GXV196862:GXV196867 GNZ196862:GNZ196867 GED196862:GED196867 FUH196862:FUH196867 FKL196862:FKL196867 FAP196862:FAP196867 EQT196862:EQT196867 EGX196862:EGX196867 DXB196862:DXB196867 DNF196862:DNF196867 DDJ196862:DDJ196867 CTN196862:CTN196867 CJR196862:CJR196867 BZV196862:BZV196867 BPZ196862:BPZ196867 BGD196862:BGD196867 AWH196862:AWH196867 AML196862:AML196867 ACP196862:ACP196867 ST196862:ST196867 IX196862:IX196867 B196862:B196867 WVJ131326:WVJ131331 WLN131326:WLN131331 WBR131326:WBR131331 VRV131326:VRV131331 VHZ131326:VHZ131331 UYD131326:UYD131331 UOH131326:UOH131331 UEL131326:UEL131331 TUP131326:TUP131331 TKT131326:TKT131331 TAX131326:TAX131331 SRB131326:SRB131331 SHF131326:SHF131331 RXJ131326:RXJ131331 RNN131326:RNN131331 RDR131326:RDR131331 QTV131326:QTV131331 QJZ131326:QJZ131331 QAD131326:QAD131331 PQH131326:PQH131331 PGL131326:PGL131331 OWP131326:OWP131331 OMT131326:OMT131331 OCX131326:OCX131331 NTB131326:NTB131331 NJF131326:NJF131331 MZJ131326:MZJ131331 MPN131326:MPN131331 MFR131326:MFR131331 LVV131326:LVV131331 LLZ131326:LLZ131331 LCD131326:LCD131331 KSH131326:KSH131331 KIL131326:KIL131331 JYP131326:JYP131331 JOT131326:JOT131331 JEX131326:JEX131331 IVB131326:IVB131331 ILF131326:ILF131331 IBJ131326:IBJ131331 HRN131326:HRN131331 HHR131326:HHR131331 GXV131326:GXV131331 GNZ131326:GNZ131331 GED131326:GED131331 FUH131326:FUH131331 FKL131326:FKL131331 FAP131326:FAP131331 EQT131326:EQT131331 EGX131326:EGX131331 DXB131326:DXB131331 DNF131326:DNF131331 DDJ131326:DDJ131331 CTN131326:CTN131331 CJR131326:CJR131331 BZV131326:BZV131331 BPZ131326:BPZ131331 BGD131326:BGD131331 AWH131326:AWH131331 AML131326:AML131331 ACP131326:ACP131331 ST131326:ST131331 IX131326:IX131331 B131326:B131331 WVJ65790:WVJ65795 WLN65790:WLN65795 WBR65790:WBR65795 VRV65790:VRV65795 VHZ65790:VHZ65795 UYD65790:UYD65795 UOH65790:UOH65795 UEL65790:UEL65795 TUP65790:TUP65795 TKT65790:TKT65795 TAX65790:TAX65795 SRB65790:SRB65795 SHF65790:SHF65795 RXJ65790:RXJ65795 RNN65790:RNN65795 RDR65790:RDR65795 QTV65790:QTV65795 QJZ65790:QJZ65795 QAD65790:QAD65795 PQH65790:PQH65795 PGL65790:PGL65795 OWP65790:OWP65795 OMT65790:OMT65795 OCX65790:OCX65795 NTB65790:NTB65795 NJF65790:NJF65795 MZJ65790:MZJ65795 MPN65790:MPN65795 MFR65790:MFR65795 LVV65790:LVV65795 LLZ65790:LLZ65795 LCD65790:LCD65795 KSH65790:KSH65795 KIL65790:KIL65795 JYP65790:JYP65795 JOT65790:JOT65795 JEX65790:JEX65795 IVB65790:IVB65795 ILF65790:ILF65795 IBJ65790:IBJ65795 HRN65790:HRN65795 HHR65790:HHR65795 GXV65790:GXV65795 GNZ65790:GNZ65795 GED65790:GED65795 FUH65790:FUH65795 FKL65790:FKL65795 FAP65790:FAP65795 EQT65790:EQT65795 EGX65790:EGX65795 DXB65790:DXB65795 DNF65790:DNF65795 DDJ65790:DDJ65795 CTN65790:CTN65795 CJR65790:CJR65795 BZV65790:BZV65795 BPZ65790:BPZ65795 BGD65790:BGD65795 AWH65790:AWH65795 AML65790:AML65795 ACP65790:ACP65795 ST65790:ST65795 IX65790:IX65795 B65790:B65795 WVJ254:WVJ259 WLN254:WLN259 WBR254:WBR259 VRV254:VRV259 VHZ254:VHZ259 UYD254:UYD259 UOH254:UOH259 UEL254:UEL259 TUP254:TUP259 TKT254:TKT259 TAX254:TAX259 SRB254:SRB259 SHF254:SHF259 RXJ254:RXJ259 RNN254:RNN259 RDR254:RDR259 QTV254:QTV259 QJZ254:QJZ259 QAD254:QAD259 PQH254:PQH259 PGL254:PGL259 OWP254:OWP259 OMT254:OMT259 OCX254:OCX259 NTB254:NTB259 NJF254:NJF259 MZJ254:MZJ259 MPN254:MPN259 MFR254:MFR259 LVV254:LVV259 LLZ254:LLZ259 LCD254:LCD259 KSH254:KSH259 KIL254:KIL259 JYP254:JYP259 JOT254:JOT259 JEX254:JEX259 IVB254:IVB259 ILF254:ILF259 IBJ254:IBJ259 HRN254:HRN259 HHR254:HHR259 GXV254:GXV259 GNZ254:GNZ259 GED254:GED259 FUH254:FUH259 FKL254:FKL259 FAP254:FAP259 EQT254:EQT259 EGX254:EGX259 DXB254:DXB259 DNF254:DNF259 DDJ254:DDJ259 CTN254:CTN259 CJR254:CJR259 BZV254:BZV259 BPZ254:BPZ259 BGD254:BGD259 AWH254:AWH259 AML254:AML259 ACP254:ACP259 ST254:ST259 IX254:IX259 B254:B259 WVJ983265:WVJ983289 WLN983265:WLN983289 WBR983265:WBR983289 VRV983265:VRV983289 VHZ983265:VHZ983289 UYD983265:UYD983289 UOH983265:UOH983289 UEL983265:UEL983289 TUP983265:TUP983289 TKT983265:TKT983289 TAX983265:TAX983289 SRB983265:SRB983289 SHF983265:SHF983289 RXJ983265:RXJ983289 RNN983265:RNN983289 RDR983265:RDR983289 QTV983265:QTV983289 QJZ983265:QJZ983289 QAD983265:QAD983289 PQH983265:PQH983289 PGL983265:PGL983289 OWP983265:OWP983289 OMT983265:OMT983289 OCX983265:OCX983289 NTB983265:NTB983289 NJF983265:NJF983289 MZJ983265:MZJ983289 MPN983265:MPN983289 MFR983265:MFR983289 LVV983265:LVV983289 LLZ983265:LLZ983289 LCD983265:LCD983289 KSH983265:KSH983289 KIL983265:KIL983289 JYP983265:JYP983289 JOT983265:JOT983289 JEX983265:JEX983289 IVB983265:IVB983289 ILF983265:ILF983289 IBJ983265:IBJ983289 HRN983265:HRN983289 HHR983265:HHR983289 GXV983265:GXV983289 GNZ983265:GNZ983289 GED983265:GED983289 FUH983265:FUH983289 FKL983265:FKL983289 FAP983265:FAP983289 EQT983265:EQT983289 EGX983265:EGX983289 DXB983265:DXB983289 DNF983265:DNF983289 DDJ983265:DDJ983289 CTN983265:CTN983289 CJR983265:CJR983289 BZV983265:BZV983289 BPZ983265:BPZ983289 BGD983265:BGD983289 AWH983265:AWH983289 AML983265:AML983289 ACP983265:ACP983289 ST983265:ST983289 IX983265:IX983289 B983265:B983289 WVJ917729:WVJ917753 WLN917729:WLN917753 WBR917729:WBR917753 VRV917729:VRV917753 VHZ917729:VHZ917753 UYD917729:UYD917753 UOH917729:UOH917753 UEL917729:UEL917753 TUP917729:TUP917753 TKT917729:TKT917753 TAX917729:TAX917753 SRB917729:SRB917753 SHF917729:SHF917753 RXJ917729:RXJ917753 RNN917729:RNN917753 RDR917729:RDR917753 QTV917729:QTV917753 QJZ917729:QJZ917753 QAD917729:QAD917753 PQH917729:PQH917753 PGL917729:PGL917753 OWP917729:OWP917753 OMT917729:OMT917753 OCX917729:OCX917753 NTB917729:NTB917753 NJF917729:NJF917753 MZJ917729:MZJ917753 MPN917729:MPN917753 MFR917729:MFR917753 LVV917729:LVV917753 LLZ917729:LLZ917753 LCD917729:LCD917753 KSH917729:KSH917753 KIL917729:KIL917753 JYP917729:JYP917753 JOT917729:JOT917753 JEX917729:JEX917753 IVB917729:IVB917753 ILF917729:ILF917753 IBJ917729:IBJ917753 HRN917729:HRN917753 HHR917729:HHR917753 GXV917729:GXV917753 GNZ917729:GNZ917753 GED917729:GED917753 FUH917729:FUH917753 FKL917729:FKL917753 FAP917729:FAP917753 EQT917729:EQT917753 EGX917729:EGX917753 DXB917729:DXB917753 DNF917729:DNF917753 DDJ917729:DDJ917753 CTN917729:CTN917753 CJR917729:CJR917753 BZV917729:BZV917753 BPZ917729:BPZ917753 BGD917729:BGD917753 AWH917729:AWH917753 AML917729:AML917753 ACP917729:ACP917753 ST917729:ST917753 IX917729:IX917753 B917729:B917753 WVJ852193:WVJ852217 WLN852193:WLN852217 WBR852193:WBR852217 VRV852193:VRV852217 VHZ852193:VHZ852217 UYD852193:UYD852217 UOH852193:UOH852217 UEL852193:UEL852217 TUP852193:TUP852217 TKT852193:TKT852217 TAX852193:TAX852217 SRB852193:SRB852217 SHF852193:SHF852217 RXJ852193:RXJ852217 RNN852193:RNN852217 RDR852193:RDR852217 QTV852193:QTV852217 QJZ852193:QJZ852217 QAD852193:QAD852217 PQH852193:PQH852217 PGL852193:PGL852217 OWP852193:OWP852217 OMT852193:OMT852217 OCX852193:OCX852217 NTB852193:NTB852217 NJF852193:NJF852217 MZJ852193:MZJ852217 MPN852193:MPN852217 MFR852193:MFR852217 LVV852193:LVV852217 LLZ852193:LLZ852217 LCD852193:LCD852217 KSH852193:KSH852217 KIL852193:KIL852217 JYP852193:JYP852217 JOT852193:JOT852217 JEX852193:JEX852217 IVB852193:IVB852217 ILF852193:ILF852217 IBJ852193:IBJ852217 HRN852193:HRN852217 HHR852193:HHR852217 GXV852193:GXV852217 GNZ852193:GNZ852217 GED852193:GED852217 FUH852193:FUH852217 FKL852193:FKL852217 FAP852193:FAP852217 EQT852193:EQT852217 EGX852193:EGX852217 DXB852193:DXB852217 DNF852193:DNF852217 DDJ852193:DDJ852217 CTN852193:CTN852217 CJR852193:CJR852217 BZV852193:BZV852217 BPZ852193:BPZ852217 BGD852193:BGD852217 AWH852193:AWH852217 AML852193:AML852217 ACP852193:ACP852217 ST852193:ST852217 IX852193:IX852217 B852193:B852217 WVJ786657:WVJ786681 WLN786657:WLN786681 WBR786657:WBR786681 VRV786657:VRV786681 VHZ786657:VHZ786681 UYD786657:UYD786681 UOH786657:UOH786681 UEL786657:UEL786681 TUP786657:TUP786681 TKT786657:TKT786681 TAX786657:TAX786681 SRB786657:SRB786681 SHF786657:SHF786681 RXJ786657:RXJ786681 RNN786657:RNN786681 RDR786657:RDR786681 QTV786657:QTV786681 QJZ786657:QJZ786681 QAD786657:QAD786681 PQH786657:PQH786681 PGL786657:PGL786681 OWP786657:OWP786681 OMT786657:OMT786681 OCX786657:OCX786681 NTB786657:NTB786681 NJF786657:NJF786681 MZJ786657:MZJ786681 MPN786657:MPN786681 MFR786657:MFR786681 LVV786657:LVV786681 LLZ786657:LLZ786681 LCD786657:LCD786681 KSH786657:KSH786681 KIL786657:KIL786681 JYP786657:JYP786681 JOT786657:JOT786681 JEX786657:JEX786681 IVB786657:IVB786681 ILF786657:ILF786681 IBJ786657:IBJ786681 HRN786657:HRN786681 HHR786657:HHR786681 GXV786657:GXV786681 GNZ786657:GNZ786681 GED786657:GED786681 FUH786657:FUH786681 FKL786657:FKL786681 FAP786657:FAP786681 EQT786657:EQT786681 EGX786657:EGX786681 DXB786657:DXB786681 DNF786657:DNF786681 DDJ786657:DDJ786681 CTN786657:CTN786681 CJR786657:CJR786681 BZV786657:BZV786681 BPZ786657:BPZ786681 BGD786657:BGD786681 AWH786657:AWH786681 AML786657:AML786681 ACP786657:ACP786681 ST786657:ST786681 IX786657:IX786681 B786657:B786681 WVJ721121:WVJ721145 WLN721121:WLN721145 WBR721121:WBR721145 VRV721121:VRV721145 VHZ721121:VHZ721145 UYD721121:UYD721145 UOH721121:UOH721145 UEL721121:UEL721145 TUP721121:TUP721145 TKT721121:TKT721145 TAX721121:TAX721145 SRB721121:SRB721145 SHF721121:SHF721145 RXJ721121:RXJ721145 RNN721121:RNN721145 RDR721121:RDR721145 QTV721121:QTV721145 QJZ721121:QJZ721145 QAD721121:QAD721145 PQH721121:PQH721145 PGL721121:PGL721145 OWP721121:OWP721145 OMT721121:OMT721145 OCX721121:OCX721145 NTB721121:NTB721145 NJF721121:NJF721145 MZJ721121:MZJ721145 MPN721121:MPN721145 MFR721121:MFR721145 LVV721121:LVV721145 LLZ721121:LLZ721145 LCD721121:LCD721145 KSH721121:KSH721145 KIL721121:KIL721145 JYP721121:JYP721145 JOT721121:JOT721145 JEX721121:JEX721145 IVB721121:IVB721145 ILF721121:ILF721145 IBJ721121:IBJ721145 HRN721121:HRN721145 HHR721121:HHR721145 GXV721121:GXV721145 GNZ721121:GNZ721145 GED721121:GED721145 FUH721121:FUH721145 FKL721121:FKL721145 FAP721121:FAP721145 EQT721121:EQT721145 EGX721121:EGX721145 DXB721121:DXB721145 DNF721121:DNF721145 DDJ721121:DDJ721145 CTN721121:CTN721145 CJR721121:CJR721145 BZV721121:BZV721145 BPZ721121:BPZ721145 BGD721121:BGD721145 AWH721121:AWH721145 AML721121:AML721145 ACP721121:ACP721145 ST721121:ST721145 IX721121:IX721145 B721121:B721145 WVJ655585:WVJ655609 WLN655585:WLN655609 WBR655585:WBR655609 VRV655585:VRV655609 VHZ655585:VHZ655609 UYD655585:UYD655609 UOH655585:UOH655609 UEL655585:UEL655609 TUP655585:TUP655609 TKT655585:TKT655609 TAX655585:TAX655609 SRB655585:SRB655609 SHF655585:SHF655609 RXJ655585:RXJ655609 RNN655585:RNN655609 RDR655585:RDR655609 QTV655585:QTV655609 QJZ655585:QJZ655609 QAD655585:QAD655609 PQH655585:PQH655609 PGL655585:PGL655609 OWP655585:OWP655609 OMT655585:OMT655609 OCX655585:OCX655609 NTB655585:NTB655609 NJF655585:NJF655609 MZJ655585:MZJ655609 MPN655585:MPN655609 MFR655585:MFR655609 LVV655585:LVV655609 LLZ655585:LLZ655609 LCD655585:LCD655609 KSH655585:KSH655609 KIL655585:KIL655609 JYP655585:JYP655609 JOT655585:JOT655609 JEX655585:JEX655609 IVB655585:IVB655609 ILF655585:ILF655609 IBJ655585:IBJ655609 HRN655585:HRN655609 HHR655585:HHR655609 GXV655585:GXV655609 GNZ655585:GNZ655609 GED655585:GED655609 FUH655585:FUH655609 FKL655585:FKL655609 FAP655585:FAP655609 EQT655585:EQT655609 EGX655585:EGX655609 DXB655585:DXB655609 DNF655585:DNF655609 DDJ655585:DDJ655609 CTN655585:CTN655609 CJR655585:CJR655609 BZV655585:BZV655609 BPZ655585:BPZ655609 BGD655585:BGD655609 AWH655585:AWH655609 AML655585:AML655609 ACP655585:ACP655609 ST655585:ST655609 IX655585:IX655609 B655585:B655609 WVJ590049:WVJ590073 WLN590049:WLN590073 WBR590049:WBR590073 VRV590049:VRV590073 VHZ590049:VHZ590073 UYD590049:UYD590073 UOH590049:UOH590073 UEL590049:UEL590073 TUP590049:TUP590073 TKT590049:TKT590073 TAX590049:TAX590073 SRB590049:SRB590073 SHF590049:SHF590073 RXJ590049:RXJ590073 RNN590049:RNN590073 RDR590049:RDR590073 QTV590049:QTV590073 QJZ590049:QJZ590073 QAD590049:QAD590073 PQH590049:PQH590073 PGL590049:PGL590073 OWP590049:OWP590073 OMT590049:OMT590073 OCX590049:OCX590073 NTB590049:NTB590073 NJF590049:NJF590073 MZJ590049:MZJ590073 MPN590049:MPN590073 MFR590049:MFR590073 LVV590049:LVV590073 LLZ590049:LLZ590073 LCD590049:LCD590073 KSH590049:KSH590073 KIL590049:KIL590073 JYP590049:JYP590073 JOT590049:JOT590073 JEX590049:JEX590073 IVB590049:IVB590073 ILF590049:ILF590073 IBJ590049:IBJ590073 HRN590049:HRN590073 HHR590049:HHR590073 GXV590049:GXV590073 GNZ590049:GNZ590073 GED590049:GED590073 FUH590049:FUH590073 FKL590049:FKL590073 FAP590049:FAP590073 EQT590049:EQT590073 EGX590049:EGX590073 DXB590049:DXB590073 DNF590049:DNF590073 DDJ590049:DDJ590073 CTN590049:CTN590073 CJR590049:CJR590073 BZV590049:BZV590073 BPZ590049:BPZ590073 BGD590049:BGD590073 AWH590049:AWH590073 AML590049:AML590073 ACP590049:ACP590073 ST590049:ST590073 IX590049:IX590073 B590049:B590073 WVJ524513:WVJ524537 WLN524513:WLN524537 WBR524513:WBR524537 VRV524513:VRV524537 VHZ524513:VHZ524537 UYD524513:UYD524537 UOH524513:UOH524537 UEL524513:UEL524537 TUP524513:TUP524537 TKT524513:TKT524537 TAX524513:TAX524537 SRB524513:SRB524537 SHF524513:SHF524537 RXJ524513:RXJ524537 RNN524513:RNN524537 RDR524513:RDR524537 QTV524513:QTV524537 QJZ524513:QJZ524537 QAD524513:QAD524537 PQH524513:PQH524537 PGL524513:PGL524537 OWP524513:OWP524537 OMT524513:OMT524537 OCX524513:OCX524537 NTB524513:NTB524537 NJF524513:NJF524537 MZJ524513:MZJ524537 MPN524513:MPN524537 MFR524513:MFR524537 LVV524513:LVV524537 LLZ524513:LLZ524537 LCD524513:LCD524537 KSH524513:KSH524537 KIL524513:KIL524537 JYP524513:JYP524537 JOT524513:JOT524537 JEX524513:JEX524537 IVB524513:IVB524537 ILF524513:ILF524537 IBJ524513:IBJ524537 HRN524513:HRN524537 HHR524513:HHR524537 GXV524513:GXV524537 GNZ524513:GNZ524537 GED524513:GED524537 FUH524513:FUH524537 FKL524513:FKL524537 FAP524513:FAP524537 EQT524513:EQT524537 EGX524513:EGX524537 DXB524513:DXB524537 DNF524513:DNF524537 DDJ524513:DDJ524537 CTN524513:CTN524537 CJR524513:CJR524537 BZV524513:BZV524537 BPZ524513:BPZ524537 BGD524513:BGD524537 AWH524513:AWH524537 AML524513:AML524537 ACP524513:ACP524537 ST524513:ST524537 IX524513:IX524537 B524513:B524537 WVJ458977:WVJ459001 WLN458977:WLN459001 WBR458977:WBR459001 VRV458977:VRV459001 VHZ458977:VHZ459001 UYD458977:UYD459001 UOH458977:UOH459001 UEL458977:UEL459001 TUP458977:TUP459001 TKT458977:TKT459001 TAX458977:TAX459001 SRB458977:SRB459001 SHF458977:SHF459001 RXJ458977:RXJ459001 RNN458977:RNN459001 RDR458977:RDR459001 QTV458977:QTV459001 QJZ458977:QJZ459001 QAD458977:QAD459001 PQH458977:PQH459001 PGL458977:PGL459001 OWP458977:OWP459001 OMT458977:OMT459001 OCX458977:OCX459001 NTB458977:NTB459001 NJF458977:NJF459001 MZJ458977:MZJ459001 MPN458977:MPN459001 MFR458977:MFR459001 LVV458977:LVV459001 LLZ458977:LLZ459001 LCD458977:LCD459001 KSH458977:KSH459001 KIL458977:KIL459001 JYP458977:JYP459001 JOT458977:JOT459001 JEX458977:JEX459001 IVB458977:IVB459001 ILF458977:ILF459001 IBJ458977:IBJ459001 HRN458977:HRN459001 HHR458977:HHR459001 GXV458977:GXV459001 GNZ458977:GNZ459001 GED458977:GED459001 FUH458977:FUH459001 FKL458977:FKL459001 FAP458977:FAP459001 EQT458977:EQT459001 EGX458977:EGX459001 DXB458977:DXB459001 DNF458977:DNF459001 DDJ458977:DDJ459001 CTN458977:CTN459001 CJR458977:CJR459001 BZV458977:BZV459001 BPZ458977:BPZ459001 BGD458977:BGD459001 AWH458977:AWH459001 AML458977:AML459001 ACP458977:ACP459001 ST458977:ST459001 IX458977:IX459001 B458977:B459001 WVJ393441:WVJ393465 WLN393441:WLN393465 WBR393441:WBR393465 VRV393441:VRV393465 VHZ393441:VHZ393465 UYD393441:UYD393465 UOH393441:UOH393465 UEL393441:UEL393465 TUP393441:TUP393465 TKT393441:TKT393465 TAX393441:TAX393465 SRB393441:SRB393465 SHF393441:SHF393465 RXJ393441:RXJ393465 RNN393441:RNN393465 RDR393441:RDR393465 QTV393441:QTV393465 QJZ393441:QJZ393465 QAD393441:QAD393465 PQH393441:PQH393465 PGL393441:PGL393465 OWP393441:OWP393465 OMT393441:OMT393465 OCX393441:OCX393465 NTB393441:NTB393465 NJF393441:NJF393465 MZJ393441:MZJ393465 MPN393441:MPN393465 MFR393441:MFR393465 LVV393441:LVV393465 LLZ393441:LLZ393465 LCD393441:LCD393465 KSH393441:KSH393465 KIL393441:KIL393465 JYP393441:JYP393465 JOT393441:JOT393465 JEX393441:JEX393465 IVB393441:IVB393465 ILF393441:ILF393465 IBJ393441:IBJ393465 HRN393441:HRN393465 HHR393441:HHR393465 GXV393441:GXV393465 GNZ393441:GNZ393465 GED393441:GED393465 FUH393441:FUH393465 FKL393441:FKL393465 FAP393441:FAP393465 EQT393441:EQT393465 EGX393441:EGX393465 DXB393441:DXB393465 DNF393441:DNF393465 DDJ393441:DDJ393465 CTN393441:CTN393465 CJR393441:CJR393465 BZV393441:BZV393465 BPZ393441:BPZ393465 BGD393441:BGD393465 AWH393441:AWH393465 AML393441:AML393465 ACP393441:ACP393465 ST393441:ST393465 IX393441:IX393465 B393441:B393465 WVJ327905:WVJ327929 WLN327905:WLN327929 WBR327905:WBR327929 VRV327905:VRV327929 VHZ327905:VHZ327929 UYD327905:UYD327929 UOH327905:UOH327929 UEL327905:UEL327929 TUP327905:TUP327929 TKT327905:TKT327929 TAX327905:TAX327929 SRB327905:SRB327929 SHF327905:SHF327929 RXJ327905:RXJ327929 RNN327905:RNN327929 RDR327905:RDR327929 QTV327905:QTV327929 QJZ327905:QJZ327929 QAD327905:QAD327929 PQH327905:PQH327929 PGL327905:PGL327929 OWP327905:OWP327929 OMT327905:OMT327929 OCX327905:OCX327929 NTB327905:NTB327929 NJF327905:NJF327929 MZJ327905:MZJ327929 MPN327905:MPN327929 MFR327905:MFR327929 LVV327905:LVV327929 LLZ327905:LLZ327929 LCD327905:LCD327929 KSH327905:KSH327929 KIL327905:KIL327929 JYP327905:JYP327929 JOT327905:JOT327929 JEX327905:JEX327929 IVB327905:IVB327929 ILF327905:ILF327929 IBJ327905:IBJ327929 HRN327905:HRN327929 HHR327905:HHR327929 GXV327905:GXV327929 GNZ327905:GNZ327929 GED327905:GED327929 FUH327905:FUH327929 FKL327905:FKL327929 FAP327905:FAP327929 EQT327905:EQT327929 EGX327905:EGX327929 DXB327905:DXB327929 DNF327905:DNF327929 DDJ327905:DDJ327929 CTN327905:CTN327929 CJR327905:CJR327929 BZV327905:BZV327929 BPZ327905:BPZ327929 BGD327905:BGD327929 AWH327905:AWH327929 AML327905:AML327929 ACP327905:ACP327929 ST327905:ST327929 IX327905:IX327929 B327905:B327929 WVJ262369:WVJ262393 WLN262369:WLN262393 WBR262369:WBR262393 VRV262369:VRV262393 VHZ262369:VHZ262393 UYD262369:UYD262393 UOH262369:UOH262393 UEL262369:UEL262393 TUP262369:TUP262393 TKT262369:TKT262393 TAX262369:TAX262393 SRB262369:SRB262393 SHF262369:SHF262393 RXJ262369:RXJ262393 RNN262369:RNN262393 RDR262369:RDR262393 QTV262369:QTV262393 QJZ262369:QJZ262393 QAD262369:QAD262393 PQH262369:PQH262393 PGL262369:PGL262393 OWP262369:OWP262393 OMT262369:OMT262393 OCX262369:OCX262393 NTB262369:NTB262393 NJF262369:NJF262393 MZJ262369:MZJ262393 MPN262369:MPN262393 MFR262369:MFR262393 LVV262369:LVV262393 LLZ262369:LLZ262393 LCD262369:LCD262393 KSH262369:KSH262393 KIL262369:KIL262393 JYP262369:JYP262393 JOT262369:JOT262393 JEX262369:JEX262393 IVB262369:IVB262393 ILF262369:ILF262393 IBJ262369:IBJ262393 HRN262369:HRN262393 HHR262369:HHR262393 GXV262369:GXV262393 GNZ262369:GNZ262393 GED262369:GED262393 FUH262369:FUH262393 FKL262369:FKL262393 FAP262369:FAP262393 EQT262369:EQT262393 EGX262369:EGX262393 DXB262369:DXB262393 DNF262369:DNF262393 DDJ262369:DDJ262393 CTN262369:CTN262393 CJR262369:CJR262393 BZV262369:BZV262393 BPZ262369:BPZ262393 BGD262369:BGD262393 AWH262369:AWH262393 AML262369:AML262393 ACP262369:ACP262393 ST262369:ST262393 IX262369:IX262393 B262369:B262393 WVJ196833:WVJ196857 WLN196833:WLN196857 WBR196833:WBR196857 VRV196833:VRV196857 VHZ196833:VHZ196857 UYD196833:UYD196857 UOH196833:UOH196857 UEL196833:UEL196857 TUP196833:TUP196857 TKT196833:TKT196857 TAX196833:TAX196857 SRB196833:SRB196857 SHF196833:SHF196857 RXJ196833:RXJ196857 RNN196833:RNN196857 RDR196833:RDR196857 QTV196833:QTV196857 QJZ196833:QJZ196857 QAD196833:QAD196857 PQH196833:PQH196857 PGL196833:PGL196857 OWP196833:OWP196857 OMT196833:OMT196857 OCX196833:OCX196857 NTB196833:NTB196857 NJF196833:NJF196857 MZJ196833:MZJ196857 MPN196833:MPN196857 MFR196833:MFR196857 LVV196833:LVV196857 LLZ196833:LLZ196857 LCD196833:LCD196857 KSH196833:KSH196857 KIL196833:KIL196857 JYP196833:JYP196857 JOT196833:JOT196857 JEX196833:JEX196857 IVB196833:IVB196857 ILF196833:ILF196857 IBJ196833:IBJ196857 HRN196833:HRN196857 HHR196833:HHR196857 GXV196833:GXV196857 GNZ196833:GNZ196857 GED196833:GED196857 FUH196833:FUH196857 FKL196833:FKL196857 FAP196833:FAP196857 EQT196833:EQT196857 EGX196833:EGX196857 DXB196833:DXB196857 DNF196833:DNF196857 DDJ196833:DDJ196857 CTN196833:CTN196857 CJR196833:CJR196857 BZV196833:BZV196857 BPZ196833:BPZ196857 BGD196833:BGD196857 AWH196833:AWH196857 AML196833:AML196857 ACP196833:ACP196857 ST196833:ST196857 IX196833:IX196857 B196833:B196857 WVJ131297:WVJ131321 WLN131297:WLN131321 WBR131297:WBR131321 VRV131297:VRV131321 VHZ131297:VHZ131321 UYD131297:UYD131321 UOH131297:UOH131321 UEL131297:UEL131321 TUP131297:TUP131321 TKT131297:TKT131321 TAX131297:TAX131321 SRB131297:SRB131321 SHF131297:SHF131321 RXJ131297:RXJ131321 RNN131297:RNN131321 RDR131297:RDR131321 QTV131297:QTV131321 QJZ131297:QJZ131321 QAD131297:QAD131321 PQH131297:PQH131321 PGL131297:PGL131321 OWP131297:OWP131321 OMT131297:OMT131321 OCX131297:OCX131321 NTB131297:NTB131321 NJF131297:NJF131321 MZJ131297:MZJ131321 MPN131297:MPN131321 MFR131297:MFR131321 LVV131297:LVV131321 LLZ131297:LLZ131321 LCD131297:LCD131321 KSH131297:KSH131321 KIL131297:KIL131321 JYP131297:JYP131321 JOT131297:JOT131321 JEX131297:JEX131321 IVB131297:IVB131321 ILF131297:ILF131321 IBJ131297:IBJ131321 HRN131297:HRN131321 HHR131297:HHR131321 GXV131297:GXV131321 GNZ131297:GNZ131321 GED131297:GED131321 FUH131297:FUH131321 FKL131297:FKL131321 FAP131297:FAP131321 EQT131297:EQT131321 EGX131297:EGX131321 DXB131297:DXB131321 DNF131297:DNF131321 DDJ131297:DDJ131321 CTN131297:CTN131321 CJR131297:CJR131321 BZV131297:BZV131321 BPZ131297:BPZ131321 BGD131297:BGD131321 AWH131297:AWH131321 AML131297:AML131321 ACP131297:ACP131321 ST131297:ST131321 IX131297:IX131321 B131297:B131321 WVJ65761:WVJ65785 WLN65761:WLN65785 WBR65761:WBR65785 VRV65761:VRV65785 VHZ65761:VHZ65785 UYD65761:UYD65785 UOH65761:UOH65785 UEL65761:UEL65785 TUP65761:TUP65785 TKT65761:TKT65785 TAX65761:TAX65785 SRB65761:SRB65785 SHF65761:SHF65785 RXJ65761:RXJ65785 RNN65761:RNN65785 RDR65761:RDR65785 QTV65761:QTV65785 QJZ65761:QJZ65785 QAD65761:QAD65785 PQH65761:PQH65785 PGL65761:PGL65785 OWP65761:OWP65785 OMT65761:OMT65785 OCX65761:OCX65785 NTB65761:NTB65785 NJF65761:NJF65785 MZJ65761:MZJ65785 MPN65761:MPN65785 MFR65761:MFR65785 LVV65761:LVV65785 LLZ65761:LLZ65785 LCD65761:LCD65785 KSH65761:KSH65785 KIL65761:KIL65785 JYP65761:JYP65785 JOT65761:JOT65785 JEX65761:JEX65785 IVB65761:IVB65785 ILF65761:ILF65785 IBJ65761:IBJ65785 HRN65761:HRN65785 HHR65761:HHR65785 GXV65761:GXV65785 GNZ65761:GNZ65785 GED65761:GED65785 FUH65761:FUH65785 FKL65761:FKL65785 FAP65761:FAP65785 EQT65761:EQT65785 EGX65761:EGX65785 DXB65761:DXB65785 DNF65761:DNF65785 DDJ65761:DDJ65785 CTN65761:CTN65785 CJR65761:CJR65785 BZV65761:BZV65785 BPZ65761:BPZ65785 BGD65761:BGD65785 AWH65761:AWH65785 AML65761:AML65785 ACP65761:ACP65785 ST65761:ST65785 IX65761:IX65785 B65761:B65785 WVJ225:WVJ249 WLN225:WLN249 WBR225:WBR249 VRV225:VRV249 VHZ225:VHZ249 UYD225:UYD249 UOH225:UOH249 UEL225:UEL249 TUP225:TUP249 TKT225:TKT249 TAX225:TAX249 SRB225:SRB249 SHF225:SHF249 RXJ225:RXJ249 RNN225:RNN249 RDR225:RDR249 QTV225:QTV249 QJZ225:QJZ249 QAD225:QAD249 PQH225:PQH249 PGL225:PGL249 OWP225:OWP249 OMT225:OMT249 OCX225:OCX249 NTB225:NTB249 NJF225:NJF249 MZJ225:MZJ249 MPN225:MPN249 MFR225:MFR249 LVV225:LVV249 LLZ225:LLZ249 LCD225:LCD249 KSH225:KSH249 KIL225:KIL249 JYP225:JYP249 JOT225:JOT249 JEX225:JEX249 IVB225:IVB249 ILF225:ILF249 IBJ225:IBJ249 HRN225:HRN249 HHR225:HHR249 GXV225:GXV249 GNZ225:GNZ249 GED225:GED249 FUH225:FUH249 FKL225:FKL249 FAP225:FAP249 EQT225:EQT249 EGX225:EGX249 DXB225:DXB249 DNF225:DNF249 DDJ225:DDJ249 CTN225:CTN249 CJR225:CJR249 BZV225:BZV249 BPZ225:BPZ249 BGD225:BGD249 AWH225:AWH249 AML225:AML249 ACP225:ACP249 ST225:ST249 IX225:IX249 B225:B249 WVJ983042 WLN983042 WBR983042 VRV983042 VHZ983042 UYD983042 UOH983042 UEL983042 TUP983042 TKT983042 TAX983042 SRB983042 SHF983042 RXJ983042 RNN983042 RDR983042 QTV983042 QJZ983042 QAD983042 PQH983042 PGL983042 OWP983042 OMT983042 OCX983042 NTB983042 NJF983042 MZJ983042 MPN983042 MFR983042 LVV983042 LLZ983042 LCD983042 KSH983042 KIL983042 JYP983042 JOT983042 JEX983042 IVB983042 ILF983042 IBJ983042 HRN983042 HHR983042 GXV983042 GNZ983042 GED983042 FUH983042 FKL983042 FAP983042 EQT983042 EGX983042 DXB983042 DNF983042 DDJ983042 CTN983042 CJR983042 BZV983042 BPZ983042 BGD983042 AWH983042 AML983042 ACP983042 ST983042 IX983042 B983042 WVJ917506 WLN917506 WBR917506 VRV917506 VHZ917506 UYD917506 UOH917506 UEL917506 TUP917506 TKT917506 TAX917506 SRB917506 SHF917506 RXJ917506 RNN917506 RDR917506 QTV917506 QJZ917506 QAD917506 PQH917506 PGL917506 OWP917506 OMT917506 OCX917506 NTB917506 NJF917506 MZJ917506 MPN917506 MFR917506 LVV917506 LLZ917506 LCD917506 KSH917506 KIL917506 JYP917506 JOT917506 JEX917506 IVB917506 ILF917506 IBJ917506 HRN917506 HHR917506 GXV917506 GNZ917506 GED917506 FUH917506 FKL917506 FAP917506 EQT917506 EGX917506 DXB917506 DNF917506 DDJ917506 CTN917506 CJR917506 BZV917506 BPZ917506 BGD917506 AWH917506 AML917506 ACP917506 ST917506 IX917506 B917506 WVJ851970 WLN851970 WBR851970 VRV851970 VHZ851970 UYD851970 UOH851970 UEL851970 TUP851970 TKT851970 TAX851970 SRB851970 SHF851970 RXJ851970 RNN851970 RDR851970 QTV851970 QJZ851970 QAD851970 PQH851970 PGL851970 OWP851970 OMT851970 OCX851970 NTB851970 NJF851970 MZJ851970 MPN851970 MFR851970 LVV851970 LLZ851970 LCD851970 KSH851970 KIL851970 JYP851970 JOT851970 JEX851970 IVB851970 ILF851970 IBJ851970 HRN851970 HHR851970 GXV851970 GNZ851970 GED851970 FUH851970 FKL851970 FAP851970 EQT851970 EGX851970 DXB851970 DNF851970 DDJ851970 CTN851970 CJR851970 BZV851970 BPZ851970 BGD851970 AWH851970 AML851970 ACP851970 ST851970 IX851970 B851970 WVJ786434 WLN786434 WBR786434 VRV786434 VHZ786434 UYD786434 UOH786434 UEL786434 TUP786434 TKT786434 TAX786434 SRB786434 SHF786434 RXJ786434 RNN786434 RDR786434 QTV786434 QJZ786434 QAD786434 PQH786434 PGL786434 OWP786434 OMT786434 OCX786434 NTB786434 NJF786434 MZJ786434 MPN786434 MFR786434 LVV786434 LLZ786434 LCD786434 KSH786434 KIL786434 JYP786434 JOT786434 JEX786434 IVB786434 ILF786434 IBJ786434 HRN786434 HHR786434 GXV786434 GNZ786434 GED786434 FUH786434 FKL786434 FAP786434 EQT786434 EGX786434 DXB786434 DNF786434 DDJ786434 CTN786434 CJR786434 BZV786434 BPZ786434 BGD786434 AWH786434 AML786434 ACP786434 ST786434 IX786434 B786434 WVJ720898 WLN720898 WBR720898 VRV720898 VHZ720898 UYD720898 UOH720898 UEL720898 TUP720898 TKT720898 TAX720898 SRB720898 SHF720898 RXJ720898 RNN720898 RDR720898 QTV720898 QJZ720898 QAD720898 PQH720898 PGL720898 OWP720898 OMT720898 OCX720898 NTB720898 NJF720898 MZJ720898 MPN720898 MFR720898 LVV720898 LLZ720898 LCD720898 KSH720898 KIL720898 JYP720898 JOT720898 JEX720898 IVB720898 ILF720898 IBJ720898 HRN720898 HHR720898 GXV720898 GNZ720898 GED720898 FUH720898 FKL720898 FAP720898 EQT720898 EGX720898 DXB720898 DNF720898 DDJ720898 CTN720898 CJR720898 BZV720898 BPZ720898 BGD720898 AWH720898 AML720898 ACP720898 ST720898 IX720898 B720898 WVJ655362 WLN655362 WBR655362 VRV655362 VHZ655362 UYD655362 UOH655362 UEL655362 TUP655362 TKT655362 TAX655362 SRB655362 SHF655362 RXJ655362 RNN655362 RDR655362 QTV655362 QJZ655362 QAD655362 PQH655362 PGL655362 OWP655362 OMT655362 OCX655362 NTB655362 NJF655362 MZJ655362 MPN655362 MFR655362 LVV655362 LLZ655362 LCD655362 KSH655362 KIL655362 JYP655362 JOT655362 JEX655362 IVB655362 ILF655362 IBJ655362 HRN655362 HHR655362 GXV655362 GNZ655362 GED655362 FUH655362 FKL655362 FAP655362 EQT655362 EGX655362 DXB655362 DNF655362 DDJ655362 CTN655362 CJR655362 BZV655362 BPZ655362 BGD655362 AWH655362 AML655362 ACP655362 ST655362 IX655362 B655362 WVJ589826 WLN589826 WBR589826 VRV589826 VHZ589826 UYD589826 UOH589826 UEL589826 TUP589826 TKT589826 TAX589826 SRB589826 SHF589826 RXJ589826 RNN589826 RDR589826 QTV589826 QJZ589826 QAD589826 PQH589826 PGL589826 OWP589826 OMT589826 OCX589826 NTB589826 NJF589826 MZJ589826 MPN589826 MFR589826 LVV589826 LLZ589826 LCD589826 KSH589826 KIL589826 JYP589826 JOT589826 JEX589826 IVB589826 ILF589826 IBJ589826 HRN589826 HHR589826 GXV589826 GNZ589826 GED589826 FUH589826 FKL589826 FAP589826 EQT589826 EGX589826 DXB589826 DNF589826 DDJ589826 CTN589826 CJR589826 BZV589826 BPZ589826 BGD589826 AWH589826 AML589826 ACP589826 ST589826 IX589826 B589826 WVJ524290 WLN524290 WBR524290 VRV524290 VHZ524290 UYD524290 UOH524290 UEL524290 TUP524290 TKT524290 TAX524290 SRB524290 SHF524290 RXJ524290 RNN524290 RDR524290 QTV524290 QJZ524290 QAD524290 PQH524290 PGL524290 OWP524290 OMT524290 OCX524290 NTB524290 NJF524290 MZJ524290 MPN524290 MFR524290 LVV524290 LLZ524290 LCD524290 KSH524290 KIL524290 JYP524290 JOT524290 JEX524290 IVB524290 ILF524290 IBJ524290 HRN524290 HHR524290 GXV524290 GNZ524290 GED524290 FUH524290 FKL524290 FAP524290 EQT524290 EGX524290 DXB524290 DNF524290 DDJ524290 CTN524290 CJR524290 BZV524290 BPZ524290 BGD524290 AWH524290 AML524290 ACP524290 ST524290 IX524290 B524290 WVJ458754 WLN458754 WBR458754 VRV458754 VHZ458754 UYD458754 UOH458754 UEL458754 TUP458754 TKT458754 TAX458754 SRB458754 SHF458754 RXJ458754 RNN458754 RDR458754 QTV458754 QJZ458754 QAD458754 PQH458754 PGL458754 OWP458754 OMT458754 OCX458754 NTB458754 NJF458754 MZJ458754 MPN458754 MFR458754 LVV458754 LLZ458754 LCD458754 KSH458754 KIL458754 JYP458754 JOT458754 JEX458754 IVB458754 ILF458754 IBJ458754 HRN458754 HHR458754 GXV458754 GNZ458754 GED458754 FUH458754 FKL458754 FAP458754 EQT458754 EGX458754 DXB458754 DNF458754 DDJ458754 CTN458754 CJR458754 BZV458754 BPZ458754 BGD458754 AWH458754 AML458754 ACP458754 ST458754 IX458754 B458754 WVJ393218 WLN393218 WBR393218 VRV393218 VHZ393218 UYD393218 UOH393218 UEL393218 TUP393218 TKT393218 TAX393218 SRB393218 SHF393218 RXJ393218 RNN393218 RDR393218 QTV393218 QJZ393218 QAD393218 PQH393218 PGL393218 OWP393218 OMT393218 OCX393218 NTB393218 NJF393218 MZJ393218 MPN393218 MFR393218 LVV393218 LLZ393218 LCD393218 KSH393218 KIL393218 JYP393218 JOT393218 JEX393218 IVB393218 ILF393218 IBJ393218 HRN393218 HHR393218 GXV393218 GNZ393218 GED393218 FUH393218 FKL393218 FAP393218 EQT393218 EGX393218 DXB393218 DNF393218 DDJ393218 CTN393218 CJR393218 BZV393218 BPZ393218 BGD393218 AWH393218 AML393218 ACP393218 ST393218 IX393218 B393218 WVJ327682 WLN327682 WBR327682 VRV327682 VHZ327682 UYD327682 UOH327682 UEL327682 TUP327682 TKT327682 TAX327682 SRB327682 SHF327682 RXJ327682 RNN327682 RDR327682 QTV327682 QJZ327682 QAD327682 PQH327682 PGL327682 OWP327682 OMT327682 OCX327682 NTB327682 NJF327682 MZJ327682 MPN327682 MFR327682 LVV327682 LLZ327682 LCD327682 KSH327682 KIL327682 JYP327682 JOT327682 JEX327682 IVB327682 ILF327682 IBJ327682 HRN327682 HHR327682 GXV327682 GNZ327682 GED327682 FUH327682 FKL327682 FAP327682 EQT327682 EGX327682 DXB327682 DNF327682 DDJ327682 CTN327682 CJR327682 BZV327682 BPZ327682 BGD327682 AWH327682 AML327682 ACP327682 ST327682 IX327682 B327682 WVJ262146 WLN262146 WBR262146 VRV262146 VHZ262146 UYD262146 UOH262146 UEL262146 TUP262146 TKT262146 TAX262146 SRB262146 SHF262146 RXJ262146 RNN262146 RDR262146 QTV262146 QJZ262146 QAD262146 PQH262146 PGL262146 OWP262146 OMT262146 OCX262146 NTB262146 NJF262146 MZJ262146 MPN262146 MFR262146 LVV262146 LLZ262146 LCD262146 KSH262146 KIL262146 JYP262146 JOT262146 JEX262146 IVB262146 ILF262146 IBJ262146 HRN262146 HHR262146 GXV262146 GNZ262146 GED262146 FUH262146 FKL262146 FAP262146 EQT262146 EGX262146 DXB262146 DNF262146 DDJ262146 CTN262146 CJR262146 BZV262146 BPZ262146 BGD262146 AWH262146 AML262146 ACP262146 ST262146 IX262146 B262146 WVJ196610 WLN196610 WBR196610 VRV196610 VHZ196610 UYD196610 UOH196610 UEL196610 TUP196610 TKT196610 TAX196610 SRB196610 SHF196610 RXJ196610 RNN196610 RDR196610 QTV196610 QJZ196610 QAD196610 PQH196610 PGL196610 OWP196610 OMT196610 OCX196610 NTB196610 NJF196610 MZJ196610 MPN196610 MFR196610 LVV196610 LLZ196610 LCD196610 KSH196610 KIL196610 JYP196610 JOT196610 JEX196610 IVB196610 ILF196610 IBJ196610 HRN196610 HHR196610 GXV196610 GNZ196610 GED196610 FUH196610 FKL196610 FAP196610 EQT196610 EGX196610 DXB196610 DNF196610 DDJ196610 CTN196610 CJR196610 BZV196610 BPZ196610 BGD196610 AWH196610 AML196610 ACP196610 ST196610 IX196610 B196610 WVJ131074 WLN131074 WBR131074 VRV131074 VHZ131074 UYD131074 UOH131074 UEL131074 TUP131074 TKT131074 TAX131074 SRB131074 SHF131074 RXJ131074 RNN131074 RDR131074 QTV131074 QJZ131074 QAD131074 PQH131074 PGL131074 OWP131074 OMT131074 OCX131074 NTB131074 NJF131074 MZJ131074 MPN131074 MFR131074 LVV131074 LLZ131074 LCD131074 KSH131074 KIL131074 JYP131074 JOT131074 JEX131074 IVB131074 ILF131074 IBJ131074 HRN131074 HHR131074 GXV131074 GNZ131074 GED131074 FUH131074 FKL131074 FAP131074 EQT131074 EGX131074 DXB131074 DNF131074 DDJ131074 CTN131074 CJR131074 BZV131074 BPZ131074 BGD131074 AWH131074 AML131074 ACP131074 ST131074 IX131074 B131074 WVJ65538 WLN65538 WBR65538 VRV65538 VHZ65538 UYD65538 UOH65538 UEL65538 TUP65538 TKT65538 TAX65538 SRB65538 SHF65538 RXJ65538 RNN65538 RDR65538 QTV65538 QJZ65538 QAD65538 PQH65538 PGL65538 OWP65538 OMT65538 OCX65538 NTB65538 NJF65538 MZJ65538 MPN65538 MFR65538 LVV65538 LLZ65538 LCD65538 KSH65538 KIL65538 JYP65538 JOT65538 JEX65538 IVB65538 ILF65538 IBJ65538 HRN65538 HHR65538 GXV65538 GNZ65538 GED65538 FUH65538 FKL65538 FAP65538 EQT65538 EGX65538 DXB65538 DNF65538 DDJ65538 CTN65538 CJR65538 BZV65538 BPZ65538 BGD65538 AWH65538 AML65538 ACP65538 ST65538 IX65538 B65538 WVJ2 WLN2 WBR2 VRV2 VHZ2 UYD2 UOH2 UEL2 TUP2 TKT2 TAX2 SRB2 SHF2 RXJ2 RNN2 RDR2 QTV2 QJZ2 QAD2 PQH2 PGL2 OWP2 OMT2 OCX2 NTB2 NJF2 MZJ2 MPN2 MFR2 LVV2 LLZ2 LCD2 KSH2 KIL2 JYP2 JOT2 JEX2 IVB2 ILF2 IBJ2 HRN2 HHR2 GXV2 GNZ2 GED2 FUH2 FKL2 FAP2 EQT2 EGX2 DXB2 DNF2 DDJ2 CTN2 CJR2 BZV2 BPZ2 BGD2 AWH2 AML2 ACP2 ST2 IX2 B2 WVJ983218:WVJ983227 WLN983218:WLN983227 WBR983218:WBR983227 VRV983218:VRV983227 VHZ983218:VHZ983227 UYD983218:UYD983227 UOH983218:UOH983227 UEL983218:UEL983227 TUP983218:TUP983227 TKT983218:TKT983227 TAX983218:TAX983227 SRB983218:SRB983227 SHF983218:SHF983227 RXJ983218:RXJ983227 RNN983218:RNN983227 RDR983218:RDR983227 QTV983218:QTV983227 QJZ983218:QJZ983227 QAD983218:QAD983227 PQH983218:PQH983227 PGL983218:PGL983227 OWP983218:OWP983227 OMT983218:OMT983227 OCX983218:OCX983227 NTB983218:NTB983227 NJF983218:NJF983227 MZJ983218:MZJ983227 MPN983218:MPN983227 MFR983218:MFR983227 LVV983218:LVV983227 LLZ983218:LLZ983227 LCD983218:LCD983227 KSH983218:KSH983227 KIL983218:KIL983227 JYP983218:JYP983227 JOT983218:JOT983227 JEX983218:JEX983227 IVB983218:IVB983227 ILF983218:ILF983227 IBJ983218:IBJ983227 HRN983218:HRN983227 HHR983218:HHR983227 GXV983218:GXV983227 GNZ983218:GNZ983227 GED983218:GED983227 FUH983218:FUH983227 FKL983218:FKL983227 FAP983218:FAP983227 EQT983218:EQT983227 EGX983218:EGX983227 DXB983218:DXB983227 DNF983218:DNF983227 DDJ983218:DDJ983227 CTN983218:CTN983227 CJR983218:CJR983227 BZV983218:BZV983227 BPZ983218:BPZ983227 BGD983218:BGD983227 AWH983218:AWH983227 AML983218:AML983227 ACP983218:ACP983227 ST983218:ST983227 IX983218:IX983227 B983218:B983227 WVJ917682:WVJ917691 WLN917682:WLN917691 WBR917682:WBR917691 VRV917682:VRV917691 VHZ917682:VHZ917691 UYD917682:UYD917691 UOH917682:UOH917691 UEL917682:UEL917691 TUP917682:TUP917691 TKT917682:TKT917691 TAX917682:TAX917691 SRB917682:SRB917691 SHF917682:SHF917691 RXJ917682:RXJ917691 RNN917682:RNN917691 RDR917682:RDR917691 QTV917682:QTV917691 QJZ917682:QJZ917691 QAD917682:QAD917691 PQH917682:PQH917691 PGL917682:PGL917691 OWP917682:OWP917691 OMT917682:OMT917691 OCX917682:OCX917691 NTB917682:NTB917691 NJF917682:NJF917691 MZJ917682:MZJ917691 MPN917682:MPN917691 MFR917682:MFR917691 LVV917682:LVV917691 LLZ917682:LLZ917691 LCD917682:LCD917691 KSH917682:KSH917691 KIL917682:KIL917691 JYP917682:JYP917691 JOT917682:JOT917691 JEX917682:JEX917691 IVB917682:IVB917691 ILF917682:ILF917691 IBJ917682:IBJ917691 HRN917682:HRN917691 HHR917682:HHR917691 GXV917682:GXV917691 GNZ917682:GNZ917691 GED917682:GED917691 FUH917682:FUH917691 FKL917682:FKL917691 FAP917682:FAP917691 EQT917682:EQT917691 EGX917682:EGX917691 DXB917682:DXB917691 DNF917682:DNF917691 DDJ917682:DDJ917691 CTN917682:CTN917691 CJR917682:CJR917691 BZV917682:BZV917691 BPZ917682:BPZ917691 BGD917682:BGD917691 AWH917682:AWH917691 AML917682:AML917691 ACP917682:ACP917691 ST917682:ST917691 IX917682:IX917691 B917682:B917691 WVJ852146:WVJ852155 WLN852146:WLN852155 WBR852146:WBR852155 VRV852146:VRV852155 VHZ852146:VHZ852155 UYD852146:UYD852155 UOH852146:UOH852155 UEL852146:UEL852155 TUP852146:TUP852155 TKT852146:TKT852155 TAX852146:TAX852155 SRB852146:SRB852155 SHF852146:SHF852155 RXJ852146:RXJ852155 RNN852146:RNN852155 RDR852146:RDR852155 QTV852146:QTV852155 QJZ852146:QJZ852155 QAD852146:QAD852155 PQH852146:PQH852155 PGL852146:PGL852155 OWP852146:OWP852155 OMT852146:OMT852155 OCX852146:OCX852155 NTB852146:NTB852155 NJF852146:NJF852155 MZJ852146:MZJ852155 MPN852146:MPN852155 MFR852146:MFR852155 LVV852146:LVV852155 LLZ852146:LLZ852155 LCD852146:LCD852155 KSH852146:KSH852155 KIL852146:KIL852155 JYP852146:JYP852155 JOT852146:JOT852155 JEX852146:JEX852155 IVB852146:IVB852155 ILF852146:ILF852155 IBJ852146:IBJ852155 HRN852146:HRN852155 HHR852146:HHR852155 GXV852146:GXV852155 GNZ852146:GNZ852155 GED852146:GED852155 FUH852146:FUH852155 FKL852146:FKL852155 FAP852146:FAP852155 EQT852146:EQT852155 EGX852146:EGX852155 DXB852146:DXB852155 DNF852146:DNF852155 DDJ852146:DDJ852155 CTN852146:CTN852155 CJR852146:CJR852155 BZV852146:BZV852155 BPZ852146:BPZ852155 BGD852146:BGD852155 AWH852146:AWH852155 AML852146:AML852155 ACP852146:ACP852155 ST852146:ST852155 IX852146:IX852155 B852146:B852155 WVJ786610:WVJ786619 WLN786610:WLN786619 WBR786610:WBR786619 VRV786610:VRV786619 VHZ786610:VHZ786619 UYD786610:UYD786619 UOH786610:UOH786619 UEL786610:UEL786619 TUP786610:TUP786619 TKT786610:TKT786619 TAX786610:TAX786619 SRB786610:SRB786619 SHF786610:SHF786619 RXJ786610:RXJ786619 RNN786610:RNN786619 RDR786610:RDR786619 QTV786610:QTV786619 QJZ786610:QJZ786619 QAD786610:QAD786619 PQH786610:PQH786619 PGL786610:PGL786619 OWP786610:OWP786619 OMT786610:OMT786619 OCX786610:OCX786619 NTB786610:NTB786619 NJF786610:NJF786619 MZJ786610:MZJ786619 MPN786610:MPN786619 MFR786610:MFR786619 LVV786610:LVV786619 LLZ786610:LLZ786619 LCD786610:LCD786619 KSH786610:KSH786619 KIL786610:KIL786619 JYP786610:JYP786619 JOT786610:JOT786619 JEX786610:JEX786619 IVB786610:IVB786619 ILF786610:ILF786619 IBJ786610:IBJ786619 HRN786610:HRN786619 HHR786610:HHR786619 GXV786610:GXV786619 GNZ786610:GNZ786619 GED786610:GED786619 FUH786610:FUH786619 FKL786610:FKL786619 FAP786610:FAP786619 EQT786610:EQT786619 EGX786610:EGX786619 DXB786610:DXB786619 DNF786610:DNF786619 DDJ786610:DDJ786619 CTN786610:CTN786619 CJR786610:CJR786619 BZV786610:BZV786619 BPZ786610:BPZ786619 BGD786610:BGD786619 AWH786610:AWH786619 AML786610:AML786619 ACP786610:ACP786619 ST786610:ST786619 IX786610:IX786619 B786610:B786619 WVJ721074:WVJ721083 WLN721074:WLN721083 WBR721074:WBR721083 VRV721074:VRV721083 VHZ721074:VHZ721083 UYD721074:UYD721083 UOH721074:UOH721083 UEL721074:UEL721083 TUP721074:TUP721083 TKT721074:TKT721083 TAX721074:TAX721083 SRB721074:SRB721083 SHF721074:SHF721083 RXJ721074:RXJ721083 RNN721074:RNN721083 RDR721074:RDR721083 QTV721074:QTV721083 QJZ721074:QJZ721083 QAD721074:QAD721083 PQH721074:PQH721083 PGL721074:PGL721083 OWP721074:OWP721083 OMT721074:OMT721083 OCX721074:OCX721083 NTB721074:NTB721083 NJF721074:NJF721083 MZJ721074:MZJ721083 MPN721074:MPN721083 MFR721074:MFR721083 LVV721074:LVV721083 LLZ721074:LLZ721083 LCD721074:LCD721083 KSH721074:KSH721083 KIL721074:KIL721083 JYP721074:JYP721083 JOT721074:JOT721083 JEX721074:JEX721083 IVB721074:IVB721083 ILF721074:ILF721083 IBJ721074:IBJ721083 HRN721074:HRN721083 HHR721074:HHR721083 GXV721074:GXV721083 GNZ721074:GNZ721083 GED721074:GED721083 FUH721074:FUH721083 FKL721074:FKL721083 FAP721074:FAP721083 EQT721074:EQT721083 EGX721074:EGX721083 DXB721074:DXB721083 DNF721074:DNF721083 DDJ721074:DDJ721083 CTN721074:CTN721083 CJR721074:CJR721083 BZV721074:BZV721083 BPZ721074:BPZ721083 BGD721074:BGD721083 AWH721074:AWH721083 AML721074:AML721083 ACP721074:ACP721083 ST721074:ST721083 IX721074:IX721083 B721074:B721083 WVJ655538:WVJ655547 WLN655538:WLN655547 WBR655538:WBR655547 VRV655538:VRV655547 VHZ655538:VHZ655547 UYD655538:UYD655547 UOH655538:UOH655547 UEL655538:UEL655547 TUP655538:TUP655547 TKT655538:TKT655547 TAX655538:TAX655547 SRB655538:SRB655547 SHF655538:SHF655547 RXJ655538:RXJ655547 RNN655538:RNN655547 RDR655538:RDR655547 QTV655538:QTV655547 QJZ655538:QJZ655547 QAD655538:QAD655547 PQH655538:PQH655547 PGL655538:PGL655547 OWP655538:OWP655547 OMT655538:OMT655547 OCX655538:OCX655547 NTB655538:NTB655547 NJF655538:NJF655547 MZJ655538:MZJ655547 MPN655538:MPN655547 MFR655538:MFR655547 LVV655538:LVV655547 LLZ655538:LLZ655547 LCD655538:LCD655547 KSH655538:KSH655547 KIL655538:KIL655547 JYP655538:JYP655547 JOT655538:JOT655547 JEX655538:JEX655547 IVB655538:IVB655547 ILF655538:ILF655547 IBJ655538:IBJ655547 HRN655538:HRN655547 HHR655538:HHR655547 GXV655538:GXV655547 GNZ655538:GNZ655547 GED655538:GED655547 FUH655538:FUH655547 FKL655538:FKL655547 FAP655538:FAP655547 EQT655538:EQT655547 EGX655538:EGX655547 DXB655538:DXB655547 DNF655538:DNF655547 DDJ655538:DDJ655547 CTN655538:CTN655547 CJR655538:CJR655547 BZV655538:BZV655547 BPZ655538:BPZ655547 BGD655538:BGD655547 AWH655538:AWH655547 AML655538:AML655547 ACP655538:ACP655547 ST655538:ST655547 IX655538:IX655547 B655538:B655547 WVJ590002:WVJ590011 WLN590002:WLN590011 WBR590002:WBR590011 VRV590002:VRV590011 VHZ590002:VHZ590011 UYD590002:UYD590011 UOH590002:UOH590011 UEL590002:UEL590011 TUP590002:TUP590011 TKT590002:TKT590011 TAX590002:TAX590011 SRB590002:SRB590011 SHF590002:SHF590011 RXJ590002:RXJ590011 RNN590002:RNN590011 RDR590002:RDR590011 QTV590002:QTV590011 QJZ590002:QJZ590011 QAD590002:QAD590011 PQH590002:PQH590011 PGL590002:PGL590011 OWP590002:OWP590011 OMT590002:OMT590011 OCX590002:OCX590011 NTB590002:NTB590011 NJF590002:NJF590011 MZJ590002:MZJ590011 MPN590002:MPN590011 MFR590002:MFR590011 LVV590002:LVV590011 LLZ590002:LLZ590011 LCD590002:LCD590011 KSH590002:KSH590011 KIL590002:KIL590011 JYP590002:JYP590011 JOT590002:JOT590011 JEX590002:JEX590011 IVB590002:IVB590011 ILF590002:ILF590011 IBJ590002:IBJ590011 HRN590002:HRN590011 HHR590002:HHR590011 GXV590002:GXV590011 GNZ590002:GNZ590011 GED590002:GED590011 FUH590002:FUH590011 FKL590002:FKL590011 FAP590002:FAP590011 EQT590002:EQT590011 EGX590002:EGX590011 DXB590002:DXB590011 DNF590002:DNF590011 DDJ590002:DDJ590011 CTN590002:CTN590011 CJR590002:CJR590011 BZV590002:BZV590011 BPZ590002:BPZ590011 BGD590002:BGD590011 AWH590002:AWH590011 AML590002:AML590011 ACP590002:ACP590011 ST590002:ST590011 IX590002:IX590011 B590002:B590011 WVJ524466:WVJ524475 WLN524466:WLN524475 WBR524466:WBR524475 VRV524466:VRV524475 VHZ524466:VHZ524475 UYD524466:UYD524475 UOH524466:UOH524475 UEL524466:UEL524475 TUP524466:TUP524475 TKT524466:TKT524475 TAX524466:TAX524475 SRB524466:SRB524475 SHF524466:SHF524475 RXJ524466:RXJ524475 RNN524466:RNN524475 RDR524466:RDR524475 QTV524466:QTV524475 QJZ524466:QJZ524475 QAD524466:QAD524475 PQH524466:PQH524475 PGL524466:PGL524475 OWP524466:OWP524475 OMT524466:OMT524475 OCX524466:OCX524475 NTB524466:NTB524475 NJF524466:NJF524475 MZJ524466:MZJ524475 MPN524466:MPN524475 MFR524466:MFR524475 LVV524466:LVV524475 LLZ524466:LLZ524475 LCD524466:LCD524475 KSH524466:KSH524475 KIL524466:KIL524475 JYP524466:JYP524475 JOT524466:JOT524475 JEX524466:JEX524475 IVB524466:IVB524475 ILF524466:ILF524475 IBJ524466:IBJ524475 HRN524466:HRN524475 HHR524466:HHR524475 GXV524466:GXV524475 GNZ524466:GNZ524475 GED524466:GED524475 FUH524466:FUH524475 FKL524466:FKL524475 FAP524466:FAP524475 EQT524466:EQT524475 EGX524466:EGX524475 DXB524466:DXB524475 DNF524466:DNF524475 DDJ524466:DDJ524475 CTN524466:CTN524475 CJR524466:CJR524475 BZV524466:BZV524475 BPZ524466:BPZ524475 BGD524466:BGD524475 AWH524466:AWH524475 AML524466:AML524475 ACP524466:ACP524475 ST524466:ST524475 IX524466:IX524475 B524466:B524475 WVJ458930:WVJ458939 WLN458930:WLN458939 WBR458930:WBR458939 VRV458930:VRV458939 VHZ458930:VHZ458939 UYD458930:UYD458939 UOH458930:UOH458939 UEL458930:UEL458939 TUP458930:TUP458939 TKT458930:TKT458939 TAX458930:TAX458939 SRB458930:SRB458939 SHF458930:SHF458939 RXJ458930:RXJ458939 RNN458930:RNN458939 RDR458930:RDR458939 QTV458930:QTV458939 QJZ458930:QJZ458939 QAD458930:QAD458939 PQH458930:PQH458939 PGL458930:PGL458939 OWP458930:OWP458939 OMT458930:OMT458939 OCX458930:OCX458939 NTB458930:NTB458939 NJF458930:NJF458939 MZJ458930:MZJ458939 MPN458930:MPN458939 MFR458930:MFR458939 LVV458930:LVV458939 LLZ458930:LLZ458939 LCD458930:LCD458939 KSH458930:KSH458939 KIL458930:KIL458939 JYP458930:JYP458939 JOT458930:JOT458939 JEX458930:JEX458939 IVB458930:IVB458939 ILF458930:ILF458939 IBJ458930:IBJ458939 HRN458930:HRN458939 HHR458930:HHR458939 GXV458930:GXV458939 GNZ458930:GNZ458939 GED458930:GED458939 FUH458930:FUH458939 FKL458930:FKL458939 FAP458930:FAP458939 EQT458930:EQT458939 EGX458930:EGX458939 DXB458930:DXB458939 DNF458930:DNF458939 DDJ458930:DDJ458939 CTN458930:CTN458939 CJR458930:CJR458939 BZV458930:BZV458939 BPZ458930:BPZ458939 BGD458930:BGD458939 AWH458930:AWH458939 AML458930:AML458939 ACP458930:ACP458939 ST458930:ST458939 IX458930:IX458939 B458930:B458939 WVJ393394:WVJ393403 WLN393394:WLN393403 WBR393394:WBR393403 VRV393394:VRV393403 VHZ393394:VHZ393403 UYD393394:UYD393403 UOH393394:UOH393403 UEL393394:UEL393403 TUP393394:TUP393403 TKT393394:TKT393403 TAX393394:TAX393403 SRB393394:SRB393403 SHF393394:SHF393403 RXJ393394:RXJ393403 RNN393394:RNN393403 RDR393394:RDR393403 QTV393394:QTV393403 QJZ393394:QJZ393403 QAD393394:QAD393403 PQH393394:PQH393403 PGL393394:PGL393403 OWP393394:OWP393403 OMT393394:OMT393403 OCX393394:OCX393403 NTB393394:NTB393403 NJF393394:NJF393403 MZJ393394:MZJ393403 MPN393394:MPN393403 MFR393394:MFR393403 LVV393394:LVV393403 LLZ393394:LLZ393403 LCD393394:LCD393403 KSH393394:KSH393403 KIL393394:KIL393403 JYP393394:JYP393403 JOT393394:JOT393403 JEX393394:JEX393403 IVB393394:IVB393403 ILF393394:ILF393403 IBJ393394:IBJ393403 HRN393394:HRN393403 HHR393394:HHR393403 GXV393394:GXV393403 GNZ393394:GNZ393403 GED393394:GED393403 FUH393394:FUH393403 FKL393394:FKL393403 FAP393394:FAP393403 EQT393394:EQT393403 EGX393394:EGX393403 DXB393394:DXB393403 DNF393394:DNF393403 DDJ393394:DDJ393403 CTN393394:CTN393403 CJR393394:CJR393403 BZV393394:BZV393403 BPZ393394:BPZ393403 BGD393394:BGD393403 AWH393394:AWH393403 AML393394:AML393403 ACP393394:ACP393403 ST393394:ST393403 IX393394:IX393403 B393394:B393403 WVJ327858:WVJ327867 WLN327858:WLN327867 WBR327858:WBR327867 VRV327858:VRV327867 VHZ327858:VHZ327867 UYD327858:UYD327867 UOH327858:UOH327867 UEL327858:UEL327867 TUP327858:TUP327867 TKT327858:TKT327867 TAX327858:TAX327867 SRB327858:SRB327867 SHF327858:SHF327867 RXJ327858:RXJ327867 RNN327858:RNN327867 RDR327858:RDR327867 QTV327858:QTV327867 QJZ327858:QJZ327867 QAD327858:QAD327867 PQH327858:PQH327867 PGL327858:PGL327867 OWP327858:OWP327867 OMT327858:OMT327867 OCX327858:OCX327867 NTB327858:NTB327867 NJF327858:NJF327867 MZJ327858:MZJ327867 MPN327858:MPN327867 MFR327858:MFR327867 LVV327858:LVV327867 LLZ327858:LLZ327867 LCD327858:LCD327867 KSH327858:KSH327867 KIL327858:KIL327867 JYP327858:JYP327867 JOT327858:JOT327867 JEX327858:JEX327867 IVB327858:IVB327867 ILF327858:ILF327867 IBJ327858:IBJ327867 HRN327858:HRN327867 HHR327858:HHR327867 GXV327858:GXV327867 GNZ327858:GNZ327867 GED327858:GED327867 FUH327858:FUH327867 FKL327858:FKL327867 FAP327858:FAP327867 EQT327858:EQT327867 EGX327858:EGX327867 DXB327858:DXB327867 DNF327858:DNF327867 DDJ327858:DDJ327867 CTN327858:CTN327867 CJR327858:CJR327867 BZV327858:BZV327867 BPZ327858:BPZ327867 BGD327858:BGD327867 AWH327858:AWH327867 AML327858:AML327867 ACP327858:ACP327867 ST327858:ST327867 IX327858:IX327867 B327858:B327867 WVJ262322:WVJ262331 WLN262322:WLN262331 WBR262322:WBR262331 VRV262322:VRV262331 VHZ262322:VHZ262331 UYD262322:UYD262331 UOH262322:UOH262331 UEL262322:UEL262331 TUP262322:TUP262331 TKT262322:TKT262331 TAX262322:TAX262331 SRB262322:SRB262331 SHF262322:SHF262331 RXJ262322:RXJ262331 RNN262322:RNN262331 RDR262322:RDR262331 QTV262322:QTV262331 QJZ262322:QJZ262331 QAD262322:QAD262331 PQH262322:PQH262331 PGL262322:PGL262331 OWP262322:OWP262331 OMT262322:OMT262331 OCX262322:OCX262331 NTB262322:NTB262331 NJF262322:NJF262331 MZJ262322:MZJ262331 MPN262322:MPN262331 MFR262322:MFR262331 LVV262322:LVV262331 LLZ262322:LLZ262331 LCD262322:LCD262331 KSH262322:KSH262331 KIL262322:KIL262331 JYP262322:JYP262331 JOT262322:JOT262331 JEX262322:JEX262331 IVB262322:IVB262331 ILF262322:ILF262331 IBJ262322:IBJ262331 HRN262322:HRN262331 HHR262322:HHR262331 GXV262322:GXV262331 GNZ262322:GNZ262331 GED262322:GED262331 FUH262322:FUH262331 FKL262322:FKL262331 FAP262322:FAP262331 EQT262322:EQT262331 EGX262322:EGX262331 DXB262322:DXB262331 DNF262322:DNF262331 DDJ262322:DDJ262331 CTN262322:CTN262331 CJR262322:CJR262331 BZV262322:BZV262331 BPZ262322:BPZ262331 BGD262322:BGD262331 AWH262322:AWH262331 AML262322:AML262331 ACP262322:ACP262331 ST262322:ST262331 IX262322:IX262331 B262322:B262331 WVJ196786:WVJ196795 WLN196786:WLN196795 WBR196786:WBR196795 VRV196786:VRV196795 VHZ196786:VHZ196795 UYD196786:UYD196795 UOH196786:UOH196795 UEL196786:UEL196795 TUP196786:TUP196795 TKT196786:TKT196795 TAX196786:TAX196795 SRB196786:SRB196795 SHF196786:SHF196795 RXJ196786:RXJ196795 RNN196786:RNN196795 RDR196786:RDR196795 QTV196786:QTV196795 QJZ196786:QJZ196795 QAD196786:QAD196795 PQH196786:PQH196795 PGL196786:PGL196795 OWP196786:OWP196795 OMT196786:OMT196795 OCX196786:OCX196795 NTB196786:NTB196795 NJF196786:NJF196795 MZJ196786:MZJ196795 MPN196786:MPN196795 MFR196786:MFR196795 LVV196786:LVV196795 LLZ196786:LLZ196795 LCD196786:LCD196795 KSH196786:KSH196795 KIL196786:KIL196795 JYP196786:JYP196795 JOT196786:JOT196795 JEX196786:JEX196795 IVB196786:IVB196795 ILF196786:ILF196795 IBJ196786:IBJ196795 HRN196786:HRN196795 HHR196786:HHR196795 GXV196786:GXV196795 GNZ196786:GNZ196795 GED196786:GED196795 FUH196786:FUH196795 FKL196786:FKL196795 FAP196786:FAP196795 EQT196786:EQT196795 EGX196786:EGX196795 DXB196786:DXB196795 DNF196786:DNF196795 DDJ196786:DDJ196795 CTN196786:CTN196795 CJR196786:CJR196795 BZV196786:BZV196795 BPZ196786:BPZ196795 BGD196786:BGD196795 AWH196786:AWH196795 AML196786:AML196795 ACP196786:ACP196795 ST196786:ST196795 IX196786:IX196795 B196786:B196795 WVJ131250:WVJ131259 WLN131250:WLN131259 WBR131250:WBR131259 VRV131250:VRV131259 VHZ131250:VHZ131259 UYD131250:UYD131259 UOH131250:UOH131259 UEL131250:UEL131259 TUP131250:TUP131259 TKT131250:TKT131259 TAX131250:TAX131259 SRB131250:SRB131259 SHF131250:SHF131259 RXJ131250:RXJ131259 RNN131250:RNN131259 RDR131250:RDR131259 QTV131250:QTV131259 QJZ131250:QJZ131259 QAD131250:QAD131259 PQH131250:PQH131259 PGL131250:PGL131259 OWP131250:OWP131259 OMT131250:OMT131259 OCX131250:OCX131259 NTB131250:NTB131259 NJF131250:NJF131259 MZJ131250:MZJ131259 MPN131250:MPN131259 MFR131250:MFR131259 LVV131250:LVV131259 LLZ131250:LLZ131259 LCD131250:LCD131259 KSH131250:KSH131259 KIL131250:KIL131259 JYP131250:JYP131259 JOT131250:JOT131259 JEX131250:JEX131259 IVB131250:IVB131259 ILF131250:ILF131259 IBJ131250:IBJ131259 HRN131250:HRN131259 HHR131250:HHR131259 GXV131250:GXV131259 GNZ131250:GNZ131259 GED131250:GED131259 FUH131250:FUH131259 FKL131250:FKL131259 FAP131250:FAP131259 EQT131250:EQT131259 EGX131250:EGX131259 DXB131250:DXB131259 DNF131250:DNF131259 DDJ131250:DDJ131259 CTN131250:CTN131259 CJR131250:CJR131259 BZV131250:BZV131259 BPZ131250:BPZ131259 BGD131250:BGD131259 AWH131250:AWH131259 AML131250:AML131259 ACP131250:ACP131259 ST131250:ST131259 IX131250:IX131259 B131250:B131259 WVJ65714:WVJ65723 WLN65714:WLN65723 WBR65714:WBR65723 VRV65714:VRV65723 VHZ65714:VHZ65723 UYD65714:UYD65723 UOH65714:UOH65723 UEL65714:UEL65723 TUP65714:TUP65723 TKT65714:TKT65723 TAX65714:TAX65723 SRB65714:SRB65723 SHF65714:SHF65723 RXJ65714:RXJ65723 RNN65714:RNN65723 RDR65714:RDR65723 QTV65714:QTV65723 QJZ65714:QJZ65723 QAD65714:QAD65723 PQH65714:PQH65723 PGL65714:PGL65723 OWP65714:OWP65723 OMT65714:OMT65723 OCX65714:OCX65723 NTB65714:NTB65723 NJF65714:NJF65723 MZJ65714:MZJ65723 MPN65714:MPN65723 MFR65714:MFR65723 LVV65714:LVV65723 LLZ65714:LLZ65723 LCD65714:LCD65723 KSH65714:KSH65723 KIL65714:KIL65723 JYP65714:JYP65723 JOT65714:JOT65723 JEX65714:JEX65723 IVB65714:IVB65723 ILF65714:ILF65723 IBJ65714:IBJ65723 HRN65714:HRN65723 HHR65714:HHR65723 GXV65714:GXV65723 GNZ65714:GNZ65723 GED65714:GED65723 FUH65714:FUH65723 FKL65714:FKL65723 FAP65714:FAP65723 EQT65714:EQT65723 EGX65714:EGX65723 DXB65714:DXB65723 DNF65714:DNF65723 DDJ65714:DDJ65723 CTN65714:CTN65723 CJR65714:CJR65723 BZV65714:BZV65723 BPZ65714:BPZ65723 BGD65714:BGD65723 AWH65714:AWH65723 AML65714:AML65723 ACP65714:ACP65723 ST65714:ST65723 IX65714:IX65723 B65714:B65723 WVJ178:WVJ187 WLN178:WLN187 WBR178:WBR187 VRV178:VRV187 VHZ178:VHZ187 UYD178:UYD187 UOH178:UOH187 UEL178:UEL187 TUP178:TUP187 TKT178:TKT187 TAX178:TAX187 SRB178:SRB187 SHF178:SHF187 RXJ178:RXJ187 RNN178:RNN187 RDR178:RDR187 QTV178:QTV187 QJZ178:QJZ187 QAD178:QAD187 PQH178:PQH187 PGL178:PGL187 OWP178:OWP187 OMT178:OMT187 OCX178:OCX187 NTB178:NTB187 NJF178:NJF187 MZJ178:MZJ187 MPN178:MPN187 MFR178:MFR187 LVV178:LVV187 LLZ178:LLZ187 LCD178:LCD187 KSH178:KSH187 KIL178:KIL187 JYP178:JYP187 JOT178:JOT187 JEX178:JEX187 IVB178:IVB187 ILF178:ILF187 IBJ178:IBJ187 HRN178:HRN187 HHR178:HHR187 GXV178:GXV187 GNZ178:GNZ187 GED178:GED187 FUH178:FUH187 FKL178:FKL187 FAP178:FAP187 EQT178:EQT187 EGX178:EGX187 DXB178:DXB187 DNF178:DNF187 DDJ178:DDJ187 CTN178:CTN187 CJR178:CJR187 BZV178:BZV187 BPZ178:BPZ187 BGD178:BGD187 AWH178:AWH187 AML178:AML187 ACP178:ACP187 ST178:ST187 IX178:IX187 B178:B187 WVJ983501:WVJ983502 WLN983501:WLN983502 WBR983501:WBR983502 VRV983501:VRV983502 VHZ983501:VHZ983502 UYD983501:UYD983502 UOH983501:UOH983502 UEL983501:UEL983502 TUP983501:TUP983502 TKT983501:TKT983502 TAX983501:TAX983502 SRB983501:SRB983502 SHF983501:SHF983502 RXJ983501:RXJ983502 RNN983501:RNN983502 RDR983501:RDR983502 QTV983501:QTV983502 QJZ983501:QJZ983502 QAD983501:QAD983502 PQH983501:PQH983502 PGL983501:PGL983502 OWP983501:OWP983502 OMT983501:OMT983502 OCX983501:OCX983502 NTB983501:NTB983502 NJF983501:NJF983502 MZJ983501:MZJ983502 MPN983501:MPN983502 MFR983501:MFR983502 LVV983501:LVV983502 LLZ983501:LLZ983502 LCD983501:LCD983502 KSH983501:KSH983502 KIL983501:KIL983502 JYP983501:JYP983502 JOT983501:JOT983502 JEX983501:JEX983502 IVB983501:IVB983502 ILF983501:ILF983502 IBJ983501:IBJ983502 HRN983501:HRN983502 HHR983501:HHR983502 GXV983501:GXV983502 GNZ983501:GNZ983502 GED983501:GED983502 FUH983501:FUH983502 FKL983501:FKL983502 FAP983501:FAP983502 EQT983501:EQT983502 EGX983501:EGX983502 DXB983501:DXB983502 DNF983501:DNF983502 DDJ983501:DDJ983502 CTN983501:CTN983502 CJR983501:CJR983502 BZV983501:BZV983502 BPZ983501:BPZ983502 BGD983501:BGD983502 AWH983501:AWH983502 AML983501:AML983502 ACP983501:ACP983502 ST983501:ST983502 IX983501:IX983502 B983501:B983502 WVJ917965:WVJ917966 WLN917965:WLN917966 WBR917965:WBR917966 VRV917965:VRV917966 VHZ917965:VHZ917966 UYD917965:UYD917966 UOH917965:UOH917966 UEL917965:UEL917966 TUP917965:TUP917966 TKT917965:TKT917966 TAX917965:TAX917966 SRB917965:SRB917966 SHF917965:SHF917966 RXJ917965:RXJ917966 RNN917965:RNN917966 RDR917965:RDR917966 QTV917965:QTV917966 QJZ917965:QJZ917966 QAD917965:QAD917966 PQH917965:PQH917966 PGL917965:PGL917966 OWP917965:OWP917966 OMT917965:OMT917966 OCX917965:OCX917966 NTB917965:NTB917966 NJF917965:NJF917966 MZJ917965:MZJ917966 MPN917965:MPN917966 MFR917965:MFR917966 LVV917965:LVV917966 LLZ917965:LLZ917966 LCD917965:LCD917966 KSH917965:KSH917966 KIL917965:KIL917966 JYP917965:JYP917966 JOT917965:JOT917966 JEX917965:JEX917966 IVB917965:IVB917966 ILF917965:ILF917966 IBJ917965:IBJ917966 HRN917965:HRN917966 HHR917965:HHR917966 GXV917965:GXV917966 GNZ917965:GNZ917966 GED917965:GED917966 FUH917965:FUH917966 FKL917965:FKL917966 FAP917965:FAP917966 EQT917965:EQT917966 EGX917965:EGX917966 DXB917965:DXB917966 DNF917965:DNF917966 DDJ917965:DDJ917966 CTN917965:CTN917966 CJR917965:CJR917966 BZV917965:BZV917966 BPZ917965:BPZ917966 BGD917965:BGD917966 AWH917965:AWH917966 AML917965:AML917966 ACP917965:ACP917966 ST917965:ST917966 IX917965:IX917966 B917965:B917966 WVJ852429:WVJ852430 WLN852429:WLN852430 WBR852429:WBR852430 VRV852429:VRV852430 VHZ852429:VHZ852430 UYD852429:UYD852430 UOH852429:UOH852430 UEL852429:UEL852430 TUP852429:TUP852430 TKT852429:TKT852430 TAX852429:TAX852430 SRB852429:SRB852430 SHF852429:SHF852430 RXJ852429:RXJ852430 RNN852429:RNN852430 RDR852429:RDR852430 QTV852429:QTV852430 QJZ852429:QJZ852430 QAD852429:QAD852430 PQH852429:PQH852430 PGL852429:PGL852430 OWP852429:OWP852430 OMT852429:OMT852430 OCX852429:OCX852430 NTB852429:NTB852430 NJF852429:NJF852430 MZJ852429:MZJ852430 MPN852429:MPN852430 MFR852429:MFR852430 LVV852429:LVV852430 LLZ852429:LLZ852430 LCD852429:LCD852430 KSH852429:KSH852430 KIL852429:KIL852430 JYP852429:JYP852430 JOT852429:JOT852430 JEX852429:JEX852430 IVB852429:IVB852430 ILF852429:ILF852430 IBJ852429:IBJ852430 HRN852429:HRN852430 HHR852429:HHR852430 GXV852429:GXV852430 GNZ852429:GNZ852430 GED852429:GED852430 FUH852429:FUH852430 FKL852429:FKL852430 FAP852429:FAP852430 EQT852429:EQT852430 EGX852429:EGX852430 DXB852429:DXB852430 DNF852429:DNF852430 DDJ852429:DDJ852430 CTN852429:CTN852430 CJR852429:CJR852430 BZV852429:BZV852430 BPZ852429:BPZ852430 BGD852429:BGD852430 AWH852429:AWH852430 AML852429:AML852430 ACP852429:ACP852430 ST852429:ST852430 IX852429:IX852430 B852429:B852430 WVJ786893:WVJ786894 WLN786893:WLN786894 WBR786893:WBR786894 VRV786893:VRV786894 VHZ786893:VHZ786894 UYD786893:UYD786894 UOH786893:UOH786894 UEL786893:UEL786894 TUP786893:TUP786894 TKT786893:TKT786894 TAX786893:TAX786894 SRB786893:SRB786894 SHF786893:SHF786894 RXJ786893:RXJ786894 RNN786893:RNN786894 RDR786893:RDR786894 QTV786893:QTV786894 QJZ786893:QJZ786894 QAD786893:QAD786894 PQH786893:PQH786894 PGL786893:PGL786894 OWP786893:OWP786894 OMT786893:OMT786894 OCX786893:OCX786894 NTB786893:NTB786894 NJF786893:NJF786894 MZJ786893:MZJ786894 MPN786893:MPN786894 MFR786893:MFR786894 LVV786893:LVV786894 LLZ786893:LLZ786894 LCD786893:LCD786894 KSH786893:KSH786894 KIL786893:KIL786894 JYP786893:JYP786894 JOT786893:JOT786894 JEX786893:JEX786894 IVB786893:IVB786894 ILF786893:ILF786894 IBJ786893:IBJ786894 HRN786893:HRN786894 HHR786893:HHR786894 GXV786893:GXV786894 GNZ786893:GNZ786894 GED786893:GED786894 FUH786893:FUH786894 FKL786893:FKL786894 FAP786893:FAP786894 EQT786893:EQT786894 EGX786893:EGX786894 DXB786893:DXB786894 DNF786893:DNF786894 DDJ786893:DDJ786894 CTN786893:CTN786894 CJR786893:CJR786894 BZV786893:BZV786894 BPZ786893:BPZ786894 BGD786893:BGD786894 AWH786893:AWH786894 AML786893:AML786894 ACP786893:ACP786894 ST786893:ST786894 IX786893:IX786894 B786893:B786894 WVJ721357:WVJ721358 WLN721357:WLN721358 WBR721357:WBR721358 VRV721357:VRV721358 VHZ721357:VHZ721358 UYD721357:UYD721358 UOH721357:UOH721358 UEL721357:UEL721358 TUP721357:TUP721358 TKT721357:TKT721358 TAX721357:TAX721358 SRB721357:SRB721358 SHF721357:SHF721358 RXJ721357:RXJ721358 RNN721357:RNN721358 RDR721357:RDR721358 QTV721357:QTV721358 QJZ721357:QJZ721358 QAD721357:QAD721358 PQH721357:PQH721358 PGL721357:PGL721358 OWP721357:OWP721358 OMT721357:OMT721358 OCX721357:OCX721358 NTB721357:NTB721358 NJF721357:NJF721358 MZJ721357:MZJ721358 MPN721357:MPN721358 MFR721357:MFR721358 LVV721357:LVV721358 LLZ721357:LLZ721358 LCD721357:LCD721358 KSH721357:KSH721358 KIL721357:KIL721358 JYP721357:JYP721358 JOT721357:JOT721358 JEX721357:JEX721358 IVB721357:IVB721358 ILF721357:ILF721358 IBJ721357:IBJ721358 HRN721357:HRN721358 HHR721357:HHR721358 GXV721357:GXV721358 GNZ721357:GNZ721358 GED721357:GED721358 FUH721357:FUH721358 FKL721357:FKL721358 FAP721357:FAP721358 EQT721357:EQT721358 EGX721357:EGX721358 DXB721357:DXB721358 DNF721357:DNF721358 DDJ721357:DDJ721358 CTN721357:CTN721358 CJR721357:CJR721358 BZV721357:BZV721358 BPZ721357:BPZ721358 BGD721357:BGD721358 AWH721357:AWH721358 AML721357:AML721358 ACP721357:ACP721358 ST721357:ST721358 IX721357:IX721358 B721357:B721358 WVJ655821:WVJ655822 WLN655821:WLN655822 WBR655821:WBR655822 VRV655821:VRV655822 VHZ655821:VHZ655822 UYD655821:UYD655822 UOH655821:UOH655822 UEL655821:UEL655822 TUP655821:TUP655822 TKT655821:TKT655822 TAX655821:TAX655822 SRB655821:SRB655822 SHF655821:SHF655822 RXJ655821:RXJ655822 RNN655821:RNN655822 RDR655821:RDR655822 QTV655821:QTV655822 QJZ655821:QJZ655822 QAD655821:QAD655822 PQH655821:PQH655822 PGL655821:PGL655822 OWP655821:OWP655822 OMT655821:OMT655822 OCX655821:OCX655822 NTB655821:NTB655822 NJF655821:NJF655822 MZJ655821:MZJ655822 MPN655821:MPN655822 MFR655821:MFR655822 LVV655821:LVV655822 LLZ655821:LLZ655822 LCD655821:LCD655822 KSH655821:KSH655822 KIL655821:KIL655822 JYP655821:JYP655822 JOT655821:JOT655822 JEX655821:JEX655822 IVB655821:IVB655822 ILF655821:ILF655822 IBJ655821:IBJ655822 HRN655821:HRN655822 HHR655821:HHR655822 GXV655821:GXV655822 GNZ655821:GNZ655822 GED655821:GED655822 FUH655821:FUH655822 FKL655821:FKL655822 FAP655821:FAP655822 EQT655821:EQT655822 EGX655821:EGX655822 DXB655821:DXB655822 DNF655821:DNF655822 DDJ655821:DDJ655822 CTN655821:CTN655822 CJR655821:CJR655822 BZV655821:BZV655822 BPZ655821:BPZ655822 BGD655821:BGD655822 AWH655821:AWH655822 AML655821:AML655822 ACP655821:ACP655822 ST655821:ST655822 IX655821:IX655822 B655821:B655822 WVJ590285:WVJ590286 WLN590285:WLN590286 WBR590285:WBR590286 VRV590285:VRV590286 VHZ590285:VHZ590286 UYD590285:UYD590286 UOH590285:UOH590286 UEL590285:UEL590286 TUP590285:TUP590286 TKT590285:TKT590286 TAX590285:TAX590286 SRB590285:SRB590286 SHF590285:SHF590286 RXJ590285:RXJ590286 RNN590285:RNN590286 RDR590285:RDR590286 QTV590285:QTV590286 QJZ590285:QJZ590286 QAD590285:QAD590286 PQH590285:PQH590286 PGL590285:PGL590286 OWP590285:OWP590286 OMT590285:OMT590286 OCX590285:OCX590286 NTB590285:NTB590286 NJF590285:NJF590286 MZJ590285:MZJ590286 MPN590285:MPN590286 MFR590285:MFR590286 LVV590285:LVV590286 LLZ590285:LLZ590286 LCD590285:LCD590286 KSH590285:KSH590286 KIL590285:KIL590286 JYP590285:JYP590286 JOT590285:JOT590286 JEX590285:JEX590286 IVB590285:IVB590286 ILF590285:ILF590286 IBJ590285:IBJ590286 HRN590285:HRN590286 HHR590285:HHR590286 GXV590285:GXV590286 GNZ590285:GNZ590286 GED590285:GED590286 FUH590285:FUH590286 FKL590285:FKL590286 FAP590285:FAP590286 EQT590285:EQT590286 EGX590285:EGX590286 DXB590285:DXB590286 DNF590285:DNF590286 DDJ590285:DDJ590286 CTN590285:CTN590286 CJR590285:CJR590286 BZV590285:BZV590286 BPZ590285:BPZ590286 BGD590285:BGD590286 AWH590285:AWH590286 AML590285:AML590286 ACP590285:ACP590286 ST590285:ST590286 IX590285:IX590286 B590285:B590286 WVJ524749:WVJ524750 WLN524749:WLN524750 WBR524749:WBR524750 VRV524749:VRV524750 VHZ524749:VHZ524750 UYD524749:UYD524750 UOH524749:UOH524750 UEL524749:UEL524750 TUP524749:TUP524750 TKT524749:TKT524750 TAX524749:TAX524750 SRB524749:SRB524750 SHF524749:SHF524750 RXJ524749:RXJ524750 RNN524749:RNN524750 RDR524749:RDR524750 QTV524749:QTV524750 QJZ524749:QJZ524750 QAD524749:QAD524750 PQH524749:PQH524750 PGL524749:PGL524750 OWP524749:OWP524750 OMT524749:OMT524750 OCX524749:OCX524750 NTB524749:NTB524750 NJF524749:NJF524750 MZJ524749:MZJ524750 MPN524749:MPN524750 MFR524749:MFR524750 LVV524749:LVV524750 LLZ524749:LLZ524750 LCD524749:LCD524750 KSH524749:KSH524750 KIL524749:KIL524750 JYP524749:JYP524750 JOT524749:JOT524750 JEX524749:JEX524750 IVB524749:IVB524750 ILF524749:ILF524750 IBJ524749:IBJ524750 HRN524749:HRN524750 HHR524749:HHR524750 GXV524749:GXV524750 GNZ524749:GNZ524750 GED524749:GED524750 FUH524749:FUH524750 FKL524749:FKL524750 FAP524749:FAP524750 EQT524749:EQT524750 EGX524749:EGX524750 DXB524749:DXB524750 DNF524749:DNF524750 DDJ524749:DDJ524750 CTN524749:CTN524750 CJR524749:CJR524750 BZV524749:BZV524750 BPZ524749:BPZ524750 BGD524749:BGD524750 AWH524749:AWH524750 AML524749:AML524750 ACP524749:ACP524750 ST524749:ST524750 IX524749:IX524750 B524749:B524750 WVJ459213:WVJ459214 WLN459213:WLN459214 WBR459213:WBR459214 VRV459213:VRV459214 VHZ459213:VHZ459214 UYD459213:UYD459214 UOH459213:UOH459214 UEL459213:UEL459214 TUP459213:TUP459214 TKT459213:TKT459214 TAX459213:TAX459214 SRB459213:SRB459214 SHF459213:SHF459214 RXJ459213:RXJ459214 RNN459213:RNN459214 RDR459213:RDR459214 QTV459213:QTV459214 QJZ459213:QJZ459214 QAD459213:QAD459214 PQH459213:PQH459214 PGL459213:PGL459214 OWP459213:OWP459214 OMT459213:OMT459214 OCX459213:OCX459214 NTB459213:NTB459214 NJF459213:NJF459214 MZJ459213:MZJ459214 MPN459213:MPN459214 MFR459213:MFR459214 LVV459213:LVV459214 LLZ459213:LLZ459214 LCD459213:LCD459214 KSH459213:KSH459214 KIL459213:KIL459214 JYP459213:JYP459214 JOT459213:JOT459214 JEX459213:JEX459214 IVB459213:IVB459214 ILF459213:ILF459214 IBJ459213:IBJ459214 HRN459213:HRN459214 HHR459213:HHR459214 GXV459213:GXV459214 GNZ459213:GNZ459214 GED459213:GED459214 FUH459213:FUH459214 FKL459213:FKL459214 FAP459213:FAP459214 EQT459213:EQT459214 EGX459213:EGX459214 DXB459213:DXB459214 DNF459213:DNF459214 DDJ459213:DDJ459214 CTN459213:CTN459214 CJR459213:CJR459214 BZV459213:BZV459214 BPZ459213:BPZ459214 BGD459213:BGD459214 AWH459213:AWH459214 AML459213:AML459214 ACP459213:ACP459214 ST459213:ST459214 IX459213:IX459214 B459213:B459214 WVJ393677:WVJ393678 WLN393677:WLN393678 WBR393677:WBR393678 VRV393677:VRV393678 VHZ393677:VHZ393678 UYD393677:UYD393678 UOH393677:UOH393678 UEL393677:UEL393678 TUP393677:TUP393678 TKT393677:TKT393678 TAX393677:TAX393678 SRB393677:SRB393678 SHF393677:SHF393678 RXJ393677:RXJ393678 RNN393677:RNN393678 RDR393677:RDR393678 QTV393677:QTV393678 QJZ393677:QJZ393678 QAD393677:QAD393678 PQH393677:PQH393678 PGL393677:PGL393678 OWP393677:OWP393678 OMT393677:OMT393678 OCX393677:OCX393678 NTB393677:NTB393678 NJF393677:NJF393678 MZJ393677:MZJ393678 MPN393677:MPN393678 MFR393677:MFR393678 LVV393677:LVV393678 LLZ393677:LLZ393678 LCD393677:LCD393678 KSH393677:KSH393678 KIL393677:KIL393678 JYP393677:JYP393678 JOT393677:JOT393678 JEX393677:JEX393678 IVB393677:IVB393678 ILF393677:ILF393678 IBJ393677:IBJ393678 HRN393677:HRN393678 HHR393677:HHR393678 GXV393677:GXV393678 GNZ393677:GNZ393678 GED393677:GED393678 FUH393677:FUH393678 FKL393677:FKL393678 FAP393677:FAP393678 EQT393677:EQT393678 EGX393677:EGX393678 DXB393677:DXB393678 DNF393677:DNF393678 DDJ393677:DDJ393678 CTN393677:CTN393678 CJR393677:CJR393678 BZV393677:BZV393678 BPZ393677:BPZ393678 BGD393677:BGD393678 AWH393677:AWH393678 AML393677:AML393678 ACP393677:ACP393678 ST393677:ST393678 IX393677:IX393678 B393677:B393678 WVJ328141:WVJ328142 WLN328141:WLN328142 WBR328141:WBR328142 VRV328141:VRV328142 VHZ328141:VHZ328142 UYD328141:UYD328142 UOH328141:UOH328142 UEL328141:UEL328142 TUP328141:TUP328142 TKT328141:TKT328142 TAX328141:TAX328142 SRB328141:SRB328142 SHF328141:SHF328142 RXJ328141:RXJ328142 RNN328141:RNN328142 RDR328141:RDR328142 QTV328141:QTV328142 QJZ328141:QJZ328142 QAD328141:QAD328142 PQH328141:PQH328142 PGL328141:PGL328142 OWP328141:OWP328142 OMT328141:OMT328142 OCX328141:OCX328142 NTB328141:NTB328142 NJF328141:NJF328142 MZJ328141:MZJ328142 MPN328141:MPN328142 MFR328141:MFR328142 LVV328141:LVV328142 LLZ328141:LLZ328142 LCD328141:LCD328142 KSH328141:KSH328142 KIL328141:KIL328142 JYP328141:JYP328142 JOT328141:JOT328142 JEX328141:JEX328142 IVB328141:IVB328142 ILF328141:ILF328142 IBJ328141:IBJ328142 HRN328141:HRN328142 HHR328141:HHR328142 GXV328141:GXV328142 GNZ328141:GNZ328142 GED328141:GED328142 FUH328141:FUH328142 FKL328141:FKL328142 FAP328141:FAP328142 EQT328141:EQT328142 EGX328141:EGX328142 DXB328141:DXB328142 DNF328141:DNF328142 DDJ328141:DDJ328142 CTN328141:CTN328142 CJR328141:CJR328142 BZV328141:BZV328142 BPZ328141:BPZ328142 BGD328141:BGD328142 AWH328141:AWH328142 AML328141:AML328142 ACP328141:ACP328142 ST328141:ST328142 IX328141:IX328142 B328141:B328142 WVJ262605:WVJ262606 WLN262605:WLN262606 WBR262605:WBR262606 VRV262605:VRV262606 VHZ262605:VHZ262606 UYD262605:UYD262606 UOH262605:UOH262606 UEL262605:UEL262606 TUP262605:TUP262606 TKT262605:TKT262606 TAX262605:TAX262606 SRB262605:SRB262606 SHF262605:SHF262606 RXJ262605:RXJ262606 RNN262605:RNN262606 RDR262605:RDR262606 QTV262605:QTV262606 QJZ262605:QJZ262606 QAD262605:QAD262606 PQH262605:PQH262606 PGL262605:PGL262606 OWP262605:OWP262606 OMT262605:OMT262606 OCX262605:OCX262606 NTB262605:NTB262606 NJF262605:NJF262606 MZJ262605:MZJ262606 MPN262605:MPN262606 MFR262605:MFR262606 LVV262605:LVV262606 LLZ262605:LLZ262606 LCD262605:LCD262606 KSH262605:KSH262606 KIL262605:KIL262606 JYP262605:JYP262606 JOT262605:JOT262606 JEX262605:JEX262606 IVB262605:IVB262606 ILF262605:ILF262606 IBJ262605:IBJ262606 HRN262605:HRN262606 HHR262605:HHR262606 GXV262605:GXV262606 GNZ262605:GNZ262606 GED262605:GED262606 FUH262605:FUH262606 FKL262605:FKL262606 FAP262605:FAP262606 EQT262605:EQT262606 EGX262605:EGX262606 DXB262605:DXB262606 DNF262605:DNF262606 DDJ262605:DDJ262606 CTN262605:CTN262606 CJR262605:CJR262606 BZV262605:BZV262606 BPZ262605:BPZ262606 BGD262605:BGD262606 AWH262605:AWH262606 AML262605:AML262606 ACP262605:ACP262606 ST262605:ST262606 IX262605:IX262606 B262605:B262606 WVJ197069:WVJ197070 WLN197069:WLN197070 WBR197069:WBR197070 VRV197069:VRV197070 VHZ197069:VHZ197070 UYD197069:UYD197070 UOH197069:UOH197070 UEL197069:UEL197070 TUP197069:TUP197070 TKT197069:TKT197070 TAX197069:TAX197070 SRB197069:SRB197070 SHF197069:SHF197070 RXJ197069:RXJ197070 RNN197069:RNN197070 RDR197069:RDR197070 QTV197069:QTV197070 QJZ197069:QJZ197070 QAD197069:QAD197070 PQH197069:PQH197070 PGL197069:PGL197070 OWP197069:OWP197070 OMT197069:OMT197070 OCX197069:OCX197070 NTB197069:NTB197070 NJF197069:NJF197070 MZJ197069:MZJ197070 MPN197069:MPN197070 MFR197069:MFR197070 LVV197069:LVV197070 LLZ197069:LLZ197070 LCD197069:LCD197070 KSH197069:KSH197070 KIL197069:KIL197070 JYP197069:JYP197070 JOT197069:JOT197070 JEX197069:JEX197070 IVB197069:IVB197070 ILF197069:ILF197070 IBJ197069:IBJ197070 HRN197069:HRN197070 HHR197069:HHR197070 GXV197069:GXV197070 GNZ197069:GNZ197070 GED197069:GED197070 FUH197069:FUH197070 FKL197069:FKL197070 FAP197069:FAP197070 EQT197069:EQT197070 EGX197069:EGX197070 DXB197069:DXB197070 DNF197069:DNF197070 DDJ197069:DDJ197070 CTN197069:CTN197070 CJR197069:CJR197070 BZV197069:BZV197070 BPZ197069:BPZ197070 BGD197069:BGD197070 AWH197069:AWH197070 AML197069:AML197070 ACP197069:ACP197070 ST197069:ST197070 IX197069:IX197070 B197069:B197070 WVJ131533:WVJ131534 WLN131533:WLN131534 WBR131533:WBR131534 VRV131533:VRV131534 VHZ131533:VHZ131534 UYD131533:UYD131534 UOH131533:UOH131534 UEL131533:UEL131534 TUP131533:TUP131534 TKT131533:TKT131534 TAX131533:TAX131534 SRB131533:SRB131534 SHF131533:SHF131534 RXJ131533:RXJ131534 RNN131533:RNN131534 RDR131533:RDR131534 QTV131533:QTV131534 QJZ131533:QJZ131534 QAD131533:QAD131534 PQH131533:PQH131534 PGL131533:PGL131534 OWP131533:OWP131534 OMT131533:OMT131534 OCX131533:OCX131534 NTB131533:NTB131534 NJF131533:NJF131534 MZJ131533:MZJ131534 MPN131533:MPN131534 MFR131533:MFR131534 LVV131533:LVV131534 LLZ131533:LLZ131534 LCD131533:LCD131534 KSH131533:KSH131534 KIL131533:KIL131534 JYP131533:JYP131534 JOT131533:JOT131534 JEX131533:JEX131534 IVB131533:IVB131534 ILF131533:ILF131534 IBJ131533:IBJ131534 HRN131533:HRN131534 HHR131533:HHR131534 GXV131533:GXV131534 GNZ131533:GNZ131534 GED131533:GED131534 FUH131533:FUH131534 FKL131533:FKL131534 FAP131533:FAP131534 EQT131533:EQT131534 EGX131533:EGX131534 DXB131533:DXB131534 DNF131533:DNF131534 DDJ131533:DDJ131534 CTN131533:CTN131534 CJR131533:CJR131534 BZV131533:BZV131534 BPZ131533:BPZ131534 BGD131533:BGD131534 AWH131533:AWH131534 AML131533:AML131534 ACP131533:ACP131534 ST131533:ST131534 IX131533:IX131534 B131533:B131534 WVJ65997:WVJ65998 WLN65997:WLN65998 WBR65997:WBR65998 VRV65997:VRV65998 VHZ65997:VHZ65998 UYD65997:UYD65998 UOH65997:UOH65998 UEL65997:UEL65998 TUP65997:TUP65998 TKT65997:TKT65998 TAX65997:TAX65998 SRB65997:SRB65998 SHF65997:SHF65998 RXJ65997:RXJ65998 RNN65997:RNN65998 RDR65997:RDR65998 QTV65997:QTV65998 QJZ65997:QJZ65998 QAD65997:QAD65998 PQH65997:PQH65998 PGL65997:PGL65998 OWP65997:OWP65998 OMT65997:OMT65998 OCX65997:OCX65998 NTB65997:NTB65998 NJF65997:NJF65998 MZJ65997:MZJ65998 MPN65997:MPN65998 MFR65997:MFR65998 LVV65997:LVV65998 LLZ65997:LLZ65998 LCD65997:LCD65998 KSH65997:KSH65998 KIL65997:KIL65998 JYP65997:JYP65998 JOT65997:JOT65998 JEX65997:JEX65998 IVB65997:IVB65998 ILF65997:ILF65998 IBJ65997:IBJ65998 HRN65997:HRN65998 HHR65997:HHR65998 GXV65997:GXV65998 GNZ65997:GNZ65998 GED65997:GED65998 FUH65997:FUH65998 FKL65997:FKL65998 FAP65997:FAP65998 EQT65997:EQT65998 EGX65997:EGX65998 DXB65997:DXB65998 DNF65997:DNF65998 DDJ65997:DDJ65998 CTN65997:CTN65998 CJR65997:CJR65998 BZV65997:BZV65998 BPZ65997:BPZ65998 BGD65997:BGD65998 AWH65997:AWH65998 AML65997:AML65998 ACP65997:ACP65998 ST65997:ST65998 IX65997:IX65998 B65997:B65998 WVJ461:WVJ462 WLN461:WLN462 WBR461:WBR462 VRV461:VRV462 VHZ461:VHZ462 UYD461:UYD462 UOH461:UOH462 UEL461:UEL462 TUP461:TUP462 TKT461:TKT462 TAX461:TAX462 SRB461:SRB462 SHF461:SHF462 RXJ461:RXJ462 RNN461:RNN462 RDR461:RDR462 QTV461:QTV462 QJZ461:QJZ462 QAD461:QAD462 PQH461:PQH462 PGL461:PGL462 OWP461:OWP462 OMT461:OMT462 OCX461:OCX462 NTB461:NTB462 NJF461:NJF462 MZJ461:MZJ462 MPN461:MPN462 MFR461:MFR462 LVV461:LVV462 LLZ461:LLZ462 LCD461:LCD462 KSH461:KSH462 KIL461:KIL462 JYP461:JYP462 JOT461:JOT462 JEX461:JEX462 IVB461:IVB462 ILF461:ILF462 IBJ461:IBJ462 HRN461:HRN462 HHR461:HHR462 GXV461:GXV462 GNZ461:GNZ462 GED461:GED462 FUH461:FUH462 FKL461:FKL462 FAP461:FAP462 EQT461:EQT462 EGX461:EGX462 DXB461:DXB462 DNF461:DNF462 DDJ461:DDJ462 CTN461:CTN462 CJR461:CJR462 BZV461:BZV462 BPZ461:BPZ462 BGD461:BGD462 AWH461:AWH462 AML461:AML462 ACP461:ACP462 ST461:ST462 IX461:IX462 B461:B462 WVJ983234:WVJ983262 WLN983234:WLN983262 WBR983234:WBR983262 VRV983234:VRV983262 VHZ983234:VHZ983262 UYD983234:UYD983262 UOH983234:UOH983262 UEL983234:UEL983262 TUP983234:TUP983262 TKT983234:TKT983262 TAX983234:TAX983262 SRB983234:SRB983262 SHF983234:SHF983262 RXJ983234:RXJ983262 RNN983234:RNN983262 RDR983234:RDR983262 QTV983234:QTV983262 QJZ983234:QJZ983262 QAD983234:QAD983262 PQH983234:PQH983262 PGL983234:PGL983262 OWP983234:OWP983262 OMT983234:OMT983262 OCX983234:OCX983262 NTB983234:NTB983262 NJF983234:NJF983262 MZJ983234:MZJ983262 MPN983234:MPN983262 MFR983234:MFR983262 LVV983234:LVV983262 LLZ983234:LLZ983262 LCD983234:LCD983262 KSH983234:KSH983262 KIL983234:KIL983262 JYP983234:JYP983262 JOT983234:JOT983262 JEX983234:JEX983262 IVB983234:IVB983262 ILF983234:ILF983262 IBJ983234:IBJ983262 HRN983234:HRN983262 HHR983234:HHR983262 GXV983234:GXV983262 GNZ983234:GNZ983262 GED983234:GED983262 FUH983234:FUH983262 FKL983234:FKL983262 FAP983234:FAP983262 EQT983234:EQT983262 EGX983234:EGX983262 DXB983234:DXB983262 DNF983234:DNF983262 DDJ983234:DDJ983262 CTN983234:CTN983262 CJR983234:CJR983262 BZV983234:BZV983262 BPZ983234:BPZ983262 BGD983234:BGD983262 AWH983234:AWH983262 AML983234:AML983262 ACP983234:ACP983262 ST983234:ST983262 IX983234:IX983262 B983234:B983262 WVJ917698:WVJ917726 WLN917698:WLN917726 WBR917698:WBR917726 VRV917698:VRV917726 VHZ917698:VHZ917726 UYD917698:UYD917726 UOH917698:UOH917726 UEL917698:UEL917726 TUP917698:TUP917726 TKT917698:TKT917726 TAX917698:TAX917726 SRB917698:SRB917726 SHF917698:SHF917726 RXJ917698:RXJ917726 RNN917698:RNN917726 RDR917698:RDR917726 QTV917698:QTV917726 QJZ917698:QJZ917726 QAD917698:QAD917726 PQH917698:PQH917726 PGL917698:PGL917726 OWP917698:OWP917726 OMT917698:OMT917726 OCX917698:OCX917726 NTB917698:NTB917726 NJF917698:NJF917726 MZJ917698:MZJ917726 MPN917698:MPN917726 MFR917698:MFR917726 LVV917698:LVV917726 LLZ917698:LLZ917726 LCD917698:LCD917726 KSH917698:KSH917726 KIL917698:KIL917726 JYP917698:JYP917726 JOT917698:JOT917726 JEX917698:JEX917726 IVB917698:IVB917726 ILF917698:ILF917726 IBJ917698:IBJ917726 HRN917698:HRN917726 HHR917698:HHR917726 GXV917698:GXV917726 GNZ917698:GNZ917726 GED917698:GED917726 FUH917698:FUH917726 FKL917698:FKL917726 FAP917698:FAP917726 EQT917698:EQT917726 EGX917698:EGX917726 DXB917698:DXB917726 DNF917698:DNF917726 DDJ917698:DDJ917726 CTN917698:CTN917726 CJR917698:CJR917726 BZV917698:BZV917726 BPZ917698:BPZ917726 BGD917698:BGD917726 AWH917698:AWH917726 AML917698:AML917726 ACP917698:ACP917726 ST917698:ST917726 IX917698:IX917726 B917698:B917726 WVJ852162:WVJ852190 WLN852162:WLN852190 WBR852162:WBR852190 VRV852162:VRV852190 VHZ852162:VHZ852190 UYD852162:UYD852190 UOH852162:UOH852190 UEL852162:UEL852190 TUP852162:TUP852190 TKT852162:TKT852190 TAX852162:TAX852190 SRB852162:SRB852190 SHF852162:SHF852190 RXJ852162:RXJ852190 RNN852162:RNN852190 RDR852162:RDR852190 QTV852162:QTV852190 QJZ852162:QJZ852190 QAD852162:QAD852190 PQH852162:PQH852190 PGL852162:PGL852190 OWP852162:OWP852190 OMT852162:OMT852190 OCX852162:OCX852190 NTB852162:NTB852190 NJF852162:NJF852190 MZJ852162:MZJ852190 MPN852162:MPN852190 MFR852162:MFR852190 LVV852162:LVV852190 LLZ852162:LLZ852190 LCD852162:LCD852190 KSH852162:KSH852190 KIL852162:KIL852190 JYP852162:JYP852190 JOT852162:JOT852190 JEX852162:JEX852190 IVB852162:IVB852190 ILF852162:ILF852190 IBJ852162:IBJ852190 HRN852162:HRN852190 HHR852162:HHR852190 GXV852162:GXV852190 GNZ852162:GNZ852190 GED852162:GED852190 FUH852162:FUH852190 FKL852162:FKL852190 FAP852162:FAP852190 EQT852162:EQT852190 EGX852162:EGX852190 DXB852162:DXB852190 DNF852162:DNF852190 DDJ852162:DDJ852190 CTN852162:CTN852190 CJR852162:CJR852190 BZV852162:BZV852190 BPZ852162:BPZ852190 BGD852162:BGD852190 AWH852162:AWH852190 AML852162:AML852190 ACP852162:ACP852190 ST852162:ST852190 IX852162:IX852190 B852162:B852190 WVJ786626:WVJ786654 WLN786626:WLN786654 WBR786626:WBR786654 VRV786626:VRV786654 VHZ786626:VHZ786654 UYD786626:UYD786654 UOH786626:UOH786654 UEL786626:UEL786654 TUP786626:TUP786654 TKT786626:TKT786654 TAX786626:TAX786654 SRB786626:SRB786654 SHF786626:SHF786654 RXJ786626:RXJ786654 RNN786626:RNN786654 RDR786626:RDR786654 QTV786626:QTV786654 QJZ786626:QJZ786654 QAD786626:QAD786654 PQH786626:PQH786654 PGL786626:PGL786654 OWP786626:OWP786654 OMT786626:OMT786654 OCX786626:OCX786654 NTB786626:NTB786654 NJF786626:NJF786654 MZJ786626:MZJ786654 MPN786626:MPN786654 MFR786626:MFR786654 LVV786626:LVV786654 LLZ786626:LLZ786654 LCD786626:LCD786654 KSH786626:KSH786654 KIL786626:KIL786654 JYP786626:JYP786654 JOT786626:JOT786654 JEX786626:JEX786654 IVB786626:IVB786654 ILF786626:ILF786654 IBJ786626:IBJ786654 HRN786626:HRN786654 HHR786626:HHR786654 GXV786626:GXV786654 GNZ786626:GNZ786654 GED786626:GED786654 FUH786626:FUH786654 FKL786626:FKL786654 FAP786626:FAP786654 EQT786626:EQT786654 EGX786626:EGX786654 DXB786626:DXB786654 DNF786626:DNF786654 DDJ786626:DDJ786654 CTN786626:CTN786654 CJR786626:CJR786654 BZV786626:BZV786654 BPZ786626:BPZ786654 BGD786626:BGD786654 AWH786626:AWH786654 AML786626:AML786654 ACP786626:ACP786654 ST786626:ST786654 IX786626:IX786654 B786626:B786654 WVJ721090:WVJ721118 WLN721090:WLN721118 WBR721090:WBR721118 VRV721090:VRV721118 VHZ721090:VHZ721118 UYD721090:UYD721118 UOH721090:UOH721118 UEL721090:UEL721118 TUP721090:TUP721118 TKT721090:TKT721118 TAX721090:TAX721118 SRB721090:SRB721118 SHF721090:SHF721118 RXJ721090:RXJ721118 RNN721090:RNN721118 RDR721090:RDR721118 QTV721090:QTV721118 QJZ721090:QJZ721118 QAD721090:QAD721118 PQH721090:PQH721118 PGL721090:PGL721118 OWP721090:OWP721118 OMT721090:OMT721118 OCX721090:OCX721118 NTB721090:NTB721118 NJF721090:NJF721118 MZJ721090:MZJ721118 MPN721090:MPN721118 MFR721090:MFR721118 LVV721090:LVV721118 LLZ721090:LLZ721118 LCD721090:LCD721118 KSH721090:KSH721118 KIL721090:KIL721118 JYP721090:JYP721118 JOT721090:JOT721118 JEX721090:JEX721118 IVB721090:IVB721118 ILF721090:ILF721118 IBJ721090:IBJ721118 HRN721090:HRN721118 HHR721090:HHR721118 GXV721090:GXV721118 GNZ721090:GNZ721118 GED721090:GED721118 FUH721090:FUH721118 FKL721090:FKL721118 FAP721090:FAP721118 EQT721090:EQT721118 EGX721090:EGX721118 DXB721090:DXB721118 DNF721090:DNF721118 DDJ721090:DDJ721118 CTN721090:CTN721118 CJR721090:CJR721118 BZV721090:BZV721118 BPZ721090:BPZ721118 BGD721090:BGD721118 AWH721090:AWH721118 AML721090:AML721118 ACP721090:ACP721118 ST721090:ST721118 IX721090:IX721118 B721090:B721118 WVJ655554:WVJ655582 WLN655554:WLN655582 WBR655554:WBR655582 VRV655554:VRV655582 VHZ655554:VHZ655582 UYD655554:UYD655582 UOH655554:UOH655582 UEL655554:UEL655582 TUP655554:TUP655582 TKT655554:TKT655582 TAX655554:TAX655582 SRB655554:SRB655582 SHF655554:SHF655582 RXJ655554:RXJ655582 RNN655554:RNN655582 RDR655554:RDR655582 QTV655554:QTV655582 QJZ655554:QJZ655582 QAD655554:QAD655582 PQH655554:PQH655582 PGL655554:PGL655582 OWP655554:OWP655582 OMT655554:OMT655582 OCX655554:OCX655582 NTB655554:NTB655582 NJF655554:NJF655582 MZJ655554:MZJ655582 MPN655554:MPN655582 MFR655554:MFR655582 LVV655554:LVV655582 LLZ655554:LLZ655582 LCD655554:LCD655582 KSH655554:KSH655582 KIL655554:KIL655582 JYP655554:JYP655582 JOT655554:JOT655582 JEX655554:JEX655582 IVB655554:IVB655582 ILF655554:ILF655582 IBJ655554:IBJ655582 HRN655554:HRN655582 HHR655554:HHR655582 GXV655554:GXV655582 GNZ655554:GNZ655582 GED655554:GED655582 FUH655554:FUH655582 FKL655554:FKL655582 FAP655554:FAP655582 EQT655554:EQT655582 EGX655554:EGX655582 DXB655554:DXB655582 DNF655554:DNF655582 DDJ655554:DDJ655582 CTN655554:CTN655582 CJR655554:CJR655582 BZV655554:BZV655582 BPZ655554:BPZ655582 BGD655554:BGD655582 AWH655554:AWH655582 AML655554:AML655582 ACP655554:ACP655582 ST655554:ST655582 IX655554:IX655582 B655554:B655582 WVJ590018:WVJ590046 WLN590018:WLN590046 WBR590018:WBR590046 VRV590018:VRV590046 VHZ590018:VHZ590046 UYD590018:UYD590046 UOH590018:UOH590046 UEL590018:UEL590046 TUP590018:TUP590046 TKT590018:TKT590046 TAX590018:TAX590046 SRB590018:SRB590046 SHF590018:SHF590046 RXJ590018:RXJ590046 RNN590018:RNN590046 RDR590018:RDR590046 QTV590018:QTV590046 QJZ590018:QJZ590046 QAD590018:QAD590046 PQH590018:PQH590046 PGL590018:PGL590046 OWP590018:OWP590046 OMT590018:OMT590046 OCX590018:OCX590046 NTB590018:NTB590046 NJF590018:NJF590046 MZJ590018:MZJ590046 MPN590018:MPN590046 MFR590018:MFR590046 LVV590018:LVV590046 LLZ590018:LLZ590046 LCD590018:LCD590046 KSH590018:KSH590046 KIL590018:KIL590046 JYP590018:JYP590046 JOT590018:JOT590046 JEX590018:JEX590046 IVB590018:IVB590046 ILF590018:ILF590046 IBJ590018:IBJ590046 HRN590018:HRN590046 HHR590018:HHR590046 GXV590018:GXV590046 GNZ590018:GNZ590046 GED590018:GED590046 FUH590018:FUH590046 FKL590018:FKL590046 FAP590018:FAP590046 EQT590018:EQT590046 EGX590018:EGX590046 DXB590018:DXB590046 DNF590018:DNF590046 DDJ590018:DDJ590046 CTN590018:CTN590046 CJR590018:CJR590046 BZV590018:BZV590046 BPZ590018:BPZ590046 BGD590018:BGD590046 AWH590018:AWH590046 AML590018:AML590046 ACP590018:ACP590046 ST590018:ST590046 IX590018:IX590046 B590018:B590046 WVJ524482:WVJ524510 WLN524482:WLN524510 WBR524482:WBR524510 VRV524482:VRV524510 VHZ524482:VHZ524510 UYD524482:UYD524510 UOH524482:UOH524510 UEL524482:UEL524510 TUP524482:TUP524510 TKT524482:TKT524510 TAX524482:TAX524510 SRB524482:SRB524510 SHF524482:SHF524510 RXJ524482:RXJ524510 RNN524482:RNN524510 RDR524482:RDR524510 QTV524482:QTV524510 QJZ524482:QJZ524510 QAD524482:QAD524510 PQH524482:PQH524510 PGL524482:PGL524510 OWP524482:OWP524510 OMT524482:OMT524510 OCX524482:OCX524510 NTB524482:NTB524510 NJF524482:NJF524510 MZJ524482:MZJ524510 MPN524482:MPN524510 MFR524482:MFR524510 LVV524482:LVV524510 LLZ524482:LLZ524510 LCD524482:LCD524510 KSH524482:KSH524510 KIL524482:KIL524510 JYP524482:JYP524510 JOT524482:JOT524510 JEX524482:JEX524510 IVB524482:IVB524510 ILF524482:ILF524510 IBJ524482:IBJ524510 HRN524482:HRN524510 HHR524482:HHR524510 GXV524482:GXV524510 GNZ524482:GNZ524510 GED524482:GED524510 FUH524482:FUH524510 FKL524482:FKL524510 FAP524482:FAP524510 EQT524482:EQT524510 EGX524482:EGX524510 DXB524482:DXB524510 DNF524482:DNF524510 DDJ524482:DDJ524510 CTN524482:CTN524510 CJR524482:CJR524510 BZV524482:BZV524510 BPZ524482:BPZ524510 BGD524482:BGD524510 AWH524482:AWH524510 AML524482:AML524510 ACP524482:ACP524510 ST524482:ST524510 IX524482:IX524510 B524482:B524510 WVJ458946:WVJ458974 WLN458946:WLN458974 WBR458946:WBR458974 VRV458946:VRV458974 VHZ458946:VHZ458974 UYD458946:UYD458974 UOH458946:UOH458974 UEL458946:UEL458974 TUP458946:TUP458974 TKT458946:TKT458974 TAX458946:TAX458974 SRB458946:SRB458974 SHF458946:SHF458974 RXJ458946:RXJ458974 RNN458946:RNN458974 RDR458946:RDR458974 QTV458946:QTV458974 QJZ458946:QJZ458974 QAD458946:QAD458974 PQH458946:PQH458974 PGL458946:PGL458974 OWP458946:OWP458974 OMT458946:OMT458974 OCX458946:OCX458974 NTB458946:NTB458974 NJF458946:NJF458974 MZJ458946:MZJ458974 MPN458946:MPN458974 MFR458946:MFR458974 LVV458946:LVV458974 LLZ458946:LLZ458974 LCD458946:LCD458974 KSH458946:KSH458974 KIL458946:KIL458974 JYP458946:JYP458974 JOT458946:JOT458974 JEX458946:JEX458974 IVB458946:IVB458974 ILF458946:ILF458974 IBJ458946:IBJ458974 HRN458946:HRN458974 HHR458946:HHR458974 GXV458946:GXV458974 GNZ458946:GNZ458974 GED458946:GED458974 FUH458946:FUH458974 FKL458946:FKL458974 FAP458946:FAP458974 EQT458946:EQT458974 EGX458946:EGX458974 DXB458946:DXB458974 DNF458946:DNF458974 DDJ458946:DDJ458974 CTN458946:CTN458974 CJR458946:CJR458974 BZV458946:BZV458974 BPZ458946:BPZ458974 BGD458946:BGD458974 AWH458946:AWH458974 AML458946:AML458974 ACP458946:ACP458974 ST458946:ST458974 IX458946:IX458974 B458946:B458974 WVJ393410:WVJ393438 WLN393410:WLN393438 WBR393410:WBR393438 VRV393410:VRV393438 VHZ393410:VHZ393438 UYD393410:UYD393438 UOH393410:UOH393438 UEL393410:UEL393438 TUP393410:TUP393438 TKT393410:TKT393438 TAX393410:TAX393438 SRB393410:SRB393438 SHF393410:SHF393438 RXJ393410:RXJ393438 RNN393410:RNN393438 RDR393410:RDR393438 QTV393410:QTV393438 QJZ393410:QJZ393438 QAD393410:QAD393438 PQH393410:PQH393438 PGL393410:PGL393438 OWP393410:OWP393438 OMT393410:OMT393438 OCX393410:OCX393438 NTB393410:NTB393438 NJF393410:NJF393438 MZJ393410:MZJ393438 MPN393410:MPN393438 MFR393410:MFR393438 LVV393410:LVV393438 LLZ393410:LLZ393438 LCD393410:LCD393438 KSH393410:KSH393438 KIL393410:KIL393438 JYP393410:JYP393438 JOT393410:JOT393438 JEX393410:JEX393438 IVB393410:IVB393438 ILF393410:ILF393438 IBJ393410:IBJ393438 HRN393410:HRN393438 HHR393410:HHR393438 GXV393410:GXV393438 GNZ393410:GNZ393438 GED393410:GED393438 FUH393410:FUH393438 FKL393410:FKL393438 FAP393410:FAP393438 EQT393410:EQT393438 EGX393410:EGX393438 DXB393410:DXB393438 DNF393410:DNF393438 DDJ393410:DDJ393438 CTN393410:CTN393438 CJR393410:CJR393438 BZV393410:BZV393438 BPZ393410:BPZ393438 BGD393410:BGD393438 AWH393410:AWH393438 AML393410:AML393438 ACP393410:ACP393438 ST393410:ST393438 IX393410:IX393438 B393410:B393438 WVJ327874:WVJ327902 WLN327874:WLN327902 WBR327874:WBR327902 VRV327874:VRV327902 VHZ327874:VHZ327902 UYD327874:UYD327902 UOH327874:UOH327902 UEL327874:UEL327902 TUP327874:TUP327902 TKT327874:TKT327902 TAX327874:TAX327902 SRB327874:SRB327902 SHF327874:SHF327902 RXJ327874:RXJ327902 RNN327874:RNN327902 RDR327874:RDR327902 QTV327874:QTV327902 QJZ327874:QJZ327902 QAD327874:QAD327902 PQH327874:PQH327902 PGL327874:PGL327902 OWP327874:OWP327902 OMT327874:OMT327902 OCX327874:OCX327902 NTB327874:NTB327902 NJF327874:NJF327902 MZJ327874:MZJ327902 MPN327874:MPN327902 MFR327874:MFR327902 LVV327874:LVV327902 LLZ327874:LLZ327902 LCD327874:LCD327902 KSH327874:KSH327902 KIL327874:KIL327902 JYP327874:JYP327902 JOT327874:JOT327902 JEX327874:JEX327902 IVB327874:IVB327902 ILF327874:ILF327902 IBJ327874:IBJ327902 HRN327874:HRN327902 HHR327874:HHR327902 GXV327874:GXV327902 GNZ327874:GNZ327902 GED327874:GED327902 FUH327874:FUH327902 FKL327874:FKL327902 FAP327874:FAP327902 EQT327874:EQT327902 EGX327874:EGX327902 DXB327874:DXB327902 DNF327874:DNF327902 DDJ327874:DDJ327902 CTN327874:CTN327902 CJR327874:CJR327902 BZV327874:BZV327902 BPZ327874:BPZ327902 BGD327874:BGD327902 AWH327874:AWH327902 AML327874:AML327902 ACP327874:ACP327902 ST327874:ST327902 IX327874:IX327902 B327874:B327902 WVJ262338:WVJ262366 WLN262338:WLN262366 WBR262338:WBR262366 VRV262338:VRV262366 VHZ262338:VHZ262366 UYD262338:UYD262366 UOH262338:UOH262366 UEL262338:UEL262366 TUP262338:TUP262366 TKT262338:TKT262366 TAX262338:TAX262366 SRB262338:SRB262366 SHF262338:SHF262366 RXJ262338:RXJ262366 RNN262338:RNN262366 RDR262338:RDR262366 QTV262338:QTV262366 QJZ262338:QJZ262366 QAD262338:QAD262366 PQH262338:PQH262366 PGL262338:PGL262366 OWP262338:OWP262366 OMT262338:OMT262366 OCX262338:OCX262366 NTB262338:NTB262366 NJF262338:NJF262366 MZJ262338:MZJ262366 MPN262338:MPN262366 MFR262338:MFR262366 LVV262338:LVV262366 LLZ262338:LLZ262366 LCD262338:LCD262366 KSH262338:KSH262366 KIL262338:KIL262366 JYP262338:JYP262366 JOT262338:JOT262366 JEX262338:JEX262366 IVB262338:IVB262366 ILF262338:ILF262366 IBJ262338:IBJ262366 HRN262338:HRN262366 HHR262338:HHR262366 GXV262338:GXV262366 GNZ262338:GNZ262366 GED262338:GED262366 FUH262338:FUH262366 FKL262338:FKL262366 FAP262338:FAP262366 EQT262338:EQT262366 EGX262338:EGX262366 DXB262338:DXB262366 DNF262338:DNF262366 DDJ262338:DDJ262366 CTN262338:CTN262366 CJR262338:CJR262366 BZV262338:BZV262366 BPZ262338:BPZ262366 BGD262338:BGD262366 AWH262338:AWH262366 AML262338:AML262366 ACP262338:ACP262366 ST262338:ST262366 IX262338:IX262366 B262338:B262366 WVJ196802:WVJ196830 WLN196802:WLN196830 WBR196802:WBR196830 VRV196802:VRV196830 VHZ196802:VHZ196830 UYD196802:UYD196830 UOH196802:UOH196830 UEL196802:UEL196830 TUP196802:TUP196830 TKT196802:TKT196830 TAX196802:TAX196830 SRB196802:SRB196830 SHF196802:SHF196830 RXJ196802:RXJ196830 RNN196802:RNN196830 RDR196802:RDR196830 QTV196802:QTV196830 QJZ196802:QJZ196830 QAD196802:QAD196830 PQH196802:PQH196830 PGL196802:PGL196830 OWP196802:OWP196830 OMT196802:OMT196830 OCX196802:OCX196830 NTB196802:NTB196830 NJF196802:NJF196830 MZJ196802:MZJ196830 MPN196802:MPN196830 MFR196802:MFR196830 LVV196802:LVV196830 LLZ196802:LLZ196830 LCD196802:LCD196830 KSH196802:KSH196830 KIL196802:KIL196830 JYP196802:JYP196830 JOT196802:JOT196830 JEX196802:JEX196830 IVB196802:IVB196830 ILF196802:ILF196830 IBJ196802:IBJ196830 HRN196802:HRN196830 HHR196802:HHR196830 GXV196802:GXV196830 GNZ196802:GNZ196830 GED196802:GED196830 FUH196802:FUH196830 FKL196802:FKL196830 FAP196802:FAP196830 EQT196802:EQT196830 EGX196802:EGX196830 DXB196802:DXB196830 DNF196802:DNF196830 DDJ196802:DDJ196830 CTN196802:CTN196830 CJR196802:CJR196830 BZV196802:BZV196830 BPZ196802:BPZ196830 BGD196802:BGD196830 AWH196802:AWH196830 AML196802:AML196830 ACP196802:ACP196830 ST196802:ST196830 IX196802:IX196830 B196802:B196830 WVJ131266:WVJ131294 WLN131266:WLN131294 WBR131266:WBR131294 VRV131266:VRV131294 VHZ131266:VHZ131294 UYD131266:UYD131294 UOH131266:UOH131294 UEL131266:UEL131294 TUP131266:TUP131294 TKT131266:TKT131294 TAX131266:TAX131294 SRB131266:SRB131294 SHF131266:SHF131294 RXJ131266:RXJ131294 RNN131266:RNN131294 RDR131266:RDR131294 QTV131266:QTV131294 QJZ131266:QJZ131294 QAD131266:QAD131294 PQH131266:PQH131294 PGL131266:PGL131294 OWP131266:OWP131294 OMT131266:OMT131294 OCX131266:OCX131294 NTB131266:NTB131294 NJF131266:NJF131294 MZJ131266:MZJ131294 MPN131266:MPN131294 MFR131266:MFR131294 LVV131266:LVV131294 LLZ131266:LLZ131294 LCD131266:LCD131294 KSH131266:KSH131294 KIL131266:KIL131294 JYP131266:JYP131294 JOT131266:JOT131294 JEX131266:JEX131294 IVB131266:IVB131294 ILF131266:ILF131294 IBJ131266:IBJ131294 HRN131266:HRN131294 HHR131266:HHR131294 GXV131266:GXV131294 GNZ131266:GNZ131294 GED131266:GED131294 FUH131266:FUH131294 FKL131266:FKL131294 FAP131266:FAP131294 EQT131266:EQT131294 EGX131266:EGX131294 DXB131266:DXB131294 DNF131266:DNF131294 DDJ131266:DDJ131294 CTN131266:CTN131294 CJR131266:CJR131294 BZV131266:BZV131294 BPZ131266:BPZ131294 BGD131266:BGD131294 AWH131266:AWH131294 AML131266:AML131294 ACP131266:ACP131294 ST131266:ST131294 IX131266:IX131294 B131266:B131294 WVJ65730:WVJ65758 WLN65730:WLN65758 WBR65730:WBR65758 VRV65730:VRV65758 VHZ65730:VHZ65758 UYD65730:UYD65758 UOH65730:UOH65758 UEL65730:UEL65758 TUP65730:TUP65758 TKT65730:TKT65758 TAX65730:TAX65758 SRB65730:SRB65758 SHF65730:SHF65758 RXJ65730:RXJ65758 RNN65730:RNN65758 RDR65730:RDR65758 QTV65730:QTV65758 QJZ65730:QJZ65758 QAD65730:QAD65758 PQH65730:PQH65758 PGL65730:PGL65758 OWP65730:OWP65758 OMT65730:OMT65758 OCX65730:OCX65758 NTB65730:NTB65758 NJF65730:NJF65758 MZJ65730:MZJ65758 MPN65730:MPN65758 MFR65730:MFR65758 LVV65730:LVV65758 LLZ65730:LLZ65758 LCD65730:LCD65758 KSH65730:KSH65758 KIL65730:KIL65758 JYP65730:JYP65758 JOT65730:JOT65758 JEX65730:JEX65758 IVB65730:IVB65758 ILF65730:ILF65758 IBJ65730:IBJ65758 HRN65730:HRN65758 HHR65730:HHR65758 GXV65730:GXV65758 GNZ65730:GNZ65758 GED65730:GED65758 FUH65730:FUH65758 FKL65730:FKL65758 FAP65730:FAP65758 EQT65730:EQT65758 EGX65730:EGX65758 DXB65730:DXB65758 DNF65730:DNF65758 DDJ65730:DDJ65758 CTN65730:CTN65758 CJR65730:CJR65758 BZV65730:BZV65758 BPZ65730:BPZ65758 BGD65730:BGD65758 AWH65730:AWH65758 AML65730:AML65758 ACP65730:ACP65758 ST65730:ST65758 IX65730:IX65758 B65730:B65758 WVJ194:WVJ222 WLN194:WLN222 WBR194:WBR222 VRV194:VRV222 VHZ194:VHZ222 UYD194:UYD222 UOH194:UOH222 UEL194:UEL222 TUP194:TUP222 TKT194:TKT222 TAX194:TAX222 SRB194:SRB222 SHF194:SHF222 RXJ194:RXJ222 RNN194:RNN222 RDR194:RDR222 QTV194:QTV222 QJZ194:QJZ222 QAD194:QAD222 PQH194:PQH222 PGL194:PGL222 OWP194:OWP222 OMT194:OMT222 OCX194:OCX222 NTB194:NTB222 NJF194:NJF222 MZJ194:MZJ222 MPN194:MPN222 MFR194:MFR222 LVV194:LVV222 LLZ194:LLZ222 LCD194:LCD222 KSH194:KSH222 KIL194:KIL222 JYP194:JYP222 JOT194:JOT222 JEX194:JEX222 IVB194:IVB222 ILF194:ILF222 IBJ194:IBJ222 HRN194:HRN222 HHR194:HHR222 GXV194:GXV222 GNZ194:GNZ222 GED194:GED222 FUH194:FUH222 FKL194:FKL222 FAP194:FAP222 EQT194:EQT222 EGX194:EGX222 DXB194:DXB222 DNF194:DNF222 DDJ194:DDJ222 CTN194:CTN222 CJR194:CJR222 BZV194:BZV222 BPZ194:BPZ222 BGD194:BGD222 AWH194:AWH222 AML194:AML222 ACP194:ACP222 ST194:ST222 IX194:IX222 B194:B222 WVJ983152:WVJ983168 WLN983152:WLN983168 WBR983152:WBR983168 VRV983152:VRV983168 VHZ983152:VHZ983168 UYD983152:UYD983168 UOH983152:UOH983168 UEL983152:UEL983168 TUP983152:TUP983168 TKT983152:TKT983168 TAX983152:TAX983168 SRB983152:SRB983168 SHF983152:SHF983168 RXJ983152:RXJ983168 RNN983152:RNN983168 RDR983152:RDR983168 QTV983152:QTV983168 QJZ983152:QJZ983168 QAD983152:QAD983168 PQH983152:PQH983168 PGL983152:PGL983168 OWP983152:OWP983168 OMT983152:OMT983168 OCX983152:OCX983168 NTB983152:NTB983168 NJF983152:NJF983168 MZJ983152:MZJ983168 MPN983152:MPN983168 MFR983152:MFR983168 LVV983152:LVV983168 LLZ983152:LLZ983168 LCD983152:LCD983168 KSH983152:KSH983168 KIL983152:KIL983168 JYP983152:JYP983168 JOT983152:JOT983168 JEX983152:JEX983168 IVB983152:IVB983168 ILF983152:ILF983168 IBJ983152:IBJ983168 HRN983152:HRN983168 HHR983152:HHR983168 GXV983152:GXV983168 GNZ983152:GNZ983168 GED983152:GED983168 FUH983152:FUH983168 FKL983152:FKL983168 FAP983152:FAP983168 EQT983152:EQT983168 EGX983152:EGX983168 DXB983152:DXB983168 DNF983152:DNF983168 DDJ983152:DDJ983168 CTN983152:CTN983168 CJR983152:CJR983168 BZV983152:BZV983168 BPZ983152:BPZ983168 BGD983152:BGD983168 AWH983152:AWH983168 AML983152:AML983168 ACP983152:ACP983168 ST983152:ST983168 IX983152:IX983168 B983152:B983168 WVJ917616:WVJ917632 WLN917616:WLN917632 WBR917616:WBR917632 VRV917616:VRV917632 VHZ917616:VHZ917632 UYD917616:UYD917632 UOH917616:UOH917632 UEL917616:UEL917632 TUP917616:TUP917632 TKT917616:TKT917632 TAX917616:TAX917632 SRB917616:SRB917632 SHF917616:SHF917632 RXJ917616:RXJ917632 RNN917616:RNN917632 RDR917616:RDR917632 QTV917616:QTV917632 QJZ917616:QJZ917632 QAD917616:QAD917632 PQH917616:PQH917632 PGL917616:PGL917632 OWP917616:OWP917632 OMT917616:OMT917632 OCX917616:OCX917632 NTB917616:NTB917632 NJF917616:NJF917632 MZJ917616:MZJ917632 MPN917616:MPN917632 MFR917616:MFR917632 LVV917616:LVV917632 LLZ917616:LLZ917632 LCD917616:LCD917632 KSH917616:KSH917632 KIL917616:KIL917632 JYP917616:JYP917632 JOT917616:JOT917632 JEX917616:JEX917632 IVB917616:IVB917632 ILF917616:ILF917632 IBJ917616:IBJ917632 HRN917616:HRN917632 HHR917616:HHR917632 GXV917616:GXV917632 GNZ917616:GNZ917632 GED917616:GED917632 FUH917616:FUH917632 FKL917616:FKL917632 FAP917616:FAP917632 EQT917616:EQT917632 EGX917616:EGX917632 DXB917616:DXB917632 DNF917616:DNF917632 DDJ917616:DDJ917632 CTN917616:CTN917632 CJR917616:CJR917632 BZV917616:BZV917632 BPZ917616:BPZ917632 BGD917616:BGD917632 AWH917616:AWH917632 AML917616:AML917632 ACP917616:ACP917632 ST917616:ST917632 IX917616:IX917632 B917616:B917632 WVJ852080:WVJ852096 WLN852080:WLN852096 WBR852080:WBR852096 VRV852080:VRV852096 VHZ852080:VHZ852096 UYD852080:UYD852096 UOH852080:UOH852096 UEL852080:UEL852096 TUP852080:TUP852096 TKT852080:TKT852096 TAX852080:TAX852096 SRB852080:SRB852096 SHF852080:SHF852096 RXJ852080:RXJ852096 RNN852080:RNN852096 RDR852080:RDR852096 QTV852080:QTV852096 QJZ852080:QJZ852096 QAD852080:QAD852096 PQH852080:PQH852096 PGL852080:PGL852096 OWP852080:OWP852096 OMT852080:OMT852096 OCX852080:OCX852096 NTB852080:NTB852096 NJF852080:NJF852096 MZJ852080:MZJ852096 MPN852080:MPN852096 MFR852080:MFR852096 LVV852080:LVV852096 LLZ852080:LLZ852096 LCD852080:LCD852096 KSH852080:KSH852096 KIL852080:KIL852096 JYP852080:JYP852096 JOT852080:JOT852096 JEX852080:JEX852096 IVB852080:IVB852096 ILF852080:ILF852096 IBJ852080:IBJ852096 HRN852080:HRN852096 HHR852080:HHR852096 GXV852080:GXV852096 GNZ852080:GNZ852096 GED852080:GED852096 FUH852080:FUH852096 FKL852080:FKL852096 FAP852080:FAP852096 EQT852080:EQT852096 EGX852080:EGX852096 DXB852080:DXB852096 DNF852080:DNF852096 DDJ852080:DDJ852096 CTN852080:CTN852096 CJR852080:CJR852096 BZV852080:BZV852096 BPZ852080:BPZ852096 BGD852080:BGD852096 AWH852080:AWH852096 AML852080:AML852096 ACP852080:ACP852096 ST852080:ST852096 IX852080:IX852096 B852080:B852096 WVJ786544:WVJ786560 WLN786544:WLN786560 WBR786544:WBR786560 VRV786544:VRV786560 VHZ786544:VHZ786560 UYD786544:UYD786560 UOH786544:UOH786560 UEL786544:UEL786560 TUP786544:TUP786560 TKT786544:TKT786560 TAX786544:TAX786560 SRB786544:SRB786560 SHF786544:SHF786560 RXJ786544:RXJ786560 RNN786544:RNN786560 RDR786544:RDR786560 QTV786544:QTV786560 QJZ786544:QJZ786560 QAD786544:QAD786560 PQH786544:PQH786560 PGL786544:PGL786560 OWP786544:OWP786560 OMT786544:OMT786560 OCX786544:OCX786560 NTB786544:NTB786560 NJF786544:NJF786560 MZJ786544:MZJ786560 MPN786544:MPN786560 MFR786544:MFR786560 LVV786544:LVV786560 LLZ786544:LLZ786560 LCD786544:LCD786560 KSH786544:KSH786560 KIL786544:KIL786560 JYP786544:JYP786560 JOT786544:JOT786560 JEX786544:JEX786560 IVB786544:IVB786560 ILF786544:ILF786560 IBJ786544:IBJ786560 HRN786544:HRN786560 HHR786544:HHR786560 GXV786544:GXV786560 GNZ786544:GNZ786560 GED786544:GED786560 FUH786544:FUH786560 FKL786544:FKL786560 FAP786544:FAP786560 EQT786544:EQT786560 EGX786544:EGX786560 DXB786544:DXB786560 DNF786544:DNF786560 DDJ786544:DDJ786560 CTN786544:CTN786560 CJR786544:CJR786560 BZV786544:BZV786560 BPZ786544:BPZ786560 BGD786544:BGD786560 AWH786544:AWH786560 AML786544:AML786560 ACP786544:ACP786560 ST786544:ST786560 IX786544:IX786560 B786544:B786560 WVJ721008:WVJ721024 WLN721008:WLN721024 WBR721008:WBR721024 VRV721008:VRV721024 VHZ721008:VHZ721024 UYD721008:UYD721024 UOH721008:UOH721024 UEL721008:UEL721024 TUP721008:TUP721024 TKT721008:TKT721024 TAX721008:TAX721024 SRB721008:SRB721024 SHF721008:SHF721024 RXJ721008:RXJ721024 RNN721008:RNN721024 RDR721008:RDR721024 QTV721008:QTV721024 QJZ721008:QJZ721024 QAD721008:QAD721024 PQH721008:PQH721024 PGL721008:PGL721024 OWP721008:OWP721024 OMT721008:OMT721024 OCX721008:OCX721024 NTB721008:NTB721024 NJF721008:NJF721024 MZJ721008:MZJ721024 MPN721008:MPN721024 MFR721008:MFR721024 LVV721008:LVV721024 LLZ721008:LLZ721024 LCD721008:LCD721024 KSH721008:KSH721024 KIL721008:KIL721024 JYP721008:JYP721024 JOT721008:JOT721024 JEX721008:JEX721024 IVB721008:IVB721024 ILF721008:ILF721024 IBJ721008:IBJ721024 HRN721008:HRN721024 HHR721008:HHR721024 GXV721008:GXV721024 GNZ721008:GNZ721024 GED721008:GED721024 FUH721008:FUH721024 FKL721008:FKL721024 FAP721008:FAP721024 EQT721008:EQT721024 EGX721008:EGX721024 DXB721008:DXB721024 DNF721008:DNF721024 DDJ721008:DDJ721024 CTN721008:CTN721024 CJR721008:CJR721024 BZV721008:BZV721024 BPZ721008:BPZ721024 BGD721008:BGD721024 AWH721008:AWH721024 AML721008:AML721024 ACP721008:ACP721024 ST721008:ST721024 IX721008:IX721024 B721008:B721024 WVJ655472:WVJ655488 WLN655472:WLN655488 WBR655472:WBR655488 VRV655472:VRV655488 VHZ655472:VHZ655488 UYD655472:UYD655488 UOH655472:UOH655488 UEL655472:UEL655488 TUP655472:TUP655488 TKT655472:TKT655488 TAX655472:TAX655488 SRB655472:SRB655488 SHF655472:SHF655488 RXJ655472:RXJ655488 RNN655472:RNN655488 RDR655472:RDR655488 QTV655472:QTV655488 QJZ655472:QJZ655488 QAD655472:QAD655488 PQH655472:PQH655488 PGL655472:PGL655488 OWP655472:OWP655488 OMT655472:OMT655488 OCX655472:OCX655488 NTB655472:NTB655488 NJF655472:NJF655488 MZJ655472:MZJ655488 MPN655472:MPN655488 MFR655472:MFR655488 LVV655472:LVV655488 LLZ655472:LLZ655488 LCD655472:LCD655488 KSH655472:KSH655488 KIL655472:KIL655488 JYP655472:JYP655488 JOT655472:JOT655488 JEX655472:JEX655488 IVB655472:IVB655488 ILF655472:ILF655488 IBJ655472:IBJ655488 HRN655472:HRN655488 HHR655472:HHR655488 GXV655472:GXV655488 GNZ655472:GNZ655488 GED655472:GED655488 FUH655472:FUH655488 FKL655472:FKL655488 FAP655472:FAP655488 EQT655472:EQT655488 EGX655472:EGX655488 DXB655472:DXB655488 DNF655472:DNF655488 DDJ655472:DDJ655488 CTN655472:CTN655488 CJR655472:CJR655488 BZV655472:BZV655488 BPZ655472:BPZ655488 BGD655472:BGD655488 AWH655472:AWH655488 AML655472:AML655488 ACP655472:ACP655488 ST655472:ST655488 IX655472:IX655488 B655472:B655488 WVJ589936:WVJ589952 WLN589936:WLN589952 WBR589936:WBR589952 VRV589936:VRV589952 VHZ589936:VHZ589952 UYD589936:UYD589952 UOH589936:UOH589952 UEL589936:UEL589952 TUP589936:TUP589952 TKT589936:TKT589952 TAX589936:TAX589952 SRB589936:SRB589952 SHF589936:SHF589952 RXJ589936:RXJ589952 RNN589936:RNN589952 RDR589936:RDR589952 QTV589936:QTV589952 QJZ589936:QJZ589952 QAD589936:QAD589952 PQH589936:PQH589952 PGL589936:PGL589952 OWP589936:OWP589952 OMT589936:OMT589952 OCX589936:OCX589952 NTB589936:NTB589952 NJF589936:NJF589952 MZJ589936:MZJ589952 MPN589936:MPN589952 MFR589936:MFR589952 LVV589936:LVV589952 LLZ589936:LLZ589952 LCD589936:LCD589952 KSH589936:KSH589952 KIL589936:KIL589952 JYP589936:JYP589952 JOT589936:JOT589952 JEX589936:JEX589952 IVB589936:IVB589952 ILF589936:ILF589952 IBJ589936:IBJ589952 HRN589936:HRN589952 HHR589936:HHR589952 GXV589936:GXV589952 GNZ589936:GNZ589952 GED589936:GED589952 FUH589936:FUH589952 FKL589936:FKL589952 FAP589936:FAP589952 EQT589936:EQT589952 EGX589936:EGX589952 DXB589936:DXB589952 DNF589936:DNF589952 DDJ589936:DDJ589952 CTN589936:CTN589952 CJR589936:CJR589952 BZV589936:BZV589952 BPZ589936:BPZ589952 BGD589936:BGD589952 AWH589936:AWH589952 AML589936:AML589952 ACP589936:ACP589952 ST589936:ST589952 IX589936:IX589952 B589936:B589952 WVJ524400:WVJ524416 WLN524400:WLN524416 WBR524400:WBR524416 VRV524400:VRV524416 VHZ524400:VHZ524416 UYD524400:UYD524416 UOH524400:UOH524416 UEL524400:UEL524416 TUP524400:TUP524416 TKT524400:TKT524416 TAX524400:TAX524416 SRB524400:SRB524416 SHF524400:SHF524416 RXJ524400:RXJ524416 RNN524400:RNN524416 RDR524400:RDR524416 QTV524400:QTV524416 QJZ524400:QJZ524416 QAD524400:QAD524416 PQH524400:PQH524416 PGL524400:PGL524416 OWP524400:OWP524416 OMT524400:OMT524416 OCX524400:OCX524416 NTB524400:NTB524416 NJF524400:NJF524416 MZJ524400:MZJ524416 MPN524400:MPN524416 MFR524400:MFR524416 LVV524400:LVV524416 LLZ524400:LLZ524416 LCD524400:LCD524416 KSH524400:KSH524416 KIL524400:KIL524416 JYP524400:JYP524416 JOT524400:JOT524416 JEX524400:JEX524416 IVB524400:IVB524416 ILF524400:ILF524416 IBJ524400:IBJ524416 HRN524400:HRN524416 HHR524400:HHR524416 GXV524400:GXV524416 GNZ524400:GNZ524416 GED524400:GED524416 FUH524400:FUH524416 FKL524400:FKL524416 FAP524400:FAP524416 EQT524400:EQT524416 EGX524400:EGX524416 DXB524400:DXB524416 DNF524400:DNF524416 DDJ524400:DDJ524416 CTN524400:CTN524416 CJR524400:CJR524416 BZV524400:BZV524416 BPZ524400:BPZ524416 BGD524400:BGD524416 AWH524400:AWH524416 AML524400:AML524416 ACP524400:ACP524416 ST524400:ST524416 IX524400:IX524416 B524400:B524416 WVJ458864:WVJ458880 WLN458864:WLN458880 WBR458864:WBR458880 VRV458864:VRV458880 VHZ458864:VHZ458880 UYD458864:UYD458880 UOH458864:UOH458880 UEL458864:UEL458880 TUP458864:TUP458880 TKT458864:TKT458880 TAX458864:TAX458880 SRB458864:SRB458880 SHF458864:SHF458880 RXJ458864:RXJ458880 RNN458864:RNN458880 RDR458864:RDR458880 QTV458864:QTV458880 QJZ458864:QJZ458880 QAD458864:QAD458880 PQH458864:PQH458880 PGL458864:PGL458880 OWP458864:OWP458880 OMT458864:OMT458880 OCX458864:OCX458880 NTB458864:NTB458880 NJF458864:NJF458880 MZJ458864:MZJ458880 MPN458864:MPN458880 MFR458864:MFR458880 LVV458864:LVV458880 LLZ458864:LLZ458880 LCD458864:LCD458880 KSH458864:KSH458880 KIL458864:KIL458880 JYP458864:JYP458880 JOT458864:JOT458880 JEX458864:JEX458880 IVB458864:IVB458880 ILF458864:ILF458880 IBJ458864:IBJ458880 HRN458864:HRN458880 HHR458864:HHR458880 GXV458864:GXV458880 GNZ458864:GNZ458880 GED458864:GED458880 FUH458864:FUH458880 FKL458864:FKL458880 FAP458864:FAP458880 EQT458864:EQT458880 EGX458864:EGX458880 DXB458864:DXB458880 DNF458864:DNF458880 DDJ458864:DDJ458880 CTN458864:CTN458880 CJR458864:CJR458880 BZV458864:BZV458880 BPZ458864:BPZ458880 BGD458864:BGD458880 AWH458864:AWH458880 AML458864:AML458880 ACP458864:ACP458880 ST458864:ST458880 IX458864:IX458880 B458864:B458880 WVJ393328:WVJ393344 WLN393328:WLN393344 WBR393328:WBR393344 VRV393328:VRV393344 VHZ393328:VHZ393344 UYD393328:UYD393344 UOH393328:UOH393344 UEL393328:UEL393344 TUP393328:TUP393344 TKT393328:TKT393344 TAX393328:TAX393344 SRB393328:SRB393344 SHF393328:SHF393344 RXJ393328:RXJ393344 RNN393328:RNN393344 RDR393328:RDR393344 QTV393328:QTV393344 QJZ393328:QJZ393344 QAD393328:QAD393344 PQH393328:PQH393344 PGL393328:PGL393344 OWP393328:OWP393344 OMT393328:OMT393344 OCX393328:OCX393344 NTB393328:NTB393344 NJF393328:NJF393344 MZJ393328:MZJ393344 MPN393328:MPN393344 MFR393328:MFR393344 LVV393328:LVV393344 LLZ393328:LLZ393344 LCD393328:LCD393344 KSH393328:KSH393344 KIL393328:KIL393344 JYP393328:JYP393344 JOT393328:JOT393344 JEX393328:JEX393344 IVB393328:IVB393344 ILF393328:ILF393344 IBJ393328:IBJ393344 HRN393328:HRN393344 HHR393328:HHR393344 GXV393328:GXV393344 GNZ393328:GNZ393344 GED393328:GED393344 FUH393328:FUH393344 FKL393328:FKL393344 FAP393328:FAP393344 EQT393328:EQT393344 EGX393328:EGX393344 DXB393328:DXB393344 DNF393328:DNF393344 DDJ393328:DDJ393344 CTN393328:CTN393344 CJR393328:CJR393344 BZV393328:BZV393344 BPZ393328:BPZ393344 BGD393328:BGD393344 AWH393328:AWH393344 AML393328:AML393344 ACP393328:ACP393344 ST393328:ST393344 IX393328:IX393344 B393328:B393344 WVJ327792:WVJ327808 WLN327792:WLN327808 WBR327792:WBR327808 VRV327792:VRV327808 VHZ327792:VHZ327808 UYD327792:UYD327808 UOH327792:UOH327808 UEL327792:UEL327808 TUP327792:TUP327808 TKT327792:TKT327808 TAX327792:TAX327808 SRB327792:SRB327808 SHF327792:SHF327808 RXJ327792:RXJ327808 RNN327792:RNN327808 RDR327792:RDR327808 QTV327792:QTV327808 QJZ327792:QJZ327808 QAD327792:QAD327808 PQH327792:PQH327808 PGL327792:PGL327808 OWP327792:OWP327808 OMT327792:OMT327808 OCX327792:OCX327808 NTB327792:NTB327808 NJF327792:NJF327808 MZJ327792:MZJ327808 MPN327792:MPN327808 MFR327792:MFR327808 LVV327792:LVV327808 LLZ327792:LLZ327808 LCD327792:LCD327808 KSH327792:KSH327808 KIL327792:KIL327808 JYP327792:JYP327808 JOT327792:JOT327808 JEX327792:JEX327808 IVB327792:IVB327808 ILF327792:ILF327808 IBJ327792:IBJ327808 HRN327792:HRN327808 HHR327792:HHR327808 GXV327792:GXV327808 GNZ327792:GNZ327808 GED327792:GED327808 FUH327792:FUH327808 FKL327792:FKL327808 FAP327792:FAP327808 EQT327792:EQT327808 EGX327792:EGX327808 DXB327792:DXB327808 DNF327792:DNF327808 DDJ327792:DDJ327808 CTN327792:CTN327808 CJR327792:CJR327808 BZV327792:BZV327808 BPZ327792:BPZ327808 BGD327792:BGD327808 AWH327792:AWH327808 AML327792:AML327808 ACP327792:ACP327808 ST327792:ST327808 IX327792:IX327808 B327792:B327808 WVJ262256:WVJ262272 WLN262256:WLN262272 WBR262256:WBR262272 VRV262256:VRV262272 VHZ262256:VHZ262272 UYD262256:UYD262272 UOH262256:UOH262272 UEL262256:UEL262272 TUP262256:TUP262272 TKT262256:TKT262272 TAX262256:TAX262272 SRB262256:SRB262272 SHF262256:SHF262272 RXJ262256:RXJ262272 RNN262256:RNN262272 RDR262256:RDR262272 QTV262256:QTV262272 QJZ262256:QJZ262272 QAD262256:QAD262272 PQH262256:PQH262272 PGL262256:PGL262272 OWP262256:OWP262272 OMT262256:OMT262272 OCX262256:OCX262272 NTB262256:NTB262272 NJF262256:NJF262272 MZJ262256:MZJ262272 MPN262256:MPN262272 MFR262256:MFR262272 LVV262256:LVV262272 LLZ262256:LLZ262272 LCD262256:LCD262272 KSH262256:KSH262272 KIL262256:KIL262272 JYP262256:JYP262272 JOT262256:JOT262272 JEX262256:JEX262272 IVB262256:IVB262272 ILF262256:ILF262272 IBJ262256:IBJ262272 HRN262256:HRN262272 HHR262256:HHR262272 GXV262256:GXV262272 GNZ262256:GNZ262272 GED262256:GED262272 FUH262256:FUH262272 FKL262256:FKL262272 FAP262256:FAP262272 EQT262256:EQT262272 EGX262256:EGX262272 DXB262256:DXB262272 DNF262256:DNF262272 DDJ262256:DDJ262272 CTN262256:CTN262272 CJR262256:CJR262272 BZV262256:BZV262272 BPZ262256:BPZ262272 BGD262256:BGD262272 AWH262256:AWH262272 AML262256:AML262272 ACP262256:ACP262272 ST262256:ST262272 IX262256:IX262272 B262256:B262272 WVJ196720:WVJ196736 WLN196720:WLN196736 WBR196720:WBR196736 VRV196720:VRV196736 VHZ196720:VHZ196736 UYD196720:UYD196736 UOH196720:UOH196736 UEL196720:UEL196736 TUP196720:TUP196736 TKT196720:TKT196736 TAX196720:TAX196736 SRB196720:SRB196736 SHF196720:SHF196736 RXJ196720:RXJ196736 RNN196720:RNN196736 RDR196720:RDR196736 QTV196720:QTV196736 QJZ196720:QJZ196736 QAD196720:QAD196736 PQH196720:PQH196736 PGL196720:PGL196736 OWP196720:OWP196736 OMT196720:OMT196736 OCX196720:OCX196736 NTB196720:NTB196736 NJF196720:NJF196736 MZJ196720:MZJ196736 MPN196720:MPN196736 MFR196720:MFR196736 LVV196720:LVV196736 LLZ196720:LLZ196736 LCD196720:LCD196736 KSH196720:KSH196736 KIL196720:KIL196736 JYP196720:JYP196736 JOT196720:JOT196736 JEX196720:JEX196736 IVB196720:IVB196736 ILF196720:ILF196736 IBJ196720:IBJ196736 HRN196720:HRN196736 HHR196720:HHR196736 GXV196720:GXV196736 GNZ196720:GNZ196736 GED196720:GED196736 FUH196720:FUH196736 FKL196720:FKL196736 FAP196720:FAP196736 EQT196720:EQT196736 EGX196720:EGX196736 DXB196720:DXB196736 DNF196720:DNF196736 DDJ196720:DDJ196736 CTN196720:CTN196736 CJR196720:CJR196736 BZV196720:BZV196736 BPZ196720:BPZ196736 BGD196720:BGD196736 AWH196720:AWH196736 AML196720:AML196736 ACP196720:ACP196736 ST196720:ST196736 IX196720:IX196736 B196720:B196736 WVJ131184:WVJ131200 WLN131184:WLN131200 WBR131184:WBR131200 VRV131184:VRV131200 VHZ131184:VHZ131200 UYD131184:UYD131200 UOH131184:UOH131200 UEL131184:UEL131200 TUP131184:TUP131200 TKT131184:TKT131200 TAX131184:TAX131200 SRB131184:SRB131200 SHF131184:SHF131200 RXJ131184:RXJ131200 RNN131184:RNN131200 RDR131184:RDR131200 QTV131184:QTV131200 QJZ131184:QJZ131200 QAD131184:QAD131200 PQH131184:PQH131200 PGL131184:PGL131200 OWP131184:OWP131200 OMT131184:OMT131200 OCX131184:OCX131200 NTB131184:NTB131200 NJF131184:NJF131200 MZJ131184:MZJ131200 MPN131184:MPN131200 MFR131184:MFR131200 LVV131184:LVV131200 LLZ131184:LLZ131200 LCD131184:LCD131200 KSH131184:KSH131200 KIL131184:KIL131200 JYP131184:JYP131200 JOT131184:JOT131200 JEX131184:JEX131200 IVB131184:IVB131200 ILF131184:ILF131200 IBJ131184:IBJ131200 HRN131184:HRN131200 HHR131184:HHR131200 GXV131184:GXV131200 GNZ131184:GNZ131200 GED131184:GED131200 FUH131184:FUH131200 FKL131184:FKL131200 FAP131184:FAP131200 EQT131184:EQT131200 EGX131184:EGX131200 DXB131184:DXB131200 DNF131184:DNF131200 DDJ131184:DDJ131200 CTN131184:CTN131200 CJR131184:CJR131200 BZV131184:BZV131200 BPZ131184:BPZ131200 BGD131184:BGD131200 AWH131184:AWH131200 AML131184:AML131200 ACP131184:ACP131200 ST131184:ST131200 IX131184:IX131200 B131184:B131200 WVJ65648:WVJ65664 WLN65648:WLN65664 WBR65648:WBR65664 VRV65648:VRV65664 VHZ65648:VHZ65664 UYD65648:UYD65664 UOH65648:UOH65664 UEL65648:UEL65664 TUP65648:TUP65664 TKT65648:TKT65664 TAX65648:TAX65664 SRB65648:SRB65664 SHF65648:SHF65664 RXJ65648:RXJ65664 RNN65648:RNN65664 RDR65648:RDR65664 QTV65648:QTV65664 QJZ65648:QJZ65664 QAD65648:QAD65664 PQH65648:PQH65664 PGL65648:PGL65664 OWP65648:OWP65664 OMT65648:OMT65664 OCX65648:OCX65664 NTB65648:NTB65664 NJF65648:NJF65664 MZJ65648:MZJ65664 MPN65648:MPN65664 MFR65648:MFR65664 LVV65648:LVV65664 LLZ65648:LLZ65664 LCD65648:LCD65664 KSH65648:KSH65664 KIL65648:KIL65664 JYP65648:JYP65664 JOT65648:JOT65664 JEX65648:JEX65664 IVB65648:IVB65664 ILF65648:ILF65664 IBJ65648:IBJ65664 HRN65648:HRN65664 HHR65648:HHR65664 GXV65648:GXV65664 GNZ65648:GNZ65664 GED65648:GED65664 FUH65648:FUH65664 FKL65648:FKL65664 FAP65648:FAP65664 EQT65648:EQT65664 EGX65648:EGX65664 DXB65648:DXB65664 DNF65648:DNF65664 DDJ65648:DDJ65664 CTN65648:CTN65664 CJR65648:CJR65664 BZV65648:BZV65664 BPZ65648:BPZ65664 BGD65648:BGD65664 AWH65648:AWH65664 AML65648:AML65664 ACP65648:ACP65664 ST65648:ST65664 IX65648:IX65664 B65648:B65664 WVJ112:WVJ128 WLN112:WLN128 WBR112:WBR128 VRV112:VRV128 VHZ112:VHZ128 UYD112:UYD128 UOH112:UOH128 UEL112:UEL128 TUP112:TUP128 TKT112:TKT128 TAX112:TAX128 SRB112:SRB128 SHF112:SHF128 RXJ112:RXJ128 RNN112:RNN128 RDR112:RDR128 QTV112:QTV128 QJZ112:QJZ128 QAD112:QAD128 PQH112:PQH128 PGL112:PGL128 OWP112:OWP128 OMT112:OMT128 OCX112:OCX128 NTB112:NTB128 NJF112:NJF128 MZJ112:MZJ128 MPN112:MPN128 MFR112:MFR128 LVV112:LVV128 LLZ112:LLZ128 LCD112:LCD128 KSH112:KSH128 KIL112:KIL128 JYP112:JYP128 JOT112:JOT128 JEX112:JEX128 IVB112:IVB128 ILF112:ILF128 IBJ112:IBJ128 HRN112:HRN128 HHR112:HHR128 GXV112:GXV128 GNZ112:GNZ128 GED112:GED128 FUH112:FUH128 FKL112:FKL128 FAP112:FAP128 EQT112:EQT128 EGX112:EGX128 DXB112:DXB128 DNF112:DNF128 DDJ112:DDJ128 CTN112:CTN128 CJR112:CJR128 BZV112:BZV128 BPZ112:BPZ128 BGD112:BGD128 AWH112:AWH128 AML112:AML128 ACP112:ACP128 ST112:ST128 IX112:IX128 B112:B128 WVJ983170:WVJ983172 WLN983170:WLN983172 WBR983170:WBR983172 VRV983170:VRV983172 VHZ983170:VHZ983172 UYD983170:UYD983172 UOH983170:UOH983172 UEL983170:UEL983172 TUP983170:TUP983172 TKT983170:TKT983172 TAX983170:TAX983172 SRB983170:SRB983172 SHF983170:SHF983172 RXJ983170:RXJ983172 RNN983170:RNN983172 RDR983170:RDR983172 QTV983170:QTV983172 QJZ983170:QJZ983172 QAD983170:QAD983172 PQH983170:PQH983172 PGL983170:PGL983172 OWP983170:OWP983172 OMT983170:OMT983172 OCX983170:OCX983172 NTB983170:NTB983172 NJF983170:NJF983172 MZJ983170:MZJ983172 MPN983170:MPN983172 MFR983170:MFR983172 LVV983170:LVV983172 LLZ983170:LLZ983172 LCD983170:LCD983172 KSH983170:KSH983172 KIL983170:KIL983172 JYP983170:JYP983172 JOT983170:JOT983172 JEX983170:JEX983172 IVB983170:IVB983172 ILF983170:ILF983172 IBJ983170:IBJ983172 HRN983170:HRN983172 HHR983170:HHR983172 GXV983170:GXV983172 GNZ983170:GNZ983172 GED983170:GED983172 FUH983170:FUH983172 FKL983170:FKL983172 FAP983170:FAP983172 EQT983170:EQT983172 EGX983170:EGX983172 DXB983170:DXB983172 DNF983170:DNF983172 DDJ983170:DDJ983172 CTN983170:CTN983172 CJR983170:CJR983172 BZV983170:BZV983172 BPZ983170:BPZ983172 BGD983170:BGD983172 AWH983170:AWH983172 AML983170:AML983172 ACP983170:ACP983172 ST983170:ST983172 IX983170:IX983172 B983170:B983172 WVJ917634:WVJ917636 WLN917634:WLN917636 WBR917634:WBR917636 VRV917634:VRV917636 VHZ917634:VHZ917636 UYD917634:UYD917636 UOH917634:UOH917636 UEL917634:UEL917636 TUP917634:TUP917636 TKT917634:TKT917636 TAX917634:TAX917636 SRB917634:SRB917636 SHF917634:SHF917636 RXJ917634:RXJ917636 RNN917634:RNN917636 RDR917634:RDR917636 QTV917634:QTV917636 QJZ917634:QJZ917636 QAD917634:QAD917636 PQH917634:PQH917636 PGL917634:PGL917636 OWP917634:OWP917636 OMT917634:OMT917636 OCX917634:OCX917636 NTB917634:NTB917636 NJF917634:NJF917636 MZJ917634:MZJ917636 MPN917634:MPN917636 MFR917634:MFR917636 LVV917634:LVV917636 LLZ917634:LLZ917636 LCD917634:LCD917636 KSH917634:KSH917636 KIL917634:KIL917636 JYP917634:JYP917636 JOT917634:JOT917636 JEX917634:JEX917636 IVB917634:IVB917636 ILF917634:ILF917636 IBJ917634:IBJ917636 HRN917634:HRN917636 HHR917634:HHR917636 GXV917634:GXV917636 GNZ917634:GNZ917636 GED917634:GED917636 FUH917634:FUH917636 FKL917634:FKL917636 FAP917634:FAP917636 EQT917634:EQT917636 EGX917634:EGX917636 DXB917634:DXB917636 DNF917634:DNF917636 DDJ917634:DDJ917636 CTN917634:CTN917636 CJR917634:CJR917636 BZV917634:BZV917636 BPZ917634:BPZ917636 BGD917634:BGD917636 AWH917634:AWH917636 AML917634:AML917636 ACP917634:ACP917636 ST917634:ST917636 IX917634:IX917636 B917634:B917636 WVJ852098:WVJ852100 WLN852098:WLN852100 WBR852098:WBR852100 VRV852098:VRV852100 VHZ852098:VHZ852100 UYD852098:UYD852100 UOH852098:UOH852100 UEL852098:UEL852100 TUP852098:TUP852100 TKT852098:TKT852100 TAX852098:TAX852100 SRB852098:SRB852100 SHF852098:SHF852100 RXJ852098:RXJ852100 RNN852098:RNN852100 RDR852098:RDR852100 QTV852098:QTV852100 QJZ852098:QJZ852100 QAD852098:QAD852100 PQH852098:PQH852100 PGL852098:PGL852100 OWP852098:OWP852100 OMT852098:OMT852100 OCX852098:OCX852100 NTB852098:NTB852100 NJF852098:NJF852100 MZJ852098:MZJ852100 MPN852098:MPN852100 MFR852098:MFR852100 LVV852098:LVV852100 LLZ852098:LLZ852100 LCD852098:LCD852100 KSH852098:KSH852100 KIL852098:KIL852100 JYP852098:JYP852100 JOT852098:JOT852100 JEX852098:JEX852100 IVB852098:IVB852100 ILF852098:ILF852100 IBJ852098:IBJ852100 HRN852098:HRN852100 HHR852098:HHR852100 GXV852098:GXV852100 GNZ852098:GNZ852100 GED852098:GED852100 FUH852098:FUH852100 FKL852098:FKL852100 FAP852098:FAP852100 EQT852098:EQT852100 EGX852098:EGX852100 DXB852098:DXB852100 DNF852098:DNF852100 DDJ852098:DDJ852100 CTN852098:CTN852100 CJR852098:CJR852100 BZV852098:BZV852100 BPZ852098:BPZ852100 BGD852098:BGD852100 AWH852098:AWH852100 AML852098:AML852100 ACP852098:ACP852100 ST852098:ST852100 IX852098:IX852100 B852098:B852100 WVJ786562:WVJ786564 WLN786562:WLN786564 WBR786562:WBR786564 VRV786562:VRV786564 VHZ786562:VHZ786564 UYD786562:UYD786564 UOH786562:UOH786564 UEL786562:UEL786564 TUP786562:TUP786564 TKT786562:TKT786564 TAX786562:TAX786564 SRB786562:SRB786564 SHF786562:SHF786564 RXJ786562:RXJ786564 RNN786562:RNN786564 RDR786562:RDR786564 QTV786562:QTV786564 QJZ786562:QJZ786564 QAD786562:QAD786564 PQH786562:PQH786564 PGL786562:PGL786564 OWP786562:OWP786564 OMT786562:OMT786564 OCX786562:OCX786564 NTB786562:NTB786564 NJF786562:NJF786564 MZJ786562:MZJ786564 MPN786562:MPN786564 MFR786562:MFR786564 LVV786562:LVV786564 LLZ786562:LLZ786564 LCD786562:LCD786564 KSH786562:KSH786564 KIL786562:KIL786564 JYP786562:JYP786564 JOT786562:JOT786564 JEX786562:JEX786564 IVB786562:IVB786564 ILF786562:ILF786564 IBJ786562:IBJ786564 HRN786562:HRN786564 HHR786562:HHR786564 GXV786562:GXV786564 GNZ786562:GNZ786564 GED786562:GED786564 FUH786562:FUH786564 FKL786562:FKL786564 FAP786562:FAP786564 EQT786562:EQT786564 EGX786562:EGX786564 DXB786562:DXB786564 DNF786562:DNF786564 DDJ786562:DDJ786564 CTN786562:CTN786564 CJR786562:CJR786564 BZV786562:BZV786564 BPZ786562:BPZ786564 BGD786562:BGD786564 AWH786562:AWH786564 AML786562:AML786564 ACP786562:ACP786564 ST786562:ST786564 IX786562:IX786564 B786562:B786564 WVJ721026:WVJ721028 WLN721026:WLN721028 WBR721026:WBR721028 VRV721026:VRV721028 VHZ721026:VHZ721028 UYD721026:UYD721028 UOH721026:UOH721028 UEL721026:UEL721028 TUP721026:TUP721028 TKT721026:TKT721028 TAX721026:TAX721028 SRB721026:SRB721028 SHF721026:SHF721028 RXJ721026:RXJ721028 RNN721026:RNN721028 RDR721026:RDR721028 QTV721026:QTV721028 QJZ721026:QJZ721028 QAD721026:QAD721028 PQH721026:PQH721028 PGL721026:PGL721028 OWP721026:OWP721028 OMT721026:OMT721028 OCX721026:OCX721028 NTB721026:NTB721028 NJF721026:NJF721028 MZJ721026:MZJ721028 MPN721026:MPN721028 MFR721026:MFR721028 LVV721026:LVV721028 LLZ721026:LLZ721028 LCD721026:LCD721028 KSH721026:KSH721028 KIL721026:KIL721028 JYP721026:JYP721028 JOT721026:JOT721028 JEX721026:JEX721028 IVB721026:IVB721028 ILF721026:ILF721028 IBJ721026:IBJ721028 HRN721026:HRN721028 HHR721026:HHR721028 GXV721026:GXV721028 GNZ721026:GNZ721028 GED721026:GED721028 FUH721026:FUH721028 FKL721026:FKL721028 FAP721026:FAP721028 EQT721026:EQT721028 EGX721026:EGX721028 DXB721026:DXB721028 DNF721026:DNF721028 DDJ721026:DDJ721028 CTN721026:CTN721028 CJR721026:CJR721028 BZV721026:BZV721028 BPZ721026:BPZ721028 BGD721026:BGD721028 AWH721026:AWH721028 AML721026:AML721028 ACP721026:ACP721028 ST721026:ST721028 IX721026:IX721028 B721026:B721028 WVJ655490:WVJ655492 WLN655490:WLN655492 WBR655490:WBR655492 VRV655490:VRV655492 VHZ655490:VHZ655492 UYD655490:UYD655492 UOH655490:UOH655492 UEL655490:UEL655492 TUP655490:TUP655492 TKT655490:TKT655492 TAX655490:TAX655492 SRB655490:SRB655492 SHF655490:SHF655492 RXJ655490:RXJ655492 RNN655490:RNN655492 RDR655490:RDR655492 QTV655490:QTV655492 QJZ655490:QJZ655492 QAD655490:QAD655492 PQH655490:PQH655492 PGL655490:PGL655492 OWP655490:OWP655492 OMT655490:OMT655492 OCX655490:OCX655492 NTB655490:NTB655492 NJF655490:NJF655492 MZJ655490:MZJ655492 MPN655490:MPN655492 MFR655490:MFR655492 LVV655490:LVV655492 LLZ655490:LLZ655492 LCD655490:LCD655492 KSH655490:KSH655492 KIL655490:KIL655492 JYP655490:JYP655492 JOT655490:JOT655492 JEX655490:JEX655492 IVB655490:IVB655492 ILF655490:ILF655492 IBJ655490:IBJ655492 HRN655490:HRN655492 HHR655490:HHR655492 GXV655490:GXV655492 GNZ655490:GNZ655492 GED655490:GED655492 FUH655490:FUH655492 FKL655490:FKL655492 FAP655490:FAP655492 EQT655490:EQT655492 EGX655490:EGX655492 DXB655490:DXB655492 DNF655490:DNF655492 DDJ655490:DDJ655492 CTN655490:CTN655492 CJR655490:CJR655492 BZV655490:BZV655492 BPZ655490:BPZ655492 BGD655490:BGD655492 AWH655490:AWH655492 AML655490:AML655492 ACP655490:ACP655492 ST655490:ST655492 IX655490:IX655492 B655490:B655492 WVJ589954:WVJ589956 WLN589954:WLN589956 WBR589954:WBR589956 VRV589954:VRV589956 VHZ589954:VHZ589956 UYD589954:UYD589956 UOH589954:UOH589956 UEL589954:UEL589956 TUP589954:TUP589956 TKT589954:TKT589956 TAX589954:TAX589956 SRB589954:SRB589956 SHF589954:SHF589956 RXJ589954:RXJ589956 RNN589954:RNN589956 RDR589954:RDR589956 QTV589954:QTV589956 QJZ589954:QJZ589956 QAD589954:QAD589956 PQH589954:PQH589956 PGL589954:PGL589956 OWP589954:OWP589956 OMT589954:OMT589956 OCX589954:OCX589956 NTB589954:NTB589956 NJF589954:NJF589956 MZJ589954:MZJ589956 MPN589954:MPN589956 MFR589954:MFR589956 LVV589954:LVV589956 LLZ589954:LLZ589956 LCD589954:LCD589956 KSH589954:KSH589956 KIL589954:KIL589956 JYP589954:JYP589956 JOT589954:JOT589956 JEX589954:JEX589956 IVB589954:IVB589956 ILF589954:ILF589956 IBJ589954:IBJ589956 HRN589954:HRN589956 HHR589954:HHR589956 GXV589954:GXV589956 GNZ589954:GNZ589956 GED589954:GED589956 FUH589954:FUH589956 FKL589954:FKL589956 FAP589954:FAP589956 EQT589954:EQT589956 EGX589954:EGX589956 DXB589954:DXB589956 DNF589954:DNF589956 DDJ589954:DDJ589956 CTN589954:CTN589956 CJR589954:CJR589956 BZV589954:BZV589956 BPZ589954:BPZ589956 BGD589954:BGD589956 AWH589954:AWH589956 AML589954:AML589956 ACP589954:ACP589956 ST589954:ST589956 IX589954:IX589956 B589954:B589956 WVJ524418:WVJ524420 WLN524418:WLN524420 WBR524418:WBR524420 VRV524418:VRV524420 VHZ524418:VHZ524420 UYD524418:UYD524420 UOH524418:UOH524420 UEL524418:UEL524420 TUP524418:TUP524420 TKT524418:TKT524420 TAX524418:TAX524420 SRB524418:SRB524420 SHF524418:SHF524420 RXJ524418:RXJ524420 RNN524418:RNN524420 RDR524418:RDR524420 QTV524418:QTV524420 QJZ524418:QJZ524420 QAD524418:QAD524420 PQH524418:PQH524420 PGL524418:PGL524420 OWP524418:OWP524420 OMT524418:OMT524420 OCX524418:OCX524420 NTB524418:NTB524420 NJF524418:NJF524420 MZJ524418:MZJ524420 MPN524418:MPN524420 MFR524418:MFR524420 LVV524418:LVV524420 LLZ524418:LLZ524420 LCD524418:LCD524420 KSH524418:KSH524420 KIL524418:KIL524420 JYP524418:JYP524420 JOT524418:JOT524420 JEX524418:JEX524420 IVB524418:IVB524420 ILF524418:ILF524420 IBJ524418:IBJ524420 HRN524418:HRN524420 HHR524418:HHR524420 GXV524418:GXV524420 GNZ524418:GNZ524420 GED524418:GED524420 FUH524418:FUH524420 FKL524418:FKL524420 FAP524418:FAP524420 EQT524418:EQT524420 EGX524418:EGX524420 DXB524418:DXB524420 DNF524418:DNF524420 DDJ524418:DDJ524420 CTN524418:CTN524420 CJR524418:CJR524420 BZV524418:BZV524420 BPZ524418:BPZ524420 BGD524418:BGD524420 AWH524418:AWH524420 AML524418:AML524420 ACP524418:ACP524420 ST524418:ST524420 IX524418:IX524420 B524418:B524420 WVJ458882:WVJ458884 WLN458882:WLN458884 WBR458882:WBR458884 VRV458882:VRV458884 VHZ458882:VHZ458884 UYD458882:UYD458884 UOH458882:UOH458884 UEL458882:UEL458884 TUP458882:TUP458884 TKT458882:TKT458884 TAX458882:TAX458884 SRB458882:SRB458884 SHF458882:SHF458884 RXJ458882:RXJ458884 RNN458882:RNN458884 RDR458882:RDR458884 QTV458882:QTV458884 QJZ458882:QJZ458884 QAD458882:QAD458884 PQH458882:PQH458884 PGL458882:PGL458884 OWP458882:OWP458884 OMT458882:OMT458884 OCX458882:OCX458884 NTB458882:NTB458884 NJF458882:NJF458884 MZJ458882:MZJ458884 MPN458882:MPN458884 MFR458882:MFR458884 LVV458882:LVV458884 LLZ458882:LLZ458884 LCD458882:LCD458884 KSH458882:KSH458884 KIL458882:KIL458884 JYP458882:JYP458884 JOT458882:JOT458884 JEX458882:JEX458884 IVB458882:IVB458884 ILF458882:ILF458884 IBJ458882:IBJ458884 HRN458882:HRN458884 HHR458882:HHR458884 GXV458882:GXV458884 GNZ458882:GNZ458884 GED458882:GED458884 FUH458882:FUH458884 FKL458882:FKL458884 FAP458882:FAP458884 EQT458882:EQT458884 EGX458882:EGX458884 DXB458882:DXB458884 DNF458882:DNF458884 DDJ458882:DDJ458884 CTN458882:CTN458884 CJR458882:CJR458884 BZV458882:BZV458884 BPZ458882:BPZ458884 BGD458882:BGD458884 AWH458882:AWH458884 AML458882:AML458884 ACP458882:ACP458884 ST458882:ST458884 IX458882:IX458884 B458882:B458884 WVJ393346:WVJ393348 WLN393346:WLN393348 WBR393346:WBR393348 VRV393346:VRV393348 VHZ393346:VHZ393348 UYD393346:UYD393348 UOH393346:UOH393348 UEL393346:UEL393348 TUP393346:TUP393348 TKT393346:TKT393348 TAX393346:TAX393348 SRB393346:SRB393348 SHF393346:SHF393348 RXJ393346:RXJ393348 RNN393346:RNN393348 RDR393346:RDR393348 QTV393346:QTV393348 QJZ393346:QJZ393348 QAD393346:QAD393348 PQH393346:PQH393348 PGL393346:PGL393348 OWP393346:OWP393348 OMT393346:OMT393348 OCX393346:OCX393348 NTB393346:NTB393348 NJF393346:NJF393348 MZJ393346:MZJ393348 MPN393346:MPN393348 MFR393346:MFR393348 LVV393346:LVV393348 LLZ393346:LLZ393348 LCD393346:LCD393348 KSH393346:KSH393348 KIL393346:KIL393348 JYP393346:JYP393348 JOT393346:JOT393348 JEX393346:JEX393348 IVB393346:IVB393348 ILF393346:ILF393348 IBJ393346:IBJ393348 HRN393346:HRN393348 HHR393346:HHR393348 GXV393346:GXV393348 GNZ393346:GNZ393348 GED393346:GED393348 FUH393346:FUH393348 FKL393346:FKL393348 FAP393346:FAP393348 EQT393346:EQT393348 EGX393346:EGX393348 DXB393346:DXB393348 DNF393346:DNF393348 DDJ393346:DDJ393348 CTN393346:CTN393348 CJR393346:CJR393348 BZV393346:BZV393348 BPZ393346:BPZ393348 BGD393346:BGD393348 AWH393346:AWH393348 AML393346:AML393348 ACP393346:ACP393348 ST393346:ST393348 IX393346:IX393348 B393346:B393348 WVJ327810:WVJ327812 WLN327810:WLN327812 WBR327810:WBR327812 VRV327810:VRV327812 VHZ327810:VHZ327812 UYD327810:UYD327812 UOH327810:UOH327812 UEL327810:UEL327812 TUP327810:TUP327812 TKT327810:TKT327812 TAX327810:TAX327812 SRB327810:SRB327812 SHF327810:SHF327812 RXJ327810:RXJ327812 RNN327810:RNN327812 RDR327810:RDR327812 QTV327810:QTV327812 QJZ327810:QJZ327812 QAD327810:QAD327812 PQH327810:PQH327812 PGL327810:PGL327812 OWP327810:OWP327812 OMT327810:OMT327812 OCX327810:OCX327812 NTB327810:NTB327812 NJF327810:NJF327812 MZJ327810:MZJ327812 MPN327810:MPN327812 MFR327810:MFR327812 LVV327810:LVV327812 LLZ327810:LLZ327812 LCD327810:LCD327812 KSH327810:KSH327812 KIL327810:KIL327812 JYP327810:JYP327812 JOT327810:JOT327812 JEX327810:JEX327812 IVB327810:IVB327812 ILF327810:ILF327812 IBJ327810:IBJ327812 HRN327810:HRN327812 HHR327810:HHR327812 GXV327810:GXV327812 GNZ327810:GNZ327812 GED327810:GED327812 FUH327810:FUH327812 FKL327810:FKL327812 FAP327810:FAP327812 EQT327810:EQT327812 EGX327810:EGX327812 DXB327810:DXB327812 DNF327810:DNF327812 DDJ327810:DDJ327812 CTN327810:CTN327812 CJR327810:CJR327812 BZV327810:BZV327812 BPZ327810:BPZ327812 BGD327810:BGD327812 AWH327810:AWH327812 AML327810:AML327812 ACP327810:ACP327812 ST327810:ST327812 IX327810:IX327812 B327810:B327812 WVJ262274:WVJ262276 WLN262274:WLN262276 WBR262274:WBR262276 VRV262274:VRV262276 VHZ262274:VHZ262276 UYD262274:UYD262276 UOH262274:UOH262276 UEL262274:UEL262276 TUP262274:TUP262276 TKT262274:TKT262276 TAX262274:TAX262276 SRB262274:SRB262276 SHF262274:SHF262276 RXJ262274:RXJ262276 RNN262274:RNN262276 RDR262274:RDR262276 QTV262274:QTV262276 QJZ262274:QJZ262276 QAD262274:QAD262276 PQH262274:PQH262276 PGL262274:PGL262276 OWP262274:OWP262276 OMT262274:OMT262276 OCX262274:OCX262276 NTB262274:NTB262276 NJF262274:NJF262276 MZJ262274:MZJ262276 MPN262274:MPN262276 MFR262274:MFR262276 LVV262274:LVV262276 LLZ262274:LLZ262276 LCD262274:LCD262276 KSH262274:KSH262276 KIL262274:KIL262276 JYP262274:JYP262276 JOT262274:JOT262276 JEX262274:JEX262276 IVB262274:IVB262276 ILF262274:ILF262276 IBJ262274:IBJ262276 HRN262274:HRN262276 HHR262274:HHR262276 GXV262274:GXV262276 GNZ262274:GNZ262276 GED262274:GED262276 FUH262274:FUH262276 FKL262274:FKL262276 FAP262274:FAP262276 EQT262274:EQT262276 EGX262274:EGX262276 DXB262274:DXB262276 DNF262274:DNF262276 DDJ262274:DDJ262276 CTN262274:CTN262276 CJR262274:CJR262276 BZV262274:BZV262276 BPZ262274:BPZ262276 BGD262274:BGD262276 AWH262274:AWH262276 AML262274:AML262276 ACP262274:ACP262276 ST262274:ST262276 IX262274:IX262276 B262274:B262276 WVJ196738:WVJ196740 WLN196738:WLN196740 WBR196738:WBR196740 VRV196738:VRV196740 VHZ196738:VHZ196740 UYD196738:UYD196740 UOH196738:UOH196740 UEL196738:UEL196740 TUP196738:TUP196740 TKT196738:TKT196740 TAX196738:TAX196740 SRB196738:SRB196740 SHF196738:SHF196740 RXJ196738:RXJ196740 RNN196738:RNN196740 RDR196738:RDR196740 QTV196738:QTV196740 QJZ196738:QJZ196740 QAD196738:QAD196740 PQH196738:PQH196740 PGL196738:PGL196740 OWP196738:OWP196740 OMT196738:OMT196740 OCX196738:OCX196740 NTB196738:NTB196740 NJF196738:NJF196740 MZJ196738:MZJ196740 MPN196738:MPN196740 MFR196738:MFR196740 LVV196738:LVV196740 LLZ196738:LLZ196740 LCD196738:LCD196740 KSH196738:KSH196740 KIL196738:KIL196740 JYP196738:JYP196740 JOT196738:JOT196740 JEX196738:JEX196740 IVB196738:IVB196740 ILF196738:ILF196740 IBJ196738:IBJ196740 HRN196738:HRN196740 HHR196738:HHR196740 GXV196738:GXV196740 GNZ196738:GNZ196740 GED196738:GED196740 FUH196738:FUH196740 FKL196738:FKL196740 FAP196738:FAP196740 EQT196738:EQT196740 EGX196738:EGX196740 DXB196738:DXB196740 DNF196738:DNF196740 DDJ196738:DDJ196740 CTN196738:CTN196740 CJR196738:CJR196740 BZV196738:BZV196740 BPZ196738:BPZ196740 BGD196738:BGD196740 AWH196738:AWH196740 AML196738:AML196740 ACP196738:ACP196740 ST196738:ST196740 IX196738:IX196740 B196738:B196740 WVJ131202:WVJ131204 WLN131202:WLN131204 WBR131202:WBR131204 VRV131202:VRV131204 VHZ131202:VHZ131204 UYD131202:UYD131204 UOH131202:UOH131204 UEL131202:UEL131204 TUP131202:TUP131204 TKT131202:TKT131204 TAX131202:TAX131204 SRB131202:SRB131204 SHF131202:SHF131204 RXJ131202:RXJ131204 RNN131202:RNN131204 RDR131202:RDR131204 QTV131202:QTV131204 QJZ131202:QJZ131204 QAD131202:QAD131204 PQH131202:PQH131204 PGL131202:PGL131204 OWP131202:OWP131204 OMT131202:OMT131204 OCX131202:OCX131204 NTB131202:NTB131204 NJF131202:NJF131204 MZJ131202:MZJ131204 MPN131202:MPN131204 MFR131202:MFR131204 LVV131202:LVV131204 LLZ131202:LLZ131204 LCD131202:LCD131204 KSH131202:KSH131204 KIL131202:KIL131204 JYP131202:JYP131204 JOT131202:JOT131204 JEX131202:JEX131204 IVB131202:IVB131204 ILF131202:ILF131204 IBJ131202:IBJ131204 HRN131202:HRN131204 HHR131202:HHR131204 GXV131202:GXV131204 GNZ131202:GNZ131204 GED131202:GED131204 FUH131202:FUH131204 FKL131202:FKL131204 FAP131202:FAP131204 EQT131202:EQT131204 EGX131202:EGX131204 DXB131202:DXB131204 DNF131202:DNF131204 DDJ131202:DDJ131204 CTN131202:CTN131204 CJR131202:CJR131204 BZV131202:BZV131204 BPZ131202:BPZ131204 BGD131202:BGD131204 AWH131202:AWH131204 AML131202:AML131204 ACP131202:ACP131204 ST131202:ST131204 IX131202:IX131204 B131202:B131204 WVJ65666:WVJ65668 WLN65666:WLN65668 WBR65666:WBR65668 VRV65666:VRV65668 VHZ65666:VHZ65668 UYD65666:UYD65668 UOH65666:UOH65668 UEL65666:UEL65668 TUP65666:TUP65668 TKT65666:TKT65668 TAX65666:TAX65668 SRB65666:SRB65668 SHF65666:SHF65668 RXJ65666:RXJ65668 RNN65666:RNN65668 RDR65666:RDR65668 QTV65666:QTV65668 QJZ65666:QJZ65668 QAD65666:QAD65668 PQH65666:PQH65668 PGL65666:PGL65668 OWP65666:OWP65668 OMT65666:OMT65668 OCX65666:OCX65668 NTB65666:NTB65668 NJF65666:NJF65668 MZJ65666:MZJ65668 MPN65666:MPN65668 MFR65666:MFR65668 LVV65666:LVV65668 LLZ65666:LLZ65668 LCD65666:LCD65668 KSH65666:KSH65668 KIL65666:KIL65668 JYP65666:JYP65668 JOT65666:JOT65668 JEX65666:JEX65668 IVB65666:IVB65668 ILF65666:ILF65668 IBJ65666:IBJ65668 HRN65666:HRN65668 HHR65666:HHR65668 GXV65666:GXV65668 GNZ65666:GNZ65668 GED65666:GED65668 FUH65666:FUH65668 FKL65666:FKL65668 FAP65666:FAP65668 EQT65666:EQT65668 EGX65666:EGX65668 DXB65666:DXB65668 DNF65666:DNF65668 DDJ65666:DDJ65668 CTN65666:CTN65668 CJR65666:CJR65668 BZV65666:BZV65668 BPZ65666:BPZ65668 BGD65666:BGD65668 AWH65666:AWH65668 AML65666:AML65668 ACP65666:ACP65668 ST65666:ST65668 IX65666:IX65668 B65666:B65668 WVJ130:WVJ132 WLN130:WLN132 WBR130:WBR132 VRV130:VRV132 VHZ130:VHZ132 UYD130:UYD132 UOH130:UOH132 UEL130:UEL132 TUP130:TUP132 TKT130:TKT132 TAX130:TAX132 SRB130:SRB132 SHF130:SHF132 RXJ130:RXJ132 RNN130:RNN132 RDR130:RDR132 QTV130:QTV132 QJZ130:QJZ132 QAD130:QAD132 PQH130:PQH132 PGL130:PGL132 OWP130:OWP132 OMT130:OMT132 OCX130:OCX132 NTB130:NTB132 NJF130:NJF132 MZJ130:MZJ132 MPN130:MPN132 MFR130:MFR132 LVV130:LVV132 LLZ130:LLZ132 LCD130:LCD132 KSH130:KSH132 KIL130:KIL132 JYP130:JYP132 JOT130:JOT132 JEX130:JEX132 IVB130:IVB132 ILF130:ILF132 IBJ130:IBJ132 HRN130:HRN132 HHR130:HHR132 GXV130:GXV132 GNZ130:GNZ132 GED130:GED132 FUH130:FUH132 FKL130:FKL132 FAP130:FAP132 EQT130:EQT132 EGX130:EGX132 DXB130:DXB132 DNF130:DNF132 DDJ130:DDJ132 CTN130:CTN132 CJR130:CJR132 BZV130:BZV132 BPZ130:BPZ132 BGD130:BGD132 AWH130:AWH132 AML130:AML132 ACP130:ACP132 ST130:ST132 IX130:IX132 B130:B132 WVJ983183:WVJ983190 WLN983183:WLN983190 WBR983183:WBR983190 VRV983183:VRV983190 VHZ983183:VHZ983190 UYD983183:UYD983190 UOH983183:UOH983190 UEL983183:UEL983190 TUP983183:TUP983190 TKT983183:TKT983190 TAX983183:TAX983190 SRB983183:SRB983190 SHF983183:SHF983190 RXJ983183:RXJ983190 RNN983183:RNN983190 RDR983183:RDR983190 QTV983183:QTV983190 QJZ983183:QJZ983190 QAD983183:QAD983190 PQH983183:PQH983190 PGL983183:PGL983190 OWP983183:OWP983190 OMT983183:OMT983190 OCX983183:OCX983190 NTB983183:NTB983190 NJF983183:NJF983190 MZJ983183:MZJ983190 MPN983183:MPN983190 MFR983183:MFR983190 LVV983183:LVV983190 LLZ983183:LLZ983190 LCD983183:LCD983190 KSH983183:KSH983190 KIL983183:KIL983190 JYP983183:JYP983190 JOT983183:JOT983190 JEX983183:JEX983190 IVB983183:IVB983190 ILF983183:ILF983190 IBJ983183:IBJ983190 HRN983183:HRN983190 HHR983183:HHR983190 GXV983183:GXV983190 GNZ983183:GNZ983190 GED983183:GED983190 FUH983183:FUH983190 FKL983183:FKL983190 FAP983183:FAP983190 EQT983183:EQT983190 EGX983183:EGX983190 DXB983183:DXB983190 DNF983183:DNF983190 DDJ983183:DDJ983190 CTN983183:CTN983190 CJR983183:CJR983190 BZV983183:BZV983190 BPZ983183:BPZ983190 BGD983183:BGD983190 AWH983183:AWH983190 AML983183:AML983190 ACP983183:ACP983190 ST983183:ST983190 IX983183:IX983190 B983183:B983190 WVJ917647:WVJ917654 WLN917647:WLN917654 WBR917647:WBR917654 VRV917647:VRV917654 VHZ917647:VHZ917654 UYD917647:UYD917654 UOH917647:UOH917654 UEL917647:UEL917654 TUP917647:TUP917654 TKT917647:TKT917654 TAX917647:TAX917654 SRB917647:SRB917654 SHF917647:SHF917654 RXJ917647:RXJ917654 RNN917647:RNN917654 RDR917647:RDR917654 QTV917647:QTV917654 QJZ917647:QJZ917654 QAD917647:QAD917654 PQH917647:PQH917654 PGL917647:PGL917654 OWP917647:OWP917654 OMT917647:OMT917654 OCX917647:OCX917654 NTB917647:NTB917654 NJF917647:NJF917654 MZJ917647:MZJ917654 MPN917647:MPN917654 MFR917647:MFR917654 LVV917647:LVV917654 LLZ917647:LLZ917654 LCD917647:LCD917654 KSH917647:KSH917654 KIL917647:KIL917654 JYP917647:JYP917654 JOT917647:JOT917654 JEX917647:JEX917654 IVB917647:IVB917654 ILF917647:ILF917654 IBJ917647:IBJ917654 HRN917647:HRN917654 HHR917647:HHR917654 GXV917647:GXV917654 GNZ917647:GNZ917654 GED917647:GED917654 FUH917647:FUH917654 FKL917647:FKL917654 FAP917647:FAP917654 EQT917647:EQT917654 EGX917647:EGX917654 DXB917647:DXB917654 DNF917647:DNF917654 DDJ917647:DDJ917654 CTN917647:CTN917654 CJR917647:CJR917654 BZV917647:BZV917654 BPZ917647:BPZ917654 BGD917647:BGD917654 AWH917647:AWH917654 AML917647:AML917654 ACP917647:ACP917654 ST917647:ST917654 IX917647:IX917654 B917647:B917654 WVJ852111:WVJ852118 WLN852111:WLN852118 WBR852111:WBR852118 VRV852111:VRV852118 VHZ852111:VHZ852118 UYD852111:UYD852118 UOH852111:UOH852118 UEL852111:UEL852118 TUP852111:TUP852118 TKT852111:TKT852118 TAX852111:TAX852118 SRB852111:SRB852118 SHF852111:SHF852118 RXJ852111:RXJ852118 RNN852111:RNN852118 RDR852111:RDR852118 QTV852111:QTV852118 QJZ852111:QJZ852118 QAD852111:QAD852118 PQH852111:PQH852118 PGL852111:PGL852118 OWP852111:OWP852118 OMT852111:OMT852118 OCX852111:OCX852118 NTB852111:NTB852118 NJF852111:NJF852118 MZJ852111:MZJ852118 MPN852111:MPN852118 MFR852111:MFR852118 LVV852111:LVV852118 LLZ852111:LLZ852118 LCD852111:LCD852118 KSH852111:KSH852118 KIL852111:KIL852118 JYP852111:JYP852118 JOT852111:JOT852118 JEX852111:JEX852118 IVB852111:IVB852118 ILF852111:ILF852118 IBJ852111:IBJ852118 HRN852111:HRN852118 HHR852111:HHR852118 GXV852111:GXV852118 GNZ852111:GNZ852118 GED852111:GED852118 FUH852111:FUH852118 FKL852111:FKL852118 FAP852111:FAP852118 EQT852111:EQT852118 EGX852111:EGX852118 DXB852111:DXB852118 DNF852111:DNF852118 DDJ852111:DDJ852118 CTN852111:CTN852118 CJR852111:CJR852118 BZV852111:BZV852118 BPZ852111:BPZ852118 BGD852111:BGD852118 AWH852111:AWH852118 AML852111:AML852118 ACP852111:ACP852118 ST852111:ST852118 IX852111:IX852118 B852111:B852118 WVJ786575:WVJ786582 WLN786575:WLN786582 WBR786575:WBR786582 VRV786575:VRV786582 VHZ786575:VHZ786582 UYD786575:UYD786582 UOH786575:UOH786582 UEL786575:UEL786582 TUP786575:TUP786582 TKT786575:TKT786582 TAX786575:TAX786582 SRB786575:SRB786582 SHF786575:SHF786582 RXJ786575:RXJ786582 RNN786575:RNN786582 RDR786575:RDR786582 QTV786575:QTV786582 QJZ786575:QJZ786582 QAD786575:QAD786582 PQH786575:PQH786582 PGL786575:PGL786582 OWP786575:OWP786582 OMT786575:OMT786582 OCX786575:OCX786582 NTB786575:NTB786582 NJF786575:NJF786582 MZJ786575:MZJ786582 MPN786575:MPN786582 MFR786575:MFR786582 LVV786575:LVV786582 LLZ786575:LLZ786582 LCD786575:LCD786582 KSH786575:KSH786582 KIL786575:KIL786582 JYP786575:JYP786582 JOT786575:JOT786582 JEX786575:JEX786582 IVB786575:IVB786582 ILF786575:ILF786582 IBJ786575:IBJ786582 HRN786575:HRN786582 HHR786575:HHR786582 GXV786575:GXV786582 GNZ786575:GNZ786582 GED786575:GED786582 FUH786575:FUH786582 FKL786575:FKL786582 FAP786575:FAP786582 EQT786575:EQT786582 EGX786575:EGX786582 DXB786575:DXB786582 DNF786575:DNF786582 DDJ786575:DDJ786582 CTN786575:CTN786582 CJR786575:CJR786582 BZV786575:BZV786582 BPZ786575:BPZ786582 BGD786575:BGD786582 AWH786575:AWH786582 AML786575:AML786582 ACP786575:ACP786582 ST786575:ST786582 IX786575:IX786582 B786575:B786582 WVJ721039:WVJ721046 WLN721039:WLN721046 WBR721039:WBR721046 VRV721039:VRV721046 VHZ721039:VHZ721046 UYD721039:UYD721046 UOH721039:UOH721046 UEL721039:UEL721046 TUP721039:TUP721046 TKT721039:TKT721046 TAX721039:TAX721046 SRB721039:SRB721046 SHF721039:SHF721046 RXJ721039:RXJ721046 RNN721039:RNN721046 RDR721039:RDR721046 QTV721039:QTV721046 QJZ721039:QJZ721046 QAD721039:QAD721046 PQH721039:PQH721046 PGL721039:PGL721046 OWP721039:OWP721046 OMT721039:OMT721046 OCX721039:OCX721046 NTB721039:NTB721046 NJF721039:NJF721046 MZJ721039:MZJ721046 MPN721039:MPN721046 MFR721039:MFR721046 LVV721039:LVV721046 LLZ721039:LLZ721046 LCD721039:LCD721046 KSH721039:KSH721046 KIL721039:KIL721046 JYP721039:JYP721046 JOT721039:JOT721046 JEX721039:JEX721046 IVB721039:IVB721046 ILF721039:ILF721046 IBJ721039:IBJ721046 HRN721039:HRN721046 HHR721039:HHR721046 GXV721039:GXV721046 GNZ721039:GNZ721046 GED721039:GED721046 FUH721039:FUH721046 FKL721039:FKL721046 FAP721039:FAP721046 EQT721039:EQT721046 EGX721039:EGX721046 DXB721039:DXB721046 DNF721039:DNF721046 DDJ721039:DDJ721046 CTN721039:CTN721046 CJR721039:CJR721046 BZV721039:BZV721046 BPZ721039:BPZ721046 BGD721039:BGD721046 AWH721039:AWH721046 AML721039:AML721046 ACP721039:ACP721046 ST721039:ST721046 IX721039:IX721046 B721039:B721046 WVJ655503:WVJ655510 WLN655503:WLN655510 WBR655503:WBR655510 VRV655503:VRV655510 VHZ655503:VHZ655510 UYD655503:UYD655510 UOH655503:UOH655510 UEL655503:UEL655510 TUP655503:TUP655510 TKT655503:TKT655510 TAX655503:TAX655510 SRB655503:SRB655510 SHF655503:SHF655510 RXJ655503:RXJ655510 RNN655503:RNN655510 RDR655503:RDR655510 QTV655503:QTV655510 QJZ655503:QJZ655510 QAD655503:QAD655510 PQH655503:PQH655510 PGL655503:PGL655510 OWP655503:OWP655510 OMT655503:OMT655510 OCX655503:OCX655510 NTB655503:NTB655510 NJF655503:NJF655510 MZJ655503:MZJ655510 MPN655503:MPN655510 MFR655503:MFR655510 LVV655503:LVV655510 LLZ655503:LLZ655510 LCD655503:LCD655510 KSH655503:KSH655510 KIL655503:KIL655510 JYP655503:JYP655510 JOT655503:JOT655510 JEX655503:JEX655510 IVB655503:IVB655510 ILF655503:ILF655510 IBJ655503:IBJ655510 HRN655503:HRN655510 HHR655503:HHR655510 GXV655503:GXV655510 GNZ655503:GNZ655510 GED655503:GED655510 FUH655503:FUH655510 FKL655503:FKL655510 FAP655503:FAP655510 EQT655503:EQT655510 EGX655503:EGX655510 DXB655503:DXB655510 DNF655503:DNF655510 DDJ655503:DDJ655510 CTN655503:CTN655510 CJR655503:CJR655510 BZV655503:BZV655510 BPZ655503:BPZ655510 BGD655503:BGD655510 AWH655503:AWH655510 AML655503:AML655510 ACP655503:ACP655510 ST655503:ST655510 IX655503:IX655510 B655503:B655510 WVJ589967:WVJ589974 WLN589967:WLN589974 WBR589967:WBR589974 VRV589967:VRV589974 VHZ589967:VHZ589974 UYD589967:UYD589974 UOH589967:UOH589974 UEL589967:UEL589974 TUP589967:TUP589974 TKT589967:TKT589974 TAX589967:TAX589974 SRB589967:SRB589974 SHF589967:SHF589974 RXJ589967:RXJ589974 RNN589967:RNN589974 RDR589967:RDR589974 QTV589967:QTV589974 QJZ589967:QJZ589974 QAD589967:QAD589974 PQH589967:PQH589974 PGL589967:PGL589974 OWP589967:OWP589974 OMT589967:OMT589974 OCX589967:OCX589974 NTB589967:NTB589974 NJF589967:NJF589974 MZJ589967:MZJ589974 MPN589967:MPN589974 MFR589967:MFR589974 LVV589967:LVV589974 LLZ589967:LLZ589974 LCD589967:LCD589974 KSH589967:KSH589974 KIL589967:KIL589974 JYP589967:JYP589974 JOT589967:JOT589974 JEX589967:JEX589974 IVB589967:IVB589974 ILF589967:ILF589974 IBJ589967:IBJ589974 HRN589967:HRN589974 HHR589967:HHR589974 GXV589967:GXV589974 GNZ589967:GNZ589974 GED589967:GED589974 FUH589967:FUH589974 FKL589967:FKL589974 FAP589967:FAP589974 EQT589967:EQT589974 EGX589967:EGX589974 DXB589967:DXB589974 DNF589967:DNF589974 DDJ589967:DDJ589974 CTN589967:CTN589974 CJR589967:CJR589974 BZV589967:BZV589974 BPZ589967:BPZ589974 BGD589967:BGD589974 AWH589967:AWH589974 AML589967:AML589974 ACP589967:ACP589974 ST589967:ST589974 IX589967:IX589974 B589967:B589974 WVJ524431:WVJ524438 WLN524431:WLN524438 WBR524431:WBR524438 VRV524431:VRV524438 VHZ524431:VHZ524438 UYD524431:UYD524438 UOH524431:UOH524438 UEL524431:UEL524438 TUP524431:TUP524438 TKT524431:TKT524438 TAX524431:TAX524438 SRB524431:SRB524438 SHF524431:SHF524438 RXJ524431:RXJ524438 RNN524431:RNN524438 RDR524431:RDR524438 QTV524431:QTV524438 QJZ524431:QJZ524438 QAD524431:QAD524438 PQH524431:PQH524438 PGL524431:PGL524438 OWP524431:OWP524438 OMT524431:OMT524438 OCX524431:OCX524438 NTB524431:NTB524438 NJF524431:NJF524438 MZJ524431:MZJ524438 MPN524431:MPN524438 MFR524431:MFR524438 LVV524431:LVV524438 LLZ524431:LLZ524438 LCD524431:LCD524438 KSH524431:KSH524438 KIL524431:KIL524438 JYP524431:JYP524438 JOT524431:JOT524438 JEX524431:JEX524438 IVB524431:IVB524438 ILF524431:ILF524438 IBJ524431:IBJ524438 HRN524431:HRN524438 HHR524431:HHR524438 GXV524431:GXV524438 GNZ524431:GNZ524438 GED524431:GED524438 FUH524431:FUH524438 FKL524431:FKL524438 FAP524431:FAP524438 EQT524431:EQT524438 EGX524431:EGX524438 DXB524431:DXB524438 DNF524431:DNF524438 DDJ524431:DDJ524438 CTN524431:CTN524438 CJR524431:CJR524438 BZV524431:BZV524438 BPZ524431:BPZ524438 BGD524431:BGD524438 AWH524431:AWH524438 AML524431:AML524438 ACP524431:ACP524438 ST524431:ST524438 IX524431:IX524438 B524431:B524438 WVJ458895:WVJ458902 WLN458895:WLN458902 WBR458895:WBR458902 VRV458895:VRV458902 VHZ458895:VHZ458902 UYD458895:UYD458902 UOH458895:UOH458902 UEL458895:UEL458902 TUP458895:TUP458902 TKT458895:TKT458902 TAX458895:TAX458902 SRB458895:SRB458902 SHF458895:SHF458902 RXJ458895:RXJ458902 RNN458895:RNN458902 RDR458895:RDR458902 QTV458895:QTV458902 QJZ458895:QJZ458902 QAD458895:QAD458902 PQH458895:PQH458902 PGL458895:PGL458902 OWP458895:OWP458902 OMT458895:OMT458902 OCX458895:OCX458902 NTB458895:NTB458902 NJF458895:NJF458902 MZJ458895:MZJ458902 MPN458895:MPN458902 MFR458895:MFR458902 LVV458895:LVV458902 LLZ458895:LLZ458902 LCD458895:LCD458902 KSH458895:KSH458902 KIL458895:KIL458902 JYP458895:JYP458902 JOT458895:JOT458902 JEX458895:JEX458902 IVB458895:IVB458902 ILF458895:ILF458902 IBJ458895:IBJ458902 HRN458895:HRN458902 HHR458895:HHR458902 GXV458895:GXV458902 GNZ458895:GNZ458902 GED458895:GED458902 FUH458895:FUH458902 FKL458895:FKL458902 FAP458895:FAP458902 EQT458895:EQT458902 EGX458895:EGX458902 DXB458895:DXB458902 DNF458895:DNF458902 DDJ458895:DDJ458902 CTN458895:CTN458902 CJR458895:CJR458902 BZV458895:BZV458902 BPZ458895:BPZ458902 BGD458895:BGD458902 AWH458895:AWH458902 AML458895:AML458902 ACP458895:ACP458902 ST458895:ST458902 IX458895:IX458902 B458895:B458902 WVJ393359:WVJ393366 WLN393359:WLN393366 WBR393359:WBR393366 VRV393359:VRV393366 VHZ393359:VHZ393366 UYD393359:UYD393366 UOH393359:UOH393366 UEL393359:UEL393366 TUP393359:TUP393366 TKT393359:TKT393366 TAX393359:TAX393366 SRB393359:SRB393366 SHF393359:SHF393366 RXJ393359:RXJ393366 RNN393359:RNN393366 RDR393359:RDR393366 QTV393359:QTV393366 QJZ393359:QJZ393366 QAD393359:QAD393366 PQH393359:PQH393366 PGL393359:PGL393366 OWP393359:OWP393366 OMT393359:OMT393366 OCX393359:OCX393366 NTB393359:NTB393366 NJF393359:NJF393366 MZJ393359:MZJ393366 MPN393359:MPN393366 MFR393359:MFR393366 LVV393359:LVV393366 LLZ393359:LLZ393366 LCD393359:LCD393366 KSH393359:KSH393366 KIL393359:KIL393366 JYP393359:JYP393366 JOT393359:JOT393366 JEX393359:JEX393366 IVB393359:IVB393366 ILF393359:ILF393366 IBJ393359:IBJ393366 HRN393359:HRN393366 HHR393359:HHR393366 GXV393359:GXV393366 GNZ393359:GNZ393366 GED393359:GED393366 FUH393359:FUH393366 FKL393359:FKL393366 FAP393359:FAP393366 EQT393359:EQT393366 EGX393359:EGX393366 DXB393359:DXB393366 DNF393359:DNF393366 DDJ393359:DDJ393366 CTN393359:CTN393366 CJR393359:CJR393366 BZV393359:BZV393366 BPZ393359:BPZ393366 BGD393359:BGD393366 AWH393359:AWH393366 AML393359:AML393366 ACP393359:ACP393366 ST393359:ST393366 IX393359:IX393366 B393359:B393366 WVJ327823:WVJ327830 WLN327823:WLN327830 WBR327823:WBR327830 VRV327823:VRV327830 VHZ327823:VHZ327830 UYD327823:UYD327830 UOH327823:UOH327830 UEL327823:UEL327830 TUP327823:TUP327830 TKT327823:TKT327830 TAX327823:TAX327830 SRB327823:SRB327830 SHF327823:SHF327830 RXJ327823:RXJ327830 RNN327823:RNN327830 RDR327823:RDR327830 QTV327823:QTV327830 QJZ327823:QJZ327830 QAD327823:QAD327830 PQH327823:PQH327830 PGL327823:PGL327830 OWP327823:OWP327830 OMT327823:OMT327830 OCX327823:OCX327830 NTB327823:NTB327830 NJF327823:NJF327830 MZJ327823:MZJ327830 MPN327823:MPN327830 MFR327823:MFR327830 LVV327823:LVV327830 LLZ327823:LLZ327830 LCD327823:LCD327830 KSH327823:KSH327830 KIL327823:KIL327830 JYP327823:JYP327830 JOT327823:JOT327830 JEX327823:JEX327830 IVB327823:IVB327830 ILF327823:ILF327830 IBJ327823:IBJ327830 HRN327823:HRN327830 HHR327823:HHR327830 GXV327823:GXV327830 GNZ327823:GNZ327830 GED327823:GED327830 FUH327823:FUH327830 FKL327823:FKL327830 FAP327823:FAP327830 EQT327823:EQT327830 EGX327823:EGX327830 DXB327823:DXB327830 DNF327823:DNF327830 DDJ327823:DDJ327830 CTN327823:CTN327830 CJR327823:CJR327830 BZV327823:BZV327830 BPZ327823:BPZ327830 BGD327823:BGD327830 AWH327823:AWH327830 AML327823:AML327830 ACP327823:ACP327830 ST327823:ST327830 IX327823:IX327830 B327823:B327830 WVJ262287:WVJ262294 WLN262287:WLN262294 WBR262287:WBR262294 VRV262287:VRV262294 VHZ262287:VHZ262294 UYD262287:UYD262294 UOH262287:UOH262294 UEL262287:UEL262294 TUP262287:TUP262294 TKT262287:TKT262294 TAX262287:TAX262294 SRB262287:SRB262294 SHF262287:SHF262294 RXJ262287:RXJ262294 RNN262287:RNN262294 RDR262287:RDR262294 QTV262287:QTV262294 QJZ262287:QJZ262294 QAD262287:QAD262294 PQH262287:PQH262294 PGL262287:PGL262294 OWP262287:OWP262294 OMT262287:OMT262294 OCX262287:OCX262294 NTB262287:NTB262294 NJF262287:NJF262294 MZJ262287:MZJ262294 MPN262287:MPN262294 MFR262287:MFR262294 LVV262287:LVV262294 LLZ262287:LLZ262294 LCD262287:LCD262294 KSH262287:KSH262294 KIL262287:KIL262294 JYP262287:JYP262294 JOT262287:JOT262294 JEX262287:JEX262294 IVB262287:IVB262294 ILF262287:ILF262294 IBJ262287:IBJ262294 HRN262287:HRN262294 HHR262287:HHR262294 GXV262287:GXV262294 GNZ262287:GNZ262294 GED262287:GED262294 FUH262287:FUH262294 FKL262287:FKL262294 FAP262287:FAP262294 EQT262287:EQT262294 EGX262287:EGX262294 DXB262287:DXB262294 DNF262287:DNF262294 DDJ262287:DDJ262294 CTN262287:CTN262294 CJR262287:CJR262294 BZV262287:BZV262294 BPZ262287:BPZ262294 BGD262287:BGD262294 AWH262287:AWH262294 AML262287:AML262294 ACP262287:ACP262294 ST262287:ST262294 IX262287:IX262294 B262287:B262294 WVJ196751:WVJ196758 WLN196751:WLN196758 WBR196751:WBR196758 VRV196751:VRV196758 VHZ196751:VHZ196758 UYD196751:UYD196758 UOH196751:UOH196758 UEL196751:UEL196758 TUP196751:TUP196758 TKT196751:TKT196758 TAX196751:TAX196758 SRB196751:SRB196758 SHF196751:SHF196758 RXJ196751:RXJ196758 RNN196751:RNN196758 RDR196751:RDR196758 QTV196751:QTV196758 QJZ196751:QJZ196758 QAD196751:QAD196758 PQH196751:PQH196758 PGL196751:PGL196758 OWP196751:OWP196758 OMT196751:OMT196758 OCX196751:OCX196758 NTB196751:NTB196758 NJF196751:NJF196758 MZJ196751:MZJ196758 MPN196751:MPN196758 MFR196751:MFR196758 LVV196751:LVV196758 LLZ196751:LLZ196758 LCD196751:LCD196758 KSH196751:KSH196758 KIL196751:KIL196758 JYP196751:JYP196758 JOT196751:JOT196758 JEX196751:JEX196758 IVB196751:IVB196758 ILF196751:ILF196758 IBJ196751:IBJ196758 HRN196751:HRN196758 HHR196751:HHR196758 GXV196751:GXV196758 GNZ196751:GNZ196758 GED196751:GED196758 FUH196751:FUH196758 FKL196751:FKL196758 FAP196751:FAP196758 EQT196751:EQT196758 EGX196751:EGX196758 DXB196751:DXB196758 DNF196751:DNF196758 DDJ196751:DDJ196758 CTN196751:CTN196758 CJR196751:CJR196758 BZV196751:BZV196758 BPZ196751:BPZ196758 BGD196751:BGD196758 AWH196751:AWH196758 AML196751:AML196758 ACP196751:ACP196758 ST196751:ST196758 IX196751:IX196758 B196751:B196758 WVJ131215:WVJ131222 WLN131215:WLN131222 WBR131215:WBR131222 VRV131215:VRV131222 VHZ131215:VHZ131222 UYD131215:UYD131222 UOH131215:UOH131222 UEL131215:UEL131222 TUP131215:TUP131222 TKT131215:TKT131222 TAX131215:TAX131222 SRB131215:SRB131222 SHF131215:SHF131222 RXJ131215:RXJ131222 RNN131215:RNN131222 RDR131215:RDR131222 QTV131215:QTV131222 QJZ131215:QJZ131222 QAD131215:QAD131222 PQH131215:PQH131222 PGL131215:PGL131222 OWP131215:OWP131222 OMT131215:OMT131222 OCX131215:OCX131222 NTB131215:NTB131222 NJF131215:NJF131222 MZJ131215:MZJ131222 MPN131215:MPN131222 MFR131215:MFR131222 LVV131215:LVV131222 LLZ131215:LLZ131222 LCD131215:LCD131222 KSH131215:KSH131222 KIL131215:KIL131222 JYP131215:JYP131222 JOT131215:JOT131222 JEX131215:JEX131222 IVB131215:IVB131222 ILF131215:ILF131222 IBJ131215:IBJ131222 HRN131215:HRN131222 HHR131215:HHR131222 GXV131215:GXV131222 GNZ131215:GNZ131222 GED131215:GED131222 FUH131215:FUH131222 FKL131215:FKL131222 FAP131215:FAP131222 EQT131215:EQT131222 EGX131215:EGX131222 DXB131215:DXB131222 DNF131215:DNF131222 DDJ131215:DDJ131222 CTN131215:CTN131222 CJR131215:CJR131222 BZV131215:BZV131222 BPZ131215:BPZ131222 BGD131215:BGD131222 AWH131215:AWH131222 AML131215:AML131222 ACP131215:ACP131222 ST131215:ST131222 IX131215:IX131222 B131215:B131222 WVJ65679:WVJ65686 WLN65679:WLN65686 WBR65679:WBR65686 VRV65679:VRV65686 VHZ65679:VHZ65686 UYD65679:UYD65686 UOH65679:UOH65686 UEL65679:UEL65686 TUP65679:TUP65686 TKT65679:TKT65686 TAX65679:TAX65686 SRB65679:SRB65686 SHF65679:SHF65686 RXJ65679:RXJ65686 RNN65679:RNN65686 RDR65679:RDR65686 QTV65679:QTV65686 QJZ65679:QJZ65686 QAD65679:QAD65686 PQH65679:PQH65686 PGL65679:PGL65686 OWP65679:OWP65686 OMT65679:OMT65686 OCX65679:OCX65686 NTB65679:NTB65686 NJF65679:NJF65686 MZJ65679:MZJ65686 MPN65679:MPN65686 MFR65679:MFR65686 LVV65679:LVV65686 LLZ65679:LLZ65686 LCD65679:LCD65686 KSH65679:KSH65686 KIL65679:KIL65686 JYP65679:JYP65686 JOT65679:JOT65686 JEX65679:JEX65686 IVB65679:IVB65686 ILF65679:ILF65686 IBJ65679:IBJ65686 HRN65679:HRN65686 HHR65679:HHR65686 GXV65679:GXV65686 GNZ65679:GNZ65686 GED65679:GED65686 FUH65679:FUH65686 FKL65679:FKL65686 FAP65679:FAP65686 EQT65679:EQT65686 EGX65679:EGX65686 DXB65679:DXB65686 DNF65679:DNF65686 DDJ65679:DDJ65686 CTN65679:CTN65686 CJR65679:CJR65686 BZV65679:BZV65686 BPZ65679:BPZ65686 BGD65679:BGD65686 AWH65679:AWH65686 AML65679:AML65686 ACP65679:ACP65686 ST65679:ST65686 IX65679:IX65686 B65679:B65686 WVJ143:WVJ150 WLN143:WLN150 WBR143:WBR150 VRV143:VRV150 VHZ143:VHZ150 UYD143:UYD150 UOH143:UOH150 UEL143:UEL150 TUP143:TUP150 TKT143:TKT150 TAX143:TAX150 SRB143:SRB150 SHF143:SHF150 RXJ143:RXJ150 RNN143:RNN150 RDR143:RDR150 QTV143:QTV150 QJZ143:QJZ150 QAD143:QAD150 PQH143:PQH150 PGL143:PGL150 OWP143:OWP150 OMT143:OMT150 OCX143:OCX150 NTB143:NTB150 NJF143:NJF150 MZJ143:MZJ150 MPN143:MPN150 MFR143:MFR150 LVV143:LVV150 LLZ143:LLZ150 LCD143:LCD150 KSH143:KSH150 KIL143:KIL150 JYP143:JYP150 JOT143:JOT150 JEX143:JEX150 IVB143:IVB150 ILF143:ILF150 IBJ143:IBJ150 HRN143:HRN150 HHR143:HHR150 GXV143:GXV150 GNZ143:GNZ150 GED143:GED150 FUH143:FUH150 FKL143:FKL150 FAP143:FAP150 EQT143:EQT150 EGX143:EGX150 DXB143:DXB150 DNF143:DNF150 DDJ143:DDJ150 CTN143:CTN150 CJR143:CJR150 BZV143:BZV150 BPZ143:BPZ150 BGD143:BGD150 AWH143:AWH150 AML143:AML150 ACP143:ACP150 ST143:ST150 IX143:IX150 B143:B150 WVJ983230 WLN983230 WBR983230 VRV983230 VHZ983230 UYD983230 UOH983230 UEL983230 TUP983230 TKT983230 TAX983230 SRB983230 SHF983230 RXJ983230 RNN983230 RDR983230 QTV983230 QJZ983230 QAD983230 PQH983230 PGL983230 OWP983230 OMT983230 OCX983230 NTB983230 NJF983230 MZJ983230 MPN983230 MFR983230 LVV983230 LLZ983230 LCD983230 KSH983230 KIL983230 JYP983230 JOT983230 JEX983230 IVB983230 ILF983230 IBJ983230 HRN983230 HHR983230 GXV983230 GNZ983230 GED983230 FUH983230 FKL983230 FAP983230 EQT983230 EGX983230 DXB983230 DNF983230 DDJ983230 CTN983230 CJR983230 BZV983230 BPZ983230 BGD983230 AWH983230 AML983230 ACP983230 ST983230 IX983230 B983230 WVJ917694 WLN917694 WBR917694 VRV917694 VHZ917694 UYD917694 UOH917694 UEL917694 TUP917694 TKT917694 TAX917694 SRB917694 SHF917694 RXJ917694 RNN917694 RDR917694 QTV917694 QJZ917694 QAD917694 PQH917694 PGL917694 OWP917694 OMT917694 OCX917694 NTB917694 NJF917694 MZJ917694 MPN917694 MFR917694 LVV917694 LLZ917694 LCD917694 KSH917694 KIL917694 JYP917694 JOT917694 JEX917694 IVB917694 ILF917694 IBJ917694 HRN917694 HHR917694 GXV917694 GNZ917694 GED917694 FUH917694 FKL917694 FAP917694 EQT917694 EGX917694 DXB917694 DNF917694 DDJ917694 CTN917694 CJR917694 BZV917694 BPZ917694 BGD917694 AWH917694 AML917694 ACP917694 ST917694 IX917694 B917694 WVJ852158 WLN852158 WBR852158 VRV852158 VHZ852158 UYD852158 UOH852158 UEL852158 TUP852158 TKT852158 TAX852158 SRB852158 SHF852158 RXJ852158 RNN852158 RDR852158 QTV852158 QJZ852158 QAD852158 PQH852158 PGL852158 OWP852158 OMT852158 OCX852158 NTB852158 NJF852158 MZJ852158 MPN852158 MFR852158 LVV852158 LLZ852158 LCD852158 KSH852158 KIL852158 JYP852158 JOT852158 JEX852158 IVB852158 ILF852158 IBJ852158 HRN852158 HHR852158 GXV852158 GNZ852158 GED852158 FUH852158 FKL852158 FAP852158 EQT852158 EGX852158 DXB852158 DNF852158 DDJ852158 CTN852158 CJR852158 BZV852158 BPZ852158 BGD852158 AWH852158 AML852158 ACP852158 ST852158 IX852158 B852158 WVJ786622 WLN786622 WBR786622 VRV786622 VHZ786622 UYD786622 UOH786622 UEL786622 TUP786622 TKT786622 TAX786622 SRB786622 SHF786622 RXJ786622 RNN786622 RDR786622 QTV786622 QJZ786622 QAD786622 PQH786622 PGL786622 OWP786622 OMT786622 OCX786622 NTB786622 NJF786622 MZJ786622 MPN786622 MFR786622 LVV786622 LLZ786622 LCD786622 KSH786622 KIL786622 JYP786622 JOT786622 JEX786622 IVB786622 ILF786622 IBJ786622 HRN786622 HHR786622 GXV786622 GNZ786622 GED786622 FUH786622 FKL786622 FAP786622 EQT786622 EGX786622 DXB786622 DNF786622 DDJ786622 CTN786622 CJR786622 BZV786622 BPZ786622 BGD786622 AWH786622 AML786622 ACP786622 ST786622 IX786622 B786622 WVJ721086 WLN721086 WBR721086 VRV721086 VHZ721086 UYD721086 UOH721086 UEL721086 TUP721086 TKT721086 TAX721086 SRB721086 SHF721086 RXJ721086 RNN721086 RDR721086 QTV721086 QJZ721086 QAD721086 PQH721086 PGL721086 OWP721086 OMT721086 OCX721086 NTB721086 NJF721086 MZJ721086 MPN721086 MFR721086 LVV721086 LLZ721086 LCD721086 KSH721086 KIL721086 JYP721086 JOT721086 JEX721086 IVB721086 ILF721086 IBJ721086 HRN721086 HHR721086 GXV721086 GNZ721086 GED721086 FUH721086 FKL721086 FAP721086 EQT721086 EGX721086 DXB721086 DNF721086 DDJ721086 CTN721086 CJR721086 BZV721086 BPZ721086 BGD721086 AWH721086 AML721086 ACP721086 ST721086 IX721086 B721086 WVJ655550 WLN655550 WBR655550 VRV655550 VHZ655550 UYD655550 UOH655550 UEL655550 TUP655550 TKT655550 TAX655550 SRB655550 SHF655550 RXJ655550 RNN655550 RDR655550 QTV655550 QJZ655550 QAD655550 PQH655550 PGL655550 OWP655550 OMT655550 OCX655550 NTB655550 NJF655550 MZJ655550 MPN655550 MFR655550 LVV655550 LLZ655550 LCD655550 KSH655550 KIL655550 JYP655550 JOT655550 JEX655550 IVB655550 ILF655550 IBJ655550 HRN655550 HHR655550 GXV655550 GNZ655550 GED655550 FUH655550 FKL655550 FAP655550 EQT655550 EGX655550 DXB655550 DNF655550 DDJ655550 CTN655550 CJR655550 BZV655550 BPZ655550 BGD655550 AWH655550 AML655550 ACP655550 ST655550 IX655550 B655550 WVJ590014 WLN590014 WBR590014 VRV590014 VHZ590014 UYD590014 UOH590014 UEL590014 TUP590014 TKT590014 TAX590014 SRB590014 SHF590014 RXJ590014 RNN590014 RDR590014 QTV590014 QJZ590014 QAD590014 PQH590014 PGL590014 OWP590014 OMT590014 OCX590014 NTB590014 NJF590014 MZJ590014 MPN590014 MFR590014 LVV590014 LLZ590014 LCD590014 KSH590014 KIL590014 JYP590014 JOT590014 JEX590014 IVB590014 ILF590014 IBJ590014 HRN590014 HHR590014 GXV590014 GNZ590014 GED590014 FUH590014 FKL590014 FAP590014 EQT590014 EGX590014 DXB590014 DNF590014 DDJ590014 CTN590014 CJR590014 BZV590014 BPZ590014 BGD590014 AWH590014 AML590014 ACP590014 ST590014 IX590014 B590014 WVJ524478 WLN524478 WBR524478 VRV524478 VHZ524478 UYD524478 UOH524478 UEL524478 TUP524478 TKT524478 TAX524478 SRB524478 SHF524478 RXJ524478 RNN524478 RDR524478 QTV524478 QJZ524478 QAD524478 PQH524478 PGL524478 OWP524478 OMT524478 OCX524478 NTB524478 NJF524478 MZJ524478 MPN524478 MFR524478 LVV524478 LLZ524478 LCD524478 KSH524478 KIL524478 JYP524478 JOT524478 JEX524478 IVB524478 ILF524478 IBJ524478 HRN524478 HHR524478 GXV524478 GNZ524478 GED524478 FUH524478 FKL524478 FAP524478 EQT524478 EGX524478 DXB524478 DNF524478 DDJ524478 CTN524478 CJR524478 BZV524478 BPZ524478 BGD524478 AWH524478 AML524478 ACP524478 ST524478 IX524478 B524478 WVJ458942 WLN458942 WBR458942 VRV458942 VHZ458942 UYD458942 UOH458942 UEL458942 TUP458942 TKT458942 TAX458942 SRB458942 SHF458942 RXJ458942 RNN458942 RDR458942 QTV458942 QJZ458942 QAD458942 PQH458942 PGL458942 OWP458942 OMT458942 OCX458942 NTB458942 NJF458942 MZJ458942 MPN458942 MFR458942 LVV458942 LLZ458942 LCD458942 KSH458942 KIL458942 JYP458942 JOT458942 JEX458942 IVB458942 ILF458942 IBJ458942 HRN458942 HHR458942 GXV458942 GNZ458942 GED458942 FUH458942 FKL458942 FAP458942 EQT458942 EGX458942 DXB458942 DNF458942 DDJ458942 CTN458942 CJR458942 BZV458942 BPZ458942 BGD458942 AWH458942 AML458942 ACP458942 ST458942 IX458942 B458942 WVJ393406 WLN393406 WBR393406 VRV393406 VHZ393406 UYD393406 UOH393406 UEL393406 TUP393406 TKT393406 TAX393406 SRB393406 SHF393406 RXJ393406 RNN393406 RDR393406 QTV393406 QJZ393406 QAD393406 PQH393406 PGL393406 OWP393406 OMT393406 OCX393406 NTB393406 NJF393406 MZJ393406 MPN393406 MFR393406 LVV393406 LLZ393406 LCD393406 KSH393406 KIL393406 JYP393406 JOT393406 JEX393406 IVB393406 ILF393406 IBJ393406 HRN393406 HHR393406 GXV393406 GNZ393406 GED393406 FUH393406 FKL393406 FAP393406 EQT393406 EGX393406 DXB393406 DNF393406 DDJ393406 CTN393406 CJR393406 BZV393406 BPZ393406 BGD393406 AWH393406 AML393406 ACP393406 ST393406 IX393406 B393406 WVJ327870 WLN327870 WBR327870 VRV327870 VHZ327870 UYD327870 UOH327870 UEL327870 TUP327870 TKT327870 TAX327870 SRB327870 SHF327870 RXJ327870 RNN327870 RDR327870 QTV327870 QJZ327870 QAD327870 PQH327870 PGL327870 OWP327870 OMT327870 OCX327870 NTB327870 NJF327870 MZJ327870 MPN327870 MFR327870 LVV327870 LLZ327870 LCD327870 KSH327870 KIL327870 JYP327870 JOT327870 JEX327870 IVB327870 ILF327870 IBJ327870 HRN327870 HHR327870 GXV327870 GNZ327870 GED327870 FUH327870 FKL327870 FAP327870 EQT327870 EGX327870 DXB327870 DNF327870 DDJ327870 CTN327870 CJR327870 BZV327870 BPZ327870 BGD327870 AWH327870 AML327870 ACP327870 ST327870 IX327870 B327870 WVJ262334 WLN262334 WBR262334 VRV262334 VHZ262334 UYD262334 UOH262334 UEL262334 TUP262334 TKT262334 TAX262334 SRB262334 SHF262334 RXJ262334 RNN262334 RDR262334 QTV262334 QJZ262334 QAD262334 PQH262334 PGL262334 OWP262334 OMT262334 OCX262334 NTB262334 NJF262334 MZJ262334 MPN262334 MFR262334 LVV262334 LLZ262334 LCD262334 KSH262334 KIL262334 JYP262334 JOT262334 JEX262334 IVB262334 ILF262334 IBJ262334 HRN262334 HHR262334 GXV262334 GNZ262334 GED262334 FUH262334 FKL262334 FAP262334 EQT262334 EGX262334 DXB262334 DNF262334 DDJ262334 CTN262334 CJR262334 BZV262334 BPZ262334 BGD262334 AWH262334 AML262334 ACP262334 ST262334 IX262334 B262334 WVJ196798 WLN196798 WBR196798 VRV196798 VHZ196798 UYD196798 UOH196798 UEL196798 TUP196798 TKT196798 TAX196798 SRB196798 SHF196798 RXJ196798 RNN196798 RDR196798 QTV196798 QJZ196798 QAD196798 PQH196798 PGL196798 OWP196798 OMT196798 OCX196798 NTB196798 NJF196798 MZJ196798 MPN196798 MFR196798 LVV196798 LLZ196798 LCD196798 KSH196798 KIL196798 JYP196798 JOT196798 JEX196798 IVB196798 ILF196798 IBJ196798 HRN196798 HHR196798 GXV196798 GNZ196798 GED196798 FUH196798 FKL196798 FAP196798 EQT196798 EGX196798 DXB196798 DNF196798 DDJ196798 CTN196798 CJR196798 BZV196798 BPZ196798 BGD196798 AWH196798 AML196798 ACP196798 ST196798 IX196798 B196798 WVJ131262 WLN131262 WBR131262 VRV131262 VHZ131262 UYD131262 UOH131262 UEL131262 TUP131262 TKT131262 TAX131262 SRB131262 SHF131262 RXJ131262 RNN131262 RDR131262 QTV131262 QJZ131262 QAD131262 PQH131262 PGL131262 OWP131262 OMT131262 OCX131262 NTB131262 NJF131262 MZJ131262 MPN131262 MFR131262 LVV131262 LLZ131262 LCD131262 KSH131262 KIL131262 JYP131262 JOT131262 JEX131262 IVB131262 ILF131262 IBJ131262 HRN131262 HHR131262 GXV131262 GNZ131262 GED131262 FUH131262 FKL131262 FAP131262 EQT131262 EGX131262 DXB131262 DNF131262 DDJ131262 CTN131262 CJR131262 BZV131262 BPZ131262 BGD131262 AWH131262 AML131262 ACP131262 ST131262 IX131262 B131262 WVJ65726 WLN65726 WBR65726 VRV65726 VHZ65726 UYD65726 UOH65726 UEL65726 TUP65726 TKT65726 TAX65726 SRB65726 SHF65726 RXJ65726 RNN65726 RDR65726 QTV65726 QJZ65726 QAD65726 PQH65726 PGL65726 OWP65726 OMT65726 OCX65726 NTB65726 NJF65726 MZJ65726 MPN65726 MFR65726 LVV65726 LLZ65726 LCD65726 KSH65726 KIL65726 JYP65726 JOT65726 JEX65726 IVB65726 ILF65726 IBJ65726 HRN65726 HHR65726 GXV65726 GNZ65726 GED65726 FUH65726 FKL65726 FAP65726 EQT65726 EGX65726 DXB65726 DNF65726 DDJ65726 CTN65726 CJR65726 BZV65726 BPZ65726 BGD65726 AWH65726 AML65726 ACP65726 ST65726 IX65726 B65726 WVJ190 WLN190 WBR190 VRV190 VHZ190 UYD190 UOH190 UEL190 TUP190 TKT190 TAX190 SRB190 SHF190 RXJ190 RNN190 RDR190 QTV190 QJZ190 QAD190 PQH190 PGL190 OWP190 OMT190 OCX190 NTB190 NJF190 MZJ190 MPN190 MFR190 LVV190 LLZ190 LCD190 KSH190 KIL190 JYP190 JOT190 JEX190 IVB190 ILF190 IBJ190 HRN190 HHR190 GXV190 GNZ190 GED190 FUH190 FKL190 FAP190 EQT190 EGX190 DXB190 DNF190 DDJ190 CTN190 CJR190 BZV190 BPZ190 BGD190 AWH190 AML190 ACP190 ST190 IX190 B190 WVJ983462:WVJ983478 WLN983462:WLN983478 WBR983462:WBR983478 VRV983462:VRV983478 VHZ983462:VHZ983478 UYD983462:UYD983478 UOH983462:UOH983478 UEL983462:UEL983478 TUP983462:TUP983478 TKT983462:TKT983478 TAX983462:TAX983478 SRB983462:SRB983478 SHF983462:SHF983478 RXJ983462:RXJ983478 RNN983462:RNN983478 RDR983462:RDR983478 QTV983462:QTV983478 QJZ983462:QJZ983478 QAD983462:QAD983478 PQH983462:PQH983478 PGL983462:PGL983478 OWP983462:OWP983478 OMT983462:OMT983478 OCX983462:OCX983478 NTB983462:NTB983478 NJF983462:NJF983478 MZJ983462:MZJ983478 MPN983462:MPN983478 MFR983462:MFR983478 LVV983462:LVV983478 LLZ983462:LLZ983478 LCD983462:LCD983478 KSH983462:KSH983478 KIL983462:KIL983478 JYP983462:JYP983478 JOT983462:JOT983478 JEX983462:JEX983478 IVB983462:IVB983478 ILF983462:ILF983478 IBJ983462:IBJ983478 HRN983462:HRN983478 HHR983462:HHR983478 GXV983462:GXV983478 GNZ983462:GNZ983478 GED983462:GED983478 FUH983462:FUH983478 FKL983462:FKL983478 FAP983462:FAP983478 EQT983462:EQT983478 EGX983462:EGX983478 DXB983462:DXB983478 DNF983462:DNF983478 DDJ983462:DDJ983478 CTN983462:CTN983478 CJR983462:CJR983478 BZV983462:BZV983478 BPZ983462:BPZ983478 BGD983462:BGD983478 AWH983462:AWH983478 AML983462:AML983478 ACP983462:ACP983478 ST983462:ST983478 IX983462:IX983478 B983462:B983478 WVJ917926:WVJ917942 WLN917926:WLN917942 WBR917926:WBR917942 VRV917926:VRV917942 VHZ917926:VHZ917942 UYD917926:UYD917942 UOH917926:UOH917942 UEL917926:UEL917942 TUP917926:TUP917942 TKT917926:TKT917942 TAX917926:TAX917942 SRB917926:SRB917942 SHF917926:SHF917942 RXJ917926:RXJ917942 RNN917926:RNN917942 RDR917926:RDR917942 QTV917926:QTV917942 QJZ917926:QJZ917942 QAD917926:QAD917942 PQH917926:PQH917942 PGL917926:PGL917942 OWP917926:OWP917942 OMT917926:OMT917942 OCX917926:OCX917942 NTB917926:NTB917942 NJF917926:NJF917942 MZJ917926:MZJ917942 MPN917926:MPN917942 MFR917926:MFR917942 LVV917926:LVV917942 LLZ917926:LLZ917942 LCD917926:LCD917942 KSH917926:KSH917942 KIL917926:KIL917942 JYP917926:JYP917942 JOT917926:JOT917942 JEX917926:JEX917942 IVB917926:IVB917942 ILF917926:ILF917942 IBJ917926:IBJ917942 HRN917926:HRN917942 HHR917926:HHR917942 GXV917926:GXV917942 GNZ917926:GNZ917942 GED917926:GED917942 FUH917926:FUH917942 FKL917926:FKL917942 FAP917926:FAP917942 EQT917926:EQT917942 EGX917926:EGX917942 DXB917926:DXB917942 DNF917926:DNF917942 DDJ917926:DDJ917942 CTN917926:CTN917942 CJR917926:CJR917942 BZV917926:BZV917942 BPZ917926:BPZ917942 BGD917926:BGD917942 AWH917926:AWH917942 AML917926:AML917942 ACP917926:ACP917942 ST917926:ST917942 IX917926:IX917942 B917926:B917942 WVJ852390:WVJ852406 WLN852390:WLN852406 WBR852390:WBR852406 VRV852390:VRV852406 VHZ852390:VHZ852406 UYD852390:UYD852406 UOH852390:UOH852406 UEL852390:UEL852406 TUP852390:TUP852406 TKT852390:TKT852406 TAX852390:TAX852406 SRB852390:SRB852406 SHF852390:SHF852406 RXJ852390:RXJ852406 RNN852390:RNN852406 RDR852390:RDR852406 QTV852390:QTV852406 QJZ852390:QJZ852406 QAD852390:QAD852406 PQH852390:PQH852406 PGL852390:PGL852406 OWP852390:OWP852406 OMT852390:OMT852406 OCX852390:OCX852406 NTB852390:NTB852406 NJF852390:NJF852406 MZJ852390:MZJ852406 MPN852390:MPN852406 MFR852390:MFR852406 LVV852390:LVV852406 LLZ852390:LLZ852406 LCD852390:LCD852406 KSH852390:KSH852406 KIL852390:KIL852406 JYP852390:JYP852406 JOT852390:JOT852406 JEX852390:JEX852406 IVB852390:IVB852406 ILF852390:ILF852406 IBJ852390:IBJ852406 HRN852390:HRN852406 HHR852390:HHR852406 GXV852390:GXV852406 GNZ852390:GNZ852406 GED852390:GED852406 FUH852390:FUH852406 FKL852390:FKL852406 FAP852390:FAP852406 EQT852390:EQT852406 EGX852390:EGX852406 DXB852390:DXB852406 DNF852390:DNF852406 DDJ852390:DDJ852406 CTN852390:CTN852406 CJR852390:CJR852406 BZV852390:BZV852406 BPZ852390:BPZ852406 BGD852390:BGD852406 AWH852390:AWH852406 AML852390:AML852406 ACP852390:ACP852406 ST852390:ST852406 IX852390:IX852406 B852390:B852406 WVJ786854:WVJ786870 WLN786854:WLN786870 WBR786854:WBR786870 VRV786854:VRV786870 VHZ786854:VHZ786870 UYD786854:UYD786870 UOH786854:UOH786870 UEL786854:UEL786870 TUP786854:TUP786870 TKT786854:TKT786870 TAX786854:TAX786870 SRB786854:SRB786870 SHF786854:SHF786870 RXJ786854:RXJ786870 RNN786854:RNN786870 RDR786854:RDR786870 QTV786854:QTV786870 QJZ786854:QJZ786870 QAD786854:QAD786870 PQH786854:PQH786870 PGL786854:PGL786870 OWP786854:OWP786870 OMT786854:OMT786870 OCX786854:OCX786870 NTB786854:NTB786870 NJF786854:NJF786870 MZJ786854:MZJ786870 MPN786854:MPN786870 MFR786854:MFR786870 LVV786854:LVV786870 LLZ786854:LLZ786870 LCD786854:LCD786870 KSH786854:KSH786870 KIL786854:KIL786870 JYP786854:JYP786870 JOT786854:JOT786870 JEX786854:JEX786870 IVB786854:IVB786870 ILF786854:ILF786870 IBJ786854:IBJ786870 HRN786854:HRN786870 HHR786854:HHR786870 GXV786854:GXV786870 GNZ786854:GNZ786870 GED786854:GED786870 FUH786854:FUH786870 FKL786854:FKL786870 FAP786854:FAP786870 EQT786854:EQT786870 EGX786854:EGX786870 DXB786854:DXB786870 DNF786854:DNF786870 DDJ786854:DDJ786870 CTN786854:CTN786870 CJR786854:CJR786870 BZV786854:BZV786870 BPZ786854:BPZ786870 BGD786854:BGD786870 AWH786854:AWH786870 AML786854:AML786870 ACP786854:ACP786870 ST786854:ST786870 IX786854:IX786870 B786854:B786870 WVJ721318:WVJ721334 WLN721318:WLN721334 WBR721318:WBR721334 VRV721318:VRV721334 VHZ721318:VHZ721334 UYD721318:UYD721334 UOH721318:UOH721334 UEL721318:UEL721334 TUP721318:TUP721334 TKT721318:TKT721334 TAX721318:TAX721334 SRB721318:SRB721334 SHF721318:SHF721334 RXJ721318:RXJ721334 RNN721318:RNN721334 RDR721318:RDR721334 QTV721318:QTV721334 QJZ721318:QJZ721334 QAD721318:QAD721334 PQH721318:PQH721334 PGL721318:PGL721334 OWP721318:OWP721334 OMT721318:OMT721334 OCX721318:OCX721334 NTB721318:NTB721334 NJF721318:NJF721334 MZJ721318:MZJ721334 MPN721318:MPN721334 MFR721318:MFR721334 LVV721318:LVV721334 LLZ721318:LLZ721334 LCD721318:LCD721334 KSH721318:KSH721334 KIL721318:KIL721334 JYP721318:JYP721334 JOT721318:JOT721334 JEX721318:JEX721334 IVB721318:IVB721334 ILF721318:ILF721334 IBJ721318:IBJ721334 HRN721318:HRN721334 HHR721318:HHR721334 GXV721318:GXV721334 GNZ721318:GNZ721334 GED721318:GED721334 FUH721318:FUH721334 FKL721318:FKL721334 FAP721318:FAP721334 EQT721318:EQT721334 EGX721318:EGX721334 DXB721318:DXB721334 DNF721318:DNF721334 DDJ721318:DDJ721334 CTN721318:CTN721334 CJR721318:CJR721334 BZV721318:BZV721334 BPZ721318:BPZ721334 BGD721318:BGD721334 AWH721318:AWH721334 AML721318:AML721334 ACP721318:ACP721334 ST721318:ST721334 IX721318:IX721334 B721318:B721334 WVJ655782:WVJ655798 WLN655782:WLN655798 WBR655782:WBR655798 VRV655782:VRV655798 VHZ655782:VHZ655798 UYD655782:UYD655798 UOH655782:UOH655798 UEL655782:UEL655798 TUP655782:TUP655798 TKT655782:TKT655798 TAX655782:TAX655798 SRB655782:SRB655798 SHF655782:SHF655798 RXJ655782:RXJ655798 RNN655782:RNN655798 RDR655782:RDR655798 QTV655782:QTV655798 QJZ655782:QJZ655798 QAD655782:QAD655798 PQH655782:PQH655798 PGL655782:PGL655798 OWP655782:OWP655798 OMT655782:OMT655798 OCX655782:OCX655798 NTB655782:NTB655798 NJF655782:NJF655798 MZJ655782:MZJ655798 MPN655782:MPN655798 MFR655782:MFR655798 LVV655782:LVV655798 LLZ655782:LLZ655798 LCD655782:LCD655798 KSH655782:KSH655798 KIL655782:KIL655798 JYP655782:JYP655798 JOT655782:JOT655798 JEX655782:JEX655798 IVB655782:IVB655798 ILF655782:ILF655798 IBJ655782:IBJ655798 HRN655782:HRN655798 HHR655782:HHR655798 GXV655782:GXV655798 GNZ655782:GNZ655798 GED655782:GED655798 FUH655782:FUH655798 FKL655782:FKL655798 FAP655782:FAP655798 EQT655782:EQT655798 EGX655782:EGX655798 DXB655782:DXB655798 DNF655782:DNF655798 DDJ655782:DDJ655798 CTN655782:CTN655798 CJR655782:CJR655798 BZV655782:BZV655798 BPZ655782:BPZ655798 BGD655782:BGD655798 AWH655782:AWH655798 AML655782:AML655798 ACP655782:ACP655798 ST655782:ST655798 IX655782:IX655798 B655782:B655798 WVJ590246:WVJ590262 WLN590246:WLN590262 WBR590246:WBR590262 VRV590246:VRV590262 VHZ590246:VHZ590262 UYD590246:UYD590262 UOH590246:UOH590262 UEL590246:UEL590262 TUP590246:TUP590262 TKT590246:TKT590262 TAX590246:TAX590262 SRB590246:SRB590262 SHF590246:SHF590262 RXJ590246:RXJ590262 RNN590246:RNN590262 RDR590246:RDR590262 QTV590246:QTV590262 QJZ590246:QJZ590262 QAD590246:QAD590262 PQH590246:PQH590262 PGL590246:PGL590262 OWP590246:OWP590262 OMT590246:OMT590262 OCX590246:OCX590262 NTB590246:NTB590262 NJF590246:NJF590262 MZJ590246:MZJ590262 MPN590246:MPN590262 MFR590246:MFR590262 LVV590246:LVV590262 LLZ590246:LLZ590262 LCD590246:LCD590262 KSH590246:KSH590262 KIL590246:KIL590262 JYP590246:JYP590262 JOT590246:JOT590262 JEX590246:JEX590262 IVB590246:IVB590262 ILF590246:ILF590262 IBJ590246:IBJ590262 HRN590246:HRN590262 HHR590246:HHR590262 GXV590246:GXV590262 GNZ590246:GNZ590262 GED590246:GED590262 FUH590246:FUH590262 FKL590246:FKL590262 FAP590246:FAP590262 EQT590246:EQT590262 EGX590246:EGX590262 DXB590246:DXB590262 DNF590246:DNF590262 DDJ590246:DDJ590262 CTN590246:CTN590262 CJR590246:CJR590262 BZV590246:BZV590262 BPZ590246:BPZ590262 BGD590246:BGD590262 AWH590246:AWH590262 AML590246:AML590262 ACP590246:ACP590262 ST590246:ST590262 IX590246:IX590262 B590246:B590262 WVJ524710:WVJ524726 WLN524710:WLN524726 WBR524710:WBR524726 VRV524710:VRV524726 VHZ524710:VHZ524726 UYD524710:UYD524726 UOH524710:UOH524726 UEL524710:UEL524726 TUP524710:TUP524726 TKT524710:TKT524726 TAX524710:TAX524726 SRB524710:SRB524726 SHF524710:SHF524726 RXJ524710:RXJ524726 RNN524710:RNN524726 RDR524710:RDR524726 QTV524710:QTV524726 QJZ524710:QJZ524726 QAD524710:QAD524726 PQH524710:PQH524726 PGL524710:PGL524726 OWP524710:OWP524726 OMT524710:OMT524726 OCX524710:OCX524726 NTB524710:NTB524726 NJF524710:NJF524726 MZJ524710:MZJ524726 MPN524710:MPN524726 MFR524710:MFR524726 LVV524710:LVV524726 LLZ524710:LLZ524726 LCD524710:LCD524726 KSH524710:KSH524726 KIL524710:KIL524726 JYP524710:JYP524726 JOT524710:JOT524726 JEX524710:JEX524726 IVB524710:IVB524726 ILF524710:ILF524726 IBJ524710:IBJ524726 HRN524710:HRN524726 HHR524710:HHR524726 GXV524710:GXV524726 GNZ524710:GNZ524726 GED524710:GED524726 FUH524710:FUH524726 FKL524710:FKL524726 FAP524710:FAP524726 EQT524710:EQT524726 EGX524710:EGX524726 DXB524710:DXB524726 DNF524710:DNF524726 DDJ524710:DDJ524726 CTN524710:CTN524726 CJR524710:CJR524726 BZV524710:BZV524726 BPZ524710:BPZ524726 BGD524710:BGD524726 AWH524710:AWH524726 AML524710:AML524726 ACP524710:ACP524726 ST524710:ST524726 IX524710:IX524726 B524710:B524726 WVJ459174:WVJ459190 WLN459174:WLN459190 WBR459174:WBR459190 VRV459174:VRV459190 VHZ459174:VHZ459190 UYD459174:UYD459190 UOH459174:UOH459190 UEL459174:UEL459190 TUP459174:TUP459190 TKT459174:TKT459190 TAX459174:TAX459190 SRB459174:SRB459190 SHF459174:SHF459190 RXJ459174:RXJ459190 RNN459174:RNN459190 RDR459174:RDR459190 QTV459174:QTV459190 QJZ459174:QJZ459190 QAD459174:QAD459190 PQH459174:PQH459190 PGL459174:PGL459190 OWP459174:OWP459190 OMT459174:OMT459190 OCX459174:OCX459190 NTB459174:NTB459190 NJF459174:NJF459190 MZJ459174:MZJ459190 MPN459174:MPN459190 MFR459174:MFR459190 LVV459174:LVV459190 LLZ459174:LLZ459190 LCD459174:LCD459190 KSH459174:KSH459190 KIL459174:KIL459190 JYP459174:JYP459190 JOT459174:JOT459190 JEX459174:JEX459190 IVB459174:IVB459190 ILF459174:ILF459190 IBJ459174:IBJ459190 HRN459174:HRN459190 HHR459174:HHR459190 GXV459174:GXV459190 GNZ459174:GNZ459190 GED459174:GED459190 FUH459174:FUH459190 FKL459174:FKL459190 FAP459174:FAP459190 EQT459174:EQT459190 EGX459174:EGX459190 DXB459174:DXB459190 DNF459174:DNF459190 DDJ459174:DDJ459190 CTN459174:CTN459190 CJR459174:CJR459190 BZV459174:BZV459190 BPZ459174:BPZ459190 BGD459174:BGD459190 AWH459174:AWH459190 AML459174:AML459190 ACP459174:ACP459190 ST459174:ST459190 IX459174:IX459190 B459174:B459190 WVJ393638:WVJ393654 WLN393638:WLN393654 WBR393638:WBR393654 VRV393638:VRV393654 VHZ393638:VHZ393654 UYD393638:UYD393654 UOH393638:UOH393654 UEL393638:UEL393654 TUP393638:TUP393654 TKT393638:TKT393654 TAX393638:TAX393654 SRB393638:SRB393654 SHF393638:SHF393654 RXJ393638:RXJ393654 RNN393638:RNN393654 RDR393638:RDR393654 QTV393638:QTV393654 QJZ393638:QJZ393654 QAD393638:QAD393654 PQH393638:PQH393654 PGL393638:PGL393654 OWP393638:OWP393654 OMT393638:OMT393654 OCX393638:OCX393654 NTB393638:NTB393654 NJF393638:NJF393654 MZJ393638:MZJ393654 MPN393638:MPN393654 MFR393638:MFR393654 LVV393638:LVV393654 LLZ393638:LLZ393654 LCD393638:LCD393654 KSH393638:KSH393654 KIL393638:KIL393654 JYP393638:JYP393654 JOT393638:JOT393654 JEX393638:JEX393654 IVB393638:IVB393654 ILF393638:ILF393654 IBJ393638:IBJ393654 HRN393638:HRN393654 HHR393638:HHR393654 GXV393638:GXV393654 GNZ393638:GNZ393654 GED393638:GED393654 FUH393638:FUH393654 FKL393638:FKL393654 FAP393638:FAP393654 EQT393638:EQT393654 EGX393638:EGX393654 DXB393638:DXB393654 DNF393638:DNF393654 DDJ393638:DDJ393654 CTN393638:CTN393654 CJR393638:CJR393654 BZV393638:BZV393654 BPZ393638:BPZ393654 BGD393638:BGD393654 AWH393638:AWH393654 AML393638:AML393654 ACP393638:ACP393654 ST393638:ST393654 IX393638:IX393654 B393638:B393654 WVJ328102:WVJ328118 WLN328102:WLN328118 WBR328102:WBR328118 VRV328102:VRV328118 VHZ328102:VHZ328118 UYD328102:UYD328118 UOH328102:UOH328118 UEL328102:UEL328118 TUP328102:TUP328118 TKT328102:TKT328118 TAX328102:TAX328118 SRB328102:SRB328118 SHF328102:SHF328118 RXJ328102:RXJ328118 RNN328102:RNN328118 RDR328102:RDR328118 QTV328102:QTV328118 QJZ328102:QJZ328118 QAD328102:QAD328118 PQH328102:PQH328118 PGL328102:PGL328118 OWP328102:OWP328118 OMT328102:OMT328118 OCX328102:OCX328118 NTB328102:NTB328118 NJF328102:NJF328118 MZJ328102:MZJ328118 MPN328102:MPN328118 MFR328102:MFR328118 LVV328102:LVV328118 LLZ328102:LLZ328118 LCD328102:LCD328118 KSH328102:KSH328118 KIL328102:KIL328118 JYP328102:JYP328118 JOT328102:JOT328118 JEX328102:JEX328118 IVB328102:IVB328118 ILF328102:ILF328118 IBJ328102:IBJ328118 HRN328102:HRN328118 HHR328102:HHR328118 GXV328102:GXV328118 GNZ328102:GNZ328118 GED328102:GED328118 FUH328102:FUH328118 FKL328102:FKL328118 FAP328102:FAP328118 EQT328102:EQT328118 EGX328102:EGX328118 DXB328102:DXB328118 DNF328102:DNF328118 DDJ328102:DDJ328118 CTN328102:CTN328118 CJR328102:CJR328118 BZV328102:BZV328118 BPZ328102:BPZ328118 BGD328102:BGD328118 AWH328102:AWH328118 AML328102:AML328118 ACP328102:ACP328118 ST328102:ST328118 IX328102:IX328118 B328102:B328118 WVJ262566:WVJ262582 WLN262566:WLN262582 WBR262566:WBR262582 VRV262566:VRV262582 VHZ262566:VHZ262582 UYD262566:UYD262582 UOH262566:UOH262582 UEL262566:UEL262582 TUP262566:TUP262582 TKT262566:TKT262582 TAX262566:TAX262582 SRB262566:SRB262582 SHF262566:SHF262582 RXJ262566:RXJ262582 RNN262566:RNN262582 RDR262566:RDR262582 QTV262566:QTV262582 QJZ262566:QJZ262582 QAD262566:QAD262582 PQH262566:PQH262582 PGL262566:PGL262582 OWP262566:OWP262582 OMT262566:OMT262582 OCX262566:OCX262582 NTB262566:NTB262582 NJF262566:NJF262582 MZJ262566:MZJ262582 MPN262566:MPN262582 MFR262566:MFR262582 LVV262566:LVV262582 LLZ262566:LLZ262582 LCD262566:LCD262582 KSH262566:KSH262582 KIL262566:KIL262582 JYP262566:JYP262582 JOT262566:JOT262582 JEX262566:JEX262582 IVB262566:IVB262582 ILF262566:ILF262582 IBJ262566:IBJ262582 HRN262566:HRN262582 HHR262566:HHR262582 GXV262566:GXV262582 GNZ262566:GNZ262582 GED262566:GED262582 FUH262566:FUH262582 FKL262566:FKL262582 FAP262566:FAP262582 EQT262566:EQT262582 EGX262566:EGX262582 DXB262566:DXB262582 DNF262566:DNF262582 DDJ262566:DDJ262582 CTN262566:CTN262582 CJR262566:CJR262582 BZV262566:BZV262582 BPZ262566:BPZ262582 BGD262566:BGD262582 AWH262566:AWH262582 AML262566:AML262582 ACP262566:ACP262582 ST262566:ST262582 IX262566:IX262582 B262566:B262582 WVJ197030:WVJ197046 WLN197030:WLN197046 WBR197030:WBR197046 VRV197030:VRV197046 VHZ197030:VHZ197046 UYD197030:UYD197046 UOH197030:UOH197046 UEL197030:UEL197046 TUP197030:TUP197046 TKT197030:TKT197046 TAX197030:TAX197046 SRB197030:SRB197046 SHF197030:SHF197046 RXJ197030:RXJ197046 RNN197030:RNN197046 RDR197030:RDR197046 QTV197030:QTV197046 QJZ197030:QJZ197046 QAD197030:QAD197046 PQH197030:PQH197046 PGL197030:PGL197046 OWP197030:OWP197046 OMT197030:OMT197046 OCX197030:OCX197046 NTB197030:NTB197046 NJF197030:NJF197046 MZJ197030:MZJ197046 MPN197030:MPN197046 MFR197030:MFR197046 LVV197030:LVV197046 LLZ197030:LLZ197046 LCD197030:LCD197046 KSH197030:KSH197046 KIL197030:KIL197046 JYP197030:JYP197046 JOT197030:JOT197046 JEX197030:JEX197046 IVB197030:IVB197046 ILF197030:ILF197046 IBJ197030:IBJ197046 HRN197030:HRN197046 HHR197030:HHR197046 GXV197030:GXV197046 GNZ197030:GNZ197046 GED197030:GED197046 FUH197030:FUH197046 FKL197030:FKL197046 FAP197030:FAP197046 EQT197030:EQT197046 EGX197030:EGX197046 DXB197030:DXB197046 DNF197030:DNF197046 DDJ197030:DDJ197046 CTN197030:CTN197046 CJR197030:CJR197046 BZV197030:BZV197046 BPZ197030:BPZ197046 BGD197030:BGD197046 AWH197030:AWH197046 AML197030:AML197046 ACP197030:ACP197046 ST197030:ST197046 IX197030:IX197046 B197030:B197046 WVJ131494:WVJ131510 WLN131494:WLN131510 WBR131494:WBR131510 VRV131494:VRV131510 VHZ131494:VHZ131510 UYD131494:UYD131510 UOH131494:UOH131510 UEL131494:UEL131510 TUP131494:TUP131510 TKT131494:TKT131510 TAX131494:TAX131510 SRB131494:SRB131510 SHF131494:SHF131510 RXJ131494:RXJ131510 RNN131494:RNN131510 RDR131494:RDR131510 QTV131494:QTV131510 QJZ131494:QJZ131510 QAD131494:QAD131510 PQH131494:PQH131510 PGL131494:PGL131510 OWP131494:OWP131510 OMT131494:OMT131510 OCX131494:OCX131510 NTB131494:NTB131510 NJF131494:NJF131510 MZJ131494:MZJ131510 MPN131494:MPN131510 MFR131494:MFR131510 LVV131494:LVV131510 LLZ131494:LLZ131510 LCD131494:LCD131510 KSH131494:KSH131510 KIL131494:KIL131510 JYP131494:JYP131510 JOT131494:JOT131510 JEX131494:JEX131510 IVB131494:IVB131510 ILF131494:ILF131510 IBJ131494:IBJ131510 HRN131494:HRN131510 HHR131494:HHR131510 GXV131494:GXV131510 GNZ131494:GNZ131510 GED131494:GED131510 FUH131494:FUH131510 FKL131494:FKL131510 FAP131494:FAP131510 EQT131494:EQT131510 EGX131494:EGX131510 DXB131494:DXB131510 DNF131494:DNF131510 DDJ131494:DDJ131510 CTN131494:CTN131510 CJR131494:CJR131510 BZV131494:BZV131510 BPZ131494:BPZ131510 BGD131494:BGD131510 AWH131494:AWH131510 AML131494:AML131510 ACP131494:ACP131510 ST131494:ST131510 IX131494:IX131510 B131494:B131510 WVJ65958:WVJ65974 WLN65958:WLN65974 WBR65958:WBR65974 VRV65958:VRV65974 VHZ65958:VHZ65974 UYD65958:UYD65974 UOH65958:UOH65974 UEL65958:UEL65974 TUP65958:TUP65974 TKT65958:TKT65974 TAX65958:TAX65974 SRB65958:SRB65974 SHF65958:SHF65974 RXJ65958:RXJ65974 RNN65958:RNN65974 RDR65958:RDR65974 QTV65958:QTV65974 QJZ65958:QJZ65974 QAD65958:QAD65974 PQH65958:PQH65974 PGL65958:PGL65974 OWP65958:OWP65974 OMT65958:OMT65974 OCX65958:OCX65974 NTB65958:NTB65974 NJF65958:NJF65974 MZJ65958:MZJ65974 MPN65958:MPN65974 MFR65958:MFR65974 LVV65958:LVV65974 LLZ65958:LLZ65974 LCD65958:LCD65974 KSH65958:KSH65974 KIL65958:KIL65974 JYP65958:JYP65974 JOT65958:JOT65974 JEX65958:JEX65974 IVB65958:IVB65974 ILF65958:ILF65974 IBJ65958:IBJ65974 HRN65958:HRN65974 HHR65958:HHR65974 GXV65958:GXV65974 GNZ65958:GNZ65974 GED65958:GED65974 FUH65958:FUH65974 FKL65958:FKL65974 FAP65958:FAP65974 EQT65958:EQT65974 EGX65958:EGX65974 DXB65958:DXB65974 DNF65958:DNF65974 DDJ65958:DDJ65974 CTN65958:CTN65974 CJR65958:CJR65974 BZV65958:BZV65974 BPZ65958:BPZ65974 BGD65958:BGD65974 AWH65958:AWH65974 AML65958:AML65974 ACP65958:ACP65974 ST65958:ST65974 IX65958:IX65974 B65958:B65974 WVJ422:WVJ438 WLN422:WLN438 WBR422:WBR438 VRV422:VRV438 VHZ422:VHZ438 UYD422:UYD438 UOH422:UOH438 UEL422:UEL438 TUP422:TUP438 TKT422:TKT438 TAX422:TAX438 SRB422:SRB438 SHF422:SHF438 RXJ422:RXJ438 RNN422:RNN438 RDR422:RDR438 QTV422:QTV438 QJZ422:QJZ438 QAD422:QAD438 PQH422:PQH438 PGL422:PGL438 OWP422:OWP438 OMT422:OMT438 OCX422:OCX438 NTB422:NTB438 NJF422:NJF438 MZJ422:MZJ438 MPN422:MPN438 MFR422:MFR438 LVV422:LVV438 LLZ422:LLZ438 LCD422:LCD438 KSH422:KSH438 KIL422:KIL438 JYP422:JYP438 JOT422:JOT438 JEX422:JEX438 IVB422:IVB438 ILF422:ILF438 IBJ422:IBJ438 HRN422:HRN438 HHR422:HHR438 GXV422:GXV438 GNZ422:GNZ438 GED422:GED438 FUH422:FUH438 FKL422:FKL438 FAP422:FAP438 EQT422:EQT438 EGX422:EGX438 DXB422:DXB438 DNF422:DNF438 DDJ422:DDJ438 CTN422:CTN438 CJR422:CJR438 BZV422:BZV438 BPZ422:BPZ438 BGD422:BGD438 AWH422:AWH438 AML422:AML438 ACP422:ACP438 ST422:ST438 IX422:IX438 B422:B438 WVJ983366:WVJ983378 WLN983366:WLN983378 WBR983366:WBR983378 VRV983366:VRV983378 VHZ983366:VHZ983378 UYD983366:UYD983378 UOH983366:UOH983378 UEL983366:UEL983378 TUP983366:TUP983378 TKT983366:TKT983378 TAX983366:TAX983378 SRB983366:SRB983378 SHF983366:SHF983378 RXJ983366:RXJ983378 RNN983366:RNN983378 RDR983366:RDR983378 QTV983366:QTV983378 QJZ983366:QJZ983378 QAD983366:QAD983378 PQH983366:PQH983378 PGL983366:PGL983378 OWP983366:OWP983378 OMT983366:OMT983378 OCX983366:OCX983378 NTB983366:NTB983378 NJF983366:NJF983378 MZJ983366:MZJ983378 MPN983366:MPN983378 MFR983366:MFR983378 LVV983366:LVV983378 LLZ983366:LLZ983378 LCD983366:LCD983378 KSH983366:KSH983378 KIL983366:KIL983378 JYP983366:JYP983378 JOT983366:JOT983378 JEX983366:JEX983378 IVB983366:IVB983378 ILF983366:ILF983378 IBJ983366:IBJ983378 HRN983366:HRN983378 HHR983366:HHR983378 GXV983366:GXV983378 GNZ983366:GNZ983378 GED983366:GED983378 FUH983366:FUH983378 FKL983366:FKL983378 FAP983366:FAP983378 EQT983366:EQT983378 EGX983366:EGX983378 DXB983366:DXB983378 DNF983366:DNF983378 DDJ983366:DDJ983378 CTN983366:CTN983378 CJR983366:CJR983378 BZV983366:BZV983378 BPZ983366:BPZ983378 BGD983366:BGD983378 AWH983366:AWH983378 AML983366:AML983378 ACP983366:ACP983378 ST983366:ST983378 IX983366:IX983378 B983366:B983378 WVJ917830:WVJ917842 WLN917830:WLN917842 WBR917830:WBR917842 VRV917830:VRV917842 VHZ917830:VHZ917842 UYD917830:UYD917842 UOH917830:UOH917842 UEL917830:UEL917842 TUP917830:TUP917842 TKT917830:TKT917842 TAX917830:TAX917842 SRB917830:SRB917842 SHF917830:SHF917842 RXJ917830:RXJ917842 RNN917830:RNN917842 RDR917830:RDR917842 QTV917830:QTV917842 QJZ917830:QJZ917842 QAD917830:QAD917842 PQH917830:PQH917842 PGL917830:PGL917842 OWP917830:OWP917842 OMT917830:OMT917842 OCX917830:OCX917842 NTB917830:NTB917842 NJF917830:NJF917842 MZJ917830:MZJ917842 MPN917830:MPN917842 MFR917830:MFR917842 LVV917830:LVV917842 LLZ917830:LLZ917842 LCD917830:LCD917842 KSH917830:KSH917842 KIL917830:KIL917842 JYP917830:JYP917842 JOT917830:JOT917842 JEX917830:JEX917842 IVB917830:IVB917842 ILF917830:ILF917842 IBJ917830:IBJ917842 HRN917830:HRN917842 HHR917830:HHR917842 GXV917830:GXV917842 GNZ917830:GNZ917842 GED917830:GED917842 FUH917830:FUH917842 FKL917830:FKL917842 FAP917830:FAP917842 EQT917830:EQT917842 EGX917830:EGX917842 DXB917830:DXB917842 DNF917830:DNF917842 DDJ917830:DDJ917842 CTN917830:CTN917842 CJR917830:CJR917842 BZV917830:BZV917842 BPZ917830:BPZ917842 BGD917830:BGD917842 AWH917830:AWH917842 AML917830:AML917842 ACP917830:ACP917842 ST917830:ST917842 IX917830:IX917842 B917830:B917842 WVJ852294:WVJ852306 WLN852294:WLN852306 WBR852294:WBR852306 VRV852294:VRV852306 VHZ852294:VHZ852306 UYD852294:UYD852306 UOH852294:UOH852306 UEL852294:UEL852306 TUP852294:TUP852306 TKT852294:TKT852306 TAX852294:TAX852306 SRB852294:SRB852306 SHF852294:SHF852306 RXJ852294:RXJ852306 RNN852294:RNN852306 RDR852294:RDR852306 QTV852294:QTV852306 QJZ852294:QJZ852306 QAD852294:QAD852306 PQH852294:PQH852306 PGL852294:PGL852306 OWP852294:OWP852306 OMT852294:OMT852306 OCX852294:OCX852306 NTB852294:NTB852306 NJF852294:NJF852306 MZJ852294:MZJ852306 MPN852294:MPN852306 MFR852294:MFR852306 LVV852294:LVV852306 LLZ852294:LLZ852306 LCD852294:LCD852306 KSH852294:KSH852306 KIL852294:KIL852306 JYP852294:JYP852306 JOT852294:JOT852306 JEX852294:JEX852306 IVB852294:IVB852306 ILF852294:ILF852306 IBJ852294:IBJ852306 HRN852294:HRN852306 HHR852294:HHR852306 GXV852294:GXV852306 GNZ852294:GNZ852306 GED852294:GED852306 FUH852294:FUH852306 FKL852294:FKL852306 FAP852294:FAP852306 EQT852294:EQT852306 EGX852294:EGX852306 DXB852294:DXB852306 DNF852294:DNF852306 DDJ852294:DDJ852306 CTN852294:CTN852306 CJR852294:CJR852306 BZV852294:BZV852306 BPZ852294:BPZ852306 BGD852294:BGD852306 AWH852294:AWH852306 AML852294:AML852306 ACP852294:ACP852306 ST852294:ST852306 IX852294:IX852306 B852294:B852306 WVJ786758:WVJ786770 WLN786758:WLN786770 WBR786758:WBR786770 VRV786758:VRV786770 VHZ786758:VHZ786770 UYD786758:UYD786770 UOH786758:UOH786770 UEL786758:UEL786770 TUP786758:TUP786770 TKT786758:TKT786770 TAX786758:TAX786770 SRB786758:SRB786770 SHF786758:SHF786770 RXJ786758:RXJ786770 RNN786758:RNN786770 RDR786758:RDR786770 QTV786758:QTV786770 QJZ786758:QJZ786770 QAD786758:QAD786770 PQH786758:PQH786770 PGL786758:PGL786770 OWP786758:OWP786770 OMT786758:OMT786770 OCX786758:OCX786770 NTB786758:NTB786770 NJF786758:NJF786770 MZJ786758:MZJ786770 MPN786758:MPN786770 MFR786758:MFR786770 LVV786758:LVV786770 LLZ786758:LLZ786770 LCD786758:LCD786770 KSH786758:KSH786770 KIL786758:KIL786770 JYP786758:JYP786770 JOT786758:JOT786770 JEX786758:JEX786770 IVB786758:IVB786770 ILF786758:ILF786770 IBJ786758:IBJ786770 HRN786758:HRN786770 HHR786758:HHR786770 GXV786758:GXV786770 GNZ786758:GNZ786770 GED786758:GED786770 FUH786758:FUH786770 FKL786758:FKL786770 FAP786758:FAP786770 EQT786758:EQT786770 EGX786758:EGX786770 DXB786758:DXB786770 DNF786758:DNF786770 DDJ786758:DDJ786770 CTN786758:CTN786770 CJR786758:CJR786770 BZV786758:BZV786770 BPZ786758:BPZ786770 BGD786758:BGD786770 AWH786758:AWH786770 AML786758:AML786770 ACP786758:ACP786770 ST786758:ST786770 IX786758:IX786770 B786758:B786770 WVJ721222:WVJ721234 WLN721222:WLN721234 WBR721222:WBR721234 VRV721222:VRV721234 VHZ721222:VHZ721234 UYD721222:UYD721234 UOH721222:UOH721234 UEL721222:UEL721234 TUP721222:TUP721234 TKT721222:TKT721234 TAX721222:TAX721234 SRB721222:SRB721234 SHF721222:SHF721234 RXJ721222:RXJ721234 RNN721222:RNN721234 RDR721222:RDR721234 QTV721222:QTV721234 QJZ721222:QJZ721234 QAD721222:QAD721234 PQH721222:PQH721234 PGL721222:PGL721234 OWP721222:OWP721234 OMT721222:OMT721234 OCX721222:OCX721234 NTB721222:NTB721234 NJF721222:NJF721234 MZJ721222:MZJ721234 MPN721222:MPN721234 MFR721222:MFR721234 LVV721222:LVV721234 LLZ721222:LLZ721234 LCD721222:LCD721234 KSH721222:KSH721234 KIL721222:KIL721234 JYP721222:JYP721234 JOT721222:JOT721234 JEX721222:JEX721234 IVB721222:IVB721234 ILF721222:ILF721234 IBJ721222:IBJ721234 HRN721222:HRN721234 HHR721222:HHR721234 GXV721222:GXV721234 GNZ721222:GNZ721234 GED721222:GED721234 FUH721222:FUH721234 FKL721222:FKL721234 FAP721222:FAP721234 EQT721222:EQT721234 EGX721222:EGX721234 DXB721222:DXB721234 DNF721222:DNF721234 DDJ721222:DDJ721234 CTN721222:CTN721234 CJR721222:CJR721234 BZV721222:BZV721234 BPZ721222:BPZ721234 BGD721222:BGD721234 AWH721222:AWH721234 AML721222:AML721234 ACP721222:ACP721234 ST721222:ST721234 IX721222:IX721234 B721222:B721234 WVJ655686:WVJ655698 WLN655686:WLN655698 WBR655686:WBR655698 VRV655686:VRV655698 VHZ655686:VHZ655698 UYD655686:UYD655698 UOH655686:UOH655698 UEL655686:UEL655698 TUP655686:TUP655698 TKT655686:TKT655698 TAX655686:TAX655698 SRB655686:SRB655698 SHF655686:SHF655698 RXJ655686:RXJ655698 RNN655686:RNN655698 RDR655686:RDR655698 QTV655686:QTV655698 QJZ655686:QJZ655698 QAD655686:QAD655698 PQH655686:PQH655698 PGL655686:PGL655698 OWP655686:OWP655698 OMT655686:OMT655698 OCX655686:OCX655698 NTB655686:NTB655698 NJF655686:NJF655698 MZJ655686:MZJ655698 MPN655686:MPN655698 MFR655686:MFR655698 LVV655686:LVV655698 LLZ655686:LLZ655698 LCD655686:LCD655698 KSH655686:KSH655698 KIL655686:KIL655698 JYP655686:JYP655698 JOT655686:JOT655698 JEX655686:JEX655698 IVB655686:IVB655698 ILF655686:ILF655698 IBJ655686:IBJ655698 HRN655686:HRN655698 HHR655686:HHR655698 GXV655686:GXV655698 GNZ655686:GNZ655698 GED655686:GED655698 FUH655686:FUH655698 FKL655686:FKL655698 FAP655686:FAP655698 EQT655686:EQT655698 EGX655686:EGX655698 DXB655686:DXB655698 DNF655686:DNF655698 DDJ655686:DDJ655698 CTN655686:CTN655698 CJR655686:CJR655698 BZV655686:BZV655698 BPZ655686:BPZ655698 BGD655686:BGD655698 AWH655686:AWH655698 AML655686:AML655698 ACP655686:ACP655698 ST655686:ST655698 IX655686:IX655698 B655686:B655698 WVJ590150:WVJ590162 WLN590150:WLN590162 WBR590150:WBR590162 VRV590150:VRV590162 VHZ590150:VHZ590162 UYD590150:UYD590162 UOH590150:UOH590162 UEL590150:UEL590162 TUP590150:TUP590162 TKT590150:TKT590162 TAX590150:TAX590162 SRB590150:SRB590162 SHF590150:SHF590162 RXJ590150:RXJ590162 RNN590150:RNN590162 RDR590150:RDR590162 QTV590150:QTV590162 QJZ590150:QJZ590162 QAD590150:QAD590162 PQH590150:PQH590162 PGL590150:PGL590162 OWP590150:OWP590162 OMT590150:OMT590162 OCX590150:OCX590162 NTB590150:NTB590162 NJF590150:NJF590162 MZJ590150:MZJ590162 MPN590150:MPN590162 MFR590150:MFR590162 LVV590150:LVV590162 LLZ590150:LLZ590162 LCD590150:LCD590162 KSH590150:KSH590162 KIL590150:KIL590162 JYP590150:JYP590162 JOT590150:JOT590162 JEX590150:JEX590162 IVB590150:IVB590162 ILF590150:ILF590162 IBJ590150:IBJ590162 HRN590150:HRN590162 HHR590150:HHR590162 GXV590150:GXV590162 GNZ590150:GNZ590162 GED590150:GED590162 FUH590150:FUH590162 FKL590150:FKL590162 FAP590150:FAP590162 EQT590150:EQT590162 EGX590150:EGX590162 DXB590150:DXB590162 DNF590150:DNF590162 DDJ590150:DDJ590162 CTN590150:CTN590162 CJR590150:CJR590162 BZV590150:BZV590162 BPZ590150:BPZ590162 BGD590150:BGD590162 AWH590150:AWH590162 AML590150:AML590162 ACP590150:ACP590162 ST590150:ST590162 IX590150:IX590162 B590150:B590162 WVJ524614:WVJ524626 WLN524614:WLN524626 WBR524614:WBR524626 VRV524614:VRV524626 VHZ524614:VHZ524626 UYD524614:UYD524626 UOH524614:UOH524626 UEL524614:UEL524626 TUP524614:TUP524626 TKT524614:TKT524626 TAX524614:TAX524626 SRB524614:SRB524626 SHF524614:SHF524626 RXJ524614:RXJ524626 RNN524614:RNN524626 RDR524614:RDR524626 QTV524614:QTV524626 QJZ524614:QJZ524626 QAD524614:QAD524626 PQH524614:PQH524626 PGL524614:PGL524626 OWP524614:OWP524626 OMT524614:OMT524626 OCX524614:OCX524626 NTB524614:NTB524626 NJF524614:NJF524626 MZJ524614:MZJ524626 MPN524614:MPN524626 MFR524614:MFR524626 LVV524614:LVV524626 LLZ524614:LLZ524626 LCD524614:LCD524626 KSH524614:KSH524626 KIL524614:KIL524626 JYP524614:JYP524626 JOT524614:JOT524626 JEX524614:JEX524626 IVB524614:IVB524626 ILF524614:ILF524626 IBJ524614:IBJ524626 HRN524614:HRN524626 HHR524614:HHR524626 GXV524614:GXV524626 GNZ524614:GNZ524626 GED524614:GED524626 FUH524614:FUH524626 FKL524614:FKL524626 FAP524614:FAP524626 EQT524614:EQT524626 EGX524614:EGX524626 DXB524614:DXB524626 DNF524614:DNF524626 DDJ524614:DDJ524626 CTN524614:CTN524626 CJR524614:CJR524626 BZV524614:BZV524626 BPZ524614:BPZ524626 BGD524614:BGD524626 AWH524614:AWH524626 AML524614:AML524626 ACP524614:ACP524626 ST524614:ST524626 IX524614:IX524626 B524614:B524626 WVJ459078:WVJ459090 WLN459078:WLN459090 WBR459078:WBR459090 VRV459078:VRV459090 VHZ459078:VHZ459090 UYD459078:UYD459090 UOH459078:UOH459090 UEL459078:UEL459090 TUP459078:TUP459090 TKT459078:TKT459090 TAX459078:TAX459090 SRB459078:SRB459090 SHF459078:SHF459090 RXJ459078:RXJ459090 RNN459078:RNN459090 RDR459078:RDR459090 QTV459078:QTV459090 QJZ459078:QJZ459090 QAD459078:QAD459090 PQH459078:PQH459090 PGL459078:PGL459090 OWP459078:OWP459090 OMT459078:OMT459090 OCX459078:OCX459090 NTB459078:NTB459090 NJF459078:NJF459090 MZJ459078:MZJ459090 MPN459078:MPN459090 MFR459078:MFR459090 LVV459078:LVV459090 LLZ459078:LLZ459090 LCD459078:LCD459090 KSH459078:KSH459090 KIL459078:KIL459090 JYP459078:JYP459090 JOT459078:JOT459090 JEX459078:JEX459090 IVB459078:IVB459090 ILF459078:ILF459090 IBJ459078:IBJ459090 HRN459078:HRN459090 HHR459078:HHR459090 GXV459078:GXV459090 GNZ459078:GNZ459090 GED459078:GED459090 FUH459078:FUH459090 FKL459078:FKL459090 FAP459078:FAP459090 EQT459078:EQT459090 EGX459078:EGX459090 DXB459078:DXB459090 DNF459078:DNF459090 DDJ459078:DDJ459090 CTN459078:CTN459090 CJR459078:CJR459090 BZV459078:BZV459090 BPZ459078:BPZ459090 BGD459078:BGD459090 AWH459078:AWH459090 AML459078:AML459090 ACP459078:ACP459090 ST459078:ST459090 IX459078:IX459090 B459078:B459090 WVJ393542:WVJ393554 WLN393542:WLN393554 WBR393542:WBR393554 VRV393542:VRV393554 VHZ393542:VHZ393554 UYD393542:UYD393554 UOH393542:UOH393554 UEL393542:UEL393554 TUP393542:TUP393554 TKT393542:TKT393554 TAX393542:TAX393554 SRB393542:SRB393554 SHF393542:SHF393554 RXJ393542:RXJ393554 RNN393542:RNN393554 RDR393542:RDR393554 QTV393542:QTV393554 QJZ393542:QJZ393554 QAD393542:QAD393554 PQH393542:PQH393554 PGL393542:PGL393554 OWP393542:OWP393554 OMT393542:OMT393554 OCX393542:OCX393554 NTB393542:NTB393554 NJF393542:NJF393554 MZJ393542:MZJ393554 MPN393542:MPN393554 MFR393542:MFR393554 LVV393542:LVV393554 LLZ393542:LLZ393554 LCD393542:LCD393554 KSH393542:KSH393554 KIL393542:KIL393554 JYP393542:JYP393554 JOT393542:JOT393554 JEX393542:JEX393554 IVB393542:IVB393554 ILF393542:ILF393554 IBJ393542:IBJ393554 HRN393542:HRN393554 HHR393542:HHR393554 GXV393542:GXV393554 GNZ393542:GNZ393554 GED393542:GED393554 FUH393542:FUH393554 FKL393542:FKL393554 FAP393542:FAP393554 EQT393542:EQT393554 EGX393542:EGX393554 DXB393542:DXB393554 DNF393542:DNF393554 DDJ393542:DDJ393554 CTN393542:CTN393554 CJR393542:CJR393554 BZV393542:BZV393554 BPZ393542:BPZ393554 BGD393542:BGD393554 AWH393542:AWH393554 AML393542:AML393554 ACP393542:ACP393554 ST393542:ST393554 IX393542:IX393554 B393542:B393554 WVJ328006:WVJ328018 WLN328006:WLN328018 WBR328006:WBR328018 VRV328006:VRV328018 VHZ328006:VHZ328018 UYD328006:UYD328018 UOH328006:UOH328018 UEL328006:UEL328018 TUP328006:TUP328018 TKT328006:TKT328018 TAX328006:TAX328018 SRB328006:SRB328018 SHF328006:SHF328018 RXJ328006:RXJ328018 RNN328006:RNN328018 RDR328006:RDR328018 QTV328006:QTV328018 QJZ328006:QJZ328018 QAD328006:QAD328018 PQH328006:PQH328018 PGL328006:PGL328018 OWP328006:OWP328018 OMT328006:OMT328018 OCX328006:OCX328018 NTB328006:NTB328018 NJF328006:NJF328018 MZJ328006:MZJ328018 MPN328006:MPN328018 MFR328006:MFR328018 LVV328006:LVV328018 LLZ328006:LLZ328018 LCD328006:LCD328018 KSH328006:KSH328018 KIL328006:KIL328018 JYP328006:JYP328018 JOT328006:JOT328018 JEX328006:JEX328018 IVB328006:IVB328018 ILF328006:ILF328018 IBJ328006:IBJ328018 HRN328006:HRN328018 HHR328006:HHR328018 GXV328006:GXV328018 GNZ328006:GNZ328018 GED328006:GED328018 FUH328006:FUH328018 FKL328006:FKL328018 FAP328006:FAP328018 EQT328006:EQT328018 EGX328006:EGX328018 DXB328006:DXB328018 DNF328006:DNF328018 DDJ328006:DDJ328018 CTN328006:CTN328018 CJR328006:CJR328018 BZV328006:BZV328018 BPZ328006:BPZ328018 BGD328006:BGD328018 AWH328006:AWH328018 AML328006:AML328018 ACP328006:ACP328018 ST328006:ST328018 IX328006:IX328018 B328006:B328018 WVJ262470:WVJ262482 WLN262470:WLN262482 WBR262470:WBR262482 VRV262470:VRV262482 VHZ262470:VHZ262482 UYD262470:UYD262482 UOH262470:UOH262482 UEL262470:UEL262482 TUP262470:TUP262482 TKT262470:TKT262482 TAX262470:TAX262482 SRB262470:SRB262482 SHF262470:SHF262482 RXJ262470:RXJ262482 RNN262470:RNN262482 RDR262470:RDR262482 QTV262470:QTV262482 QJZ262470:QJZ262482 QAD262470:QAD262482 PQH262470:PQH262482 PGL262470:PGL262482 OWP262470:OWP262482 OMT262470:OMT262482 OCX262470:OCX262482 NTB262470:NTB262482 NJF262470:NJF262482 MZJ262470:MZJ262482 MPN262470:MPN262482 MFR262470:MFR262482 LVV262470:LVV262482 LLZ262470:LLZ262482 LCD262470:LCD262482 KSH262470:KSH262482 KIL262470:KIL262482 JYP262470:JYP262482 JOT262470:JOT262482 JEX262470:JEX262482 IVB262470:IVB262482 ILF262470:ILF262482 IBJ262470:IBJ262482 HRN262470:HRN262482 HHR262470:HHR262482 GXV262470:GXV262482 GNZ262470:GNZ262482 GED262470:GED262482 FUH262470:FUH262482 FKL262470:FKL262482 FAP262470:FAP262482 EQT262470:EQT262482 EGX262470:EGX262482 DXB262470:DXB262482 DNF262470:DNF262482 DDJ262470:DDJ262482 CTN262470:CTN262482 CJR262470:CJR262482 BZV262470:BZV262482 BPZ262470:BPZ262482 BGD262470:BGD262482 AWH262470:AWH262482 AML262470:AML262482 ACP262470:ACP262482 ST262470:ST262482 IX262470:IX262482 B262470:B262482 WVJ196934:WVJ196946 WLN196934:WLN196946 WBR196934:WBR196946 VRV196934:VRV196946 VHZ196934:VHZ196946 UYD196934:UYD196946 UOH196934:UOH196946 UEL196934:UEL196946 TUP196934:TUP196946 TKT196934:TKT196946 TAX196934:TAX196946 SRB196934:SRB196946 SHF196934:SHF196946 RXJ196934:RXJ196946 RNN196934:RNN196946 RDR196934:RDR196946 QTV196934:QTV196946 QJZ196934:QJZ196946 QAD196934:QAD196946 PQH196934:PQH196946 PGL196934:PGL196946 OWP196934:OWP196946 OMT196934:OMT196946 OCX196934:OCX196946 NTB196934:NTB196946 NJF196934:NJF196946 MZJ196934:MZJ196946 MPN196934:MPN196946 MFR196934:MFR196946 LVV196934:LVV196946 LLZ196934:LLZ196946 LCD196934:LCD196946 KSH196934:KSH196946 KIL196934:KIL196946 JYP196934:JYP196946 JOT196934:JOT196946 JEX196934:JEX196946 IVB196934:IVB196946 ILF196934:ILF196946 IBJ196934:IBJ196946 HRN196934:HRN196946 HHR196934:HHR196946 GXV196934:GXV196946 GNZ196934:GNZ196946 GED196934:GED196946 FUH196934:FUH196946 FKL196934:FKL196946 FAP196934:FAP196946 EQT196934:EQT196946 EGX196934:EGX196946 DXB196934:DXB196946 DNF196934:DNF196946 DDJ196934:DDJ196946 CTN196934:CTN196946 CJR196934:CJR196946 BZV196934:BZV196946 BPZ196934:BPZ196946 BGD196934:BGD196946 AWH196934:AWH196946 AML196934:AML196946 ACP196934:ACP196946 ST196934:ST196946 IX196934:IX196946 B196934:B196946 WVJ131398:WVJ131410 WLN131398:WLN131410 WBR131398:WBR131410 VRV131398:VRV131410 VHZ131398:VHZ131410 UYD131398:UYD131410 UOH131398:UOH131410 UEL131398:UEL131410 TUP131398:TUP131410 TKT131398:TKT131410 TAX131398:TAX131410 SRB131398:SRB131410 SHF131398:SHF131410 RXJ131398:RXJ131410 RNN131398:RNN131410 RDR131398:RDR131410 QTV131398:QTV131410 QJZ131398:QJZ131410 QAD131398:QAD131410 PQH131398:PQH131410 PGL131398:PGL131410 OWP131398:OWP131410 OMT131398:OMT131410 OCX131398:OCX131410 NTB131398:NTB131410 NJF131398:NJF131410 MZJ131398:MZJ131410 MPN131398:MPN131410 MFR131398:MFR131410 LVV131398:LVV131410 LLZ131398:LLZ131410 LCD131398:LCD131410 KSH131398:KSH131410 KIL131398:KIL131410 JYP131398:JYP131410 JOT131398:JOT131410 JEX131398:JEX131410 IVB131398:IVB131410 ILF131398:ILF131410 IBJ131398:IBJ131410 HRN131398:HRN131410 HHR131398:HHR131410 GXV131398:GXV131410 GNZ131398:GNZ131410 GED131398:GED131410 FUH131398:FUH131410 FKL131398:FKL131410 FAP131398:FAP131410 EQT131398:EQT131410 EGX131398:EGX131410 DXB131398:DXB131410 DNF131398:DNF131410 DDJ131398:DDJ131410 CTN131398:CTN131410 CJR131398:CJR131410 BZV131398:BZV131410 BPZ131398:BPZ131410 BGD131398:BGD131410 AWH131398:AWH131410 AML131398:AML131410 ACP131398:ACP131410 ST131398:ST131410 IX131398:IX131410 B131398:B131410 WVJ65862:WVJ65874 WLN65862:WLN65874 WBR65862:WBR65874 VRV65862:VRV65874 VHZ65862:VHZ65874 UYD65862:UYD65874 UOH65862:UOH65874 UEL65862:UEL65874 TUP65862:TUP65874 TKT65862:TKT65874 TAX65862:TAX65874 SRB65862:SRB65874 SHF65862:SHF65874 RXJ65862:RXJ65874 RNN65862:RNN65874 RDR65862:RDR65874 QTV65862:QTV65874 QJZ65862:QJZ65874 QAD65862:QAD65874 PQH65862:PQH65874 PGL65862:PGL65874 OWP65862:OWP65874 OMT65862:OMT65874 OCX65862:OCX65874 NTB65862:NTB65874 NJF65862:NJF65874 MZJ65862:MZJ65874 MPN65862:MPN65874 MFR65862:MFR65874 LVV65862:LVV65874 LLZ65862:LLZ65874 LCD65862:LCD65874 KSH65862:KSH65874 KIL65862:KIL65874 JYP65862:JYP65874 JOT65862:JOT65874 JEX65862:JEX65874 IVB65862:IVB65874 ILF65862:ILF65874 IBJ65862:IBJ65874 HRN65862:HRN65874 HHR65862:HHR65874 GXV65862:GXV65874 GNZ65862:GNZ65874 GED65862:GED65874 FUH65862:FUH65874 FKL65862:FKL65874 FAP65862:FAP65874 EQT65862:EQT65874 EGX65862:EGX65874 DXB65862:DXB65874 DNF65862:DNF65874 DDJ65862:DDJ65874 CTN65862:CTN65874 CJR65862:CJR65874 BZV65862:BZV65874 BPZ65862:BPZ65874 BGD65862:BGD65874 AWH65862:AWH65874 AML65862:AML65874 ACP65862:ACP65874 ST65862:ST65874 IX65862:IX65874 B65862:B65874 WVJ326:WVJ338 WLN326:WLN338 WBR326:WBR338 VRV326:VRV338 VHZ326:VHZ338 UYD326:UYD338 UOH326:UOH338 UEL326:UEL338 TUP326:TUP338 TKT326:TKT338 TAX326:TAX338 SRB326:SRB338 SHF326:SHF338 RXJ326:RXJ338 RNN326:RNN338 RDR326:RDR338 QTV326:QTV338 QJZ326:QJZ338 QAD326:QAD338 PQH326:PQH338 PGL326:PGL338 OWP326:OWP338 OMT326:OMT338 OCX326:OCX338 NTB326:NTB338 NJF326:NJF338 MZJ326:MZJ338 MPN326:MPN338 MFR326:MFR338 LVV326:LVV338 LLZ326:LLZ338 LCD326:LCD338 KSH326:KSH338 KIL326:KIL338 JYP326:JYP338 JOT326:JOT338 JEX326:JEX338 IVB326:IVB338 ILF326:ILF338 IBJ326:IBJ338 HRN326:HRN338 HHR326:HHR338 GXV326:GXV338 GNZ326:GNZ338 GED326:GED338 FUH326:FUH338 FKL326:FKL338 FAP326:FAP338 EQT326:EQT338 EGX326:EGX338 DXB326:DXB338 DNF326:DNF338 DDJ326:DDJ338 CTN326:CTN338 CJR326:CJR338 BZV326:BZV338 BPZ326:BPZ338 BGD326:BGD338 AWH326:AWH338 AML326:AML338 ACP326:ACP338 ST326:ST338 IX326:IX338 B326:B338 WVJ983392:WVJ983401 WLN983392:WLN983401 WBR983392:WBR983401 VRV983392:VRV983401 VHZ983392:VHZ983401 UYD983392:UYD983401 UOH983392:UOH983401 UEL983392:UEL983401 TUP983392:TUP983401 TKT983392:TKT983401 TAX983392:TAX983401 SRB983392:SRB983401 SHF983392:SHF983401 RXJ983392:RXJ983401 RNN983392:RNN983401 RDR983392:RDR983401 QTV983392:QTV983401 QJZ983392:QJZ983401 QAD983392:QAD983401 PQH983392:PQH983401 PGL983392:PGL983401 OWP983392:OWP983401 OMT983392:OMT983401 OCX983392:OCX983401 NTB983392:NTB983401 NJF983392:NJF983401 MZJ983392:MZJ983401 MPN983392:MPN983401 MFR983392:MFR983401 LVV983392:LVV983401 LLZ983392:LLZ983401 LCD983392:LCD983401 KSH983392:KSH983401 KIL983392:KIL983401 JYP983392:JYP983401 JOT983392:JOT983401 JEX983392:JEX983401 IVB983392:IVB983401 ILF983392:ILF983401 IBJ983392:IBJ983401 HRN983392:HRN983401 HHR983392:HHR983401 GXV983392:GXV983401 GNZ983392:GNZ983401 GED983392:GED983401 FUH983392:FUH983401 FKL983392:FKL983401 FAP983392:FAP983401 EQT983392:EQT983401 EGX983392:EGX983401 DXB983392:DXB983401 DNF983392:DNF983401 DDJ983392:DDJ983401 CTN983392:CTN983401 CJR983392:CJR983401 BZV983392:BZV983401 BPZ983392:BPZ983401 BGD983392:BGD983401 AWH983392:AWH983401 AML983392:AML983401 ACP983392:ACP983401 ST983392:ST983401 IX983392:IX983401 B983392:B983401 WVJ917856:WVJ917865 WLN917856:WLN917865 WBR917856:WBR917865 VRV917856:VRV917865 VHZ917856:VHZ917865 UYD917856:UYD917865 UOH917856:UOH917865 UEL917856:UEL917865 TUP917856:TUP917865 TKT917856:TKT917865 TAX917856:TAX917865 SRB917856:SRB917865 SHF917856:SHF917865 RXJ917856:RXJ917865 RNN917856:RNN917865 RDR917856:RDR917865 QTV917856:QTV917865 QJZ917856:QJZ917865 QAD917856:QAD917865 PQH917856:PQH917865 PGL917856:PGL917865 OWP917856:OWP917865 OMT917856:OMT917865 OCX917856:OCX917865 NTB917856:NTB917865 NJF917856:NJF917865 MZJ917856:MZJ917865 MPN917856:MPN917865 MFR917856:MFR917865 LVV917856:LVV917865 LLZ917856:LLZ917865 LCD917856:LCD917865 KSH917856:KSH917865 KIL917856:KIL917865 JYP917856:JYP917865 JOT917856:JOT917865 JEX917856:JEX917865 IVB917856:IVB917865 ILF917856:ILF917865 IBJ917856:IBJ917865 HRN917856:HRN917865 HHR917856:HHR917865 GXV917856:GXV917865 GNZ917856:GNZ917865 GED917856:GED917865 FUH917856:FUH917865 FKL917856:FKL917865 FAP917856:FAP917865 EQT917856:EQT917865 EGX917856:EGX917865 DXB917856:DXB917865 DNF917856:DNF917865 DDJ917856:DDJ917865 CTN917856:CTN917865 CJR917856:CJR917865 BZV917856:BZV917865 BPZ917856:BPZ917865 BGD917856:BGD917865 AWH917856:AWH917865 AML917856:AML917865 ACP917856:ACP917865 ST917856:ST917865 IX917856:IX917865 B917856:B917865 WVJ852320:WVJ852329 WLN852320:WLN852329 WBR852320:WBR852329 VRV852320:VRV852329 VHZ852320:VHZ852329 UYD852320:UYD852329 UOH852320:UOH852329 UEL852320:UEL852329 TUP852320:TUP852329 TKT852320:TKT852329 TAX852320:TAX852329 SRB852320:SRB852329 SHF852320:SHF852329 RXJ852320:RXJ852329 RNN852320:RNN852329 RDR852320:RDR852329 QTV852320:QTV852329 QJZ852320:QJZ852329 QAD852320:QAD852329 PQH852320:PQH852329 PGL852320:PGL852329 OWP852320:OWP852329 OMT852320:OMT852329 OCX852320:OCX852329 NTB852320:NTB852329 NJF852320:NJF852329 MZJ852320:MZJ852329 MPN852320:MPN852329 MFR852320:MFR852329 LVV852320:LVV852329 LLZ852320:LLZ852329 LCD852320:LCD852329 KSH852320:KSH852329 KIL852320:KIL852329 JYP852320:JYP852329 JOT852320:JOT852329 JEX852320:JEX852329 IVB852320:IVB852329 ILF852320:ILF852329 IBJ852320:IBJ852329 HRN852320:HRN852329 HHR852320:HHR852329 GXV852320:GXV852329 GNZ852320:GNZ852329 GED852320:GED852329 FUH852320:FUH852329 FKL852320:FKL852329 FAP852320:FAP852329 EQT852320:EQT852329 EGX852320:EGX852329 DXB852320:DXB852329 DNF852320:DNF852329 DDJ852320:DDJ852329 CTN852320:CTN852329 CJR852320:CJR852329 BZV852320:BZV852329 BPZ852320:BPZ852329 BGD852320:BGD852329 AWH852320:AWH852329 AML852320:AML852329 ACP852320:ACP852329 ST852320:ST852329 IX852320:IX852329 B852320:B852329 WVJ786784:WVJ786793 WLN786784:WLN786793 WBR786784:WBR786793 VRV786784:VRV786793 VHZ786784:VHZ786793 UYD786784:UYD786793 UOH786784:UOH786793 UEL786784:UEL786793 TUP786784:TUP786793 TKT786784:TKT786793 TAX786784:TAX786793 SRB786784:SRB786793 SHF786784:SHF786793 RXJ786784:RXJ786793 RNN786784:RNN786793 RDR786784:RDR786793 QTV786784:QTV786793 QJZ786784:QJZ786793 QAD786784:QAD786793 PQH786784:PQH786793 PGL786784:PGL786793 OWP786784:OWP786793 OMT786784:OMT786793 OCX786784:OCX786793 NTB786784:NTB786793 NJF786784:NJF786793 MZJ786784:MZJ786793 MPN786784:MPN786793 MFR786784:MFR786793 LVV786784:LVV786793 LLZ786784:LLZ786793 LCD786784:LCD786793 KSH786784:KSH786793 KIL786784:KIL786793 JYP786784:JYP786793 JOT786784:JOT786793 JEX786784:JEX786793 IVB786784:IVB786793 ILF786784:ILF786793 IBJ786784:IBJ786793 HRN786784:HRN786793 HHR786784:HHR786793 GXV786784:GXV786793 GNZ786784:GNZ786793 GED786784:GED786793 FUH786784:FUH786793 FKL786784:FKL786793 FAP786784:FAP786793 EQT786784:EQT786793 EGX786784:EGX786793 DXB786784:DXB786793 DNF786784:DNF786793 DDJ786784:DDJ786793 CTN786784:CTN786793 CJR786784:CJR786793 BZV786784:BZV786793 BPZ786784:BPZ786793 BGD786784:BGD786793 AWH786784:AWH786793 AML786784:AML786793 ACP786784:ACP786793 ST786784:ST786793 IX786784:IX786793 B786784:B786793 WVJ721248:WVJ721257 WLN721248:WLN721257 WBR721248:WBR721257 VRV721248:VRV721257 VHZ721248:VHZ721257 UYD721248:UYD721257 UOH721248:UOH721257 UEL721248:UEL721257 TUP721248:TUP721257 TKT721248:TKT721257 TAX721248:TAX721257 SRB721248:SRB721257 SHF721248:SHF721257 RXJ721248:RXJ721257 RNN721248:RNN721257 RDR721248:RDR721257 QTV721248:QTV721257 QJZ721248:QJZ721257 QAD721248:QAD721257 PQH721248:PQH721257 PGL721248:PGL721257 OWP721248:OWP721257 OMT721248:OMT721257 OCX721248:OCX721257 NTB721248:NTB721257 NJF721248:NJF721257 MZJ721248:MZJ721257 MPN721248:MPN721257 MFR721248:MFR721257 LVV721248:LVV721257 LLZ721248:LLZ721257 LCD721248:LCD721257 KSH721248:KSH721257 KIL721248:KIL721257 JYP721248:JYP721257 JOT721248:JOT721257 JEX721248:JEX721257 IVB721248:IVB721257 ILF721248:ILF721257 IBJ721248:IBJ721257 HRN721248:HRN721257 HHR721248:HHR721257 GXV721248:GXV721257 GNZ721248:GNZ721257 GED721248:GED721257 FUH721248:FUH721257 FKL721248:FKL721257 FAP721248:FAP721257 EQT721248:EQT721257 EGX721248:EGX721257 DXB721248:DXB721257 DNF721248:DNF721257 DDJ721248:DDJ721257 CTN721248:CTN721257 CJR721248:CJR721257 BZV721248:BZV721257 BPZ721248:BPZ721257 BGD721248:BGD721257 AWH721248:AWH721257 AML721248:AML721257 ACP721248:ACP721257 ST721248:ST721257 IX721248:IX721257 B721248:B721257 WVJ655712:WVJ655721 WLN655712:WLN655721 WBR655712:WBR655721 VRV655712:VRV655721 VHZ655712:VHZ655721 UYD655712:UYD655721 UOH655712:UOH655721 UEL655712:UEL655721 TUP655712:TUP655721 TKT655712:TKT655721 TAX655712:TAX655721 SRB655712:SRB655721 SHF655712:SHF655721 RXJ655712:RXJ655721 RNN655712:RNN655721 RDR655712:RDR655721 QTV655712:QTV655721 QJZ655712:QJZ655721 QAD655712:QAD655721 PQH655712:PQH655721 PGL655712:PGL655721 OWP655712:OWP655721 OMT655712:OMT655721 OCX655712:OCX655721 NTB655712:NTB655721 NJF655712:NJF655721 MZJ655712:MZJ655721 MPN655712:MPN655721 MFR655712:MFR655721 LVV655712:LVV655721 LLZ655712:LLZ655721 LCD655712:LCD655721 KSH655712:KSH655721 KIL655712:KIL655721 JYP655712:JYP655721 JOT655712:JOT655721 JEX655712:JEX655721 IVB655712:IVB655721 ILF655712:ILF655721 IBJ655712:IBJ655721 HRN655712:HRN655721 HHR655712:HHR655721 GXV655712:GXV655721 GNZ655712:GNZ655721 GED655712:GED655721 FUH655712:FUH655721 FKL655712:FKL655721 FAP655712:FAP655721 EQT655712:EQT655721 EGX655712:EGX655721 DXB655712:DXB655721 DNF655712:DNF655721 DDJ655712:DDJ655721 CTN655712:CTN655721 CJR655712:CJR655721 BZV655712:BZV655721 BPZ655712:BPZ655721 BGD655712:BGD655721 AWH655712:AWH655721 AML655712:AML655721 ACP655712:ACP655721 ST655712:ST655721 IX655712:IX655721 B655712:B655721 WVJ590176:WVJ590185 WLN590176:WLN590185 WBR590176:WBR590185 VRV590176:VRV590185 VHZ590176:VHZ590185 UYD590176:UYD590185 UOH590176:UOH590185 UEL590176:UEL590185 TUP590176:TUP590185 TKT590176:TKT590185 TAX590176:TAX590185 SRB590176:SRB590185 SHF590176:SHF590185 RXJ590176:RXJ590185 RNN590176:RNN590185 RDR590176:RDR590185 QTV590176:QTV590185 QJZ590176:QJZ590185 QAD590176:QAD590185 PQH590176:PQH590185 PGL590176:PGL590185 OWP590176:OWP590185 OMT590176:OMT590185 OCX590176:OCX590185 NTB590176:NTB590185 NJF590176:NJF590185 MZJ590176:MZJ590185 MPN590176:MPN590185 MFR590176:MFR590185 LVV590176:LVV590185 LLZ590176:LLZ590185 LCD590176:LCD590185 KSH590176:KSH590185 KIL590176:KIL590185 JYP590176:JYP590185 JOT590176:JOT590185 JEX590176:JEX590185 IVB590176:IVB590185 ILF590176:ILF590185 IBJ590176:IBJ590185 HRN590176:HRN590185 HHR590176:HHR590185 GXV590176:GXV590185 GNZ590176:GNZ590185 GED590176:GED590185 FUH590176:FUH590185 FKL590176:FKL590185 FAP590176:FAP590185 EQT590176:EQT590185 EGX590176:EGX590185 DXB590176:DXB590185 DNF590176:DNF590185 DDJ590176:DDJ590185 CTN590176:CTN590185 CJR590176:CJR590185 BZV590176:BZV590185 BPZ590176:BPZ590185 BGD590176:BGD590185 AWH590176:AWH590185 AML590176:AML590185 ACP590176:ACP590185 ST590176:ST590185 IX590176:IX590185 B590176:B590185 WVJ524640:WVJ524649 WLN524640:WLN524649 WBR524640:WBR524649 VRV524640:VRV524649 VHZ524640:VHZ524649 UYD524640:UYD524649 UOH524640:UOH524649 UEL524640:UEL524649 TUP524640:TUP524649 TKT524640:TKT524649 TAX524640:TAX524649 SRB524640:SRB524649 SHF524640:SHF524649 RXJ524640:RXJ524649 RNN524640:RNN524649 RDR524640:RDR524649 QTV524640:QTV524649 QJZ524640:QJZ524649 QAD524640:QAD524649 PQH524640:PQH524649 PGL524640:PGL524649 OWP524640:OWP524649 OMT524640:OMT524649 OCX524640:OCX524649 NTB524640:NTB524649 NJF524640:NJF524649 MZJ524640:MZJ524649 MPN524640:MPN524649 MFR524640:MFR524649 LVV524640:LVV524649 LLZ524640:LLZ524649 LCD524640:LCD524649 KSH524640:KSH524649 KIL524640:KIL524649 JYP524640:JYP524649 JOT524640:JOT524649 JEX524640:JEX524649 IVB524640:IVB524649 ILF524640:ILF524649 IBJ524640:IBJ524649 HRN524640:HRN524649 HHR524640:HHR524649 GXV524640:GXV524649 GNZ524640:GNZ524649 GED524640:GED524649 FUH524640:FUH524649 FKL524640:FKL524649 FAP524640:FAP524649 EQT524640:EQT524649 EGX524640:EGX524649 DXB524640:DXB524649 DNF524640:DNF524649 DDJ524640:DDJ524649 CTN524640:CTN524649 CJR524640:CJR524649 BZV524640:BZV524649 BPZ524640:BPZ524649 BGD524640:BGD524649 AWH524640:AWH524649 AML524640:AML524649 ACP524640:ACP524649 ST524640:ST524649 IX524640:IX524649 B524640:B524649 WVJ459104:WVJ459113 WLN459104:WLN459113 WBR459104:WBR459113 VRV459104:VRV459113 VHZ459104:VHZ459113 UYD459104:UYD459113 UOH459104:UOH459113 UEL459104:UEL459113 TUP459104:TUP459113 TKT459104:TKT459113 TAX459104:TAX459113 SRB459104:SRB459113 SHF459104:SHF459113 RXJ459104:RXJ459113 RNN459104:RNN459113 RDR459104:RDR459113 QTV459104:QTV459113 QJZ459104:QJZ459113 QAD459104:QAD459113 PQH459104:PQH459113 PGL459104:PGL459113 OWP459104:OWP459113 OMT459104:OMT459113 OCX459104:OCX459113 NTB459104:NTB459113 NJF459104:NJF459113 MZJ459104:MZJ459113 MPN459104:MPN459113 MFR459104:MFR459113 LVV459104:LVV459113 LLZ459104:LLZ459113 LCD459104:LCD459113 KSH459104:KSH459113 KIL459104:KIL459113 JYP459104:JYP459113 JOT459104:JOT459113 JEX459104:JEX459113 IVB459104:IVB459113 ILF459104:ILF459113 IBJ459104:IBJ459113 HRN459104:HRN459113 HHR459104:HHR459113 GXV459104:GXV459113 GNZ459104:GNZ459113 GED459104:GED459113 FUH459104:FUH459113 FKL459104:FKL459113 FAP459104:FAP459113 EQT459104:EQT459113 EGX459104:EGX459113 DXB459104:DXB459113 DNF459104:DNF459113 DDJ459104:DDJ459113 CTN459104:CTN459113 CJR459104:CJR459113 BZV459104:BZV459113 BPZ459104:BPZ459113 BGD459104:BGD459113 AWH459104:AWH459113 AML459104:AML459113 ACP459104:ACP459113 ST459104:ST459113 IX459104:IX459113 B459104:B459113 WVJ393568:WVJ393577 WLN393568:WLN393577 WBR393568:WBR393577 VRV393568:VRV393577 VHZ393568:VHZ393577 UYD393568:UYD393577 UOH393568:UOH393577 UEL393568:UEL393577 TUP393568:TUP393577 TKT393568:TKT393577 TAX393568:TAX393577 SRB393568:SRB393577 SHF393568:SHF393577 RXJ393568:RXJ393577 RNN393568:RNN393577 RDR393568:RDR393577 QTV393568:QTV393577 QJZ393568:QJZ393577 QAD393568:QAD393577 PQH393568:PQH393577 PGL393568:PGL393577 OWP393568:OWP393577 OMT393568:OMT393577 OCX393568:OCX393577 NTB393568:NTB393577 NJF393568:NJF393577 MZJ393568:MZJ393577 MPN393568:MPN393577 MFR393568:MFR393577 LVV393568:LVV393577 LLZ393568:LLZ393577 LCD393568:LCD393577 KSH393568:KSH393577 KIL393568:KIL393577 JYP393568:JYP393577 JOT393568:JOT393577 JEX393568:JEX393577 IVB393568:IVB393577 ILF393568:ILF393577 IBJ393568:IBJ393577 HRN393568:HRN393577 HHR393568:HHR393577 GXV393568:GXV393577 GNZ393568:GNZ393577 GED393568:GED393577 FUH393568:FUH393577 FKL393568:FKL393577 FAP393568:FAP393577 EQT393568:EQT393577 EGX393568:EGX393577 DXB393568:DXB393577 DNF393568:DNF393577 DDJ393568:DDJ393577 CTN393568:CTN393577 CJR393568:CJR393577 BZV393568:BZV393577 BPZ393568:BPZ393577 BGD393568:BGD393577 AWH393568:AWH393577 AML393568:AML393577 ACP393568:ACP393577 ST393568:ST393577 IX393568:IX393577 B393568:B393577 WVJ328032:WVJ328041 WLN328032:WLN328041 WBR328032:WBR328041 VRV328032:VRV328041 VHZ328032:VHZ328041 UYD328032:UYD328041 UOH328032:UOH328041 UEL328032:UEL328041 TUP328032:TUP328041 TKT328032:TKT328041 TAX328032:TAX328041 SRB328032:SRB328041 SHF328032:SHF328041 RXJ328032:RXJ328041 RNN328032:RNN328041 RDR328032:RDR328041 QTV328032:QTV328041 QJZ328032:QJZ328041 QAD328032:QAD328041 PQH328032:PQH328041 PGL328032:PGL328041 OWP328032:OWP328041 OMT328032:OMT328041 OCX328032:OCX328041 NTB328032:NTB328041 NJF328032:NJF328041 MZJ328032:MZJ328041 MPN328032:MPN328041 MFR328032:MFR328041 LVV328032:LVV328041 LLZ328032:LLZ328041 LCD328032:LCD328041 KSH328032:KSH328041 KIL328032:KIL328041 JYP328032:JYP328041 JOT328032:JOT328041 JEX328032:JEX328041 IVB328032:IVB328041 ILF328032:ILF328041 IBJ328032:IBJ328041 HRN328032:HRN328041 HHR328032:HHR328041 GXV328032:GXV328041 GNZ328032:GNZ328041 GED328032:GED328041 FUH328032:FUH328041 FKL328032:FKL328041 FAP328032:FAP328041 EQT328032:EQT328041 EGX328032:EGX328041 DXB328032:DXB328041 DNF328032:DNF328041 DDJ328032:DDJ328041 CTN328032:CTN328041 CJR328032:CJR328041 BZV328032:BZV328041 BPZ328032:BPZ328041 BGD328032:BGD328041 AWH328032:AWH328041 AML328032:AML328041 ACP328032:ACP328041 ST328032:ST328041 IX328032:IX328041 B328032:B328041 WVJ262496:WVJ262505 WLN262496:WLN262505 WBR262496:WBR262505 VRV262496:VRV262505 VHZ262496:VHZ262505 UYD262496:UYD262505 UOH262496:UOH262505 UEL262496:UEL262505 TUP262496:TUP262505 TKT262496:TKT262505 TAX262496:TAX262505 SRB262496:SRB262505 SHF262496:SHF262505 RXJ262496:RXJ262505 RNN262496:RNN262505 RDR262496:RDR262505 QTV262496:QTV262505 QJZ262496:QJZ262505 QAD262496:QAD262505 PQH262496:PQH262505 PGL262496:PGL262505 OWP262496:OWP262505 OMT262496:OMT262505 OCX262496:OCX262505 NTB262496:NTB262505 NJF262496:NJF262505 MZJ262496:MZJ262505 MPN262496:MPN262505 MFR262496:MFR262505 LVV262496:LVV262505 LLZ262496:LLZ262505 LCD262496:LCD262505 KSH262496:KSH262505 KIL262496:KIL262505 JYP262496:JYP262505 JOT262496:JOT262505 JEX262496:JEX262505 IVB262496:IVB262505 ILF262496:ILF262505 IBJ262496:IBJ262505 HRN262496:HRN262505 HHR262496:HHR262505 GXV262496:GXV262505 GNZ262496:GNZ262505 GED262496:GED262505 FUH262496:FUH262505 FKL262496:FKL262505 FAP262496:FAP262505 EQT262496:EQT262505 EGX262496:EGX262505 DXB262496:DXB262505 DNF262496:DNF262505 DDJ262496:DDJ262505 CTN262496:CTN262505 CJR262496:CJR262505 BZV262496:BZV262505 BPZ262496:BPZ262505 BGD262496:BGD262505 AWH262496:AWH262505 AML262496:AML262505 ACP262496:ACP262505 ST262496:ST262505 IX262496:IX262505 B262496:B262505 WVJ196960:WVJ196969 WLN196960:WLN196969 WBR196960:WBR196969 VRV196960:VRV196969 VHZ196960:VHZ196969 UYD196960:UYD196969 UOH196960:UOH196969 UEL196960:UEL196969 TUP196960:TUP196969 TKT196960:TKT196969 TAX196960:TAX196969 SRB196960:SRB196969 SHF196960:SHF196969 RXJ196960:RXJ196969 RNN196960:RNN196969 RDR196960:RDR196969 QTV196960:QTV196969 QJZ196960:QJZ196969 QAD196960:QAD196969 PQH196960:PQH196969 PGL196960:PGL196969 OWP196960:OWP196969 OMT196960:OMT196969 OCX196960:OCX196969 NTB196960:NTB196969 NJF196960:NJF196969 MZJ196960:MZJ196969 MPN196960:MPN196969 MFR196960:MFR196969 LVV196960:LVV196969 LLZ196960:LLZ196969 LCD196960:LCD196969 KSH196960:KSH196969 KIL196960:KIL196969 JYP196960:JYP196969 JOT196960:JOT196969 JEX196960:JEX196969 IVB196960:IVB196969 ILF196960:ILF196969 IBJ196960:IBJ196969 HRN196960:HRN196969 HHR196960:HHR196969 GXV196960:GXV196969 GNZ196960:GNZ196969 GED196960:GED196969 FUH196960:FUH196969 FKL196960:FKL196969 FAP196960:FAP196969 EQT196960:EQT196969 EGX196960:EGX196969 DXB196960:DXB196969 DNF196960:DNF196969 DDJ196960:DDJ196969 CTN196960:CTN196969 CJR196960:CJR196969 BZV196960:BZV196969 BPZ196960:BPZ196969 BGD196960:BGD196969 AWH196960:AWH196969 AML196960:AML196969 ACP196960:ACP196969 ST196960:ST196969 IX196960:IX196969 B196960:B196969 WVJ131424:WVJ131433 WLN131424:WLN131433 WBR131424:WBR131433 VRV131424:VRV131433 VHZ131424:VHZ131433 UYD131424:UYD131433 UOH131424:UOH131433 UEL131424:UEL131433 TUP131424:TUP131433 TKT131424:TKT131433 TAX131424:TAX131433 SRB131424:SRB131433 SHF131424:SHF131433 RXJ131424:RXJ131433 RNN131424:RNN131433 RDR131424:RDR131433 QTV131424:QTV131433 QJZ131424:QJZ131433 QAD131424:QAD131433 PQH131424:PQH131433 PGL131424:PGL131433 OWP131424:OWP131433 OMT131424:OMT131433 OCX131424:OCX131433 NTB131424:NTB131433 NJF131424:NJF131433 MZJ131424:MZJ131433 MPN131424:MPN131433 MFR131424:MFR131433 LVV131424:LVV131433 LLZ131424:LLZ131433 LCD131424:LCD131433 KSH131424:KSH131433 KIL131424:KIL131433 JYP131424:JYP131433 JOT131424:JOT131433 JEX131424:JEX131433 IVB131424:IVB131433 ILF131424:ILF131433 IBJ131424:IBJ131433 HRN131424:HRN131433 HHR131424:HHR131433 GXV131424:GXV131433 GNZ131424:GNZ131433 GED131424:GED131433 FUH131424:FUH131433 FKL131424:FKL131433 FAP131424:FAP131433 EQT131424:EQT131433 EGX131424:EGX131433 DXB131424:DXB131433 DNF131424:DNF131433 DDJ131424:DDJ131433 CTN131424:CTN131433 CJR131424:CJR131433 BZV131424:BZV131433 BPZ131424:BPZ131433 BGD131424:BGD131433 AWH131424:AWH131433 AML131424:AML131433 ACP131424:ACP131433 ST131424:ST131433 IX131424:IX131433 B131424:B131433 WVJ65888:WVJ65897 WLN65888:WLN65897 WBR65888:WBR65897 VRV65888:VRV65897 VHZ65888:VHZ65897 UYD65888:UYD65897 UOH65888:UOH65897 UEL65888:UEL65897 TUP65888:TUP65897 TKT65888:TKT65897 TAX65888:TAX65897 SRB65888:SRB65897 SHF65888:SHF65897 RXJ65888:RXJ65897 RNN65888:RNN65897 RDR65888:RDR65897 QTV65888:QTV65897 QJZ65888:QJZ65897 QAD65888:QAD65897 PQH65888:PQH65897 PGL65888:PGL65897 OWP65888:OWP65897 OMT65888:OMT65897 OCX65888:OCX65897 NTB65888:NTB65897 NJF65888:NJF65897 MZJ65888:MZJ65897 MPN65888:MPN65897 MFR65888:MFR65897 LVV65888:LVV65897 LLZ65888:LLZ65897 LCD65888:LCD65897 KSH65888:KSH65897 KIL65888:KIL65897 JYP65888:JYP65897 JOT65888:JOT65897 JEX65888:JEX65897 IVB65888:IVB65897 ILF65888:ILF65897 IBJ65888:IBJ65897 HRN65888:HRN65897 HHR65888:HHR65897 GXV65888:GXV65897 GNZ65888:GNZ65897 GED65888:GED65897 FUH65888:FUH65897 FKL65888:FKL65897 FAP65888:FAP65897 EQT65888:EQT65897 EGX65888:EGX65897 DXB65888:DXB65897 DNF65888:DNF65897 DDJ65888:DDJ65897 CTN65888:CTN65897 CJR65888:CJR65897 BZV65888:BZV65897 BPZ65888:BPZ65897 BGD65888:BGD65897 AWH65888:AWH65897 AML65888:AML65897 ACP65888:ACP65897 ST65888:ST65897 IX65888:IX65897 B65888:B65897 WVJ352:WVJ361 WLN352:WLN361 WBR352:WBR361 VRV352:VRV361 VHZ352:VHZ361 UYD352:UYD361 UOH352:UOH361 UEL352:UEL361 TUP352:TUP361 TKT352:TKT361 TAX352:TAX361 SRB352:SRB361 SHF352:SHF361 RXJ352:RXJ361 RNN352:RNN361 RDR352:RDR361 QTV352:QTV361 QJZ352:QJZ361 QAD352:QAD361 PQH352:PQH361 PGL352:PGL361 OWP352:OWP361 OMT352:OMT361 OCX352:OCX361 NTB352:NTB361 NJF352:NJF361 MZJ352:MZJ361 MPN352:MPN361 MFR352:MFR361 LVV352:LVV361 LLZ352:LLZ361 LCD352:LCD361 KSH352:KSH361 KIL352:KIL361 JYP352:JYP361 JOT352:JOT361 JEX352:JEX361 IVB352:IVB361 ILF352:ILF361 IBJ352:IBJ361 HRN352:HRN361 HHR352:HHR361 GXV352:GXV361 GNZ352:GNZ361 GED352:GED361 FUH352:FUH361 FKL352:FKL361 FAP352:FAP361 EQT352:EQT361 EGX352:EGX361 DXB352:DXB361 DNF352:DNF361 DDJ352:DDJ361 CTN352:CTN361 CJR352:CJR361 BZV352:BZV361 BPZ352:BPZ361 BGD352:BGD361 AWH352:AWH361 AML352:AML361 ACP352:ACP361 ST352:ST361 IX352:IX361 B352:B361 WVJ983101:WVJ983114 WLN983101:WLN983114 WBR983101:WBR983114 VRV983101:VRV983114 VHZ983101:VHZ983114 UYD983101:UYD983114 UOH983101:UOH983114 UEL983101:UEL983114 TUP983101:TUP983114 TKT983101:TKT983114 TAX983101:TAX983114 SRB983101:SRB983114 SHF983101:SHF983114 RXJ983101:RXJ983114 RNN983101:RNN983114 RDR983101:RDR983114 QTV983101:QTV983114 QJZ983101:QJZ983114 QAD983101:QAD983114 PQH983101:PQH983114 PGL983101:PGL983114 OWP983101:OWP983114 OMT983101:OMT983114 OCX983101:OCX983114 NTB983101:NTB983114 NJF983101:NJF983114 MZJ983101:MZJ983114 MPN983101:MPN983114 MFR983101:MFR983114 LVV983101:LVV983114 LLZ983101:LLZ983114 LCD983101:LCD983114 KSH983101:KSH983114 KIL983101:KIL983114 JYP983101:JYP983114 JOT983101:JOT983114 JEX983101:JEX983114 IVB983101:IVB983114 ILF983101:ILF983114 IBJ983101:IBJ983114 HRN983101:HRN983114 HHR983101:HHR983114 GXV983101:GXV983114 GNZ983101:GNZ983114 GED983101:GED983114 FUH983101:FUH983114 FKL983101:FKL983114 FAP983101:FAP983114 EQT983101:EQT983114 EGX983101:EGX983114 DXB983101:DXB983114 DNF983101:DNF983114 DDJ983101:DDJ983114 CTN983101:CTN983114 CJR983101:CJR983114 BZV983101:BZV983114 BPZ983101:BPZ983114 BGD983101:BGD983114 AWH983101:AWH983114 AML983101:AML983114 ACP983101:ACP983114 ST983101:ST983114 IX983101:IX983114 B983101:B983114 WVJ917565:WVJ917578 WLN917565:WLN917578 WBR917565:WBR917578 VRV917565:VRV917578 VHZ917565:VHZ917578 UYD917565:UYD917578 UOH917565:UOH917578 UEL917565:UEL917578 TUP917565:TUP917578 TKT917565:TKT917578 TAX917565:TAX917578 SRB917565:SRB917578 SHF917565:SHF917578 RXJ917565:RXJ917578 RNN917565:RNN917578 RDR917565:RDR917578 QTV917565:QTV917578 QJZ917565:QJZ917578 QAD917565:QAD917578 PQH917565:PQH917578 PGL917565:PGL917578 OWP917565:OWP917578 OMT917565:OMT917578 OCX917565:OCX917578 NTB917565:NTB917578 NJF917565:NJF917578 MZJ917565:MZJ917578 MPN917565:MPN917578 MFR917565:MFR917578 LVV917565:LVV917578 LLZ917565:LLZ917578 LCD917565:LCD917578 KSH917565:KSH917578 KIL917565:KIL917578 JYP917565:JYP917578 JOT917565:JOT917578 JEX917565:JEX917578 IVB917565:IVB917578 ILF917565:ILF917578 IBJ917565:IBJ917578 HRN917565:HRN917578 HHR917565:HHR917578 GXV917565:GXV917578 GNZ917565:GNZ917578 GED917565:GED917578 FUH917565:FUH917578 FKL917565:FKL917578 FAP917565:FAP917578 EQT917565:EQT917578 EGX917565:EGX917578 DXB917565:DXB917578 DNF917565:DNF917578 DDJ917565:DDJ917578 CTN917565:CTN917578 CJR917565:CJR917578 BZV917565:BZV917578 BPZ917565:BPZ917578 BGD917565:BGD917578 AWH917565:AWH917578 AML917565:AML917578 ACP917565:ACP917578 ST917565:ST917578 IX917565:IX917578 B917565:B917578 WVJ852029:WVJ852042 WLN852029:WLN852042 WBR852029:WBR852042 VRV852029:VRV852042 VHZ852029:VHZ852042 UYD852029:UYD852042 UOH852029:UOH852042 UEL852029:UEL852042 TUP852029:TUP852042 TKT852029:TKT852042 TAX852029:TAX852042 SRB852029:SRB852042 SHF852029:SHF852042 RXJ852029:RXJ852042 RNN852029:RNN852042 RDR852029:RDR852042 QTV852029:QTV852042 QJZ852029:QJZ852042 QAD852029:QAD852042 PQH852029:PQH852042 PGL852029:PGL852042 OWP852029:OWP852042 OMT852029:OMT852042 OCX852029:OCX852042 NTB852029:NTB852042 NJF852029:NJF852042 MZJ852029:MZJ852042 MPN852029:MPN852042 MFR852029:MFR852042 LVV852029:LVV852042 LLZ852029:LLZ852042 LCD852029:LCD852042 KSH852029:KSH852042 KIL852029:KIL852042 JYP852029:JYP852042 JOT852029:JOT852042 JEX852029:JEX852042 IVB852029:IVB852042 ILF852029:ILF852042 IBJ852029:IBJ852042 HRN852029:HRN852042 HHR852029:HHR852042 GXV852029:GXV852042 GNZ852029:GNZ852042 GED852029:GED852042 FUH852029:FUH852042 FKL852029:FKL852042 FAP852029:FAP852042 EQT852029:EQT852042 EGX852029:EGX852042 DXB852029:DXB852042 DNF852029:DNF852042 DDJ852029:DDJ852042 CTN852029:CTN852042 CJR852029:CJR852042 BZV852029:BZV852042 BPZ852029:BPZ852042 BGD852029:BGD852042 AWH852029:AWH852042 AML852029:AML852042 ACP852029:ACP852042 ST852029:ST852042 IX852029:IX852042 B852029:B852042 WVJ786493:WVJ786506 WLN786493:WLN786506 WBR786493:WBR786506 VRV786493:VRV786506 VHZ786493:VHZ786506 UYD786493:UYD786506 UOH786493:UOH786506 UEL786493:UEL786506 TUP786493:TUP786506 TKT786493:TKT786506 TAX786493:TAX786506 SRB786493:SRB786506 SHF786493:SHF786506 RXJ786493:RXJ786506 RNN786493:RNN786506 RDR786493:RDR786506 QTV786493:QTV786506 QJZ786493:QJZ786506 QAD786493:QAD786506 PQH786493:PQH786506 PGL786493:PGL786506 OWP786493:OWP786506 OMT786493:OMT786506 OCX786493:OCX786506 NTB786493:NTB786506 NJF786493:NJF786506 MZJ786493:MZJ786506 MPN786493:MPN786506 MFR786493:MFR786506 LVV786493:LVV786506 LLZ786493:LLZ786506 LCD786493:LCD786506 KSH786493:KSH786506 KIL786493:KIL786506 JYP786493:JYP786506 JOT786493:JOT786506 JEX786493:JEX786506 IVB786493:IVB786506 ILF786493:ILF786506 IBJ786493:IBJ786506 HRN786493:HRN786506 HHR786493:HHR786506 GXV786493:GXV786506 GNZ786493:GNZ786506 GED786493:GED786506 FUH786493:FUH786506 FKL786493:FKL786506 FAP786493:FAP786506 EQT786493:EQT786506 EGX786493:EGX786506 DXB786493:DXB786506 DNF786493:DNF786506 DDJ786493:DDJ786506 CTN786493:CTN786506 CJR786493:CJR786506 BZV786493:BZV786506 BPZ786493:BPZ786506 BGD786493:BGD786506 AWH786493:AWH786506 AML786493:AML786506 ACP786493:ACP786506 ST786493:ST786506 IX786493:IX786506 B786493:B786506 WVJ720957:WVJ720970 WLN720957:WLN720970 WBR720957:WBR720970 VRV720957:VRV720970 VHZ720957:VHZ720970 UYD720957:UYD720970 UOH720957:UOH720970 UEL720957:UEL720970 TUP720957:TUP720970 TKT720957:TKT720970 TAX720957:TAX720970 SRB720957:SRB720970 SHF720957:SHF720970 RXJ720957:RXJ720970 RNN720957:RNN720970 RDR720957:RDR720970 QTV720957:QTV720970 QJZ720957:QJZ720970 QAD720957:QAD720970 PQH720957:PQH720970 PGL720957:PGL720970 OWP720957:OWP720970 OMT720957:OMT720970 OCX720957:OCX720970 NTB720957:NTB720970 NJF720957:NJF720970 MZJ720957:MZJ720970 MPN720957:MPN720970 MFR720957:MFR720970 LVV720957:LVV720970 LLZ720957:LLZ720970 LCD720957:LCD720970 KSH720957:KSH720970 KIL720957:KIL720970 JYP720957:JYP720970 JOT720957:JOT720970 JEX720957:JEX720970 IVB720957:IVB720970 ILF720957:ILF720970 IBJ720957:IBJ720970 HRN720957:HRN720970 HHR720957:HHR720970 GXV720957:GXV720970 GNZ720957:GNZ720970 GED720957:GED720970 FUH720957:FUH720970 FKL720957:FKL720970 FAP720957:FAP720970 EQT720957:EQT720970 EGX720957:EGX720970 DXB720957:DXB720970 DNF720957:DNF720970 DDJ720957:DDJ720970 CTN720957:CTN720970 CJR720957:CJR720970 BZV720957:BZV720970 BPZ720957:BPZ720970 BGD720957:BGD720970 AWH720957:AWH720970 AML720957:AML720970 ACP720957:ACP720970 ST720957:ST720970 IX720957:IX720970 B720957:B720970 WVJ655421:WVJ655434 WLN655421:WLN655434 WBR655421:WBR655434 VRV655421:VRV655434 VHZ655421:VHZ655434 UYD655421:UYD655434 UOH655421:UOH655434 UEL655421:UEL655434 TUP655421:TUP655434 TKT655421:TKT655434 TAX655421:TAX655434 SRB655421:SRB655434 SHF655421:SHF655434 RXJ655421:RXJ655434 RNN655421:RNN655434 RDR655421:RDR655434 QTV655421:QTV655434 QJZ655421:QJZ655434 QAD655421:QAD655434 PQH655421:PQH655434 PGL655421:PGL655434 OWP655421:OWP655434 OMT655421:OMT655434 OCX655421:OCX655434 NTB655421:NTB655434 NJF655421:NJF655434 MZJ655421:MZJ655434 MPN655421:MPN655434 MFR655421:MFR655434 LVV655421:LVV655434 LLZ655421:LLZ655434 LCD655421:LCD655434 KSH655421:KSH655434 KIL655421:KIL655434 JYP655421:JYP655434 JOT655421:JOT655434 JEX655421:JEX655434 IVB655421:IVB655434 ILF655421:ILF655434 IBJ655421:IBJ655434 HRN655421:HRN655434 HHR655421:HHR655434 GXV655421:GXV655434 GNZ655421:GNZ655434 GED655421:GED655434 FUH655421:FUH655434 FKL655421:FKL655434 FAP655421:FAP655434 EQT655421:EQT655434 EGX655421:EGX655434 DXB655421:DXB655434 DNF655421:DNF655434 DDJ655421:DDJ655434 CTN655421:CTN655434 CJR655421:CJR655434 BZV655421:BZV655434 BPZ655421:BPZ655434 BGD655421:BGD655434 AWH655421:AWH655434 AML655421:AML655434 ACP655421:ACP655434 ST655421:ST655434 IX655421:IX655434 B655421:B655434 WVJ589885:WVJ589898 WLN589885:WLN589898 WBR589885:WBR589898 VRV589885:VRV589898 VHZ589885:VHZ589898 UYD589885:UYD589898 UOH589885:UOH589898 UEL589885:UEL589898 TUP589885:TUP589898 TKT589885:TKT589898 TAX589885:TAX589898 SRB589885:SRB589898 SHF589885:SHF589898 RXJ589885:RXJ589898 RNN589885:RNN589898 RDR589885:RDR589898 QTV589885:QTV589898 QJZ589885:QJZ589898 QAD589885:QAD589898 PQH589885:PQH589898 PGL589885:PGL589898 OWP589885:OWP589898 OMT589885:OMT589898 OCX589885:OCX589898 NTB589885:NTB589898 NJF589885:NJF589898 MZJ589885:MZJ589898 MPN589885:MPN589898 MFR589885:MFR589898 LVV589885:LVV589898 LLZ589885:LLZ589898 LCD589885:LCD589898 KSH589885:KSH589898 KIL589885:KIL589898 JYP589885:JYP589898 JOT589885:JOT589898 JEX589885:JEX589898 IVB589885:IVB589898 ILF589885:ILF589898 IBJ589885:IBJ589898 HRN589885:HRN589898 HHR589885:HHR589898 GXV589885:GXV589898 GNZ589885:GNZ589898 GED589885:GED589898 FUH589885:FUH589898 FKL589885:FKL589898 FAP589885:FAP589898 EQT589885:EQT589898 EGX589885:EGX589898 DXB589885:DXB589898 DNF589885:DNF589898 DDJ589885:DDJ589898 CTN589885:CTN589898 CJR589885:CJR589898 BZV589885:BZV589898 BPZ589885:BPZ589898 BGD589885:BGD589898 AWH589885:AWH589898 AML589885:AML589898 ACP589885:ACP589898 ST589885:ST589898 IX589885:IX589898 B589885:B589898 WVJ524349:WVJ524362 WLN524349:WLN524362 WBR524349:WBR524362 VRV524349:VRV524362 VHZ524349:VHZ524362 UYD524349:UYD524362 UOH524349:UOH524362 UEL524349:UEL524362 TUP524349:TUP524362 TKT524349:TKT524362 TAX524349:TAX524362 SRB524349:SRB524362 SHF524349:SHF524362 RXJ524349:RXJ524362 RNN524349:RNN524362 RDR524349:RDR524362 QTV524349:QTV524362 QJZ524349:QJZ524362 QAD524349:QAD524362 PQH524349:PQH524362 PGL524349:PGL524362 OWP524349:OWP524362 OMT524349:OMT524362 OCX524349:OCX524362 NTB524349:NTB524362 NJF524349:NJF524362 MZJ524349:MZJ524362 MPN524349:MPN524362 MFR524349:MFR524362 LVV524349:LVV524362 LLZ524349:LLZ524362 LCD524349:LCD524362 KSH524349:KSH524362 KIL524349:KIL524362 JYP524349:JYP524362 JOT524349:JOT524362 JEX524349:JEX524362 IVB524349:IVB524362 ILF524349:ILF524362 IBJ524349:IBJ524362 HRN524349:HRN524362 HHR524349:HHR524362 GXV524349:GXV524362 GNZ524349:GNZ524362 GED524349:GED524362 FUH524349:FUH524362 FKL524349:FKL524362 FAP524349:FAP524362 EQT524349:EQT524362 EGX524349:EGX524362 DXB524349:DXB524362 DNF524349:DNF524362 DDJ524349:DDJ524362 CTN524349:CTN524362 CJR524349:CJR524362 BZV524349:BZV524362 BPZ524349:BPZ524362 BGD524349:BGD524362 AWH524349:AWH524362 AML524349:AML524362 ACP524349:ACP524362 ST524349:ST524362 IX524349:IX524362 B524349:B524362 WVJ458813:WVJ458826 WLN458813:WLN458826 WBR458813:WBR458826 VRV458813:VRV458826 VHZ458813:VHZ458826 UYD458813:UYD458826 UOH458813:UOH458826 UEL458813:UEL458826 TUP458813:TUP458826 TKT458813:TKT458826 TAX458813:TAX458826 SRB458813:SRB458826 SHF458813:SHF458826 RXJ458813:RXJ458826 RNN458813:RNN458826 RDR458813:RDR458826 QTV458813:QTV458826 QJZ458813:QJZ458826 QAD458813:QAD458826 PQH458813:PQH458826 PGL458813:PGL458826 OWP458813:OWP458826 OMT458813:OMT458826 OCX458813:OCX458826 NTB458813:NTB458826 NJF458813:NJF458826 MZJ458813:MZJ458826 MPN458813:MPN458826 MFR458813:MFR458826 LVV458813:LVV458826 LLZ458813:LLZ458826 LCD458813:LCD458826 KSH458813:KSH458826 KIL458813:KIL458826 JYP458813:JYP458826 JOT458813:JOT458826 JEX458813:JEX458826 IVB458813:IVB458826 ILF458813:ILF458826 IBJ458813:IBJ458826 HRN458813:HRN458826 HHR458813:HHR458826 GXV458813:GXV458826 GNZ458813:GNZ458826 GED458813:GED458826 FUH458813:FUH458826 FKL458813:FKL458826 FAP458813:FAP458826 EQT458813:EQT458826 EGX458813:EGX458826 DXB458813:DXB458826 DNF458813:DNF458826 DDJ458813:DDJ458826 CTN458813:CTN458826 CJR458813:CJR458826 BZV458813:BZV458826 BPZ458813:BPZ458826 BGD458813:BGD458826 AWH458813:AWH458826 AML458813:AML458826 ACP458813:ACP458826 ST458813:ST458826 IX458813:IX458826 B458813:B458826 WVJ393277:WVJ393290 WLN393277:WLN393290 WBR393277:WBR393290 VRV393277:VRV393290 VHZ393277:VHZ393290 UYD393277:UYD393290 UOH393277:UOH393290 UEL393277:UEL393290 TUP393277:TUP393290 TKT393277:TKT393290 TAX393277:TAX393290 SRB393277:SRB393290 SHF393277:SHF393290 RXJ393277:RXJ393290 RNN393277:RNN393290 RDR393277:RDR393290 QTV393277:QTV393290 QJZ393277:QJZ393290 QAD393277:QAD393290 PQH393277:PQH393290 PGL393277:PGL393290 OWP393277:OWP393290 OMT393277:OMT393290 OCX393277:OCX393290 NTB393277:NTB393290 NJF393277:NJF393290 MZJ393277:MZJ393290 MPN393277:MPN393290 MFR393277:MFR393290 LVV393277:LVV393290 LLZ393277:LLZ393290 LCD393277:LCD393290 KSH393277:KSH393290 KIL393277:KIL393290 JYP393277:JYP393290 JOT393277:JOT393290 JEX393277:JEX393290 IVB393277:IVB393290 ILF393277:ILF393290 IBJ393277:IBJ393290 HRN393277:HRN393290 HHR393277:HHR393290 GXV393277:GXV393290 GNZ393277:GNZ393290 GED393277:GED393290 FUH393277:FUH393290 FKL393277:FKL393290 FAP393277:FAP393290 EQT393277:EQT393290 EGX393277:EGX393290 DXB393277:DXB393290 DNF393277:DNF393290 DDJ393277:DDJ393290 CTN393277:CTN393290 CJR393277:CJR393290 BZV393277:BZV393290 BPZ393277:BPZ393290 BGD393277:BGD393290 AWH393277:AWH393290 AML393277:AML393290 ACP393277:ACP393290 ST393277:ST393290 IX393277:IX393290 B393277:B393290 WVJ327741:WVJ327754 WLN327741:WLN327754 WBR327741:WBR327754 VRV327741:VRV327754 VHZ327741:VHZ327754 UYD327741:UYD327754 UOH327741:UOH327754 UEL327741:UEL327754 TUP327741:TUP327754 TKT327741:TKT327754 TAX327741:TAX327754 SRB327741:SRB327754 SHF327741:SHF327754 RXJ327741:RXJ327754 RNN327741:RNN327754 RDR327741:RDR327754 QTV327741:QTV327754 QJZ327741:QJZ327754 QAD327741:QAD327754 PQH327741:PQH327754 PGL327741:PGL327754 OWP327741:OWP327754 OMT327741:OMT327754 OCX327741:OCX327754 NTB327741:NTB327754 NJF327741:NJF327754 MZJ327741:MZJ327754 MPN327741:MPN327754 MFR327741:MFR327754 LVV327741:LVV327754 LLZ327741:LLZ327754 LCD327741:LCD327754 KSH327741:KSH327754 KIL327741:KIL327754 JYP327741:JYP327754 JOT327741:JOT327754 JEX327741:JEX327754 IVB327741:IVB327754 ILF327741:ILF327754 IBJ327741:IBJ327754 HRN327741:HRN327754 HHR327741:HHR327754 GXV327741:GXV327754 GNZ327741:GNZ327754 GED327741:GED327754 FUH327741:FUH327754 FKL327741:FKL327754 FAP327741:FAP327754 EQT327741:EQT327754 EGX327741:EGX327754 DXB327741:DXB327754 DNF327741:DNF327754 DDJ327741:DDJ327754 CTN327741:CTN327754 CJR327741:CJR327754 BZV327741:BZV327754 BPZ327741:BPZ327754 BGD327741:BGD327754 AWH327741:AWH327754 AML327741:AML327754 ACP327741:ACP327754 ST327741:ST327754 IX327741:IX327754 B327741:B327754 WVJ262205:WVJ262218 WLN262205:WLN262218 WBR262205:WBR262218 VRV262205:VRV262218 VHZ262205:VHZ262218 UYD262205:UYD262218 UOH262205:UOH262218 UEL262205:UEL262218 TUP262205:TUP262218 TKT262205:TKT262218 TAX262205:TAX262218 SRB262205:SRB262218 SHF262205:SHF262218 RXJ262205:RXJ262218 RNN262205:RNN262218 RDR262205:RDR262218 QTV262205:QTV262218 QJZ262205:QJZ262218 QAD262205:QAD262218 PQH262205:PQH262218 PGL262205:PGL262218 OWP262205:OWP262218 OMT262205:OMT262218 OCX262205:OCX262218 NTB262205:NTB262218 NJF262205:NJF262218 MZJ262205:MZJ262218 MPN262205:MPN262218 MFR262205:MFR262218 LVV262205:LVV262218 LLZ262205:LLZ262218 LCD262205:LCD262218 KSH262205:KSH262218 KIL262205:KIL262218 JYP262205:JYP262218 JOT262205:JOT262218 JEX262205:JEX262218 IVB262205:IVB262218 ILF262205:ILF262218 IBJ262205:IBJ262218 HRN262205:HRN262218 HHR262205:HHR262218 GXV262205:GXV262218 GNZ262205:GNZ262218 GED262205:GED262218 FUH262205:FUH262218 FKL262205:FKL262218 FAP262205:FAP262218 EQT262205:EQT262218 EGX262205:EGX262218 DXB262205:DXB262218 DNF262205:DNF262218 DDJ262205:DDJ262218 CTN262205:CTN262218 CJR262205:CJR262218 BZV262205:BZV262218 BPZ262205:BPZ262218 BGD262205:BGD262218 AWH262205:AWH262218 AML262205:AML262218 ACP262205:ACP262218 ST262205:ST262218 IX262205:IX262218 B262205:B262218 WVJ196669:WVJ196682 WLN196669:WLN196682 WBR196669:WBR196682 VRV196669:VRV196682 VHZ196669:VHZ196682 UYD196669:UYD196682 UOH196669:UOH196682 UEL196669:UEL196682 TUP196669:TUP196682 TKT196669:TKT196682 TAX196669:TAX196682 SRB196669:SRB196682 SHF196669:SHF196682 RXJ196669:RXJ196682 RNN196669:RNN196682 RDR196669:RDR196682 QTV196669:QTV196682 QJZ196669:QJZ196682 QAD196669:QAD196682 PQH196669:PQH196682 PGL196669:PGL196682 OWP196669:OWP196682 OMT196669:OMT196682 OCX196669:OCX196682 NTB196669:NTB196682 NJF196669:NJF196682 MZJ196669:MZJ196682 MPN196669:MPN196682 MFR196669:MFR196682 LVV196669:LVV196682 LLZ196669:LLZ196682 LCD196669:LCD196682 KSH196669:KSH196682 KIL196669:KIL196682 JYP196669:JYP196682 JOT196669:JOT196682 JEX196669:JEX196682 IVB196669:IVB196682 ILF196669:ILF196682 IBJ196669:IBJ196682 HRN196669:HRN196682 HHR196669:HHR196682 GXV196669:GXV196682 GNZ196669:GNZ196682 GED196669:GED196682 FUH196669:FUH196682 FKL196669:FKL196682 FAP196669:FAP196682 EQT196669:EQT196682 EGX196669:EGX196682 DXB196669:DXB196682 DNF196669:DNF196682 DDJ196669:DDJ196682 CTN196669:CTN196682 CJR196669:CJR196682 BZV196669:BZV196682 BPZ196669:BPZ196682 BGD196669:BGD196682 AWH196669:AWH196682 AML196669:AML196682 ACP196669:ACP196682 ST196669:ST196682 IX196669:IX196682 B196669:B196682 WVJ131133:WVJ131146 WLN131133:WLN131146 WBR131133:WBR131146 VRV131133:VRV131146 VHZ131133:VHZ131146 UYD131133:UYD131146 UOH131133:UOH131146 UEL131133:UEL131146 TUP131133:TUP131146 TKT131133:TKT131146 TAX131133:TAX131146 SRB131133:SRB131146 SHF131133:SHF131146 RXJ131133:RXJ131146 RNN131133:RNN131146 RDR131133:RDR131146 QTV131133:QTV131146 QJZ131133:QJZ131146 QAD131133:QAD131146 PQH131133:PQH131146 PGL131133:PGL131146 OWP131133:OWP131146 OMT131133:OMT131146 OCX131133:OCX131146 NTB131133:NTB131146 NJF131133:NJF131146 MZJ131133:MZJ131146 MPN131133:MPN131146 MFR131133:MFR131146 LVV131133:LVV131146 LLZ131133:LLZ131146 LCD131133:LCD131146 KSH131133:KSH131146 KIL131133:KIL131146 JYP131133:JYP131146 JOT131133:JOT131146 JEX131133:JEX131146 IVB131133:IVB131146 ILF131133:ILF131146 IBJ131133:IBJ131146 HRN131133:HRN131146 HHR131133:HHR131146 GXV131133:GXV131146 GNZ131133:GNZ131146 GED131133:GED131146 FUH131133:FUH131146 FKL131133:FKL131146 FAP131133:FAP131146 EQT131133:EQT131146 EGX131133:EGX131146 DXB131133:DXB131146 DNF131133:DNF131146 DDJ131133:DDJ131146 CTN131133:CTN131146 CJR131133:CJR131146 BZV131133:BZV131146 BPZ131133:BPZ131146 BGD131133:BGD131146 AWH131133:AWH131146 AML131133:AML131146 ACP131133:ACP131146 ST131133:ST131146 IX131133:IX131146 B131133:B131146 WVJ65597:WVJ65610 WLN65597:WLN65610 WBR65597:WBR65610 VRV65597:VRV65610 VHZ65597:VHZ65610 UYD65597:UYD65610 UOH65597:UOH65610 UEL65597:UEL65610 TUP65597:TUP65610 TKT65597:TKT65610 TAX65597:TAX65610 SRB65597:SRB65610 SHF65597:SHF65610 RXJ65597:RXJ65610 RNN65597:RNN65610 RDR65597:RDR65610 QTV65597:QTV65610 QJZ65597:QJZ65610 QAD65597:QAD65610 PQH65597:PQH65610 PGL65597:PGL65610 OWP65597:OWP65610 OMT65597:OMT65610 OCX65597:OCX65610 NTB65597:NTB65610 NJF65597:NJF65610 MZJ65597:MZJ65610 MPN65597:MPN65610 MFR65597:MFR65610 LVV65597:LVV65610 LLZ65597:LLZ65610 LCD65597:LCD65610 KSH65597:KSH65610 KIL65597:KIL65610 JYP65597:JYP65610 JOT65597:JOT65610 JEX65597:JEX65610 IVB65597:IVB65610 ILF65597:ILF65610 IBJ65597:IBJ65610 HRN65597:HRN65610 HHR65597:HHR65610 GXV65597:GXV65610 GNZ65597:GNZ65610 GED65597:GED65610 FUH65597:FUH65610 FKL65597:FKL65610 FAP65597:FAP65610 EQT65597:EQT65610 EGX65597:EGX65610 DXB65597:DXB65610 DNF65597:DNF65610 DDJ65597:DDJ65610 CTN65597:CTN65610 CJR65597:CJR65610 BZV65597:BZV65610 BPZ65597:BPZ65610 BGD65597:BGD65610 AWH65597:AWH65610 AML65597:AML65610 ACP65597:ACP65610 ST65597:ST65610 IX65597:IX65610 B65597:B65610 WVJ61:WVJ74 WLN61:WLN74 WBR61:WBR74 VRV61:VRV74 VHZ61:VHZ74 UYD61:UYD74 UOH61:UOH74 UEL61:UEL74 TUP61:TUP74 TKT61:TKT74 TAX61:TAX74 SRB61:SRB74 SHF61:SHF74 RXJ61:RXJ74 RNN61:RNN74 RDR61:RDR74 QTV61:QTV74 QJZ61:QJZ74 QAD61:QAD74 PQH61:PQH74 PGL61:PGL74 OWP61:OWP74 OMT61:OMT74 OCX61:OCX74 NTB61:NTB74 NJF61:NJF74 MZJ61:MZJ74 MPN61:MPN74 MFR61:MFR74 LVV61:LVV74 LLZ61:LLZ74 LCD61:LCD74 KSH61:KSH74 KIL61:KIL74 JYP61:JYP74 JOT61:JOT74 JEX61:JEX74 IVB61:IVB74 ILF61:ILF74 IBJ61:IBJ74 HRN61:HRN74 HHR61:HHR74 GXV61:GXV74 GNZ61:GNZ74 GED61:GED74 FUH61:FUH74 FKL61:FKL74 FAP61:FAP74 EQT61:EQT74 EGX61:EGX74 DXB61:DXB74 DNF61:DNF74 DDJ61:DDJ74 CTN61:CTN74 CJR61:CJR74 BZV61:BZV74 BPZ61:BPZ74 BGD61:BGD74 AWH61:AWH74 AML61:AML74 ACP61:ACP74 ST61:ST74 IX61:IX74 B61:B74 WVJ983098 WLN983098 WBR983098 VRV983098 VHZ983098 UYD983098 UOH983098 UEL983098 TUP983098 TKT983098 TAX983098 SRB983098 SHF983098 RXJ983098 RNN983098 RDR983098 QTV983098 QJZ983098 QAD983098 PQH983098 PGL983098 OWP983098 OMT983098 OCX983098 NTB983098 NJF983098 MZJ983098 MPN983098 MFR983098 LVV983098 LLZ983098 LCD983098 KSH983098 KIL983098 JYP983098 JOT983098 JEX983098 IVB983098 ILF983098 IBJ983098 HRN983098 HHR983098 GXV983098 GNZ983098 GED983098 FUH983098 FKL983098 FAP983098 EQT983098 EGX983098 DXB983098 DNF983098 DDJ983098 CTN983098 CJR983098 BZV983098 BPZ983098 BGD983098 AWH983098 AML983098 ACP983098 ST983098 IX983098 B983098 WVJ917562 WLN917562 WBR917562 VRV917562 VHZ917562 UYD917562 UOH917562 UEL917562 TUP917562 TKT917562 TAX917562 SRB917562 SHF917562 RXJ917562 RNN917562 RDR917562 QTV917562 QJZ917562 QAD917562 PQH917562 PGL917562 OWP917562 OMT917562 OCX917562 NTB917562 NJF917562 MZJ917562 MPN917562 MFR917562 LVV917562 LLZ917562 LCD917562 KSH917562 KIL917562 JYP917562 JOT917562 JEX917562 IVB917562 ILF917562 IBJ917562 HRN917562 HHR917562 GXV917562 GNZ917562 GED917562 FUH917562 FKL917562 FAP917562 EQT917562 EGX917562 DXB917562 DNF917562 DDJ917562 CTN917562 CJR917562 BZV917562 BPZ917562 BGD917562 AWH917562 AML917562 ACP917562 ST917562 IX917562 B917562 WVJ852026 WLN852026 WBR852026 VRV852026 VHZ852026 UYD852026 UOH852026 UEL852026 TUP852026 TKT852026 TAX852026 SRB852026 SHF852026 RXJ852026 RNN852026 RDR852026 QTV852026 QJZ852026 QAD852026 PQH852026 PGL852026 OWP852026 OMT852026 OCX852026 NTB852026 NJF852026 MZJ852026 MPN852026 MFR852026 LVV852026 LLZ852026 LCD852026 KSH852026 KIL852026 JYP852026 JOT852026 JEX852026 IVB852026 ILF852026 IBJ852026 HRN852026 HHR852026 GXV852026 GNZ852026 GED852026 FUH852026 FKL852026 FAP852026 EQT852026 EGX852026 DXB852026 DNF852026 DDJ852026 CTN852026 CJR852026 BZV852026 BPZ852026 BGD852026 AWH852026 AML852026 ACP852026 ST852026 IX852026 B852026 WVJ786490 WLN786490 WBR786490 VRV786490 VHZ786490 UYD786490 UOH786490 UEL786490 TUP786490 TKT786490 TAX786490 SRB786490 SHF786490 RXJ786490 RNN786490 RDR786490 QTV786490 QJZ786490 QAD786490 PQH786490 PGL786490 OWP786490 OMT786490 OCX786490 NTB786490 NJF786490 MZJ786490 MPN786490 MFR786490 LVV786490 LLZ786490 LCD786490 KSH786490 KIL786490 JYP786490 JOT786490 JEX786490 IVB786490 ILF786490 IBJ786490 HRN786490 HHR786490 GXV786490 GNZ786490 GED786490 FUH786490 FKL786490 FAP786490 EQT786490 EGX786490 DXB786490 DNF786490 DDJ786490 CTN786490 CJR786490 BZV786490 BPZ786490 BGD786490 AWH786490 AML786490 ACP786490 ST786490 IX786490 B786490 WVJ720954 WLN720954 WBR720954 VRV720954 VHZ720954 UYD720954 UOH720954 UEL720954 TUP720954 TKT720954 TAX720954 SRB720954 SHF720954 RXJ720954 RNN720954 RDR720954 QTV720954 QJZ720954 QAD720954 PQH720954 PGL720954 OWP720954 OMT720954 OCX720954 NTB720954 NJF720954 MZJ720954 MPN720954 MFR720954 LVV720954 LLZ720954 LCD720954 KSH720954 KIL720954 JYP720954 JOT720954 JEX720954 IVB720954 ILF720954 IBJ720954 HRN720954 HHR720954 GXV720954 GNZ720954 GED720954 FUH720954 FKL720954 FAP720954 EQT720954 EGX720954 DXB720954 DNF720954 DDJ720954 CTN720954 CJR720954 BZV720954 BPZ720954 BGD720954 AWH720954 AML720954 ACP720954 ST720954 IX720954 B720954 WVJ655418 WLN655418 WBR655418 VRV655418 VHZ655418 UYD655418 UOH655418 UEL655418 TUP655418 TKT655418 TAX655418 SRB655418 SHF655418 RXJ655418 RNN655418 RDR655418 QTV655418 QJZ655418 QAD655418 PQH655418 PGL655418 OWP655418 OMT655418 OCX655418 NTB655418 NJF655418 MZJ655418 MPN655418 MFR655418 LVV655418 LLZ655418 LCD655418 KSH655418 KIL655418 JYP655418 JOT655418 JEX655418 IVB655418 ILF655418 IBJ655418 HRN655418 HHR655418 GXV655418 GNZ655418 GED655418 FUH655418 FKL655418 FAP655418 EQT655418 EGX655418 DXB655418 DNF655418 DDJ655418 CTN655418 CJR655418 BZV655418 BPZ655418 BGD655418 AWH655418 AML655418 ACP655418 ST655418 IX655418 B655418 WVJ589882 WLN589882 WBR589882 VRV589882 VHZ589882 UYD589882 UOH589882 UEL589882 TUP589882 TKT589882 TAX589882 SRB589882 SHF589882 RXJ589882 RNN589882 RDR589882 QTV589882 QJZ589882 QAD589882 PQH589882 PGL589882 OWP589882 OMT589882 OCX589882 NTB589882 NJF589882 MZJ589882 MPN589882 MFR589882 LVV589882 LLZ589882 LCD589882 KSH589882 KIL589882 JYP589882 JOT589882 JEX589882 IVB589882 ILF589882 IBJ589882 HRN589882 HHR589882 GXV589882 GNZ589882 GED589882 FUH589882 FKL589882 FAP589882 EQT589882 EGX589882 DXB589882 DNF589882 DDJ589882 CTN589882 CJR589882 BZV589882 BPZ589882 BGD589882 AWH589882 AML589882 ACP589882 ST589882 IX589882 B589882 WVJ524346 WLN524346 WBR524346 VRV524346 VHZ524346 UYD524346 UOH524346 UEL524346 TUP524346 TKT524346 TAX524346 SRB524346 SHF524346 RXJ524346 RNN524346 RDR524346 QTV524346 QJZ524346 QAD524346 PQH524346 PGL524346 OWP524346 OMT524346 OCX524346 NTB524346 NJF524346 MZJ524346 MPN524346 MFR524346 LVV524346 LLZ524346 LCD524346 KSH524346 KIL524346 JYP524346 JOT524346 JEX524346 IVB524346 ILF524346 IBJ524346 HRN524346 HHR524346 GXV524346 GNZ524346 GED524346 FUH524346 FKL524346 FAP524346 EQT524346 EGX524346 DXB524346 DNF524346 DDJ524346 CTN524346 CJR524346 BZV524346 BPZ524346 BGD524346 AWH524346 AML524346 ACP524346 ST524346 IX524346 B524346 WVJ458810 WLN458810 WBR458810 VRV458810 VHZ458810 UYD458810 UOH458810 UEL458810 TUP458810 TKT458810 TAX458810 SRB458810 SHF458810 RXJ458810 RNN458810 RDR458810 QTV458810 QJZ458810 QAD458810 PQH458810 PGL458810 OWP458810 OMT458810 OCX458810 NTB458810 NJF458810 MZJ458810 MPN458810 MFR458810 LVV458810 LLZ458810 LCD458810 KSH458810 KIL458810 JYP458810 JOT458810 JEX458810 IVB458810 ILF458810 IBJ458810 HRN458810 HHR458810 GXV458810 GNZ458810 GED458810 FUH458810 FKL458810 FAP458810 EQT458810 EGX458810 DXB458810 DNF458810 DDJ458810 CTN458810 CJR458810 BZV458810 BPZ458810 BGD458810 AWH458810 AML458810 ACP458810 ST458810 IX458810 B458810 WVJ393274 WLN393274 WBR393274 VRV393274 VHZ393274 UYD393274 UOH393274 UEL393274 TUP393274 TKT393274 TAX393274 SRB393274 SHF393274 RXJ393274 RNN393274 RDR393274 QTV393274 QJZ393274 QAD393274 PQH393274 PGL393274 OWP393274 OMT393274 OCX393274 NTB393274 NJF393274 MZJ393274 MPN393274 MFR393274 LVV393274 LLZ393274 LCD393274 KSH393274 KIL393274 JYP393274 JOT393274 JEX393274 IVB393274 ILF393274 IBJ393274 HRN393274 HHR393274 GXV393274 GNZ393274 GED393274 FUH393274 FKL393274 FAP393274 EQT393274 EGX393274 DXB393274 DNF393274 DDJ393274 CTN393274 CJR393274 BZV393274 BPZ393274 BGD393274 AWH393274 AML393274 ACP393274 ST393274 IX393274 B393274 WVJ327738 WLN327738 WBR327738 VRV327738 VHZ327738 UYD327738 UOH327738 UEL327738 TUP327738 TKT327738 TAX327738 SRB327738 SHF327738 RXJ327738 RNN327738 RDR327738 QTV327738 QJZ327738 QAD327738 PQH327738 PGL327738 OWP327738 OMT327738 OCX327738 NTB327738 NJF327738 MZJ327738 MPN327738 MFR327738 LVV327738 LLZ327738 LCD327738 KSH327738 KIL327738 JYP327738 JOT327738 JEX327738 IVB327738 ILF327738 IBJ327738 HRN327738 HHR327738 GXV327738 GNZ327738 GED327738 FUH327738 FKL327738 FAP327738 EQT327738 EGX327738 DXB327738 DNF327738 DDJ327738 CTN327738 CJR327738 BZV327738 BPZ327738 BGD327738 AWH327738 AML327738 ACP327738 ST327738 IX327738 B327738 WVJ262202 WLN262202 WBR262202 VRV262202 VHZ262202 UYD262202 UOH262202 UEL262202 TUP262202 TKT262202 TAX262202 SRB262202 SHF262202 RXJ262202 RNN262202 RDR262202 QTV262202 QJZ262202 QAD262202 PQH262202 PGL262202 OWP262202 OMT262202 OCX262202 NTB262202 NJF262202 MZJ262202 MPN262202 MFR262202 LVV262202 LLZ262202 LCD262202 KSH262202 KIL262202 JYP262202 JOT262202 JEX262202 IVB262202 ILF262202 IBJ262202 HRN262202 HHR262202 GXV262202 GNZ262202 GED262202 FUH262202 FKL262202 FAP262202 EQT262202 EGX262202 DXB262202 DNF262202 DDJ262202 CTN262202 CJR262202 BZV262202 BPZ262202 BGD262202 AWH262202 AML262202 ACP262202 ST262202 IX262202 B262202 WVJ196666 WLN196666 WBR196666 VRV196666 VHZ196666 UYD196666 UOH196666 UEL196666 TUP196666 TKT196666 TAX196666 SRB196666 SHF196666 RXJ196666 RNN196666 RDR196666 QTV196666 QJZ196666 QAD196666 PQH196666 PGL196666 OWP196666 OMT196666 OCX196666 NTB196666 NJF196666 MZJ196666 MPN196666 MFR196666 LVV196666 LLZ196666 LCD196666 KSH196666 KIL196666 JYP196666 JOT196666 JEX196666 IVB196666 ILF196666 IBJ196666 HRN196666 HHR196666 GXV196666 GNZ196666 GED196666 FUH196666 FKL196666 FAP196666 EQT196666 EGX196666 DXB196666 DNF196666 DDJ196666 CTN196666 CJR196666 BZV196666 BPZ196666 BGD196666 AWH196666 AML196666 ACP196666 ST196666 IX196666 B196666 WVJ131130 WLN131130 WBR131130 VRV131130 VHZ131130 UYD131130 UOH131130 UEL131130 TUP131130 TKT131130 TAX131130 SRB131130 SHF131130 RXJ131130 RNN131130 RDR131130 QTV131130 QJZ131130 QAD131130 PQH131130 PGL131130 OWP131130 OMT131130 OCX131130 NTB131130 NJF131130 MZJ131130 MPN131130 MFR131130 LVV131130 LLZ131130 LCD131130 KSH131130 KIL131130 JYP131130 JOT131130 JEX131130 IVB131130 ILF131130 IBJ131130 HRN131130 HHR131130 GXV131130 GNZ131130 GED131130 FUH131130 FKL131130 FAP131130 EQT131130 EGX131130 DXB131130 DNF131130 DDJ131130 CTN131130 CJR131130 BZV131130 BPZ131130 BGD131130 AWH131130 AML131130 ACP131130 ST131130 IX131130 B131130 WVJ65594 WLN65594 WBR65594 VRV65594 VHZ65594 UYD65594 UOH65594 UEL65594 TUP65594 TKT65594 TAX65594 SRB65594 SHF65594 RXJ65594 RNN65594 RDR65594 QTV65594 QJZ65594 QAD65594 PQH65594 PGL65594 OWP65594 OMT65594 OCX65594 NTB65594 NJF65594 MZJ65594 MPN65594 MFR65594 LVV65594 LLZ65594 LCD65594 KSH65594 KIL65594 JYP65594 JOT65594 JEX65594 IVB65594 ILF65594 IBJ65594 HRN65594 HHR65594 GXV65594 GNZ65594 GED65594 FUH65594 FKL65594 FAP65594 EQT65594 EGX65594 DXB65594 DNF65594 DDJ65594 CTN65594 CJR65594 BZV65594 BPZ65594 BGD65594 AWH65594 AML65594 ACP65594 ST65594 IX65594 B65594 WVJ58 WLN58 WBR58 VRV58 VHZ58 UYD58 UOH58 UEL58 TUP58 TKT58 TAX58 SRB58 SHF58 RXJ58 RNN58 RDR58 QTV58 QJZ58 QAD58 PQH58 PGL58 OWP58 OMT58 OCX58 NTB58 NJF58 MZJ58 MPN58 MFR58 LVV58 LLZ58 LCD58 KSH58 KIL58 JYP58 JOT58 JEX58 IVB58 ILF58 IBJ58 HRN58 HHR58 GXV58 GNZ58 GED58 FUH58 FKL58 FAP58 EQT58 EGX58 DXB58 DNF58 DDJ58 CTN58 CJR58 BZV58 BPZ58 BGD58 AWH58 AML58 ACP58 ST58 IX58 B58 WVJ983089:WVJ983095 WLN983089:WLN983095 WBR983089:WBR983095 VRV983089:VRV983095 VHZ983089:VHZ983095 UYD983089:UYD983095 UOH983089:UOH983095 UEL983089:UEL983095 TUP983089:TUP983095 TKT983089:TKT983095 TAX983089:TAX983095 SRB983089:SRB983095 SHF983089:SHF983095 RXJ983089:RXJ983095 RNN983089:RNN983095 RDR983089:RDR983095 QTV983089:QTV983095 QJZ983089:QJZ983095 QAD983089:QAD983095 PQH983089:PQH983095 PGL983089:PGL983095 OWP983089:OWP983095 OMT983089:OMT983095 OCX983089:OCX983095 NTB983089:NTB983095 NJF983089:NJF983095 MZJ983089:MZJ983095 MPN983089:MPN983095 MFR983089:MFR983095 LVV983089:LVV983095 LLZ983089:LLZ983095 LCD983089:LCD983095 KSH983089:KSH983095 KIL983089:KIL983095 JYP983089:JYP983095 JOT983089:JOT983095 JEX983089:JEX983095 IVB983089:IVB983095 ILF983089:ILF983095 IBJ983089:IBJ983095 HRN983089:HRN983095 HHR983089:HHR983095 GXV983089:GXV983095 GNZ983089:GNZ983095 GED983089:GED983095 FUH983089:FUH983095 FKL983089:FKL983095 FAP983089:FAP983095 EQT983089:EQT983095 EGX983089:EGX983095 DXB983089:DXB983095 DNF983089:DNF983095 DDJ983089:DDJ983095 CTN983089:CTN983095 CJR983089:CJR983095 BZV983089:BZV983095 BPZ983089:BPZ983095 BGD983089:BGD983095 AWH983089:AWH983095 AML983089:AML983095 ACP983089:ACP983095 ST983089:ST983095 IX983089:IX983095 B983089:B983095 WVJ917553:WVJ917559 WLN917553:WLN917559 WBR917553:WBR917559 VRV917553:VRV917559 VHZ917553:VHZ917559 UYD917553:UYD917559 UOH917553:UOH917559 UEL917553:UEL917559 TUP917553:TUP917559 TKT917553:TKT917559 TAX917553:TAX917559 SRB917553:SRB917559 SHF917553:SHF917559 RXJ917553:RXJ917559 RNN917553:RNN917559 RDR917553:RDR917559 QTV917553:QTV917559 QJZ917553:QJZ917559 QAD917553:QAD917559 PQH917553:PQH917559 PGL917553:PGL917559 OWP917553:OWP917559 OMT917553:OMT917559 OCX917553:OCX917559 NTB917553:NTB917559 NJF917553:NJF917559 MZJ917553:MZJ917559 MPN917553:MPN917559 MFR917553:MFR917559 LVV917553:LVV917559 LLZ917553:LLZ917559 LCD917553:LCD917559 KSH917553:KSH917559 KIL917553:KIL917559 JYP917553:JYP917559 JOT917553:JOT917559 JEX917553:JEX917559 IVB917553:IVB917559 ILF917553:ILF917559 IBJ917553:IBJ917559 HRN917553:HRN917559 HHR917553:HHR917559 GXV917553:GXV917559 GNZ917553:GNZ917559 GED917553:GED917559 FUH917553:FUH917559 FKL917553:FKL917559 FAP917553:FAP917559 EQT917553:EQT917559 EGX917553:EGX917559 DXB917553:DXB917559 DNF917553:DNF917559 DDJ917553:DDJ917559 CTN917553:CTN917559 CJR917553:CJR917559 BZV917553:BZV917559 BPZ917553:BPZ917559 BGD917553:BGD917559 AWH917553:AWH917559 AML917553:AML917559 ACP917553:ACP917559 ST917553:ST917559 IX917553:IX917559 B917553:B917559 WVJ852017:WVJ852023 WLN852017:WLN852023 WBR852017:WBR852023 VRV852017:VRV852023 VHZ852017:VHZ852023 UYD852017:UYD852023 UOH852017:UOH852023 UEL852017:UEL852023 TUP852017:TUP852023 TKT852017:TKT852023 TAX852017:TAX852023 SRB852017:SRB852023 SHF852017:SHF852023 RXJ852017:RXJ852023 RNN852017:RNN852023 RDR852017:RDR852023 QTV852017:QTV852023 QJZ852017:QJZ852023 QAD852017:QAD852023 PQH852017:PQH852023 PGL852017:PGL852023 OWP852017:OWP852023 OMT852017:OMT852023 OCX852017:OCX852023 NTB852017:NTB852023 NJF852017:NJF852023 MZJ852017:MZJ852023 MPN852017:MPN852023 MFR852017:MFR852023 LVV852017:LVV852023 LLZ852017:LLZ852023 LCD852017:LCD852023 KSH852017:KSH852023 KIL852017:KIL852023 JYP852017:JYP852023 JOT852017:JOT852023 JEX852017:JEX852023 IVB852017:IVB852023 ILF852017:ILF852023 IBJ852017:IBJ852023 HRN852017:HRN852023 HHR852017:HHR852023 GXV852017:GXV852023 GNZ852017:GNZ852023 GED852017:GED852023 FUH852017:FUH852023 FKL852017:FKL852023 FAP852017:FAP852023 EQT852017:EQT852023 EGX852017:EGX852023 DXB852017:DXB852023 DNF852017:DNF852023 DDJ852017:DDJ852023 CTN852017:CTN852023 CJR852017:CJR852023 BZV852017:BZV852023 BPZ852017:BPZ852023 BGD852017:BGD852023 AWH852017:AWH852023 AML852017:AML852023 ACP852017:ACP852023 ST852017:ST852023 IX852017:IX852023 B852017:B852023 WVJ786481:WVJ786487 WLN786481:WLN786487 WBR786481:WBR786487 VRV786481:VRV786487 VHZ786481:VHZ786487 UYD786481:UYD786487 UOH786481:UOH786487 UEL786481:UEL786487 TUP786481:TUP786487 TKT786481:TKT786487 TAX786481:TAX786487 SRB786481:SRB786487 SHF786481:SHF786487 RXJ786481:RXJ786487 RNN786481:RNN786487 RDR786481:RDR786487 QTV786481:QTV786487 QJZ786481:QJZ786487 QAD786481:QAD786487 PQH786481:PQH786487 PGL786481:PGL786487 OWP786481:OWP786487 OMT786481:OMT786487 OCX786481:OCX786487 NTB786481:NTB786487 NJF786481:NJF786487 MZJ786481:MZJ786487 MPN786481:MPN786487 MFR786481:MFR786487 LVV786481:LVV786487 LLZ786481:LLZ786487 LCD786481:LCD786487 KSH786481:KSH786487 KIL786481:KIL786487 JYP786481:JYP786487 JOT786481:JOT786487 JEX786481:JEX786487 IVB786481:IVB786487 ILF786481:ILF786487 IBJ786481:IBJ786487 HRN786481:HRN786487 HHR786481:HHR786487 GXV786481:GXV786487 GNZ786481:GNZ786487 GED786481:GED786487 FUH786481:FUH786487 FKL786481:FKL786487 FAP786481:FAP786487 EQT786481:EQT786487 EGX786481:EGX786487 DXB786481:DXB786487 DNF786481:DNF786487 DDJ786481:DDJ786487 CTN786481:CTN786487 CJR786481:CJR786487 BZV786481:BZV786487 BPZ786481:BPZ786487 BGD786481:BGD786487 AWH786481:AWH786487 AML786481:AML786487 ACP786481:ACP786487 ST786481:ST786487 IX786481:IX786487 B786481:B786487 WVJ720945:WVJ720951 WLN720945:WLN720951 WBR720945:WBR720951 VRV720945:VRV720951 VHZ720945:VHZ720951 UYD720945:UYD720951 UOH720945:UOH720951 UEL720945:UEL720951 TUP720945:TUP720951 TKT720945:TKT720951 TAX720945:TAX720951 SRB720945:SRB720951 SHF720945:SHF720951 RXJ720945:RXJ720951 RNN720945:RNN720951 RDR720945:RDR720951 QTV720945:QTV720951 QJZ720945:QJZ720951 QAD720945:QAD720951 PQH720945:PQH720951 PGL720945:PGL720951 OWP720945:OWP720951 OMT720945:OMT720951 OCX720945:OCX720951 NTB720945:NTB720951 NJF720945:NJF720951 MZJ720945:MZJ720951 MPN720945:MPN720951 MFR720945:MFR720951 LVV720945:LVV720951 LLZ720945:LLZ720951 LCD720945:LCD720951 KSH720945:KSH720951 KIL720945:KIL720951 JYP720945:JYP720951 JOT720945:JOT720951 JEX720945:JEX720951 IVB720945:IVB720951 ILF720945:ILF720951 IBJ720945:IBJ720951 HRN720945:HRN720951 HHR720945:HHR720951 GXV720945:GXV720951 GNZ720945:GNZ720951 GED720945:GED720951 FUH720945:FUH720951 FKL720945:FKL720951 FAP720945:FAP720951 EQT720945:EQT720951 EGX720945:EGX720951 DXB720945:DXB720951 DNF720945:DNF720951 DDJ720945:DDJ720951 CTN720945:CTN720951 CJR720945:CJR720951 BZV720945:BZV720951 BPZ720945:BPZ720951 BGD720945:BGD720951 AWH720945:AWH720951 AML720945:AML720951 ACP720945:ACP720951 ST720945:ST720951 IX720945:IX720951 B720945:B720951 WVJ655409:WVJ655415 WLN655409:WLN655415 WBR655409:WBR655415 VRV655409:VRV655415 VHZ655409:VHZ655415 UYD655409:UYD655415 UOH655409:UOH655415 UEL655409:UEL655415 TUP655409:TUP655415 TKT655409:TKT655415 TAX655409:TAX655415 SRB655409:SRB655415 SHF655409:SHF655415 RXJ655409:RXJ655415 RNN655409:RNN655415 RDR655409:RDR655415 QTV655409:QTV655415 QJZ655409:QJZ655415 QAD655409:QAD655415 PQH655409:PQH655415 PGL655409:PGL655415 OWP655409:OWP655415 OMT655409:OMT655415 OCX655409:OCX655415 NTB655409:NTB655415 NJF655409:NJF655415 MZJ655409:MZJ655415 MPN655409:MPN655415 MFR655409:MFR655415 LVV655409:LVV655415 LLZ655409:LLZ655415 LCD655409:LCD655415 KSH655409:KSH655415 KIL655409:KIL655415 JYP655409:JYP655415 JOT655409:JOT655415 JEX655409:JEX655415 IVB655409:IVB655415 ILF655409:ILF655415 IBJ655409:IBJ655415 HRN655409:HRN655415 HHR655409:HHR655415 GXV655409:GXV655415 GNZ655409:GNZ655415 GED655409:GED655415 FUH655409:FUH655415 FKL655409:FKL655415 FAP655409:FAP655415 EQT655409:EQT655415 EGX655409:EGX655415 DXB655409:DXB655415 DNF655409:DNF655415 DDJ655409:DDJ655415 CTN655409:CTN655415 CJR655409:CJR655415 BZV655409:BZV655415 BPZ655409:BPZ655415 BGD655409:BGD655415 AWH655409:AWH655415 AML655409:AML655415 ACP655409:ACP655415 ST655409:ST655415 IX655409:IX655415 B655409:B655415 WVJ589873:WVJ589879 WLN589873:WLN589879 WBR589873:WBR589879 VRV589873:VRV589879 VHZ589873:VHZ589879 UYD589873:UYD589879 UOH589873:UOH589879 UEL589873:UEL589879 TUP589873:TUP589879 TKT589873:TKT589879 TAX589873:TAX589879 SRB589873:SRB589879 SHF589873:SHF589879 RXJ589873:RXJ589879 RNN589873:RNN589879 RDR589873:RDR589879 QTV589873:QTV589879 QJZ589873:QJZ589879 QAD589873:QAD589879 PQH589873:PQH589879 PGL589873:PGL589879 OWP589873:OWP589879 OMT589873:OMT589879 OCX589873:OCX589879 NTB589873:NTB589879 NJF589873:NJF589879 MZJ589873:MZJ589879 MPN589873:MPN589879 MFR589873:MFR589879 LVV589873:LVV589879 LLZ589873:LLZ589879 LCD589873:LCD589879 KSH589873:KSH589879 KIL589873:KIL589879 JYP589873:JYP589879 JOT589873:JOT589879 JEX589873:JEX589879 IVB589873:IVB589879 ILF589873:ILF589879 IBJ589873:IBJ589879 HRN589873:HRN589879 HHR589873:HHR589879 GXV589873:GXV589879 GNZ589873:GNZ589879 GED589873:GED589879 FUH589873:FUH589879 FKL589873:FKL589879 FAP589873:FAP589879 EQT589873:EQT589879 EGX589873:EGX589879 DXB589873:DXB589879 DNF589873:DNF589879 DDJ589873:DDJ589879 CTN589873:CTN589879 CJR589873:CJR589879 BZV589873:BZV589879 BPZ589873:BPZ589879 BGD589873:BGD589879 AWH589873:AWH589879 AML589873:AML589879 ACP589873:ACP589879 ST589873:ST589879 IX589873:IX589879 B589873:B589879 WVJ524337:WVJ524343 WLN524337:WLN524343 WBR524337:WBR524343 VRV524337:VRV524343 VHZ524337:VHZ524343 UYD524337:UYD524343 UOH524337:UOH524343 UEL524337:UEL524343 TUP524337:TUP524343 TKT524337:TKT524343 TAX524337:TAX524343 SRB524337:SRB524343 SHF524337:SHF524343 RXJ524337:RXJ524343 RNN524337:RNN524343 RDR524337:RDR524343 QTV524337:QTV524343 QJZ524337:QJZ524343 QAD524337:QAD524343 PQH524337:PQH524343 PGL524337:PGL524343 OWP524337:OWP524343 OMT524337:OMT524343 OCX524337:OCX524343 NTB524337:NTB524343 NJF524337:NJF524343 MZJ524337:MZJ524343 MPN524337:MPN524343 MFR524337:MFR524343 LVV524337:LVV524343 LLZ524337:LLZ524343 LCD524337:LCD524343 KSH524337:KSH524343 KIL524337:KIL524343 JYP524337:JYP524343 JOT524337:JOT524343 JEX524337:JEX524343 IVB524337:IVB524343 ILF524337:ILF524343 IBJ524337:IBJ524343 HRN524337:HRN524343 HHR524337:HHR524343 GXV524337:GXV524343 GNZ524337:GNZ524343 GED524337:GED524343 FUH524337:FUH524343 FKL524337:FKL524343 FAP524337:FAP524343 EQT524337:EQT524343 EGX524337:EGX524343 DXB524337:DXB524343 DNF524337:DNF524343 DDJ524337:DDJ524343 CTN524337:CTN524343 CJR524337:CJR524343 BZV524337:BZV524343 BPZ524337:BPZ524343 BGD524337:BGD524343 AWH524337:AWH524343 AML524337:AML524343 ACP524337:ACP524343 ST524337:ST524343 IX524337:IX524343 B524337:B524343 WVJ458801:WVJ458807 WLN458801:WLN458807 WBR458801:WBR458807 VRV458801:VRV458807 VHZ458801:VHZ458807 UYD458801:UYD458807 UOH458801:UOH458807 UEL458801:UEL458807 TUP458801:TUP458807 TKT458801:TKT458807 TAX458801:TAX458807 SRB458801:SRB458807 SHF458801:SHF458807 RXJ458801:RXJ458807 RNN458801:RNN458807 RDR458801:RDR458807 QTV458801:QTV458807 QJZ458801:QJZ458807 QAD458801:QAD458807 PQH458801:PQH458807 PGL458801:PGL458807 OWP458801:OWP458807 OMT458801:OMT458807 OCX458801:OCX458807 NTB458801:NTB458807 NJF458801:NJF458807 MZJ458801:MZJ458807 MPN458801:MPN458807 MFR458801:MFR458807 LVV458801:LVV458807 LLZ458801:LLZ458807 LCD458801:LCD458807 KSH458801:KSH458807 KIL458801:KIL458807 JYP458801:JYP458807 JOT458801:JOT458807 JEX458801:JEX458807 IVB458801:IVB458807 ILF458801:ILF458807 IBJ458801:IBJ458807 HRN458801:HRN458807 HHR458801:HHR458807 GXV458801:GXV458807 GNZ458801:GNZ458807 GED458801:GED458807 FUH458801:FUH458807 FKL458801:FKL458807 FAP458801:FAP458807 EQT458801:EQT458807 EGX458801:EGX458807 DXB458801:DXB458807 DNF458801:DNF458807 DDJ458801:DDJ458807 CTN458801:CTN458807 CJR458801:CJR458807 BZV458801:BZV458807 BPZ458801:BPZ458807 BGD458801:BGD458807 AWH458801:AWH458807 AML458801:AML458807 ACP458801:ACP458807 ST458801:ST458807 IX458801:IX458807 B458801:B458807 WVJ393265:WVJ393271 WLN393265:WLN393271 WBR393265:WBR393271 VRV393265:VRV393271 VHZ393265:VHZ393271 UYD393265:UYD393271 UOH393265:UOH393271 UEL393265:UEL393271 TUP393265:TUP393271 TKT393265:TKT393271 TAX393265:TAX393271 SRB393265:SRB393271 SHF393265:SHF393271 RXJ393265:RXJ393271 RNN393265:RNN393271 RDR393265:RDR393271 QTV393265:QTV393271 QJZ393265:QJZ393271 QAD393265:QAD393271 PQH393265:PQH393271 PGL393265:PGL393271 OWP393265:OWP393271 OMT393265:OMT393271 OCX393265:OCX393271 NTB393265:NTB393271 NJF393265:NJF393271 MZJ393265:MZJ393271 MPN393265:MPN393271 MFR393265:MFR393271 LVV393265:LVV393271 LLZ393265:LLZ393271 LCD393265:LCD393271 KSH393265:KSH393271 KIL393265:KIL393271 JYP393265:JYP393271 JOT393265:JOT393271 JEX393265:JEX393271 IVB393265:IVB393271 ILF393265:ILF393271 IBJ393265:IBJ393271 HRN393265:HRN393271 HHR393265:HHR393271 GXV393265:GXV393271 GNZ393265:GNZ393271 GED393265:GED393271 FUH393265:FUH393271 FKL393265:FKL393271 FAP393265:FAP393271 EQT393265:EQT393271 EGX393265:EGX393271 DXB393265:DXB393271 DNF393265:DNF393271 DDJ393265:DDJ393271 CTN393265:CTN393271 CJR393265:CJR393271 BZV393265:BZV393271 BPZ393265:BPZ393271 BGD393265:BGD393271 AWH393265:AWH393271 AML393265:AML393271 ACP393265:ACP393271 ST393265:ST393271 IX393265:IX393271 B393265:B393271 WVJ327729:WVJ327735 WLN327729:WLN327735 WBR327729:WBR327735 VRV327729:VRV327735 VHZ327729:VHZ327735 UYD327729:UYD327735 UOH327729:UOH327735 UEL327729:UEL327735 TUP327729:TUP327735 TKT327729:TKT327735 TAX327729:TAX327735 SRB327729:SRB327735 SHF327729:SHF327735 RXJ327729:RXJ327735 RNN327729:RNN327735 RDR327729:RDR327735 QTV327729:QTV327735 QJZ327729:QJZ327735 QAD327729:QAD327735 PQH327729:PQH327735 PGL327729:PGL327735 OWP327729:OWP327735 OMT327729:OMT327735 OCX327729:OCX327735 NTB327729:NTB327735 NJF327729:NJF327735 MZJ327729:MZJ327735 MPN327729:MPN327735 MFR327729:MFR327735 LVV327729:LVV327735 LLZ327729:LLZ327735 LCD327729:LCD327735 KSH327729:KSH327735 KIL327729:KIL327735 JYP327729:JYP327735 JOT327729:JOT327735 JEX327729:JEX327735 IVB327729:IVB327735 ILF327729:ILF327735 IBJ327729:IBJ327735 HRN327729:HRN327735 HHR327729:HHR327735 GXV327729:GXV327735 GNZ327729:GNZ327735 GED327729:GED327735 FUH327729:FUH327735 FKL327729:FKL327735 FAP327729:FAP327735 EQT327729:EQT327735 EGX327729:EGX327735 DXB327729:DXB327735 DNF327729:DNF327735 DDJ327729:DDJ327735 CTN327729:CTN327735 CJR327729:CJR327735 BZV327729:BZV327735 BPZ327729:BPZ327735 BGD327729:BGD327735 AWH327729:AWH327735 AML327729:AML327735 ACP327729:ACP327735 ST327729:ST327735 IX327729:IX327735 B327729:B327735 WVJ262193:WVJ262199 WLN262193:WLN262199 WBR262193:WBR262199 VRV262193:VRV262199 VHZ262193:VHZ262199 UYD262193:UYD262199 UOH262193:UOH262199 UEL262193:UEL262199 TUP262193:TUP262199 TKT262193:TKT262199 TAX262193:TAX262199 SRB262193:SRB262199 SHF262193:SHF262199 RXJ262193:RXJ262199 RNN262193:RNN262199 RDR262193:RDR262199 QTV262193:QTV262199 QJZ262193:QJZ262199 QAD262193:QAD262199 PQH262193:PQH262199 PGL262193:PGL262199 OWP262193:OWP262199 OMT262193:OMT262199 OCX262193:OCX262199 NTB262193:NTB262199 NJF262193:NJF262199 MZJ262193:MZJ262199 MPN262193:MPN262199 MFR262193:MFR262199 LVV262193:LVV262199 LLZ262193:LLZ262199 LCD262193:LCD262199 KSH262193:KSH262199 KIL262193:KIL262199 JYP262193:JYP262199 JOT262193:JOT262199 JEX262193:JEX262199 IVB262193:IVB262199 ILF262193:ILF262199 IBJ262193:IBJ262199 HRN262193:HRN262199 HHR262193:HHR262199 GXV262193:GXV262199 GNZ262193:GNZ262199 GED262193:GED262199 FUH262193:FUH262199 FKL262193:FKL262199 FAP262193:FAP262199 EQT262193:EQT262199 EGX262193:EGX262199 DXB262193:DXB262199 DNF262193:DNF262199 DDJ262193:DDJ262199 CTN262193:CTN262199 CJR262193:CJR262199 BZV262193:BZV262199 BPZ262193:BPZ262199 BGD262193:BGD262199 AWH262193:AWH262199 AML262193:AML262199 ACP262193:ACP262199 ST262193:ST262199 IX262193:IX262199 B262193:B262199 WVJ196657:WVJ196663 WLN196657:WLN196663 WBR196657:WBR196663 VRV196657:VRV196663 VHZ196657:VHZ196663 UYD196657:UYD196663 UOH196657:UOH196663 UEL196657:UEL196663 TUP196657:TUP196663 TKT196657:TKT196663 TAX196657:TAX196663 SRB196657:SRB196663 SHF196657:SHF196663 RXJ196657:RXJ196663 RNN196657:RNN196663 RDR196657:RDR196663 QTV196657:QTV196663 QJZ196657:QJZ196663 QAD196657:QAD196663 PQH196657:PQH196663 PGL196657:PGL196663 OWP196657:OWP196663 OMT196657:OMT196663 OCX196657:OCX196663 NTB196657:NTB196663 NJF196657:NJF196663 MZJ196657:MZJ196663 MPN196657:MPN196663 MFR196657:MFR196663 LVV196657:LVV196663 LLZ196657:LLZ196663 LCD196657:LCD196663 KSH196657:KSH196663 KIL196657:KIL196663 JYP196657:JYP196663 JOT196657:JOT196663 JEX196657:JEX196663 IVB196657:IVB196663 ILF196657:ILF196663 IBJ196657:IBJ196663 HRN196657:HRN196663 HHR196657:HHR196663 GXV196657:GXV196663 GNZ196657:GNZ196663 GED196657:GED196663 FUH196657:FUH196663 FKL196657:FKL196663 FAP196657:FAP196663 EQT196657:EQT196663 EGX196657:EGX196663 DXB196657:DXB196663 DNF196657:DNF196663 DDJ196657:DDJ196663 CTN196657:CTN196663 CJR196657:CJR196663 BZV196657:BZV196663 BPZ196657:BPZ196663 BGD196657:BGD196663 AWH196657:AWH196663 AML196657:AML196663 ACP196657:ACP196663 ST196657:ST196663 IX196657:IX196663 B196657:B196663 WVJ131121:WVJ131127 WLN131121:WLN131127 WBR131121:WBR131127 VRV131121:VRV131127 VHZ131121:VHZ131127 UYD131121:UYD131127 UOH131121:UOH131127 UEL131121:UEL131127 TUP131121:TUP131127 TKT131121:TKT131127 TAX131121:TAX131127 SRB131121:SRB131127 SHF131121:SHF131127 RXJ131121:RXJ131127 RNN131121:RNN131127 RDR131121:RDR131127 QTV131121:QTV131127 QJZ131121:QJZ131127 QAD131121:QAD131127 PQH131121:PQH131127 PGL131121:PGL131127 OWP131121:OWP131127 OMT131121:OMT131127 OCX131121:OCX131127 NTB131121:NTB131127 NJF131121:NJF131127 MZJ131121:MZJ131127 MPN131121:MPN131127 MFR131121:MFR131127 LVV131121:LVV131127 LLZ131121:LLZ131127 LCD131121:LCD131127 KSH131121:KSH131127 KIL131121:KIL131127 JYP131121:JYP131127 JOT131121:JOT131127 JEX131121:JEX131127 IVB131121:IVB131127 ILF131121:ILF131127 IBJ131121:IBJ131127 HRN131121:HRN131127 HHR131121:HHR131127 GXV131121:GXV131127 GNZ131121:GNZ131127 GED131121:GED131127 FUH131121:FUH131127 FKL131121:FKL131127 FAP131121:FAP131127 EQT131121:EQT131127 EGX131121:EGX131127 DXB131121:DXB131127 DNF131121:DNF131127 DDJ131121:DDJ131127 CTN131121:CTN131127 CJR131121:CJR131127 BZV131121:BZV131127 BPZ131121:BPZ131127 BGD131121:BGD131127 AWH131121:AWH131127 AML131121:AML131127 ACP131121:ACP131127 ST131121:ST131127 IX131121:IX131127 B131121:B131127 WVJ65585:WVJ65591 WLN65585:WLN65591 WBR65585:WBR65591 VRV65585:VRV65591 VHZ65585:VHZ65591 UYD65585:UYD65591 UOH65585:UOH65591 UEL65585:UEL65591 TUP65585:TUP65591 TKT65585:TKT65591 TAX65585:TAX65591 SRB65585:SRB65591 SHF65585:SHF65591 RXJ65585:RXJ65591 RNN65585:RNN65591 RDR65585:RDR65591 QTV65585:QTV65591 QJZ65585:QJZ65591 QAD65585:QAD65591 PQH65585:PQH65591 PGL65585:PGL65591 OWP65585:OWP65591 OMT65585:OMT65591 OCX65585:OCX65591 NTB65585:NTB65591 NJF65585:NJF65591 MZJ65585:MZJ65591 MPN65585:MPN65591 MFR65585:MFR65591 LVV65585:LVV65591 LLZ65585:LLZ65591 LCD65585:LCD65591 KSH65585:KSH65591 KIL65585:KIL65591 JYP65585:JYP65591 JOT65585:JOT65591 JEX65585:JEX65591 IVB65585:IVB65591 ILF65585:ILF65591 IBJ65585:IBJ65591 HRN65585:HRN65591 HHR65585:HHR65591 GXV65585:GXV65591 GNZ65585:GNZ65591 GED65585:GED65591 FUH65585:FUH65591 FKL65585:FKL65591 FAP65585:FAP65591 EQT65585:EQT65591 EGX65585:EGX65591 DXB65585:DXB65591 DNF65585:DNF65591 DDJ65585:DDJ65591 CTN65585:CTN65591 CJR65585:CJR65591 BZV65585:BZV65591 BPZ65585:BPZ65591 BGD65585:BGD65591 AWH65585:AWH65591 AML65585:AML65591 ACP65585:ACP65591 ST65585:ST65591 IX65585:IX65591 B65585:B65591 WVJ49:WVJ55 WLN49:WLN55 WBR49:WBR55 VRV49:VRV55 VHZ49:VHZ55 UYD49:UYD55 UOH49:UOH55 UEL49:UEL55 TUP49:TUP55 TKT49:TKT55 TAX49:TAX55 SRB49:SRB55 SHF49:SHF55 RXJ49:RXJ55 RNN49:RNN55 RDR49:RDR55 QTV49:QTV55 QJZ49:QJZ55 QAD49:QAD55 PQH49:PQH55 PGL49:PGL55 OWP49:OWP55 OMT49:OMT55 OCX49:OCX55 NTB49:NTB55 NJF49:NJF55 MZJ49:MZJ55 MPN49:MPN55 MFR49:MFR55 LVV49:LVV55 LLZ49:LLZ55 LCD49:LCD55 KSH49:KSH55 KIL49:KIL55 JYP49:JYP55 JOT49:JOT55 JEX49:JEX55 IVB49:IVB55 ILF49:ILF55 IBJ49:IBJ55 HRN49:HRN55 HHR49:HHR55 GXV49:GXV55 GNZ49:GNZ55 GED49:GED55 FUH49:FUH55 FKL49:FKL55 FAP49:FAP55 EQT49:EQT55 EGX49:EGX55 DXB49:DXB55 DNF49:DNF55 DDJ49:DDJ55 CTN49:CTN55 CJR49:CJR55 BZV49:BZV55 BPZ49:BPZ55 BGD49:BGD55 AWH49:AWH55 AML49:AML55 ACP49:ACP55 ST49:ST55 IX49:IX55 B49:B55 WVJ983080:WVJ983086 WLN983080:WLN983086 WBR983080:WBR983086 VRV983080:VRV983086 VHZ983080:VHZ983086 UYD983080:UYD983086 UOH983080:UOH983086 UEL983080:UEL983086 TUP983080:TUP983086 TKT983080:TKT983086 TAX983080:TAX983086 SRB983080:SRB983086 SHF983080:SHF983086 RXJ983080:RXJ983086 RNN983080:RNN983086 RDR983080:RDR983086 QTV983080:QTV983086 QJZ983080:QJZ983086 QAD983080:QAD983086 PQH983080:PQH983086 PGL983080:PGL983086 OWP983080:OWP983086 OMT983080:OMT983086 OCX983080:OCX983086 NTB983080:NTB983086 NJF983080:NJF983086 MZJ983080:MZJ983086 MPN983080:MPN983086 MFR983080:MFR983086 LVV983080:LVV983086 LLZ983080:LLZ983086 LCD983080:LCD983086 KSH983080:KSH983086 KIL983080:KIL983086 JYP983080:JYP983086 JOT983080:JOT983086 JEX983080:JEX983086 IVB983080:IVB983086 ILF983080:ILF983086 IBJ983080:IBJ983086 HRN983080:HRN983086 HHR983080:HHR983086 GXV983080:GXV983086 GNZ983080:GNZ983086 GED983080:GED983086 FUH983080:FUH983086 FKL983080:FKL983086 FAP983080:FAP983086 EQT983080:EQT983086 EGX983080:EGX983086 DXB983080:DXB983086 DNF983080:DNF983086 DDJ983080:DDJ983086 CTN983080:CTN983086 CJR983080:CJR983086 BZV983080:BZV983086 BPZ983080:BPZ983086 BGD983080:BGD983086 AWH983080:AWH983086 AML983080:AML983086 ACP983080:ACP983086 ST983080:ST983086 IX983080:IX983086 B983080:B983086 WVJ917544:WVJ917550 WLN917544:WLN917550 WBR917544:WBR917550 VRV917544:VRV917550 VHZ917544:VHZ917550 UYD917544:UYD917550 UOH917544:UOH917550 UEL917544:UEL917550 TUP917544:TUP917550 TKT917544:TKT917550 TAX917544:TAX917550 SRB917544:SRB917550 SHF917544:SHF917550 RXJ917544:RXJ917550 RNN917544:RNN917550 RDR917544:RDR917550 QTV917544:QTV917550 QJZ917544:QJZ917550 QAD917544:QAD917550 PQH917544:PQH917550 PGL917544:PGL917550 OWP917544:OWP917550 OMT917544:OMT917550 OCX917544:OCX917550 NTB917544:NTB917550 NJF917544:NJF917550 MZJ917544:MZJ917550 MPN917544:MPN917550 MFR917544:MFR917550 LVV917544:LVV917550 LLZ917544:LLZ917550 LCD917544:LCD917550 KSH917544:KSH917550 KIL917544:KIL917550 JYP917544:JYP917550 JOT917544:JOT917550 JEX917544:JEX917550 IVB917544:IVB917550 ILF917544:ILF917550 IBJ917544:IBJ917550 HRN917544:HRN917550 HHR917544:HHR917550 GXV917544:GXV917550 GNZ917544:GNZ917550 GED917544:GED917550 FUH917544:FUH917550 FKL917544:FKL917550 FAP917544:FAP917550 EQT917544:EQT917550 EGX917544:EGX917550 DXB917544:DXB917550 DNF917544:DNF917550 DDJ917544:DDJ917550 CTN917544:CTN917550 CJR917544:CJR917550 BZV917544:BZV917550 BPZ917544:BPZ917550 BGD917544:BGD917550 AWH917544:AWH917550 AML917544:AML917550 ACP917544:ACP917550 ST917544:ST917550 IX917544:IX917550 B917544:B917550 WVJ852008:WVJ852014 WLN852008:WLN852014 WBR852008:WBR852014 VRV852008:VRV852014 VHZ852008:VHZ852014 UYD852008:UYD852014 UOH852008:UOH852014 UEL852008:UEL852014 TUP852008:TUP852014 TKT852008:TKT852014 TAX852008:TAX852014 SRB852008:SRB852014 SHF852008:SHF852014 RXJ852008:RXJ852014 RNN852008:RNN852014 RDR852008:RDR852014 QTV852008:QTV852014 QJZ852008:QJZ852014 QAD852008:QAD852014 PQH852008:PQH852014 PGL852008:PGL852014 OWP852008:OWP852014 OMT852008:OMT852014 OCX852008:OCX852014 NTB852008:NTB852014 NJF852008:NJF852014 MZJ852008:MZJ852014 MPN852008:MPN852014 MFR852008:MFR852014 LVV852008:LVV852014 LLZ852008:LLZ852014 LCD852008:LCD852014 KSH852008:KSH852014 KIL852008:KIL852014 JYP852008:JYP852014 JOT852008:JOT852014 JEX852008:JEX852014 IVB852008:IVB852014 ILF852008:ILF852014 IBJ852008:IBJ852014 HRN852008:HRN852014 HHR852008:HHR852014 GXV852008:GXV852014 GNZ852008:GNZ852014 GED852008:GED852014 FUH852008:FUH852014 FKL852008:FKL852014 FAP852008:FAP852014 EQT852008:EQT852014 EGX852008:EGX852014 DXB852008:DXB852014 DNF852008:DNF852014 DDJ852008:DDJ852014 CTN852008:CTN852014 CJR852008:CJR852014 BZV852008:BZV852014 BPZ852008:BPZ852014 BGD852008:BGD852014 AWH852008:AWH852014 AML852008:AML852014 ACP852008:ACP852014 ST852008:ST852014 IX852008:IX852014 B852008:B852014 WVJ786472:WVJ786478 WLN786472:WLN786478 WBR786472:WBR786478 VRV786472:VRV786478 VHZ786472:VHZ786478 UYD786472:UYD786478 UOH786472:UOH786478 UEL786472:UEL786478 TUP786472:TUP786478 TKT786472:TKT786478 TAX786472:TAX786478 SRB786472:SRB786478 SHF786472:SHF786478 RXJ786472:RXJ786478 RNN786472:RNN786478 RDR786472:RDR786478 QTV786472:QTV786478 QJZ786472:QJZ786478 QAD786472:QAD786478 PQH786472:PQH786478 PGL786472:PGL786478 OWP786472:OWP786478 OMT786472:OMT786478 OCX786472:OCX786478 NTB786472:NTB786478 NJF786472:NJF786478 MZJ786472:MZJ786478 MPN786472:MPN786478 MFR786472:MFR786478 LVV786472:LVV786478 LLZ786472:LLZ786478 LCD786472:LCD786478 KSH786472:KSH786478 KIL786472:KIL786478 JYP786472:JYP786478 JOT786472:JOT786478 JEX786472:JEX786478 IVB786472:IVB786478 ILF786472:ILF786478 IBJ786472:IBJ786478 HRN786472:HRN786478 HHR786472:HHR786478 GXV786472:GXV786478 GNZ786472:GNZ786478 GED786472:GED786478 FUH786472:FUH786478 FKL786472:FKL786478 FAP786472:FAP786478 EQT786472:EQT786478 EGX786472:EGX786478 DXB786472:DXB786478 DNF786472:DNF786478 DDJ786472:DDJ786478 CTN786472:CTN786478 CJR786472:CJR786478 BZV786472:BZV786478 BPZ786472:BPZ786478 BGD786472:BGD786478 AWH786472:AWH786478 AML786472:AML786478 ACP786472:ACP786478 ST786472:ST786478 IX786472:IX786478 B786472:B786478 WVJ720936:WVJ720942 WLN720936:WLN720942 WBR720936:WBR720942 VRV720936:VRV720942 VHZ720936:VHZ720942 UYD720936:UYD720942 UOH720936:UOH720942 UEL720936:UEL720942 TUP720936:TUP720942 TKT720936:TKT720942 TAX720936:TAX720942 SRB720936:SRB720942 SHF720936:SHF720942 RXJ720936:RXJ720942 RNN720936:RNN720942 RDR720936:RDR720942 QTV720936:QTV720942 QJZ720936:QJZ720942 QAD720936:QAD720942 PQH720936:PQH720942 PGL720936:PGL720942 OWP720936:OWP720942 OMT720936:OMT720942 OCX720936:OCX720942 NTB720936:NTB720942 NJF720936:NJF720942 MZJ720936:MZJ720942 MPN720936:MPN720942 MFR720936:MFR720942 LVV720936:LVV720942 LLZ720936:LLZ720942 LCD720936:LCD720942 KSH720936:KSH720942 KIL720936:KIL720942 JYP720936:JYP720942 JOT720936:JOT720942 JEX720936:JEX720942 IVB720936:IVB720942 ILF720936:ILF720942 IBJ720936:IBJ720942 HRN720936:HRN720942 HHR720936:HHR720942 GXV720936:GXV720942 GNZ720936:GNZ720942 GED720936:GED720942 FUH720936:FUH720942 FKL720936:FKL720942 FAP720936:FAP720942 EQT720936:EQT720942 EGX720936:EGX720942 DXB720936:DXB720942 DNF720936:DNF720942 DDJ720936:DDJ720942 CTN720936:CTN720942 CJR720936:CJR720942 BZV720936:BZV720942 BPZ720936:BPZ720942 BGD720936:BGD720942 AWH720936:AWH720942 AML720936:AML720942 ACP720936:ACP720942 ST720936:ST720942 IX720936:IX720942 B720936:B720942 WVJ655400:WVJ655406 WLN655400:WLN655406 WBR655400:WBR655406 VRV655400:VRV655406 VHZ655400:VHZ655406 UYD655400:UYD655406 UOH655400:UOH655406 UEL655400:UEL655406 TUP655400:TUP655406 TKT655400:TKT655406 TAX655400:TAX655406 SRB655400:SRB655406 SHF655400:SHF655406 RXJ655400:RXJ655406 RNN655400:RNN655406 RDR655400:RDR655406 QTV655400:QTV655406 QJZ655400:QJZ655406 QAD655400:QAD655406 PQH655400:PQH655406 PGL655400:PGL655406 OWP655400:OWP655406 OMT655400:OMT655406 OCX655400:OCX655406 NTB655400:NTB655406 NJF655400:NJF655406 MZJ655400:MZJ655406 MPN655400:MPN655406 MFR655400:MFR655406 LVV655400:LVV655406 LLZ655400:LLZ655406 LCD655400:LCD655406 KSH655400:KSH655406 KIL655400:KIL655406 JYP655400:JYP655406 JOT655400:JOT655406 JEX655400:JEX655406 IVB655400:IVB655406 ILF655400:ILF655406 IBJ655400:IBJ655406 HRN655400:HRN655406 HHR655400:HHR655406 GXV655400:GXV655406 GNZ655400:GNZ655406 GED655400:GED655406 FUH655400:FUH655406 FKL655400:FKL655406 FAP655400:FAP655406 EQT655400:EQT655406 EGX655400:EGX655406 DXB655400:DXB655406 DNF655400:DNF655406 DDJ655400:DDJ655406 CTN655400:CTN655406 CJR655400:CJR655406 BZV655400:BZV655406 BPZ655400:BPZ655406 BGD655400:BGD655406 AWH655400:AWH655406 AML655400:AML655406 ACP655400:ACP655406 ST655400:ST655406 IX655400:IX655406 B655400:B655406 WVJ589864:WVJ589870 WLN589864:WLN589870 WBR589864:WBR589870 VRV589864:VRV589870 VHZ589864:VHZ589870 UYD589864:UYD589870 UOH589864:UOH589870 UEL589864:UEL589870 TUP589864:TUP589870 TKT589864:TKT589870 TAX589864:TAX589870 SRB589864:SRB589870 SHF589864:SHF589870 RXJ589864:RXJ589870 RNN589864:RNN589870 RDR589864:RDR589870 QTV589864:QTV589870 QJZ589864:QJZ589870 QAD589864:QAD589870 PQH589864:PQH589870 PGL589864:PGL589870 OWP589864:OWP589870 OMT589864:OMT589870 OCX589864:OCX589870 NTB589864:NTB589870 NJF589864:NJF589870 MZJ589864:MZJ589870 MPN589864:MPN589870 MFR589864:MFR589870 LVV589864:LVV589870 LLZ589864:LLZ589870 LCD589864:LCD589870 KSH589864:KSH589870 KIL589864:KIL589870 JYP589864:JYP589870 JOT589864:JOT589870 JEX589864:JEX589870 IVB589864:IVB589870 ILF589864:ILF589870 IBJ589864:IBJ589870 HRN589864:HRN589870 HHR589864:HHR589870 GXV589864:GXV589870 GNZ589864:GNZ589870 GED589864:GED589870 FUH589864:FUH589870 FKL589864:FKL589870 FAP589864:FAP589870 EQT589864:EQT589870 EGX589864:EGX589870 DXB589864:DXB589870 DNF589864:DNF589870 DDJ589864:DDJ589870 CTN589864:CTN589870 CJR589864:CJR589870 BZV589864:BZV589870 BPZ589864:BPZ589870 BGD589864:BGD589870 AWH589864:AWH589870 AML589864:AML589870 ACP589864:ACP589870 ST589864:ST589870 IX589864:IX589870 B589864:B589870 WVJ524328:WVJ524334 WLN524328:WLN524334 WBR524328:WBR524334 VRV524328:VRV524334 VHZ524328:VHZ524334 UYD524328:UYD524334 UOH524328:UOH524334 UEL524328:UEL524334 TUP524328:TUP524334 TKT524328:TKT524334 TAX524328:TAX524334 SRB524328:SRB524334 SHF524328:SHF524334 RXJ524328:RXJ524334 RNN524328:RNN524334 RDR524328:RDR524334 QTV524328:QTV524334 QJZ524328:QJZ524334 QAD524328:QAD524334 PQH524328:PQH524334 PGL524328:PGL524334 OWP524328:OWP524334 OMT524328:OMT524334 OCX524328:OCX524334 NTB524328:NTB524334 NJF524328:NJF524334 MZJ524328:MZJ524334 MPN524328:MPN524334 MFR524328:MFR524334 LVV524328:LVV524334 LLZ524328:LLZ524334 LCD524328:LCD524334 KSH524328:KSH524334 KIL524328:KIL524334 JYP524328:JYP524334 JOT524328:JOT524334 JEX524328:JEX524334 IVB524328:IVB524334 ILF524328:ILF524334 IBJ524328:IBJ524334 HRN524328:HRN524334 HHR524328:HHR524334 GXV524328:GXV524334 GNZ524328:GNZ524334 GED524328:GED524334 FUH524328:FUH524334 FKL524328:FKL524334 FAP524328:FAP524334 EQT524328:EQT524334 EGX524328:EGX524334 DXB524328:DXB524334 DNF524328:DNF524334 DDJ524328:DDJ524334 CTN524328:CTN524334 CJR524328:CJR524334 BZV524328:BZV524334 BPZ524328:BPZ524334 BGD524328:BGD524334 AWH524328:AWH524334 AML524328:AML524334 ACP524328:ACP524334 ST524328:ST524334 IX524328:IX524334 B524328:B524334 WVJ458792:WVJ458798 WLN458792:WLN458798 WBR458792:WBR458798 VRV458792:VRV458798 VHZ458792:VHZ458798 UYD458792:UYD458798 UOH458792:UOH458798 UEL458792:UEL458798 TUP458792:TUP458798 TKT458792:TKT458798 TAX458792:TAX458798 SRB458792:SRB458798 SHF458792:SHF458798 RXJ458792:RXJ458798 RNN458792:RNN458798 RDR458792:RDR458798 QTV458792:QTV458798 QJZ458792:QJZ458798 QAD458792:QAD458798 PQH458792:PQH458798 PGL458792:PGL458798 OWP458792:OWP458798 OMT458792:OMT458798 OCX458792:OCX458798 NTB458792:NTB458798 NJF458792:NJF458798 MZJ458792:MZJ458798 MPN458792:MPN458798 MFR458792:MFR458798 LVV458792:LVV458798 LLZ458792:LLZ458798 LCD458792:LCD458798 KSH458792:KSH458798 KIL458792:KIL458798 JYP458792:JYP458798 JOT458792:JOT458798 JEX458792:JEX458798 IVB458792:IVB458798 ILF458792:ILF458798 IBJ458792:IBJ458798 HRN458792:HRN458798 HHR458792:HHR458798 GXV458792:GXV458798 GNZ458792:GNZ458798 GED458792:GED458798 FUH458792:FUH458798 FKL458792:FKL458798 FAP458792:FAP458798 EQT458792:EQT458798 EGX458792:EGX458798 DXB458792:DXB458798 DNF458792:DNF458798 DDJ458792:DDJ458798 CTN458792:CTN458798 CJR458792:CJR458798 BZV458792:BZV458798 BPZ458792:BPZ458798 BGD458792:BGD458798 AWH458792:AWH458798 AML458792:AML458798 ACP458792:ACP458798 ST458792:ST458798 IX458792:IX458798 B458792:B458798 WVJ393256:WVJ393262 WLN393256:WLN393262 WBR393256:WBR393262 VRV393256:VRV393262 VHZ393256:VHZ393262 UYD393256:UYD393262 UOH393256:UOH393262 UEL393256:UEL393262 TUP393256:TUP393262 TKT393256:TKT393262 TAX393256:TAX393262 SRB393256:SRB393262 SHF393256:SHF393262 RXJ393256:RXJ393262 RNN393256:RNN393262 RDR393256:RDR393262 QTV393256:QTV393262 QJZ393256:QJZ393262 QAD393256:QAD393262 PQH393256:PQH393262 PGL393256:PGL393262 OWP393256:OWP393262 OMT393256:OMT393262 OCX393256:OCX393262 NTB393256:NTB393262 NJF393256:NJF393262 MZJ393256:MZJ393262 MPN393256:MPN393262 MFR393256:MFR393262 LVV393256:LVV393262 LLZ393256:LLZ393262 LCD393256:LCD393262 KSH393256:KSH393262 KIL393256:KIL393262 JYP393256:JYP393262 JOT393256:JOT393262 JEX393256:JEX393262 IVB393256:IVB393262 ILF393256:ILF393262 IBJ393256:IBJ393262 HRN393256:HRN393262 HHR393256:HHR393262 GXV393256:GXV393262 GNZ393256:GNZ393262 GED393256:GED393262 FUH393256:FUH393262 FKL393256:FKL393262 FAP393256:FAP393262 EQT393256:EQT393262 EGX393256:EGX393262 DXB393256:DXB393262 DNF393256:DNF393262 DDJ393256:DDJ393262 CTN393256:CTN393262 CJR393256:CJR393262 BZV393256:BZV393262 BPZ393256:BPZ393262 BGD393256:BGD393262 AWH393256:AWH393262 AML393256:AML393262 ACP393256:ACP393262 ST393256:ST393262 IX393256:IX393262 B393256:B393262 WVJ327720:WVJ327726 WLN327720:WLN327726 WBR327720:WBR327726 VRV327720:VRV327726 VHZ327720:VHZ327726 UYD327720:UYD327726 UOH327720:UOH327726 UEL327720:UEL327726 TUP327720:TUP327726 TKT327720:TKT327726 TAX327720:TAX327726 SRB327720:SRB327726 SHF327720:SHF327726 RXJ327720:RXJ327726 RNN327720:RNN327726 RDR327720:RDR327726 QTV327720:QTV327726 QJZ327720:QJZ327726 QAD327720:QAD327726 PQH327720:PQH327726 PGL327720:PGL327726 OWP327720:OWP327726 OMT327720:OMT327726 OCX327720:OCX327726 NTB327720:NTB327726 NJF327720:NJF327726 MZJ327720:MZJ327726 MPN327720:MPN327726 MFR327720:MFR327726 LVV327720:LVV327726 LLZ327720:LLZ327726 LCD327720:LCD327726 KSH327720:KSH327726 KIL327720:KIL327726 JYP327720:JYP327726 JOT327720:JOT327726 JEX327720:JEX327726 IVB327720:IVB327726 ILF327720:ILF327726 IBJ327720:IBJ327726 HRN327720:HRN327726 HHR327720:HHR327726 GXV327720:GXV327726 GNZ327720:GNZ327726 GED327720:GED327726 FUH327720:FUH327726 FKL327720:FKL327726 FAP327720:FAP327726 EQT327720:EQT327726 EGX327720:EGX327726 DXB327720:DXB327726 DNF327720:DNF327726 DDJ327720:DDJ327726 CTN327720:CTN327726 CJR327720:CJR327726 BZV327720:BZV327726 BPZ327720:BPZ327726 BGD327720:BGD327726 AWH327720:AWH327726 AML327720:AML327726 ACP327720:ACP327726 ST327720:ST327726 IX327720:IX327726 B327720:B327726 WVJ262184:WVJ262190 WLN262184:WLN262190 WBR262184:WBR262190 VRV262184:VRV262190 VHZ262184:VHZ262190 UYD262184:UYD262190 UOH262184:UOH262190 UEL262184:UEL262190 TUP262184:TUP262190 TKT262184:TKT262190 TAX262184:TAX262190 SRB262184:SRB262190 SHF262184:SHF262190 RXJ262184:RXJ262190 RNN262184:RNN262190 RDR262184:RDR262190 QTV262184:QTV262190 QJZ262184:QJZ262190 QAD262184:QAD262190 PQH262184:PQH262190 PGL262184:PGL262190 OWP262184:OWP262190 OMT262184:OMT262190 OCX262184:OCX262190 NTB262184:NTB262190 NJF262184:NJF262190 MZJ262184:MZJ262190 MPN262184:MPN262190 MFR262184:MFR262190 LVV262184:LVV262190 LLZ262184:LLZ262190 LCD262184:LCD262190 KSH262184:KSH262190 KIL262184:KIL262190 JYP262184:JYP262190 JOT262184:JOT262190 JEX262184:JEX262190 IVB262184:IVB262190 ILF262184:ILF262190 IBJ262184:IBJ262190 HRN262184:HRN262190 HHR262184:HHR262190 GXV262184:GXV262190 GNZ262184:GNZ262190 GED262184:GED262190 FUH262184:FUH262190 FKL262184:FKL262190 FAP262184:FAP262190 EQT262184:EQT262190 EGX262184:EGX262190 DXB262184:DXB262190 DNF262184:DNF262190 DDJ262184:DDJ262190 CTN262184:CTN262190 CJR262184:CJR262190 BZV262184:BZV262190 BPZ262184:BPZ262190 BGD262184:BGD262190 AWH262184:AWH262190 AML262184:AML262190 ACP262184:ACP262190 ST262184:ST262190 IX262184:IX262190 B262184:B262190 WVJ196648:WVJ196654 WLN196648:WLN196654 WBR196648:WBR196654 VRV196648:VRV196654 VHZ196648:VHZ196654 UYD196648:UYD196654 UOH196648:UOH196654 UEL196648:UEL196654 TUP196648:TUP196654 TKT196648:TKT196654 TAX196648:TAX196654 SRB196648:SRB196654 SHF196648:SHF196654 RXJ196648:RXJ196654 RNN196648:RNN196654 RDR196648:RDR196654 QTV196648:QTV196654 QJZ196648:QJZ196654 QAD196648:QAD196654 PQH196648:PQH196654 PGL196648:PGL196654 OWP196648:OWP196654 OMT196648:OMT196654 OCX196648:OCX196654 NTB196648:NTB196654 NJF196648:NJF196654 MZJ196648:MZJ196654 MPN196648:MPN196654 MFR196648:MFR196654 LVV196648:LVV196654 LLZ196648:LLZ196654 LCD196648:LCD196654 KSH196648:KSH196654 KIL196648:KIL196654 JYP196648:JYP196654 JOT196648:JOT196654 JEX196648:JEX196654 IVB196648:IVB196654 ILF196648:ILF196654 IBJ196648:IBJ196654 HRN196648:HRN196654 HHR196648:HHR196654 GXV196648:GXV196654 GNZ196648:GNZ196654 GED196648:GED196654 FUH196648:FUH196654 FKL196648:FKL196654 FAP196648:FAP196654 EQT196648:EQT196654 EGX196648:EGX196654 DXB196648:DXB196654 DNF196648:DNF196654 DDJ196648:DDJ196654 CTN196648:CTN196654 CJR196648:CJR196654 BZV196648:BZV196654 BPZ196648:BPZ196654 BGD196648:BGD196654 AWH196648:AWH196654 AML196648:AML196654 ACP196648:ACP196654 ST196648:ST196654 IX196648:IX196654 B196648:B196654 WVJ131112:WVJ131118 WLN131112:WLN131118 WBR131112:WBR131118 VRV131112:VRV131118 VHZ131112:VHZ131118 UYD131112:UYD131118 UOH131112:UOH131118 UEL131112:UEL131118 TUP131112:TUP131118 TKT131112:TKT131118 TAX131112:TAX131118 SRB131112:SRB131118 SHF131112:SHF131118 RXJ131112:RXJ131118 RNN131112:RNN131118 RDR131112:RDR131118 QTV131112:QTV131118 QJZ131112:QJZ131118 QAD131112:QAD131118 PQH131112:PQH131118 PGL131112:PGL131118 OWP131112:OWP131118 OMT131112:OMT131118 OCX131112:OCX131118 NTB131112:NTB131118 NJF131112:NJF131118 MZJ131112:MZJ131118 MPN131112:MPN131118 MFR131112:MFR131118 LVV131112:LVV131118 LLZ131112:LLZ131118 LCD131112:LCD131118 KSH131112:KSH131118 KIL131112:KIL131118 JYP131112:JYP131118 JOT131112:JOT131118 JEX131112:JEX131118 IVB131112:IVB131118 ILF131112:ILF131118 IBJ131112:IBJ131118 HRN131112:HRN131118 HHR131112:HHR131118 GXV131112:GXV131118 GNZ131112:GNZ131118 GED131112:GED131118 FUH131112:FUH131118 FKL131112:FKL131118 FAP131112:FAP131118 EQT131112:EQT131118 EGX131112:EGX131118 DXB131112:DXB131118 DNF131112:DNF131118 DDJ131112:DDJ131118 CTN131112:CTN131118 CJR131112:CJR131118 BZV131112:BZV131118 BPZ131112:BPZ131118 BGD131112:BGD131118 AWH131112:AWH131118 AML131112:AML131118 ACP131112:ACP131118 ST131112:ST131118 IX131112:IX131118 B131112:B131118 WVJ65576:WVJ65582 WLN65576:WLN65582 WBR65576:WBR65582 VRV65576:VRV65582 VHZ65576:VHZ65582 UYD65576:UYD65582 UOH65576:UOH65582 UEL65576:UEL65582 TUP65576:TUP65582 TKT65576:TKT65582 TAX65576:TAX65582 SRB65576:SRB65582 SHF65576:SHF65582 RXJ65576:RXJ65582 RNN65576:RNN65582 RDR65576:RDR65582 QTV65576:QTV65582 QJZ65576:QJZ65582 QAD65576:QAD65582 PQH65576:PQH65582 PGL65576:PGL65582 OWP65576:OWP65582 OMT65576:OMT65582 OCX65576:OCX65582 NTB65576:NTB65582 NJF65576:NJF65582 MZJ65576:MZJ65582 MPN65576:MPN65582 MFR65576:MFR65582 LVV65576:LVV65582 LLZ65576:LLZ65582 LCD65576:LCD65582 KSH65576:KSH65582 KIL65576:KIL65582 JYP65576:JYP65582 JOT65576:JOT65582 JEX65576:JEX65582 IVB65576:IVB65582 ILF65576:ILF65582 IBJ65576:IBJ65582 HRN65576:HRN65582 HHR65576:HHR65582 GXV65576:GXV65582 GNZ65576:GNZ65582 GED65576:GED65582 FUH65576:FUH65582 FKL65576:FKL65582 FAP65576:FAP65582 EQT65576:EQT65582 EGX65576:EGX65582 DXB65576:DXB65582 DNF65576:DNF65582 DDJ65576:DDJ65582 CTN65576:CTN65582 CJR65576:CJR65582 BZV65576:BZV65582 BPZ65576:BPZ65582 BGD65576:BGD65582 AWH65576:AWH65582 AML65576:AML65582 ACP65576:ACP65582 ST65576:ST65582 IX65576:IX65582 B65576:B65582 WVJ40:WVJ46 WLN40:WLN46 WBR40:WBR46 VRV40:VRV46 VHZ40:VHZ46 UYD40:UYD46 UOH40:UOH46 UEL40:UEL46 TUP40:TUP46 TKT40:TKT46 TAX40:TAX46 SRB40:SRB46 SHF40:SHF46 RXJ40:RXJ46 RNN40:RNN46 RDR40:RDR46 QTV40:QTV46 QJZ40:QJZ46 QAD40:QAD46 PQH40:PQH46 PGL40:PGL46 OWP40:OWP46 OMT40:OMT46 OCX40:OCX46 NTB40:NTB46 NJF40:NJF46 MZJ40:MZJ46 MPN40:MPN46 MFR40:MFR46 LVV40:LVV46 LLZ40:LLZ46 LCD40:LCD46 KSH40:KSH46 KIL40:KIL46 JYP40:JYP46 JOT40:JOT46 JEX40:JEX46 IVB40:IVB46 ILF40:ILF46 IBJ40:IBJ46 HRN40:HRN46 HHR40:HHR46 GXV40:GXV46 GNZ40:GNZ46 GED40:GED46 FUH40:FUH46 FKL40:FKL46 FAP40:FAP46 EQT40:EQT46 EGX40:EGX46 DXB40:DXB46 DNF40:DNF46 DDJ40:DDJ46 CTN40:CTN46 CJR40:CJR46 BZV40:BZV46 BPZ40:BPZ46 BGD40:BGD46 AWH40:AWH46 AML40:AML46 ACP40:ACP46 ST40:ST46 IX40:IX46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R7.11.1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障害福祉課３０</dc:creator>
  <cp:lastModifiedBy>K25C0341D</cp:lastModifiedBy>
  <cp:lastPrinted>2025-10-30T11:24:46Z</cp:lastPrinted>
  <dcterms:created xsi:type="dcterms:W3CDTF">2025-06-25T08:11:23Z</dcterms:created>
  <dcterms:modified xsi:type="dcterms:W3CDTF">2025-11-07T00:04:06Z</dcterms:modified>
</cp:coreProperties>
</file>