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KWServer01\障害福祉課\Ｒ０８年度\07身体障害者(児）の手帳の認定及び交付に関すること\0714身体障害者福祉法第１５条指定医関係つづり(長)\15条及び54条HP作成（R6.11~)\HP掲載用(リスト）\R8.7.1\エクセル\"/>
    </mc:Choice>
  </mc:AlternateContent>
  <xr:revisionPtr revIDLastSave="0" documentId="13_ncr:1_{70A8CCE8-ABAF-4E8A-85D7-F02EB026E0BD}" xr6:coauthVersionLast="47" xr6:coauthVersionMax="47" xr10:uidLastSave="{00000000-0000-0000-0000-000000000000}"/>
  <bookViews>
    <workbookView xWindow="-108" yWindow="-108" windowWidth="23256" windowHeight="13896" xr2:uid="{2FAAB08A-FA4C-43D9-B492-3707D22B19E0}"/>
  </bookViews>
  <sheets>
    <sheet name="R8.7.1 " sheetId="1" r:id="rId1"/>
  </sheets>
  <definedNames>
    <definedName name="_xlnm._FilterDatabase" localSheetId="0" hidden="1">'R8.7.1 '!$A$1:$U$545</definedName>
    <definedName name="_xlnm.Print_Area" localSheetId="0">'R8.7.1 '!$A$1:$U$545</definedName>
    <definedName name="医療機関の名称" localSheetId="0">#REF!</definedName>
    <definedName name="医療機関の名称">#REF!</definedName>
    <definedName name="医療機関名簿" localSheetId="0">#REF!</definedName>
    <definedName name="医療機関名簿">#REF!</definedName>
    <definedName name="地区" localSheetId="0">#REF!</definedName>
    <definedName name="登録内容" localSheetId="0">#REF!</definedName>
    <definedName name="登録内容">#REF!</definedName>
    <definedName name="登録内容と備考" localSheetId="0">#REF!</definedName>
    <definedName name="登録内容備考" localSheetId="0">#REF!</definedName>
    <definedName name="郵便番号" localSheetId="0">#REF!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<sst xmlns="http://schemas.openxmlformats.org/spreadsheetml/2006/main" count="4235" uniqueCount="1071">
  <si>
    <t>診断する障害</t>
  </si>
  <si>
    <t>NO.</t>
  </si>
  <si>
    <t>氏　名</t>
  </si>
  <si>
    <t>担　　当
診療科目</t>
  </si>
  <si>
    <t>視覚</t>
  </si>
  <si>
    <t>聴覚</t>
  </si>
  <si>
    <t>平衡</t>
  </si>
  <si>
    <t>音声・言語</t>
  </si>
  <si>
    <t>そしゃく</t>
  </si>
  <si>
    <t>肢体</t>
  </si>
  <si>
    <t>心臓</t>
  </si>
  <si>
    <t>腎臓</t>
  </si>
  <si>
    <t>呼吸器</t>
  </si>
  <si>
    <t>膀胱・直腸</t>
  </si>
  <si>
    <t>小腸</t>
  </si>
  <si>
    <t>免疫</t>
  </si>
  <si>
    <t>肝臓</t>
  </si>
  <si>
    <t>医療機関の名称</t>
  </si>
  <si>
    <t>郵便番号</t>
  </si>
  <si>
    <t>医療機関の所在地</t>
  </si>
  <si>
    <t>電話番号</t>
  </si>
  <si>
    <t>青木　寧子</t>
    <phoneticPr fontId="3"/>
  </si>
  <si>
    <t>眼科</t>
    <rPh sb="0" eb="2">
      <t>ガンカ</t>
    </rPh>
    <phoneticPr fontId="3"/>
  </si>
  <si>
    <t>視</t>
  </si>
  <si>
    <t>あおき眼科クリニック</t>
    <rPh sb="3" eb="5">
      <t>ガンカ</t>
    </rPh>
    <phoneticPr fontId="3"/>
  </si>
  <si>
    <t>277-0005</t>
    <phoneticPr fontId="3"/>
  </si>
  <si>
    <t>柏市</t>
    <phoneticPr fontId="3"/>
  </si>
  <si>
    <t>柏7-6-32</t>
    <rPh sb="0" eb="1">
      <t>カシワ</t>
    </rPh>
    <phoneticPr fontId="3"/>
  </si>
  <si>
    <t>04(7128)7182</t>
    <phoneticPr fontId="3"/>
  </si>
  <si>
    <t>赤嶺　洸太</t>
    <phoneticPr fontId="3"/>
  </si>
  <si>
    <t>内科</t>
    <phoneticPr fontId="3"/>
  </si>
  <si>
    <t>肢</t>
  </si>
  <si>
    <t>心</t>
  </si>
  <si>
    <t>呼</t>
  </si>
  <si>
    <t>あかみね在宅診療所</t>
    <phoneticPr fontId="3"/>
  </si>
  <si>
    <t>277-0075</t>
  </si>
  <si>
    <t>柏市</t>
  </si>
  <si>
    <t>柏市南柏1-7-6サポーレ南柏302</t>
  </si>
  <si>
    <t>04(7197)1694</t>
  </si>
  <si>
    <t>松尾　祐志</t>
  </si>
  <si>
    <t>内</t>
  </si>
  <si>
    <t>あさひクリニック</t>
  </si>
  <si>
    <t>旭町1-2-13深野ビル1階</t>
  </si>
  <si>
    <t>04(7146)6861</t>
  </si>
  <si>
    <t>荒井　秀一</t>
  </si>
  <si>
    <t>耳</t>
  </si>
  <si>
    <t>聴</t>
  </si>
  <si>
    <t>あらい耳鼻咽喉科クリニック</t>
  </si>
  <si>
    <t>増尾1-1-1</t>
  </si>
  <si>
    <t>04(7173)8787</t>
  </si>
  <si>
    <t>石塚　鉄男</t>
  </si>
  <si>
    <t>平</t>
  </si>
  <si>
    <t>音</t>
  </si>
  <si>
    <t>そ</t>
  </si>
  <si>
    <t>いしづか耳鼻咽喉科</t>
  </si>
  <si>
    <t>千代田1-4-13</t>
  </si>
  <si>
    <t>04(7166)2066</t>
  </si>
  <si>
    <t>大倉　充久</t>
  </si>
  <si>
    <t>小児科</t>
  </si>
  <si>
    <t>膀</t>
  </si>
  <si>
    <t>小</t>
  </si>
  <si>
    <t>おおくら医院</t>
  </si>
  <si>
    <t>新柏1-13－10</t>
  </si>
  <si>
    <t>04(7167)6677</t>
  </si>
  <si>
    <t>秋山　一秀</t>
  </si>
  <si>
    <t>腎</t>
  </si>
  <si>
    <t>おおたかの森病院</t>
  </si>
  <si>
    <t>豊四季113</t>
  </si>
  <si>
    <t>04(7141)1117</t>
  </si>
  <si>
    <t>松倉　聡</t>
  </si>
  <si>
    <t>外科</t>
  </si>
  <si>
    <t>肝</t>
  </si>
  <si>
    <t>山本　愛一郎</t>
  </si>
  <si>
    <t>整外</t>
  </si>
  <si>
    <t>遠藤　剛</t>
  </si>
  <si>
    <t>脳</t>
  </si>
  <si>
    <t>村岡　理人</t>
  </si>
  <si>
    <t>循</t>
  </si>
  <si>
    <t>村岡　麻樹</t>
  </si>
  <si>
    <t>船橋　健二郎</t>
  </si>
  <si>
    <t>泌</t>
  </si>
  <si>
    <t>甲口　知也</t>
  </si>
  <si>
    <t>呼吸器内科</t>
  </si>
  <si>
    <t>江田　一彦</t>
  </si>
  <si>
    <t>循環器科</t>
  </si>
  <si>
    <t>内田　耕一</t>
  </si>
  <si>
    <t>脳神経外科</t>
  </si>
  <si>
    <t>坂根　みち子</t>
  </si>
  <si>
    <t>田口　泰三</t>
  </si>
  <si>
    <t>長尾　毅彦</t>
  </si>
  <si>
    <t>神経内科</t>
  </si>
  <si>
    <t>谷﨑　裕志</t>
  </si>
  <si>
    <t>佐々　政人</t>
  </si>
  <si>
    <t>齋藤　誠</t>
  </si>
  <si>
    <t>呼吸器科</t>
  </si>
  <si>
    <t>佐藤　奈々恵</t>
  </si>
  <si>
    <t>井上　武彦</t>
    <rPh sb="0" eb="2">
      <t>イノウエ</t>
    </rPh>
    <rPh sb="3" eb="5">
      <t>タケヒコ</t>
    </rPh>
    <phoneticPr fontId="3"/>
  </si>
  <si>
    <t>心臓血管外科</t>
    <rPh sb="2" eb="4">
      <t>ケッカン</t>
    </rPh>
    <rPh sb="4" eb="6">
      <t>ゲカ</t>
    </rPh>
    <phoneticPr fontId="3"/>
  </si>
  <si>
    <t>277-0863</t>
    <phoneticPr fontId="3"/>
  </si>
  <si>
    <t>豊四季113</t>
    <rPh sb="0" eb="3">
      <t>トヨシキ</t>
    </rPh>
    <phoneticPr fontId="3"/>
  </si>
  <si>
    <t>04(7141)1117</t>
    <phoneticPr fontId="3"/>
  </si>
  <si>
    <t>川崎　志郎</t>
    <rPh sb="0" eb="2">
      <t>カワサキ</t>
    </rPh>
    <rPh sb="3" eb="5">
      <t>シロウ</t>
    </rPh>
    <phoneticPr fontId="3"/>
  </si>
  <si>
    <t>循環器内科</t>
    <rPh sb="0" eb="3">
      <t>ジュンカンキ</t>
    </rPh>
    <rPh sb="3" eb="5">
      <t>ナイカ</t>
    </rPh>
    <phoneticPr fontId="3"/>
  </si>
  <si>
    <t>櫻井　将之</t>
    <rPh sb="0" eb="2">
      <t>サクライ</t>
    </rPh>
    <rPh sb="3" eb="5">
      <t>マサユキ</t>
    </rPh>
    <phoneticPr fontId="3"/>
  </si>
  <si>
    <t>武田　悟秋</t>
    <rPh sb="0" eb="2">
      <t>タケダ</t>
    </rPh>
    <rPh sb="3" eb="4">
      <t>サトル</t>
    </rPh>
    <rPh sb="4" eb="5">
      <t>アキ</t>
    </rPh>
    <phoneticPr fontId="3"/>
  </si>
  <si>
    <t>中村　さつき</t>
    <rPh sb="0" eb="2">
      <t>ナカムラ</t>
    </rPh>
    <phoneticPr fontId="3"/>
  </si>
  <si>
    <t>呼吸器科</t>
    <phoneticPr fontId="3"/>
  </si>
  <si>
    <t>中村　将基</t>
    <rPh sb="0" eb="2">
      <t>ナカムラ</t>
    </rPh>
    <rPh sb="3" eb="4">
      <t>ショウ</t>
    </rPh>
    <rPh sb="4" eb="5">
      <t>モトイ</t>
    </rPh>
    <phoneticPr fontId="3"/>
  </si>
  <si>
    <t>濱嵜　裕司</t>
    <rPh sb="0" eb="2">
      <t>ハマザキ</t>
    </rPh>
    <rPh sb="3" eb="5">
      <t>ユウジ</t>
    </rPh>
    <phoneticPr fontId="3"/>
  </si>
  <si>
    <t>松村　真樹</t>
    <rPh sb="0" eb="2">
      <t>マツムラ</t>
    </rPh>
    <rPh sb="3" eb="5">
      <t>マサキ</t>
    </rPh>
    <phoneticPr fontId="5"/>
  </si>
  <si>
    <t>外科</t>
    <rPh sb="0" eb="2">
      <t>ゲカ</t>
    </rPh>
    <phoneticPr fontId="5"/>
  </si>
  <si>
    <t>おおたかの森病院</t>
    <phoneticPr fontId="3"/>
  </si>
  <si>
    <t>277-0863</t>
  </si>
  <si>
    <t>稲垣　勇紀</t>
  </si>
  <si>
    <t>外科・消化器外科</t>
  </si>
  <si>
    <t>菊池　順子</t>
  </si>
  <si>
    <t>外科・消化器外科・乳腺外科</t>
  </si>
  <si>
    <t>東　雅也</t>
  </si>
  <si>
    <t>内科・循環器内科</t>
  </si>
  <si>
    <t>宇井 万里子</t>
  </si>
  <si>
    <t>泌尿器科</t>
  </si>
  <si>
    <t>靏　崇光</t>
  </si>
  <si>
    <t>新井　将</t>
  </si>
  <si>
    <t>太田　裕之</t>
    <rPh sb="0" eb="2">
      <t>オオタ</t>
    </rPh>
    <rPh sb="3" eb="5">
      <t>ヒロユキ</t>
    </rPh>
    <phoneticPr fontId="3"/>
  </si>
  <si>
    <t>おおた眼科</t>
    <rPh sb="3" eb="5">
      <t>ガンカ</t>
    </rPh>
    <phoneticPr fontId="3"/>
  </si>
  <si>
    <t>277-8518</t>
  </si>
  <si>
    <t>若柴175ららぽーと柏の葉１階</t>
    <phoneticPr fontId="3"/>
  </si>
  <si>
    <t>04(7168)1491</t>
  </si>
  <si>
    <t>岡田　邦博</t>
  </si>
  <si>
    <t>おかだクリニック</t>
  </si>
  <si>
    <t>布施2171-1</t>
  </si>
  <si>
    <t>04(7135)8300</t>
  </si>
  <si>
    <t>田中　利和</t>
    <phoneticPr fontId="3"/>
  </si>
  <si>
    <t>整形外科・リハビリテーション科</t>
    <phoneticPr fontId="3"/>
  </si>
  <si>
    <t>柏Handクリニック</t>
    <rPh sb="0" eb="1">
      <t>カシワ</t>
    </rPh>
    <phoneticPr fontId="3"/>
  </si>
  <si>
    <t>柏4丁目8番1号　柏東口金子ビル３階</t>
    <rPh sb="0" eb="1">
      <t>カシワ</t>
    </rPh>
    <rPh sb="5" eb="6">
      <t>バン</t>
    </rPh>
    <rPh sb="7" eb="8">
      <t>ゴウ</t>
    </rPh>
    <rPh sb="9" eb="10">
      <t>カシワ</t>
    </rPh>
    <rPh sb="10" eb="12">
      <t>ヒガシグチ</t>
    </rPh>
    <rPh sb="12" eb="14">
      <t>カネコ</t>
    </rPh>
    <rPh sb="17" eb="18">
      <t>カイ</t>
    </rPh>
    <phoneticPr fontId="3"/>
  </si>
  <si>
    <t>04(7164)2825</t>
    <phoneticPr fontId="3"/>
  </si>
  <si>
    <t>斉藤　翔伍</t>
  </si>
  <si>
    <t>柏駅前内科・皮ふ科</t>
    <rPh sb="0" eb="1">
      <t>カシワ</t>
    </rPh>
    <rPh sb="1" eb="3">
      <t>エキマエ</t>
    </rPh>
    <rPh sb="3" eb="5">
      <t>ナイカ</t>
    </rPh>
    <rPh sb="6" eb="7">
      <t>ヒ</t>
    </rPh>
    <rPh sb="8" eb="9">
      <t>カ</t>
    </rPh>
    <phoneticPr fontId="3"/>
  </si>
  <si>
    <t>277-0842</t>
  </si>
  <si>
    <t>末広町4-1　神崎ﾋﾞﾙ５階</t>
    <phoneticPr fontId="3"/>
  </si>
  <si>
    <t>04(7143)2200</t>
  </si>
  <si>
    <t>長谷川　大輔</t>
  </si>
  <si>
    <t>整形外科・リハビリテーション科・リウマチ科</t>
    <rPh sb="0" eb="2">
      <t>セイケイ</t>
    </rPh>
    <rPh sb="2" eb="4">
      <t>ゲカ</t>
    </rPh>
    <rPh sb="14" eb="15">
      <t>カ</t>
    </rPh>
    <rPh sb="20" eb="21">
      <t>カ</t>
    </rPh>
    <phoneticPr fontId="3"/>
  </si>
  <si>
    <t>柏はせがわ整形外科</t>
    <rPh sb="0" eb="1">
      <t>カシワ</t>
    </rPh>
    <rPh sb="5" eb="7">
      <t>セイケイ</t>
    </rPh>
    <rPh sb="7" eb="9">
      <t>ゲカ</t>
    </rPh>
    <phoneticPr fontId="3"/>
  </si>
  <si>
    <t>277-0831</t>
    <phoneticPr fontId="3"/>
  </si>
  <si>
    <t>根戸467-103 メディカルプラザ北柏2F</t>
    <rPh sb="0" eb="2">
      <t>ネド</t>
    </rPh>
    <rPh sb="18" eb="19">
      <t>キタ</t>
    </rPh>
    <rPh sb="19" eb="20">
      <t>カシワ</t>
    </rPh>
    <phoneticPr fontId="3"/>
  </si>
  <si>
    <t>04(7192)8233</t>
    <phoneticPr fontId="3"/>
  </si>
  <si>
    <t>中尾　正嗣</t>
    <phoneticPr fontId="3"/>
  </si>
  <si>
    <t>腎臓内科</t>
    <phoneticPr fontId="3"/>
  </si>
  <si>
    <t>柏なかおクリニック</t>
    <rPh sb="0" eb="1">
      <t>カシワ</t>
    </rPh>
    <phoneticPr fontId="3"/>
  </si>
  <si>
    <t>277-0832</t>
    <phoneticPr fontId="3"/>
  </si>
  <si>
    <t>北柏3-5-3</t>
    <rPh sb="0" eb="2">
      <t>キタカシワ</t>
    </rPh>
    <phoneticPr fontId="3"/>
  </si>
  <si>
    <t>成毛　大輔</t>
    <phoneticPr fontId="3"/>
  </si>
  <si>
    <t>内科・小児科</t>
    <phoneticPr fontId="3"/>
  </si>
  <si>
    <t>柏れんげクリニック</t>
    <rPh sb="0" eb="1">
      <t>カシワ</t>
    </rPh>
    <phoneticPr fontId="3"/>
  </si>
  <si>
    <t>277-0837</t>
    <phoneticPr fontId="3"/>
  </si>
  <si>
    <t>大山台2-16</t>
  </si>
  <si>
    <t>04(7138)6697</t>
    <phoneticPr fontId="3"/>
  </si>
  <si>
    <t>岸本　幸一</t>
  </si>
  <si>
    <t>かしわ腎泌尿器クリニック</t>
  </si>
  <si>
    <t>柏4丁目4-17　東ビル4階</t>
  </si>
  <si>
    <t>04(7164)0225</t>
  </si>
  <si>
    <t>大林　広輝</t>
  </si>
  <si>
    <t>泌尿器科</t>
    <rPh sb="0" eb="4">
      <t>ヒニョウキカ</t>
    </rPh>
    <phoneticPr fontId="3"/>
  </si>
  <si>
    <t>木村　亮平</t>
  </si>
  <si>
    <t>耳鼻咽喉科</t>
  </si>
  <si>
    <t>柏の葉きむらクリニック</t>
  </si>
  <si>
    <t>277-0871</t>
  </si>
  <si>
    <t>若柴226-29</t>
  </si>
  <si>
    <t>04(7197)4010</t>
  </si>
  <si>
    <t>石山　典幸</t>
  </si>
  <si>
    <t>整形外科</t>
    <rPh sb="0" eb="4">
      <t>セイケイゲカ</t>
    </rPh>
    <phoneticPr fontId="3"/>
  </si>
  <si>
    <t>柏の葉キャンパス整形外科</t>
    <rPh sb="0" eb="1">
      <t>カシワ</t>
    </rPh>
    <rPh sb="2" eb="3">
      <t>ハ</t>
    </rPh>
    <rPh sb="8" eb="12">
      <t>セイケイゲカ</t>
    </rPh>
    <phoneticPr fontId="3"/>
  </si>
  <si>
    <t>277-0873</t>
  </si>
  <si>
    <t>中十余二397-1中央182街区3</t>
    <phoneticPr fontId="3"/>
  </si>
  <si>
    <t>04(7190)5350</t>
  </si>
  <si>
    <t>山田　睦雄</t>
    <rPh sb="0" eb="2">
      <t>ヤマダ</t>
    </rPh>
    <rPh sb="3" eb="5">
      <t>ムツオ</t>
    </rPh>
    <phoneticPr fontId="5"/>
  </si>
  <si>
    <t>整形外科</t>
    <rPh sb="0" eb="2">
      <t>セイケイ</t>
    </rPh>
    <rPh sb="2" eb="4">
      <t>ゲカ</t>
    </rPh>
    <phoneticPr fontId="5"/>
  </si>
  <si>
    <t>柏の葉整形外科リハビリテーションクリニック</t>
    <rPh sb="0" eb="1">
      <t>カシワ</t>
    </rPh>
    <rPh sb="2" eb="3">
      <t>ハ</t>
    </rPh>
    <rPh sb="3" eb="5">
      <t>セイケイ</t>
    </rPh>
    <rPh sb="5" eb="7">
      <t>ゲカ</t>
    </rPh>
    <phoneticPr fontId="3"/>
  </si>
  <si>
    <t>277-0871</t>
    <phoneticPr fontId="3"/>
  </si>
  <si>
    <t>若柴226-42中央144街区2　KOIL GARDEN2F</t>
    <rPh sb="0" eb="2">
      <t>ワカシバ</t>
    </rPh>
    <phoneticPr fontId="3"/>
  </si>
  <si>
    <t>04(7197)4131</t>
    <phoneticPr fontId="3"/>
  </si>
  <si>
    <t>中川　貴則</t>
  </si>
  <si>
    <t>眼科</t>
  </si>
  <si>
    <t>北かしわ眼科</t>
    <rPh sb="0" eb="1">
      <t>キタ</t>
    </rPh>
    <rPh sb="4" eb="6">
      <t>ガンカ</t>
    </rPh>
    <phoneticPr fontId="3"/>
  </si>
  <si>
    <t>北柏1-1-3</t>
  </si>
  <si>
    <t>04(7165)1551</t>
  </si>
  <si>
    <t>柳川　幸重</t>
  </si>
  <si>
    <t>キッズクリニック</t>
  </si>
  <si>
    <t>南柏中央1-6 宇佐美ビル２F</t>
  </si>
  <si>
    <t>04(7170)3535</t>
  </si>
  <si>
    <t>村川　康子</t>
  </si>
  <si>
    <t>耳・気</t>
  </si>
  <si>
    <t>クリニック柏の葉</t>
  </si>
  <si>
    <t>柏の葉3-1-34</t>
  </si>
  <si>
    <t>04(7132)8881</t>
  </si>
  <si>
    <t>山下　智</t>
  </si>
  <si>
    <t>内科</t>
  </si>
  <si>
    <t>佐藤　圭一</t>
  </si>
  <si>
    <t>けい内科クリニック</t>
  </si>
  <si>
    <t>南柏中央6-1 三上ビル４Ｆ</t>
  </si>
  <si>
    <t>04(7160)5611</t>
  </si>
  <si>
    <t>中村　賢</t>
    <rPh sb="0" eb="2">
      <t>ナカムラ</t>
    </rPh>
    <rPh sb="3" eb="4">
      <t>ケン</t>
    </rPh>
    <phoneticPr fontId="3"/>
  </si>
  <si>
    <t>循環器内科</t>
  </si>
  <si>
    <t>KENカルディオクリニック柏</t>
    <rPh sb="13" eb="14">
      <t>カシワ</t>
    </rPh>
    <phoneticPr fontId="3"/>
  </si>
  <si>
    <t>277-0856</t>
  </si>
  <si>
    <t>新富町1丁目2-34 2F</t>
    <phoneticPr fontId="3"/>
  </si>
  <si>
    <t>04(7142)5588</t>
  </si>
  <si>
    <t>近藤　公一</t>
  </si>
  <si>
    <t>整・内・外</t>
  </si>
  <si>
    <t>こんどうクリニック</t>
  </si>
  <si>
    <t>柏3-2-3マツモトキヨシビル４階</t>
  </si>
  <si>
    <t>04(7168)8810</t>
  </si>
  <si>
    <t>澤内　聡</t>
  </si>
  <si>
    <t>さわうちクリニック</t>
  </si>
  <si>
    <t>高田532－3</t>
  </si>
  <si>
    <t>04(7146)8686</t>
  </si>
  <si>
    <t>柴田　翔</t>
  </si>
  <si>
    <t>しばた内科呼吸器クリニック</t>
  </si>
  <si>
    <t>277-0803</t>
  </si>
  <si>
    <t>小青田3-12-7</t>
  </si>
  <si>
    <t>04(7136)7040</t>
  </si>
  <si>
    <t>清水　恵</t>
  </si>
  <si>
    <t>しみず眼科</t>
  </si>
  <si>
    <t>柏2-8-20 2F</t>
  </si>
  <si>
    <t>04(7166)1121</t>
  </si>
  <si>
    <t>清水　光行</t>
    <rPh sb="0" eb="2">
      <t>シミズ</t>
    </rPh>
    <rPh sb="3" eb="4">
      <t>ミツ</t>
    </rPh>
    <rPh sb="4" eb="5">
      <t>イ</t>
    </rPh>
    <phoneticPr fontId="5"/>
  </si>
  <si>
    <t>循環器内科</t>
    <rPh sb="0" eb="3">
      <t>ジュンカンキ</t>
    </rPh>
    <rPh sb="3" eb="5">
      <t>ナイカ</t>
    </rPh>
    <phoneticPr fontId="5"/>
  </si>
  <si>
    <t>天宣会循環器・睡眠呼吸クリニック</t>
    <rPh sb="0" eb="1">
      <t>テン</t>
    </rPh>
    <rPh sb="1" eb="2">
      <t>セン</t>
    </rPh>
    <rPh sb="2" eb="3">
      <t>カイ</t>
    </rPh>
    <rPh sb="3" eb="6">
      <t>ジュンカンキ</t>
    </rPh>
    <rPh sb="7" eb="9">
      <t>スイミン</t>
    </rPh>
    <rPh sb="9" eb="11">
      <t>コキュウ</t>
    </rPh>
    <phoneticPr fontId="3"/>
  </si>
  <si>
    <t>柏4-5-21-3階</t>
    <rPh sb="0" eb="1">
      <t>カシワ</t>
    </rPh>
    <rPh sb="9" eb="10">
      <t>カイ</t>
    </rPh>
    <phoneticPr fontId="3"/>
  </si>
  <si>
    <t>佐藤　崇司</t>
    <phoneticPr fontId="3"/>
  </si>
  <si>
    <t>整形外科</t>
  </si>
  <si>
    <t>諏訪の杜整形外科</t>
    <rPh sb="0" eb="2">
      <t>スワ</t>
    </rPh>
    <rPh sb="3" eb="4">
      <t>モリ</t>
    </rPh>
    <rPh sb="4" eb="6">
      <t>セイケイ</t>
    </rPh>
    <rPh sb="6" eb="8">
      <t>ゲカ</t>
    </rPh>
    <phoneticPr fontId="3"/>
  </si>
  <si>
    <t>豊四季1008-8</t>
    <phoneticPr fontId="3"/>
  </si>
  <si>
    <t>04(7142)8030</t>
    <phoneticPr fontId="3"/>
  </si>
  <si>
    <t>古賀　友之</t>
  </si>
  <si>
    <t>内・外</t>
  </si>
  <si>
    <t>のぞみの花クリニック</t>
  </si>
  <si>
    <t>277-0825</t>
    <phoneticPr fontId="3"/>
  </si>
  <si>
    <t>布施1213-4</t>
    <rPh sb="0" eb="2">
      <t>フセ</t>
    </rPh>
    <phoneticPr fontId="3"/>
  </si>
  <si>
    <t>04(7192)6180</t>
  </si>
  <si>
    <t>延澤　進</t>
  </si>
  <si>
    <t>外</t>
  </si>
  <si>
    <t>医療法人社団慈愛会のぶさわ胃腸科クリニック</t>
    <rPh sb="0" eb="2">
      <t>イリョウ</t>
    </rPh>
    <rPh sb="2" eb="4">
      <t>ホウジン</t>
    </rPh>
    <rPh sb="4" eb="6">
      <t>シャダン</t>
    </rPh>
    <rPh sb="6" eb="7">
      <t>ジ</t>
    </rPh>
    <rPh sb="7" eb="8">
      <t>アイ</t>
    </rPh>
    <rPh sb="8" eb="9">
      <t>カイ</t>
    </rPh>
    <phoneticPr fontId="3"/>
  </si>
  <si>
    <t>豊四季508-45</t>
    <phoneticPr fontId="3"/>
  </si>
  <si>
    <t>04(7170)5755</t>
  </si>
  <si>
    <t>和田　忠志</t>
  </si>
  <si>
    <t>内科</t>
    <rPh sb="0" eb="2">
      <t>ナイカ</t>
    </rPh>
    <phoneticPr fontId="3"/>
  </si>
  <si>
    <t>ひだまりホームクリニック</t>
  </si>
  <si>
    <t>277-0855</t>
  </si>
  <si>
    <t>南柏1-8-10-3A</t>
    <phoneticPr fontId="3"/>
  </si>
  <si>
    <t>04(7142)6032</t>
  </si>
  <si>
    <t>染谷　美幸</t>
    <phoneticPr fontId="3"/>
  </si>
  <si>
    <t>眼科</t>
    <phoneticPr fontId="3"/>
  </si>
  <si>
    <t>ひまわり眼科</t>
    <rPh sb="4" eb="6">
      <t>ガンカ</t>
    </rPh>
    <phoneticPr fontId="3"/>
  </si>
  <si>
    <t>末広町1‐1柏高島屋ステーションモールS館専門店８階</t>
    <phoneticPr fontId="3"/>
  </si>
  <si>
    <t>04(7170)1155</t>
    <phoneticPr fontId="3"/>
  </si>
  <si>
    <t>矢野　平一</t>
  </si>
  <si>
    <t>ふじ心よつ葉クリニック</t>
  </si>
  <si>
    <t>藤心4－12－1</t>
  </si>
  <si>
    <t>04(7170)5573</t>
  </si>
  <si>
    <t>杉原　崇大</t>
  </si>
  <si>
    <t>ホームクリニック東葛</t>
  </si>
  <si>
    <t>高柳1488-1シャ－メゾン高柳1階</t>
  </si>
  <si>
    <t>04(7128)7037</t>
  </si>
  <si>
    <t>前田　清貴</t>
  </si>
  <si>
    <t>内科・外科</t>
    <rPh sb="0" eb="2">
      <t>ナイカ</t>
    </rPh>
    <rPh sb="3" eb="5">
      <t>ゲカ</t>
    </rPh>
    <phoneticPr fontId="3"/>
  </si>
  <si>
    <t>まえだクリニック</t>
  </si>
  <si>
    <t>柏1-1-7　池松ビル５F</t>
  </si>
  <si>
    <t>04(7141)7377</t>
  </si>
  <si>
    <t>加藤　一良</t>
  </si>
  <si>
    <t>外科</t>
    <rPh sb="0" eb="2">
      <t>ゲカ</t>
    </rPh>
    <phoneticPr fontId="3"/>
  </si>
  <si>
    <t>町クリニック</t>
  </si>
  <si>
    <t>柏下字西306-1</t>
  </si>
  <si>
    <t>04(7166)3338</t>
  </si>
  <si>
    <t>宮本　徹</t>
  </si>
  <si>
    <t>みやもとファミリークリニック</t>
  </si>
  <si>
    <t>若柴226-41中央144街区1ｱﾍﾞﾆﾌ柏の葉2階</t>
  </si>
  <si>
    <t>04(7197)2226</t>
  </si>
  <si>
    <t>三好　義隆</t>
    <phoneticPr fontId="3"/>
  </si>
  <si>
    <t>小児科</t>
    <phoneticPr fontId="3"/>
  </si>
  <si>
    <t>みよしあかちゃんこどもクリニック</t>
    <phoneticPr fontId="3"/>
  </si>
  <si>
    <t>277-0945</t>
    <phoneticPr fontId="3"/>
  </si>
  <si>
    <t>しいの木台5－25－7</t>
    <phoneticPr fontId="3"/>
  </si>
  <si>
    <t>047(311)2525</t>
    <phoneticPr fontId="3"/>
  </si>
  <si>
    <t>栁沼　昌也</t>
  </si>
  <si>
    <t>眼</t>
  </si>
  <si>
    <t>やぎぬま眼科</t>
  </si>
  <si>
    <t>大山台２－３　ﾓﾗｰｼﾞｭ柏ｐａｒｔⅠ　２階209</t>
  </si>
  <si>
    <t>04(7138)6341</t>
  </si>
  <si>
    <t>山名　一平</t>
    <phoneticPr fontId="3"/>
  </si>
  <si>
    <t>内科，呼吸器内科</t>
    <phoneticPr fontId="3"/>
  </si>
  <si>
    <t>ヤマ・クリニック</t>
    <phoneticPr fontId="3"/>
  </si>
  <si>
    <t>277-0843</t>
    <phoneticPr fontId="3"/>
  </si>
  <si>
    <t>明原2-1-9</t>
    <phoneticPr fontId="3"/>
  </si>
  <si>
    <t>04(7141)3801</t>
    <phoneticPr fontId="3"/>
  </si>
  <si>
    <t>蔡　榮基</t>
  </si>
  <si>
    <t>医療法人社団茂香会　花野井クリニック</t>
  </si>
  <si>
    <t>大室1218-6</t>
  </si>
  <si>
    <t>04(7137)3777</t>
  </si>
  <si>
    <t>菊間　英樹</t>
  </si>
  <si>
    <t>岡田病院</t>
  </si>
  <si>
    <t>末広町2-10</t>
  </si>
  <si>
    <t>04(7145)0121</t>
  </si>
  <si>
    <t>中村　文昭</t>
  </si>
  <si>
    <t>岡田　剛</t>
  </si>
  <si>
    <t>仁科　大</t>
  </si>
  <si>
    <t>加藤　隆</t>
  </si>
  <si>
    <t>加藤医院</t>
  </si>
  <si>
    <t>光ヶ丘3-5-11</t>
  </si>
  <si>
    <t>04(7172)5398</t>
  </si>
  <si>
    <t>上井　謙治</t>
  </si>
  <si>
    <t>逆井記念医院</t>
  </si>
  <si>
    <t>逆井1444-12</t>
  </si>
  <si>
    <t>04(7176)1191</t>
  </si>
  <si>
    <t>橋本　哲也</t>
  </si>
  <si>
    <t>橋本眼科医院</t>
  </si>
  <si>
    <t>柏1-1-7 池松ビル１Ｆ</t>
  </si>
  <si>
    <t>04(7167)4100</t>
  </si>
  <si>
    <t>玉田　文子</t>
  </si>
  <si>
    <t>神内</t>
  </si>
  <si>
    <t>玉田クリニック</t>
  </si>
  <si>
    <t>柏3-9-21山崎ビル402</t>
  </si>
  <si>
    <t>04(7165)8760</t>
  </si>
  <si>
    <t>原　貴</t>
  </si>
  <si>
    <t>整</t>
  </si>
  <si>
    <t>原整形外科眼科</t>
  </si>
  <si>
    <t>千代田1-2-43　けいゆうビル</t>
    <phoneticPr fontId="3"/>
  </si>
  <si>
    <t>04(7167)3611</t>
  </si>
  <si>
    <t>伊藤　雅昭</t>
  </si>
  <si>
    <t>国立がん研究センター　東病院</t>
  </si>
  <si>
    <t>柏の葉6-5-1</t>
  </si>
  <si>
    <t>04(7133)1111</t>
  </si>
  <si>
    <t>林　隆一</t>
  </si>
  <si>
    <t>篠﨑　剛</t>
  </si>
  <si>
    <t>池田　公史</t>
  </si>
  <si>
    <t>肝胆膵内科</t>
  </si>
  <si>
    <t>富岡　利文</t>
  </si>
  <si>
    <t>青景　圭樹</t>
  </si>
  <si>
    <t>呼吸器外科</t>
  </si>
  <si>
    <t>西澤　祐吏</t>
  </si>
  <si>
    <t>大腸外科</t>
  </si>
  <si>
    <t>中谷　文彦</t>
  </si>
  <si>
    <t>骨軟部腫瘍・ﾘﾊﾋﾞﾘﾃｰｼｮﾝ科</t>
  </si>
  <si>
    <t>東野　琢也</t>
  </si>
  <si>
    <t>形成外科</t>
  </si>
  <si>
    <t>岡野　晋</t>
  </si>
  <si>
    <t>頭頸部内科</t>
  </si>
  <si>
    <t>塚田　祐一郎</t>
  </si>
  <si>
    <t>藤田　武郎</t>
  </si>
  <si>
    <t>食道外科</t>
  </si>
  <si>
    <t>岡野　渉</t>
  </si>
  <si>
    <t>頭頚部外科</t>
  </si>
  <si>
    <t>池田　公治</t>
  </si>
  <si>
    <t>増田 均</t>
  </si>
  <si>
    <t>泌尿器・後腹膜腫瘍科</t>
  </si>
  <si>
    <t>松浦　一登</t>
  </si>
  <si>
    <t>頭頸部外科</t>
  </si>
  <si>
    <t>国立がん研究センター　東病院</t>
    <phoneticPr fontId="3"/>
  </si>
  <si>
    <t>柏の葉6-5-1</t>
    <phoneticPr fontId="3"/>
  </si>
  <si>
    <t>04(7133)1111</t>
    <phoneticPr fontId="3"/>
  </si>
  <si>
    <t>矢嶋　習吾</t>
    <phoneticPr fontId="3"/>
  </si>
  <si>
    <t>泌尿器・後腹膜腫瘍科</t>
    <phoneticPr fontId="3"/>
  </si>
  <si>
    <t>中西　泰一</t>
  </si>
  <si>
    <t>泌尿器・後腹膜腫瘍科</t>
    <rPh sb="0" eb="3">
      <t>ヒニョウキ</t>
    </rPh>
    <rPh sb="4" eb="7">
      <t>コウフクマク</t>
    </rPh>
    <rPh sb="7" eb="9">
      <t>シュヨウ</t>
    </rPh>
    <rPh sb="9" eb="10">
      <t>カ</t>
    </rPh>
    <phoneticPr fontId="3"/>
  </si>
  <si>
    <t>長谷川　寛</t>
    <rPh sb="0" eb="3">
      <t>ハセガワ</t>
    </rPh>
    <rPh sb="4" eb="5">
      <t>ヒロ</t>
    </rPh>
    <phoneticPr fontId="3"/>
  </si>
  <si>
    <t>大腸外科</t>
    <rPh sb="0" eb="2">
      <t>ダイチョウ</t>
    </rPh>
    <rPh sb="2" eb="4">
      <t>ゲカ</t>
    </rPh>
    <phoneticPr fontId="3"/>
  </si>
  <si>
    <t>片岡　円</t>
    <rPh sb="0" eb="2">
      <t>カタオカ</t>
    </rPh>
    <rPh sb="3" eb="4">
      <t>マドカ</t>
    </rPh>
    <phoneticPr fontId="3"/>
  </si>
  <si>
    <t>秋定　直樹</t>
    <phoneticPr fontId="3"/>
  </si>
  <si>
    <t>頭頸部外科</t>
    <phoneticPr fontId="3"/>
  </si>
  <si>
    <t>島　嘉秀</t>
    <phoneticPr fontId="3"/>
  </si>
  <si>
    <t>木谷　卓史</t>
  </si>
  <si>
    <t>小倉　巧也</t>
  </si>
  <si>
    <t>消化管内科</t>
  </si>
  <si>
    <t>宮田　知恵子</t>
  </si>
  <si>
    <t>リハビリテーション科</t>
  </si>
  <si>
    <t>山東　雅紀</t>
    <phoneticPr fontId="3"/>
  </si>
  <si>
    <t>岩田　慎太郎</t>
  </si>
  <si>
    <t>骨軟部腫瘍科（整形外科）</t>
  </si>
  <si>
    <t>佐藤　哲造</t>
  </si>
  <si>
    <t>佐藤クリニック</t>
  </si>
  <si>
    <t>高田139</t>
  </si>
  <si>
    <t>04(7144)0076</t>
  </si>
  <si>
    <t>三富　規行</t>
  </si>
  <si>
    <t>三富医院</t>
  </si>
  <si>
    <t>布施新町4-4-8</t>
  </si>
  <si>
    <t>04(7131)2350</t>
  </si>
  <si>
    <t>山岡　郁雄</t>
  </si>
  <si>
    <t>山岡外科胃腸科</t>
  </si>
  <si>
    <t>大室241</t>
  </si>
  <si>
    <t>04(7132)2711</t>
  </si>
  <si>
    <t>山口　博</t>
  </si>
  <si>
    <t>山口整形外科</t>
  </si>
  <si>
    <t>泉町1-29</t>
  </si>
  <si>
    <t>04(7167)3132</t>
  </si>
  <si>
    <t>志賀　元</t>
  </si>
  <si>
    <t>手賀の杜クリニック</t>
  </si>
  <si>
    <t>岩井789－6</t>
  </si>
  <si>
    <t>04(7196)7102</t>
  </si>
  <si>
    <t>手島　栄三郎</t>
  </si>
  <si>
    <t>手島医院</t>
  </si>
  <si>
    <t>加賀3-27-1</t>
  </si>
  <si>
    <t>04(7172)4311</t>
  </si>
  <si>
    <t>唐崎　三千代</t>
  </si>
  <si>
    <t>初石病院</t>
  </si>
  <si>
    <t>西原7-6-1</t>
  </si>
  <si>
    <t>04(7152)2251</t>
  </si>
  <si>
    <t>小宮山　佐</t>
  </si>
  <si>
    <t>今津　修</t>
  </si>
  <si>
    <t>根本　英明</t>
  </si>
  <si>
    <t>岸本　都史夫</t>
  </si>
  <si>
    <t>内科・神経内科</t>
  </si>
  <si>
    <t>三枝　広文</t>
  </si>
  <si>
    <t>本田　治久</t>
  </si>
  <si>
    <t>岸田　修二</t>
  </si>
  <si>
    <t>師田　晴子</t>
  </si>
  <si>
    <t>小國　英一</t>
  </si>
  <si>
    <t>少名子　正彬</t>
  </si>
  <si>
    <t>少名子耳鼻咽喉科</t>
  </si>
  <si>
    <t>北柏1-2-7</t>
  </si>
  <si>
    <t>04(7163)3387</t>
  </si>
  <si>
    <t>藤原　剛</t>
  </si>
  <si>
    <t>沼南耳鼻咽喉科・アレルギー科医院</t>
  </si>
  <si>
    <t>大島田305-5クレオ2Ｆ</t>
  </si>
  <si>
    <t>04(7193)6635</t>
  </si>
  <si>
    <t>新谷　稔</t>
  </si>
  <si>
    <t>新谷医院</t>
  </si>
  <si>
    <t>千代田3-1-2</t>
  </si>
  <si>
    <t>04(7166)5568</t>
  </si>
  <si>
    <t>木村　靖夫</t>
  </si>
  <si>
    <t>新柏クリニック</t>
  </si>
  <si>
    <t>新柏1-7</t>
  </si>
  <si>
    <t>04(7164)8600</t>
  </si>
  <si>
    <t>木村　敬太</t>
  </si>
  <si>
    <t>腎臓内科</t>
  </si>
  <si>
    <t>岩永　伸也</t>
  </si>
  <si>
    <t>新保　秀光</t>
  </si>
  <si>
    <t>新保クリニック</t>
  </si>
  <si>
    <t>明原3-3-12　折戸ビル1階3号室</t>
  </si>
  <si>
    <t>04(7190)5151</t>
  </si>
  <si>
    <t>深町　信介</t>
  </si>
  <si>
    <t>深町病院</t>
  </si>
  <si>
    <t>柏4-10-11</t>
  </si>
  <si>
    <t>04(7164)0111</t>
  </si>
  <si>
    <t>勝田　勉</t>
  </si>
  <si>
    <t>平井　利明</t>
  </si>
  <si>
    <t>関根　秀夫</t>
  </si>
  <si>
    <t>聖光ヶ丘病院</t>
  </si>
  <si>
    <t>光ヶ丘団地2-3</t>
    <phoneticPr fontId="3"/>
  </si>
  <si>
    <t>04(7171)2023</t>
  </si>
  <si>
    <t>井出　尚史</t>
  </si>
  <si>
    <t>水落　誠</t>
  </si>
  <si>
    <t>登根　健太郎</t>
  </si>
  <si>
    <t>吉田　宏志</t>
  </si>
  <si>
    <t>脳神経外科</t>
    <rPh sb="0" eb="3">
      <t>ノウシンケイ</t>
    </rPh>
    <rPh sb="3" eb="5">
      <t>ゲカ</t>
    </rPh>
    <phoneticPr fontId="3"/>
  </si>
  <si>
    <t>里　　誠</t>
  </si>
  <si>
    <t>長野　青史</t>
  </si>
  <si>
    <t>消化器内科</t>
  </si>
  <si>
    <t>中山　雅晴</t>
  </si>
  <si>
    <t>深山　伸寿</t>
  </si>
  <si>
    <t>千葉･柏リハビリテーション病院</t>
  </si>
  <si>
    <t>大井2651</t>
  </si>
  <si>
    <t>04(7160)8300</t>
  </si>
  <si>
    <t>澤重　亨一</t>
  </si>
  <si>
    <t>與五澤　利夫</t>
  </si>
  <si>
    <t>山本　晴康</t>
  </si>
  <si>
    <t>妹尾　求哲</t>
  </si>
  <si>
    <t>島田　勝</t>
  </si>
  <si>
    <t>人工透析内科</t>
  </si>
  <si>
    <t>澤重　舞美</t>
  </si>
  <si>
    <t>樋口　修</t>
  </si>
  <si>
    <t>李　延蓮</t>
    <rPh sb="0" eb="1">
      <t>リ</t>
    </rPh>
    <rPh sb="2" eb="3">
      <t>ノ</t>
    </rPh>
    <rPh sb="3" eb="4">
      <t>レン</t>
    </rPh>
    <phoneticPr fontId="3"/>
  </si>
  <si>
    <t>リハビリテーション科</t>
    <rPh sb="9" eb="10">
      <t>カ</t>
    </rPh>
    <phoneticPr fontId="3"/>
  </si>
  <si>
    <t>千葉･柏リハビリテーション病院</t>
    <phoneticPr fontId="3"/>
  </si>
  <si>
    <t>小橋　高宏</t>
    <rPh sb="0" eb="2">
      <t>コハシ</t>
    </rPh>
    <rPh sb="3" eb="4">
      <t>タカ</t>
    </rPh>
    <rPh sb="4" eb="5">
      <t>ヒロシ</t>
    </rPh>
    <phoneticPr fontId="3"/>
  </si>
  <si>
    <t>坂田　慶太</t>
    <rPh sb="0" eb="2">
      <t>サカタ</t>
    </rPh>
    <rPh sb="3" eb="5">
      <t>ケイタ</t>
    </rPh>
    <phoneticPr fontId="3"/>
  </si>
  <si>
    <t>丸野　透</t>
    <rPh sb="0" eb="2">
      <t>マルノ</t>
    </rPh>
    <rPh sb="3" eb="4">
      <t>トオ</t>
    </rPh>
    <phoneticPr fontId="3"/>
  </si>
  <si>
    <t>村松　正嗣</t>
  </si>
  <si>
    <t>村松医院</t>
  </si>
  <si>
    <t>新富町1-9-14</t>
  </si>
  <si>
    <t>04(7145)6497</t>
  </si>
  <si>
    <t>大野　安彦</t>
  </si>
  <si>
    <t>大野内科循環器科医院</t>
  </si>
  <si>
    <t>向原町1-3</t>
  </si>
  <si>
    <t>04(7145)5529</t>
  </si>
  <si>
    <t>池松　武臣</t>
  </si>
  <si>
    <t>池松耳鼻咽喉科</t>
  </si>
  <si>
    <t>柏1-1-7</t>
  </si>
  <si>
    <t>04(7164)3387</t>
  </si>
  <si>
    <t>中村　浩</t>
  </si>
  <si>
    <t>中村内科クリニック</t>
  </si>
  <si>
    <t>西原7-7-21</t>
  </si>
  <si>
    <t>04(7178)3722</t>
  </si>
  <si>
    <t>町　俊夫</t>
    <phoneticPr fontId="3"/>
  </si>
  <si>
    <t>塚原　純</t>
  </si>
  <si>
    <t>塚原整形外科</t>
  </si>
  <si>
    <t>大井1881-1</t>
  </si>
  <si>
    <t>04(7160)6111</t>
  </si>
  <si>
    <t>赤木　一成</t>
  </si>
  <si>
    <t>辻仲病院柏の葉</t>
  </si>
  <si>
    <t>若柴178-2　柏の葉キャンパス148街区6</t>
  </si>
  <si>
    <t>04(7137)3737</t>
  </si>
  <si>
    <t>指山　浩志</t>
  </si>
  <si>
    <t>堤　修</t>
  </si>
  <si>
    <t>濱畑　幸弘</t>
  </si>
  <si>
    <t>倉持　純一</t>
  </si>
  <si>
    <t>消化器外科</t>
  </si>
  <si>
    <t>鹿野　新吾</t>
  </si>
  <si>
    <t>川村　敦子</t>
  </si>
  <si>
    <t>大橋　一雅</t>
  </si>
  <si>
    <t>佐藤　俊和</t>
  </si>
  <si>
    <t>森　康治</t>
  </si>
  <si>
    <t>小池　淳一</t>
  </si>
  <si>
    <t>安田　卓</t>
  </si>
  <si>
    <t>髙野　竜太朗</t>
    <rPh sb="0" eb="2">
      <t>タカノ</t>
    </rPh>
    <rPh sb="3" eb="5">
      <t>リュウタ</t>
    </rPh>
    <rPh sb="5" eb="6">
      <t>ロウ</t>
    </rPh>
    <phoneticPr fontId="3"/>
  </si>
  <si>
    <t>消化器外科</t>
    <rPh sb="3" eb="4">
      <t>ゲ</t>
    </rPh>
    <phoneticPr fontId="3"/>
  </si>
  <si>
    <t>中山　洋</t>
    <rPh sb="0" eb="2">
      <t>ナカヤマ</t>
    </rPh>
    <rPh sb="3" eb="4">
      <t>ヨウ</t>
    </rPh>
    <phoneticPr fontId="3"/>
  </si>
  <si>
    <t>竹内　健</t>
    <rPh sb="0" eb="2">
      <t>タケウチ</t>
    </rPh>
    <rPh sb="3" eb="4">
      <t>ケン</t>
    </rPh>
    <phoneticPr fontId="3"/>
  </si>
  <si>
    <t>後藤　昌英</t>
  </si>
  <si>
    <t>脳神経内科</t>
  </si>
  <si>
    <t>てんかんと脳神経内科の訪問クリニック柏</t>
  </si>
  <si>
    <t>277-0941</t>
  </si>
  <si>
    <t>柏市高柳1267番地1</t>
  </si>
  <si>
    <t>050(7108)3027</t>
  </si>
  <si>
    <t>小林　政美</t>
  </si>
  <si>
    <t>外・内・泌</t>
  </si>
  <si>
    <t>東葛クリニック柏</t>
  </si>
  <si>
    <t>柏2-10-2-101 The Kashiwa Tower</t>
  </si>
  <si>
    <t>04(7164)9100</t>
  </si>
  <si>
    <t>中澤　了一</t>
  </si>
  <si>
    <t>人工透析内科</t>
    <phoneticPr fontId="3"/>
  </si>
  <si>
    <t>東葛クリニック柏</t>
    <phoneticPr fontId="3"/>
  </si>
  <si>
    <t>小野﨑　彰</t>
    <phoneticPr fontId="3"/>
  </si>
  <si>
    <t>透析科</t>
    <rPh sb="0" eb="2">
      <t>トウセキ</t>
    </rPh>
    <rPh sb="2" eb="3">
      <t>カ</t>
    </rPh>
    <phoneticPr fontId="3"/>
  </si>
  <si>
    <t>277-0005</t>
  </si>
  <si>
    <t>04(7164)9100</t>
    <phoneticPr fontId="3"/>
  </si>
  <si>
    <t>小櫃　由樹生</t>
  </si>
  <si>
    <t>中村　仁</t>
  </si>
  <si>
    <t>東葛医療福祉センター光陽園</t>
  </si>
  <si>
    <t>酒井根24</t>
  </si>
  <si>
    <t>04(7176)7710</t>
  </si>
  <si>
    <t>平野　悟</t>
  </si>
  <si>
    <t>北條　彰</t>
    <phoneticPr fontId="3"/>
  </si>
  <si>
    <t>小児科</t>
    <rPh sb="0" eb="2">
      <t>ショウニ</t>
    </rPh>
    <rPh sb="2" eb="3">
      <t>カ</t>
    </rPh>
    <phoneticPr fontId="3"/>
  </si>
  <si>
    <t>郡司　久人</t>
  </si>
  <si>
    <t>東京慈恵会医科大学附属柏病院</t>
  </si>
  <si>
    <t>柏下163-1</t>
  </si>
  <si>
    <t>04(7164)1111</t>
  </si>
  <si>
    <t>秋葉　直志</t>
  </si>
  <si>
    <t>田中　俊英</t>
  </si>
  <si>
    <t>濱口　明彦</t>
  </si>
  <si>
    <t>腎臓・高血圧内科</t>
  </si>
  <si>
    <t>内山　幹</t>
  </si>
  <si>
    <t>消・肝臓内</t>
  </si>
  <si>
    <t>野嶋　公博</t>
  </si>
  <si>
    <t>長谷川　譲</t>
  </si>
  <si>
    <t>加藤　直樹</t>
  </si>
  <si>
    <t>髙木　正道</t>
  </si>
  <si>
    <t>渡邉　一裕</t>
  </si>
  <si>
    <t>松村　洋高</t>
  </si>
  <si>
    <t>心臓外科</t>
  </si>
  <si>
    <t>牛込　琢郎</t>
  </si>
  <si>
    <t>髙橋　直人</t>
  </si>
  <si>
    <t>小田原　俊一</t>
  </si>
  <si>
    <t>消化器・肝臓内科</t>
  </si>
  <si>
    <t>藤井　英紀</t>
  </si>
  <si>
    <t>宮坂　輝幸</t>
  </si>
  <si>
    <t>南波　広行</t>
  </si>
  <si>
    <t>和田　靖之</t>
  </si>
  <si>
    <t>大谷　圭</t>
  </si>
  <si>
    <t>内科（救急部）</t>
  </si>
  <si>
    <t>山本　和央</t>
  </si>
  <si>
    <t>谷口　洋</t>
  </si>
  <si>
    <t>中村　賢</t>
  </si>
  <si>
    <t>月永　真太郎</t>
  </si>
  <si>
    <t>岡本　俊紀</t>
  </si>
  <si>
    <t>渡邉　友之</t>
  </si>
  <si>
    <t>大村　和弘</t>
  </si>
  <si>
    <t>高畠　典子</t>
  </si>
  <si>
    <t>川田　典靖</t>
  </si>
  <si>
    <t>戸根　一哉</t>
  </si>
  <si>
    <t>三宅　亮</t>
  </si>
  <si>
    <t>栃木　悟</t>
  </si>
  <si>
    <t>小武海　公明</t>
  </si>
  <si>
    <t>丸山　之雄</t>
  </si>
  <si>
    <t>篠原　光</t>
  </si>
  <si>
    <t>三木　淳</t>
  </si>
  <si>
    <t>梶原　幹生</t>
  </si>
  <si>
    <t>石川　威夫</t>
  </si>
  <si>
    <t>松本　啓</t>
  </si>
  <si>
    <t>宮永　哲</t>
  </si>
  <si>
    <t>卯津羅　雅彦</t>
  </si>
  <si>
    <t>救命救急ｾﾝﾀｰ・脳神経外科</t>
  </si>
  <si>
    <t>奥野　憲司</t>
  </si>
  <si>
    <t>救急部・脳神経外科</t>
  </si>
  <si>
    <t>市川　晶博</t>
  </si>
  <si>
    <t>宮川　晋治</t>
  </si>
  <si>
    <t>安藤　達也</t>
  </si>
  <si>
    <t>香取　美津冶</t>
  </si>
  <si>
    <t>稲木　俊介</t>
  </si>
  <si>
    <t>柏木　雄介</t>
  </si>
  <si>
    <t>堀野　哲也</t>
  </si>
  <si>
    <t>感染制御部</t>
  </si>
  <si>
    <t>免</t>
  </si>
  <si>
    <t>柳澤　孝文</t>
  </si>
  <si>
    <t>成瀬　瞳</t>
  </si>
  <si>
    <t>堀口　浩史</t>
  </si>
  <si>
    <t>牛久　智加良</t>
  </si>
  <si>
    <t>阿部　敏臣</t>
  </si>
  <si>
    <t>稲垣　直哉</t>
  </si>
  <si>
    <t>大隅　博文</t>
  </si>
  <si>
    <t>姜　錬偲</t>
  </si>
  <si>
    <t>大井　悠平</t>
  </si>
  <si>
    <t>武藤　エリ</t>
  </si>
  <si>
    <t>小井戸　薫雄</t>
  </si>
  <si>
    <t>松本　喜弘</t>
  </si>
  <si>
    <t>清水　昭博</t>
  </si>
  <si>
    <t>森山　壮</t>
  </si>
  <si>
    <t>作田　健一</t>
  </si>
  <si>
    <t>曽雌　茂</t>
  </si>
  <si>
    <t>木島　永二</t>
    <rPh sb="3" eb="4">
      <t>エイ</t>
    </rPh>
    <phoneticPr fontId="3"/>
  </si>
  <si>
    <t>長岡　真人</t>
  </si>
  <si>
    <t>小林 俊樹</t>
  </si>
  <si>
    <t>池田　雅人</t>
  </si>
  <si>
    <t>伊藤　善翔</t>
  </si>
  <si>
    <t>伊藤　友祐</t>
  </si>
  <si>
    <t>鄭　雅誠</t>
  </si>
  <si>
    <t>勅使川原  明彦</t>
  </si>
  <si>
    <t>香取　美津冶</t>
    <phoneticPr fontId="3"/>
  </si>
  <si>
    <t>腫瘍・血液内科</t>
    <rPh sb="0" eb="2">
      <t>シュヨウ</t>
    </rPh>
    <rPh sb="3" eb="5">
      <t>ケツエキ</t>
    </rPh>
    <rPh sb="5" eb="7">
      <t>ナイカ</t>
    </rPh>
    <phoneticPr fontId="3"/>
  </si>
  <si>
    <t>柏下163-1</t>
    <phoneticPr fontId="3"/>
  </si>
  <si>
    <t>04(7164)1111</t>
    <phoneticPr fontId="3"/>
  </si>
  <si>
    <t>浮地　太郎</t>
    <rPh sb="0" eb="2">
      <t>ウキチ</t>
    </rPh>
    <rPh sb="3" eb="5">
      <t>タロウ</t>
    </rPh>
    <phoneticPr fontId="3"/>
  </si>
  <si>
    <t>リウマチ・膠原病内科</t>
    <rPh sb="5" eb="8">
      <t>コウゲンビョウ</t>
    </rPh>
    <rPh sb="8" eb="10">
      <t>ナイカ</t>
    </rPh>
    <phoneticPr fontId="3"/>
  </si>
  <si>
    <t>北川　和男</t>
    <rPh sb="0" eb="2">
      <t>キタガワ</t>
    </rPh>
    <rPh sb="3" eb="5">
      <t>カズオ</t>
    </rPh>
    <phoneticPr fontId="3"/>
  </si>
  <si>
    <t>舘　林太郎</t>
    <rPh sb="0" eb="1">
      <t>タチ</t>
    </rPh>
    <rPh sb="2" eb="5">
      <t>リンタロウ</t>
    </rPh>
    <phoneticPr fontId="3"/>
  </si>
  <si>
    <t>福島　啓介</t>
    <rPh sb="0" eb="2">
      <t>フクシマ</t>
    </rPh>
    <rPh sb="3" eb="5">
      <t>ケイスケ</t>
    </rPh>
    <phoneticPr fontId="3"/>
  </si>
  <si>
    <t>保阪　由美子</t>
    <rPh sb="0" eb="2">
      <t>ホサカ</t>
    </rPh>
    <rPh sb="3" eb="6">
      <t>ユミコ</t>
    </rPh>
    <phoneticPr fontId="3"/>
  </si>
  <si>
    <t>感染制御部</t>
    <rPh sb="0" eb="2">
      <t>カンセン</t>
    </rPh>
    <rPh sb="2" eb="4">
      <t>セイギョ</t>
    </rPh>
    <rPh sb="4" eb="5">
      <t>ブ</t>
    </rPh>
    <phoneticPr fontId="3"/>
  </si>
  <si>
    <t>吉田　博</t>
    <rPh sb="0" eb="2">
      <t>ヨシダ</t>
    </rPh>
    <rPh sb="3" eb="4">
      <t>ヒロシ</t>
    </rPh>
    <phoneticPr fontId="3"/>
  </si>
  <si>
    <t>総合診療部中央検査部</t>
    <rPh sb="0" eb="2">
      <t>ソウゴウ</t>
    </rPh>
    <rPh sb="2" eb="4">
      <t>シンリョウ</t>
    </rPh>
    <rPh sb="4" eb="5">
      <t>ブ</t>
    </rPh>
    <rPh sb="5" eb="7">
      <t>チュウオウ</t>
    </rPh>
    <rPh sb="7" eb="9">
      <t>ケンサ</t>
    </rPh>
    <rPh sb="9" eb="10">
      <t>ブ</t>
    </rPh>
    <phoneticPr fontId="3"/>
  </si>
  <si>
    <t>結束　寿</t>
    <rPh sb="0" eb="2">
      <t>ケッソク</t>
    </rPh>
    <rPh sb="3" eb="4">
      <t>ヒサシ</t>
    </rPh>
    <phoneticPr fontId="3"/>
  </si>
  <si>
    <t>耳鼻咽喉・頭頸部外科</t>
    <rPh sb="0" eb="2">
      <t>ジビ</t>
    </rPh>
    <rPh sb="2" eb="4">
      <t>インコウ</t>
    </rPh>
    <rPh sb="5" eb="8">
      <t>トウケイブ</t>
    </rPh>
    <rPh sb="8" eb="10">
      <t>ゲカ</t>
    </rPh>
    <phoneticPr fontId="3"/>
  </si>
  <si>
    <t>吉田　律</t>
    <rPh sb="0" eb="2">
      <t>ヨシダ</t>
    </rPh>
    <rPh sb="3" eb="4">
      <t>リツ</t>
    </rPh>
    <phoneticPr fontId="3"/>
  </si>
  <si>
    <t>戸谷　直樹</t>
    <rPh sb="0" eb="2">
      <t>トヤ</t>
    </rPh>
    <rPh sb="3" eb="5">
      <t>ナオキ</t>
    </rPh>
    <phoneticPr fontId="3"/>
  </si>
  <si>
    <t>東京慈恵会医科大学附属柏病院</t>
    <phoneticPr fontId="3"/>
  </si>
  <si>
    <t>藤田　吉彦</t>
  </si>
  <si>
    <t>北川　和男</t>
  </si>
  <si>
    <t>青木　祐磨</t>
    <rPh sb="0" eb="2">
      <t>アオキ</t>
    </rPh>
    <rPh sb="3" eb="4">
      <t>ユウ</t>
    </rPh>
    <rPh sb="4" eb="5">
      <t>マ</t>
    </rPh>
    <phoneticPr fontId="5"/>
  </si>
  <si>
    <t>消化器・
肝臓内科</t>
    <rPh sb="0" eb="3">
      <t>ショウカキ</t>
    </rPh>
    <rPh sb="5" eb="7">
      <t>カンゾウ</t>
    </rPh>
    <rPh sb="7" eb="9">
      <t>ナイカ</t>
    </rPh>
    <phoneticPr fontId="5"/>
  </si>
  <si>
    <t>岩下　祐子</t>
    <rPh sb="0" eb="2">
      <t>イワシタ</t>
    </rPh>
    <rPh sb="3" eb="5">
      <t>ユウコ</t>
    </rPh>
    <phoneticPr fontId="5"/>
  </si>
  <si>
    <t>木下　浩司</t>
    <rPh sb="0" eb="2">
      <t>キノシタ</t>
    </rPh>
    <rPh sb="3" eb="5">
      <t>コウジ</t>
    </rPh>
    <phoneticPr fontId="5"/>
  </si>
  <si>
    <t>竹川　徹</t>
    <rPh sb="0" eb="2">
      <t>タケガワ</t>
    </rPh>
    <rPh sb="3" eb="4">
      <t>トオル</t>
    </rPh>
    <phoneticPr fontId="5"/>
  </si>
  <si>
    <t>リハビリテーション科</t>
    <rPh sb="9" eb="10">
      <t>カ</t>
    </rPh>
    <phoneticPr fontId="5"/>
  </si>
  <si>
    <t>政木　隆博</t>
    <rPh sb="0" eb="1">
      <t>マサ</t>
    </rPh>
    <rPh sb="1" eb="2">
      <t>キ</t>
    </rPh>
    <rPh sb="3" eb="4">
      <t>タカシ</t>
    </rPh>
    <rPh sb="4" eb="5">
      <t>ヒロシ</t>
    </rPh>
    <phoneticPr fontId="5"/>
  </si>
  <si>
    <t>消化器・肝臓内科</t>
    <rPh sb="0" eb="3">
      <t>ショウカキ</t>
    </rPh>
    <rPh sb="4" eb="6">
      <t>カンゾウ</t>
    </rPh>
    <rPh sb="6" eb="8">
      <t>ナイカ</t>
    </rPh>
    <phoneticPr fontId="5"/>
  </si>
  <si>
    <t>三浦　茜</t>
    <rPh sb="0" eb="2">
      <t>ミウラ</t>
    </rPh>
    <rPh sb="3" eb="4">
      <t>アカネ</t>
    </rPh>
    <phoneticPr fontId="5"/>
  </si>
  <si>
    <t>腎臓・
高血圧内科</t>
    <rPh sb="0" eb="2">
      <t>ジンゾウ</t>
    </rPh>
    <rPh sb="4" eb="7">
      <t>コウケツアツ</t>
    </rPh>
    <rPh sb="7" eb="9">
      <t>ナイカ</t>
    </rPh>
    <phoneticPr fontId="5"/>
  </si>
  <si>
    <t>森　彰平</t>
    <rPh sb="0" eb="1">
      <t>モリ</t>
    </rPh>
    <rPh sb="2" eb="4">
      <t>ショウヘイ</t>
    </rPh>
    <phoneticPr fontId="5"/>
  </si>
  <si>
    <t>渡邊　俊宗</t>
    <rPh sb="0" eb="2">
      <t>ワタナベ</t>
    </rPh>
    <rPh sb="3" eb="4">
      <t>トシ</t>
    </rPh>
    <rPh sb="4" eb="5">
      <t>ムネ</t>
    </rPh>
    <phoneticPr fontId="5"/>
  </si>
  <si>
    <t>原田　直毅</t>
    <rPh sb="0" eb="2">
      <t>ハラダ</t>
    </rPh>
    <rPh sb="3" eb="4">
      <t>ナオ</t>
    </rPh>
    <rPh sb="4" eb="5">
      <t>ツヨシ</t>
    </rPh>
    <phoneticPr fontId="3"/>
  </si>
  <si>
    <t>中田　遼志</t>
    <rPh sb="0" eb="2">
      <t>ナカタ</t>
    </rPh>
    <rPh sb="3" eb="4">
      <t>リョウ</t>
    </rPh>
    <rPh sb="4" eb="5">
      <t>シ</t>
    </rPh>
    <phoneticPr fontId="3"/>
  </si>
  <si>
    <t>堀内　一史</t>
    <rPh sb="0" eb="2">
      <t>ホリウチ</t>
    </rPh>
    <rPh sb="3" eb="5">
      <t>カズフミ</t>
    </rPh>
    <phoneticPr fontId="3"/>
  </si>
  <si>
    <t>江井　裕紀</t>
    <rPh sb="0" eb="1">
      <t>エ</t>
    </rPh>
    <rPh sb="1" eb="2">
      <t>イ</t>
    </rPh>
    <rPh sb="3" eb="4">
      <t>ユタカ</t>
    </rPh>
    <rPh sb="4" eb="5">
      <t>キ</t>
    </rPh>
    <phoneticPr fontId="3"/>
  </si>
  <si>
    <t>岩谷　洸介</t>
    <rPh sb="0" eb="2">
      <t>イワヤ</t>
    </rPh>
    <rPh sb="3" eb="4">
      <t>コウ</t>
    </rPh>
    <rPh sb="4" eb="5">
      <t>スケ</t>
    </rPh>
    <phoneticPr fontId="3"/>
  </si>
  <si>
    <t>土橋　昭</t>
    <rPh sb="0" eb="2">
      <t>ツチハシ</t>
    </rPh>
    <rPh sb="3" eb="4">
      <t>アキラ</t>
    </rPh>
    <phoneticPr fontId="3"/>
  </si>
  <si>
    <t>内視鏡部</t>
  </si>
  <si>
    <t>新島　旭</t>
    <rPh sb="0" eb="2">
      <t>ニイジマ</t>
    </rPh>
    <rPh sb="3" eb="4">
      <t>アキラ</t>
    </rPh>
    <phoneticPr fontId="3"/>
  </si>
  <si>
    <t>循環器内科</t>
    <phoneticPr fontId="3"/>
  </si>
  <si>
    <t>橋本　泰輔</t>
    <rPh sb="0" eb="2">
      <t>ハシモト</t>
    </rPh>
    <rPh sb="3" eb="5">
      <t>タイスケ</t>
    </rPh>
    <phoneticPr fontId="3"/>
  </si>
  <si>
    <t>熱田　真人</t>
    <phoneticPr fontId="3"/>
  </si>
  <si>
    <t>泌尿器科</t>
    <phoneticPr fontId="3"/>
  </si>
  <si>
    <t>石橋　直樹</t>
    <phoneticPr fontId="3"/>
  </si>
  <si>
    <t>耳鼻咽喉・頭頸部外科</t>
    <phoneticPr fontId="3"/>
  </si>
  <si>
    <t>生駒　直寛</t>
    <phoneticPr fontId="3"/>
  </si>
  <si>
    <t>島田　龍一</t>
    <phoneticPr fontId="3"/>
  </si>
  <si>
    <t>土谷　千子</t>
    <phoneticPr fontId="3"/>
  </si>
  <si>
    <t>腎臓・高血圧内科</t>
    <phoneticPr fontId="3"/>
  </si>
  <si>
    <t>長谷川　雄紀</t>
    <phoneticPr fontId="3"/>
  </si>
  <si>
    <t>リハビリテーション科</t>
    <phoneticPr fontId="3"/>
  </si>
  <si>
    <t>三浦　拓也</t>
    <phoneticPr fontId="3"/>
  </si>
  <si>
    <t>宮下　竜文</t>
    <phoneticPr fontId="3"/>
  </si>
  <si>
    <t>山本　菫</t>
    <phoneticPr fontId="3"/>
  </si>
  <si>
    <t>脳神経内科</t>
    <phoneticPr fontId="3"/>
  </si>
  <si>
    <t>山脇　佳子</t>
    <phoneticPr fontId="3"/>
  </si>
  <si>
    <t>高橋　和宏</t>
    <phoneticPr fontId="3"/>
  </si>
  <si>
    <t>田中　大貴</t>
    <phoneticPr fontId="3"/>
  </si>
  <si>
    <t>後藤　真依</t>
  </si>
  <si>
    <t>野上　諒</t>
  </si>
  <si>
    <t>横山　正明</t>
  </si>
  <si>
    <t>木村　悠</t>
  </si>
  <si>
    <t>吉川　晃司</t>
  </si>
  <si>
    <t>鈴木　裕崇</t>
  </si>
  <si>
    <t>本澤　孝樹</t>
  </si>
  <si>
    <t>髙月　陽介</t>
  </si>
  <si>
    <t>富田　陽一</t>
  </si>
  <si>
    <t>隈本　智卓</t>
  </si>
  <si>
    <t>安久津　卓哉</t>
  </si>
  <si>
    <t>千田　健太郎</t>
  </si>
  <si>
    <t>春原　浩太郎</t>
  </si>
  <si>
    <t>腎臓・高血圧内科</t>
    <rPh sb="0" eb="2">
      <t>ジンゾウ</t>
    </rPh>
    <rPh sb="3" eb="6">
      <t>コウケツアツ</t>
    </rPh>
    <rPh sb="6" eb="8">
      <t>ナイカ</t>
    </rPh>
    <phoneticPr fontId="5"/>
  </si>
  <si>
    <t>幕　昂大</t>
  </si>
  <si>
    <t>脳神経内科</t>
    <rPh sb="0" eb="3">
      <t>ノウシンケイ</t>
    </rPh>
    <rPh sb="3" eb="5">
      <t>ナイカ</t>
    </rPh>
    <phoneticPr fontId="5"/>
  </si>
  <si>
    <t>山田　祐揮</t>
  </si>
  <si>
    <t>眼科</t>
    <rPh sb="0" eb="2">
      <t>ガンカ</t>
    </rPh>
    <phoneticPr fontId="5"/>
  </si>
  <si>
    <t>松本　拓也</t>
  </si>
  <si>
    <t>循環器内科</t>
    <rPh sb="0" eb="5">
      <t>ジュンカンキナイカ</t>
    </rPh>
    <phoneticPr fontId="5"/>
  </si>
  <si>
    <t>岡本　有真</t>
  </si>
  <si>
    <r>
      <t xml:space="preserve">合地　美奈
</t>
    </r>
    <r>
      <rPr>
        <sz val="8"/>
        <rFont val="ＭＳ 明朝"/>
        <family val="1"/>
        <charset val="128"/>
      </rPr>
      <t>(白崎　美奈)</t>
    </r>
    <phoneticPr fontId="3"/>
  </si>
  <si>
    <t>佐々木　峻也</t>
  </si>
  <si>
    <t>水成　陽介</t>
  </si>
  <si>
    <t>耳鼻咽喉・頭頸部外科</t>
  </si>
  <si>
    <t>柳　徳浩</t>
  </si>
  <si>
    <t>飯田　将展</t>
  </si>
  <si>
    <t>配島　功成</t>
  </si>
  <si>
    <t>齊藤　真司</t>
  </si>
  <si>
    <t>山元　駿</t>
  </si>
  <si>
    <t>石橋　寧子</t>
  </si>
  <si>
    <t>東洋眼科・胃腸内科・外科</t>
    <phoneticPr fontId="3"/>
  </si>
  <si>
    <t>大津ヶ丘4-25-2</t>
  </si>
  <si>
    <t>04(7193)3041</t>
  </si>
  <si>
    <t>東洋眼科医院・柏</t>
  </si>
  <si>
    <t>千代田1-2-48　アネックス柏ビル5階</t>
  </si>
  <si>
    <t>04(7163)5333</t>
  </si>
  <si>
    <t>山田　拓</t>
  </si>
  <si>
    <t>藤木医院</t>
  </si>
  <si>
    <t>明原1-5-14</t>
  </si>
  <si>
    <t>04(7144)3434</t>
  </si>
  <si>
    <t>荒川　友希</t>
  </si>
  <si>
    <t>南増尾クリニック</t>
  </si>
  <si>
    <t>南増尾1-14-14</t>
    <phoneticPr fontId="3"/>
  </si>
  <si>
    <t>04(7138)6821</t>
    <phoneticPr fontId="3"/>
  </si>
  <si>
    <t>蓑輪　勝行</t>
  </si>
  <si>
    <t>南柏アイクリニック</t>
  </si>
  <si>
    <t>南柏中央6-3 Ｓ509KINGビル3F</t>
    <rPh sb="0" eb="1">
      <t>ミナミ</t>
    </rPh>
    <rPh sb="1" eb="2">
      <t>カシワ</t>
    </rPh>
    <rPh sb="2" eb="4">
      <t>チュウオウ</t>
    </rPh>
    <phoneticPr fontId="3"/>
  </si>
  <si>
    <t>04(7160)0800</t>
  </si>
  <si>
    <t>長沼　信治</t>
  </si>
  <si>
    <t>南柏駅前クリニック</t>
  </si>
  <si>
    <t>南柏1－8－16</t>
  </si>
  <si>
    <t>04(7141)7171</t>
  </si>
  <si>
    <t>金子　正志</t>
  </si>
  <si>
    <t>谷山　新次</t>
  </si>
  <si>
    <t>柏たなか病院</t>
  </si>
  <si>
    <t>小青田70-1東65街区1</t>
  </si>
  <si>
    <t>04(7131)2000</t>
  </si>
  <si>
    <t>齋藤　千恵子</t>
  </si>
  <si>
    <t>溝田　純之</t>
  </si>
  <si>
    <t>古山　信明</t>
  </si>
  <si>
    <t>大石　達生</t>
  </si>
  <si>
    <t>小青田1-3-2</t>
  </si>
  <si>
    <t>青山　俊也</t>
  </si>
  <si>
    <t>杉藤　正典</t>
  </si>
  <si>
    <t>伊藤　昌之</t>
  </si>
  <si>
    <t>保坂　義雄</t>
  </si>
  <si>
    <t>山内　俊一</t>
  </si>
  <si>
    <t>土江　敏明</t>
  </si>
  <si>
    <t>岩﨑　正彦</t>
  </si>
  <si>
    <t>板倉　光夫</t>
  </si>
  <si>
    <t>西口　薫</t>
  </si>
  <si>
    <t>香西　光</t>
  </si>
  <si>
    <t>嶋田　紘</t>
  </si>
  <si>
    <t>鈴木　泰篤</t>
  </si>
  <si>
    <t>柏たなか病院</t>
    <phoneticPr fontId="3"/>
  </si>
  <si>
    <t>松井　亜男</t>
    <phoneticPr fontId="3"/>
  </si>
  <si>
    <t>清水　大</t>
    <phoneticPr fontId="3"/>
  </si>
  <si>
    <t>整形外科</t>
    <phoneticPr fontId="3"/>
  </si>
  <si>
    <t>三嶋　信太郎</t>
    <phoneticPr fontId="3"/>
  </si>
  <si>
    <t>中條　敬人</t>
    <rPh sb="0" eb="2">
      <t>ナカジョウ</t>
    </rPh>
    <rPh sb="3" eb="5">
      <t>タカト</t>
    </rPh>
    <phoneticPr fontId="3"/>
  </si>
  <si>
    <t>古部　暖</t>
  </si>
  <si>
    <t>小青田1-3-2</t>
    <phoneticPr fontId="3"/>
  </si>
  <si>
    <t>入江　亮</t>
    <rPh sb="3" eb="4">
      <t>リョウ</t>
    </rPh>
    <phoneticPr fontId="3"/>
  </si>
  <si>
    <t>渡辺　基信</t>
    <rPh sb="0" eb="2">
      <t>ワタナベ</t>
    </rPh>
    <rPh sb="3" eb="5">
      <t>モトノブ</t>
    </rPh>
    <phoneticPr fontId="3"/>
  </si>
  <si>
    <t>吉田　龍一</t>
    <rPh sb="0" eb="2">
      <t>ヨシダ</t>
    </rPh>
    <rPh sb="3" eb="5">
      <t>リュウイチ</t>
    </rPh>
    <phoneticPr fontId="3"/>
  </si>
  <si>
    <t>中山　美香</t>
    <rPh sb="0" eb="2">
      <t>ナカヤマ</t>
    </rPh>
    <rPh sb="3" eb="4">
      <t>ミ</t>
    </rPh>
    <rPh sb="4" eb="5">
      <t>カ</t>
    </rPh>
    <phoneticPr fontId="3"/>
  </si>
  <si>
    <t>井上　堂司</t>
    <rPh sb="0" eb="2">
      <t>イノウエ</t>
    </rPh>
    <rPh sb="3" eb="4">
      <t>ドウ</t>
    </rPh>
    <rPh sb="4" eb="5">
      <t>ツカサ</t>
    </rPh>
    <phoneticPr fontId="3"/>
  </si>
  <si>
    <t>整形外科</t>
    <rPh sb="0" eb="2">
      <t>セイケイ</t>
    </rPh>
    <rPh sb="2" eb="4">
      <t>ゲカ</t>
    </rPh>
    <phoneticPr fontId="3"/>
  </si>
  <si>
    <t>飯塚　一樹</t>
    <phoneticPr fontId="3"/>
  </si>
  <si>
    <t>脳神経外科</t>
    <phoneticPr fontId="3"/>
  </si>
  <si>
    <t>吉澤　利弘</t>
    <phoneticPr fontId="3"/>
  </si>
  <si>
    <t>神経内科</t>
    <phoneticPr fontId="3"/>
  </si>
  <si>
    <t>安齋　正樹</t>
  </si>
  <si>
    <t>藤﨑　正之</t>
  </si>
  <si>
    <t>心臓血管外科</t>
  </si>
  <si>
    <t>川内　雄太</t>
  </si>
  <si>
    <t>藤井　亮太</t>
  </si>
  <si>
    <t>尾崎　遼</t>
  </si>
  <si>
    <t>光樂　泰信</t>
  </si>
  <si>
    <t>日下　雅文</t>
  </si>
  <si>
    <t>柏ハートクリニック</t>
  </si>
  <si>
    <t>松ヶ崎99-3</t>
  </si>
  <si>
    <t>04(7137)0330</t>
  </si>
  <si>
    <t>朝蔭　裕之</t>
  </si>
  <si>
    <t>柏フォレストクリニック</t>
  </si>
  <si>
    <t>逆井定山437-28</t>
  </si>
  <si>
    <t>04(7160)5000</t>
  </si>
  <si>
    <t>合谷　信行</t>
  </si>
  <si>
    <t>中村　司</t>
    <rPh sb="0" eb="2">
      <t>ナカムラ</t>
    </rPh>
    <rPh sb="3" eb="4">
      <t>ツカサ</t>
    </rPh>
    <phoneticPr fontId="3"/>
  </si>
  <si>
    <t>内科・腎臓内科</t>
    <rPh sb="0" eb="2">
      <t>ナイカ</t>
    </rPh>
    <phoneticPr fontId="3"/>
  </si>
  <si>
    <t>逆井437-28</t>
  </si>
  <si>
    <t>高石　秀峰</t>
  </si>
  <si>
    <t>柏愛耳鼻咽喉科</t>
  </si>
  <si>
    <t>松ヶ崎726-10</t>
  </si>
  <si>
    <t>04(7143)3878</t>
  </si>
  <si>
    <t>関根　康生</t>
  </si>
  <si>
    <t>柏眼科クリニック</t>
  </si>
  <si>
    <t>旭町1-1-5</t>
  </si>
  <si>
    <t>04(7199)5224</t>
  </si>
  <si>
    <t>小山内　龍一</t>
  </si>
  <si>
    <t>柏厚生総合病院</t>
  </si>
  <si>
    <t>篠籠田617</t>
  </si>
  <si>
    <t>04(7145)1111</t>
  </si>
  <si>
    <t>篠崎　一男</t>
  </si>
  <si>
    <t>神力　祐子</t>
  </si>
  <si>
    <t>中澤　照夫(※聴覚障害については，腫瘍・神経障害等による聴力喪失者の診療に限る)</t>
    <phoneticPr fontId="3"/>
  </si>
  <si>
    <t>森田　一之</t>
  </si>
  <si>
    <t>澤田　真也</t>
  </si>
  <si>
    <t>諏訪　達志</t>
  </si>
  <si>
    <t>湯本　二郎</t>
  </si>
  <si>
    <t>玉置　正勝</t>
  </si>
  <si>
    <t>小野　智敏</t>
  </si>
  <si>
    <t>苅込　和裕</t>
  </si>
  <si>
    <t>山本　直也</t>
  </si>
  <si>
    <t>杉山　敦樹</t>
  </si>
  <si>
    <t>市川　寛樹</t>
  </si>
  <si>
    <t>岡田　慶吾</t>
  </si>
  <si>
    <t>中村　直和</t>
  </si>
  <si>
    <t>松村　知憲</t>
  </si>
  <si>
    <t>齊藤　厚志</t>
  </si>
  <si>
    <t>猪瀬　悟史</t>
  </si>
  <si>
    <t>北村　謙太</t>
  </si>
  <si>
    <t>小山　基</t>
  </si>
  <si>
    <t>宮内　志昂</t>
  </si>
  <si>
    <t>鈴木　博之</t>
  </si>
  <si>
    <t>血管外科</t>
  </si>
  <si>
    <t>横山　仁</t>
  </si>
  <si>
    <t>佐藤　達夫</t>
  </si>
  <si>
    <t>栗田　和宏</t>
  </si>
  <si>
    <t>小林　克行</t>
  </si>
  <si>
    <t>吉田　竜二</t>
  </si>
  <si>
    <t>髙澤　誠</t>
  </si>
  <si>
    <t>藤野　祐介</t>
  </si>
  <si>
    <t>本間　祐樹</t>
  </si>
  <si>
    <t>松井　徹</t>
  </si>
  <si>
    <t>佐藤　好信</t>
    <phoneticPr fontId="3"/>
  </si>
  <si>
    <t>外科</t>
    <phoneticPr fontId="3"/>
  </si>
  <si>
    <t>寺崎　泰弘</t>
    <phoneticPr fontId="3"/>
  </si>
  <si>
    <t>熱田　　雄</t>
  </si>
  <si>
    <t>新居田　登三治</t>
  </si>
  <si>
    <t>野守　裕明</t>
  </si>
  <si>
    <t>古川　剛</t>
  </si>
  <si>
    <t>松田　健二</t>
  </si>
  <si>
    <t>依田　真隆</t>
  </si>
  <si>
    <t>渡邊　紀彦</t>
  </si>
  <si>
    <t>黒田　沙緒梨</t>
    <phoneticPr fontId="3"/>
  </si>
  <si>
    <t>腎臓内科</t>
    <rPh sb="0" eb="2">
      <t>ジンゾウ</t>
    </rPh>
    <phoneticPr fontId="3"/>
  </si>
  <si>
    <t>髙橋　紳一</t>
    <phoneticPr fontId="3"/>
  </si>
  <si>
    <t>小川　将宏</t>
    <rPh sb="0" eb="2">
      <t>オガワ</t>
    </rPh>
    <rPh sb="3" eb="4">
      <t>ショウ</t>
    </rPh>
    <rPh sb="4" eb="5">
      <t>ヒロシ</t>
    </rPh>
    <phoneticPr fontId="3"/>
  </si>
  <si>
    <t>泌尿器科</t>
    <rPh sb="0" eb="3">
      <t>ヒニョウキ</t>
    </rPh>
    <rPh sb="3" eb="4">
      <t>カ</t>
    </rPh>
    <phoneticPr fontId="3"/>
  </si>
  <si>
    <t>小花　彩人</t>
    <rPh sb="0" eb="2">
      <t>オバナ</t>
    </rPh>
    <rPh sb="3" eb="4">
      <t>アヤ</t>
    </rPh>
    <rPh sb="4" eb="5">
      <t>ヒト</t>
    </rPh>
    <phoneticPr fontId="3"/>
  </si>
  <si>
    <t>桑原　和英</t>
    <rPh sb="0" eb="2">
      <t>クワハラ</t>
    </rPh>
    <rPh sb="3" eb="5">
      <t>カズヒデ</t>
    </rPh>
    <phoneticPr fontId="3"/>
  </si>
  <si>
    <t>鈴木　康一</t>
    <rPh sb="0" eb="2">
      <t>スズキ</t>
    </rPh>
    <rPh sb="3" eb="5">
      <t>ヤスカズ</t>
    </rPh>
    <phoneticPr fontId="3"/>
  </si>
  <si>
    <t>鈴木　優毅</t>
    <rPh sb="0" eb="2">
      <t>スズキ</t>
    </rPh>
    <rPh sb="3" eb="4">
      <t>ユウ</t>
    </rPh>
    <rPh sb="4" eb="5">
      <t>ツヨシ</t>
    </rPh>
    <phoneticPr fontId="3"/>
  </si>
  <si>
    <t>呼吸器内科</t>
    <rPh sb="0" eb="3">
      <t>コキュウキ</t>
    </rPh>
    <rPh sb="3" eb="5">
      <t>ナイカ</t>
    </rPh>
    <phoneticPr fontId="3"/>
  </si>
  <si>
    <t>船戸　貴宏</t>
    <rPh sb="0" eb="2">
      <t>フナト</t>
    </rPh>
    <rPh sb="3" eb="5">
      <t>タカヒロ</t>
    </rPh>
    <phoneticPr fontId="3"/>
  </si>
  <si>
    <t>脊椎脊髄病センター</t>
    <rPh sb="0" eb="2">
      <t>セキツイ</t>
    </rPh>
    <rPh sb="2" eb="4">
      <t>セキズイ</t>
    </rPh>
    <rPh sb="4" eb="5">
      <t>ビョウ</t>
    </rPh>
    <phoneticPr fontId="3"/>
  </si>
  <si>
    <t>入村　早苗</t>
    <rPh sb="0" eb="2">
      <t>イリムラ</t>
    </rPh>
    <rPh sb="3" eb="5">
      <t>サナエ</t>
    </rPh>
    <phoneticPr fontId="3"/>
  </si>
  <si>
    <t>宮山　友明</t>
    <rPh sb="0" eb="2">
      <t>ミヤヤマ</t>
    </rPh>
    <rPh sb="3" eb="4">
      <t>トモ</t>
    </rPh>
    <rPh sb="4" eb="5">
      <t>メイ</t>
    </rPh>
    <phoneticPr fontId="3"/>
  </si>
  <si>
    <t>吉岡　牧子</t>
    <rPh sb="3" eb="5">
      <t>マキコ</t>
    </rPh>
    <phoneticPr fontId="3"/>
  </si>
  <si>
    <t>腎センター</t>
    <rPh sb="0" eb="1">
      <t>ジン</t>
    </rPh>
    <phoneticPr fontId="3"/>
  </si>
  <si>
    <t>小﨑　浩一</t>
    <rPh sb="0" eb="2">
      <t>コザキ</t>
    </rPh>
    <rPh sb="3" eb="5">
      <t>コウイチ</t>
    </rPh>
    <phoneticPr fontId="3"/>
  </si>
  <si>
    <t>腎センター・臓器移植外科</t>
    <rPh sb="0" eb="1">
      <t>ジン</t>
    </rPh>
    <rPh sb="6" eb="8">
      <t>ゾウキ</t>
    </rPh>
    <rPh sb="8" eb="10">
      <t>イショク</t>
    </rPh>
    <rPh sb="10" eb="12">
      <t>ゲカ</t>
    </rPh>
    <phoneticPr fontId="3"/>
  </si>
  <si>
    <t>水橋　里弥</t>
    <rPh sb="0" eb="2">
      <t>ミズハシ</t>
    </rPh>
    <rPh sb="3" eb="4">
      <t>サト</t>
    </rPh>
    <rPh sb="4" eb="5">
      <t>ヤ</t>
    </rPh>
    <phoneticPr fontId="3"/>
  </si>
  <si>
    <t>金山　修一</t>
  </si>
  <si>
    <t>本庄　需</t>
  </si>
  <si>
    <t>耳鼻咽喉科</t>
    <phoneticPr fontId="3"/>
  </si>
  <si>
    <t>関　宏</t>
    <rPh sb="0" eb="1">
      <t>セキ</t>
    </rPh>
    <rPh sb="2" eb="3">
      <t>ヒロシ</t>
    </rPh>
    <phoneticPr fontId="3"/>
  </si>
  <si>
    <t>本間　勉</t>
  </si>
  <si>
    <t>上田　希彦</t>
  </si>
  <si>
    <t>工藤　陽平(※聴覚障害については，腫瘍・神経障害等による聴力喪失者の診療に限る)</t>
    <rPh sb="7" eb="9">
      <t>チョウカク</t>
    </rPh>
    <rPh sb="9" eb="11">
      <t>ショウガイ</t>
    </rPh>
    <rPh sb="17" eb="19">
      <t>シュヨウ</t>
    </rPh>
    <rPh sb="20" eb="22">
      <t>シンケイ</t>
    </rPh>
    <rPh sb="22" eb="24">
      <t>ショウガイ</t>
    </rPh>
    <rPh sb="24" eb="25">
      <t>トウ</t>
    </rPh>
    <rPh sb="28" eb="30">
      <t>チョウリョク</t>
    </rPh>
    <rPh sb="30" eb="33">
      <t>ソウシツシャ</t>
    </rPh>
    <rPh sb="34" eb="36">
      <t>シンリョウ</t>
    </rPh>
    <rPh sb="37" eb="38">
      <t>カギ</t>
    </rPh>
    <phoneticPr fontId="3"/>
  </si>
  <si>
    <t>神吉　秀明</t>
  </si>
  <si>
    <t>林　明弘</t>
  </si>
  <si>
    <t>村田　竜平</t>
  </si>
  <si>
    <t>透析科</t>
  </si>
  <si>
    <t>阿部　由督</t>
  </si>
  <si>
    <t>山本　和弘</t>
  </si>
  <si>
    <t>柏しこだ眼科</t>
  </si>
  <si>
    <t>277-0862</t>
  </si>
  <si>
    <t>篠籠田1126-1</t>
  </si>
  <si>
    <t>04(7128)9151</t>
  </si>
  <si>
    <t>亀谷　寛</t>
  </si>
  <si>
    <t>柏市立柏病院</t>
  </si>
  <si>
    <t>布施1-3</t>
  </si>
  <si>
    <t>04(7134)2000</t>
  </si>
  <si>
    <t>南　徳彦</t>
  </si>
  <si>
    <t>森永　達夫</t>
  </si>
  <si>
    <t>井上　信一郎</t>
  </si>
  <si>
    <t>林　政澤</t>
  </si>
  <si>
    <t>酒井　英樹</t>
  </si>
  <si>
    <t>望月　奈穂子</t>
  </si>
  <si>
    <t>小林　和郎</t>
  </si>
  <si>
    <t>大東　寛和</t>
  </si>
  <si>
    <t>池川　直志</t>
  </si>
  <si>
    <t>古瀬　悠</t>
  </si>
  <si>
    <t>飯田　啓太</t>
  </si>
  <si>
    <t>沼田　真理子</t>
  </si>
  <si>
    <t>中島　啓介</t>
  </si>
  <si>
    <t>藤木　純子</t>
  </si>
  <si>
    <t>土井　将史</t>
    <rPh sb="0" eb="2">
      <t>ドイ</t>
    </rPh>
    <rPh sb="3" eb="5">
      <t>マサフミ</t>
    </rPh>
    <phoneticPr fontId="3"/>
  </si>
  <si>
    <t>大川　宙太</t>
    <rPh sb="0" eb="2">
      <t>オオカワ</t>
    </rPh>
    <rPh sb="3" eb="4">
      <t>チュウ</t>
    </rPh>
    <rPh sb="4" eb="5">
      <t>フトシ</t>
    </rPh>
    <phoneticPr fontId="3"/>
  </si>
  <si>
    <t>木口　智之</t>
    <rPh sb="0" eb="2">
      <t>キグチ</t>
    </rPh>
    <rPh sb="3" eb="5">
      <t>トモユキ</t>
    </rPh>
    <phoneticPr fontId="3"/>
  </si>
  <si>
    <t>田中　智美</t>
  </si>
  <si>
    <t>織田　福一郎</t>
  </si>
  <si>
    <t>磯崎　岳</t>
    <rPh sb="0" eb="2">
      <t>イソザキ</t>
    </rPh>
    <rPh sb="3" eb="4">
      <t>ガク</t>
    </rPh>
    <phoneticPr fontId="3"/>
  </si>
  <si>
    <t>秋山　太郎</t>
    <phoneticPr fontId="3"/>
  </si>
  <si>
    <t>柏市立柏病院</t>
    <phoneticPr fontId="3"/>
  </si>
  <si>
    <t>田邉　稔</t>
    <phoneticPr fontId="3"/>
  </si>
  <si>
    <t>永山　和宜</t>
    <phoneticPr fontId="3"/>
  </si>
  <si>
    <t>消化器内科</t>
    <phoneticPr fontId="3"/>
  </si>
  <si>
    <t>杉原　潤</t>
  </si>
  <si>
    <t>前田　佳真</t>
  </si>
  <si>
    <t>寺川　寛朗</t>
  </si>
  <si>
    <t>野口　典男</t>
  </si>
  <si>
    <t>北川　恭太</t>
  </si>
  <si>
    <t>山尾　一哉</t>
  </si>
  <si>
    <t>鮫元　千夏</t>
  </si>
  <si>
    <t>三好　研造</t>
  </si>
  <si>
    <t>形外</t>
  </si>
  <si>
    <t>医療法人社団研仁会　柏新宿整形外科内科</t>
    <rPh sb="0" eb="2">
      <t>イリョウ</t>
    </rPh>
    <rPh sb="2" eb="4">
      <t>ホウジン</t>
    </rPh>
    <rPh sb="4" eb="6">
      <t>シャダン</t>
    </rPh>
    <rPh sb="6" eb="7">
      <t>ケン</t>
    </rPh>
    <rPh sb="7" eb="8">
      <t>ジン</t>
    </rPh>
    <rPh sb="8" eb="9">
      <t>カイ</t>
    </rPh>
    <rPh sb="10" eb="11">
      <t>カシワ</t>
    </rPh>
    <phoneticPr fontId="3"/>
  </si>
  <si>
    <t>今谷上町45-2</t>
  </si>
  <si>
    <t>04(7174)9699</t>
  </si>
  <si>
    <t>佐藤　崇司</t>
    <rPh sb="0" eb="2">
      <t>サトウ</t>
    </rPh>
    <rPh sb="3" eb="4">
      <t>タカシ</t>
    </rPh>
    <rPh sb="4" eb="5">
      <t>ツカサ</t>
    </rPh>
    <phoneticPr fontId="3"/>
  </si>
  <si>
    <t>内田　欣也</t>
  </si>
  <si>
    <t>柏整形外科クリニック</t>
  </si>
  <si>
    <t>南柏2-4-2</t>
  </si>
  <si>
    <t>04(7141)4666</t>
  </si>
  <si>
    <t>吉田　雅彦</t>
  </si>
  <si>
    <t>柏東口よしだクリニック</t>
  </si>
  <si>
    <t>中央1-6-1</t>
  </si>
  <si>
    <t>04(7166)1001</t>
  </si>
  <si>
    <t>竹島　雄太</t>
  </si>
  <si>
    <t>中央1丁目6-1ｸﾚｽﾋﾞﾙ1F</t>
  </si>
  <si>
    <t>坂井　博</t>
  </si>
  <si>
    <t>柏南病院</t>
  </si>
  <si>
    <t>逆井1144</t>
  </si>
  <si>
    <t>04(7175)1811</t>
  </si>
  <si>
    <t>橘高　衛</t>
    <phoneticPr fontId="3"/>
  </si>
  <si>
    <t>柏脳神経外科クリニック</t>
    <phoneticPr fontId="3"/>
  </si>
  <si>
    <t>277-0851</t>
  </si>
  <si>
    <t>向原町1-33</t>
  </si>
  <si>
    <t>04(7189)8002</t>
  </si>
  <si>
    <t>富田　康之</t>
  </si>
  <si>
    <t>富田医院</t>
  </si>
  <si>
    <t>柏4-6-1</t>
  </si>
  <si>
    <t>04(7165)8887</t>
  </si>
  <si>
    <t>大塚　義郎</t>
  </si>
  <si>
    <t>平成内科クリニック</t>
  </si>
  <si>
    <t>中央町3-1</t>
  </si>
  <si>
    <t>04(7162)2012</t>
  </si>
  <si>
    <t>小林　憲明</t>
  </si>
  <si>
    <t>豊四季台耳鼻咽喉科</t>
  </si>
  <si>
    <t>旭町7-1-5</t>
  </si>
  <si>
    <t>04(7199)5511</t>
  </si>
  <si>
    <t>澁谷　富雄</t>
  </si>
  <si>
    <t>北柏ファミリークリニック</t>
  </si>
  <si>
    <t>北柏5-3-3</t>
  </si>
  <si>
    <t>04(7160)3773</t>
  </si>
  <si>
    <t>杉原　浩</t>
  </si>
  <si>
    <t>神経内科・内科</t>
  </si>
  <si>
    <t>北柏リハビリ総合病院</t>
  </si>
  <si>
    <t>柏下265</t>
  </si>
  <si>
    <t>04(7169)8000</t>
  </si>
  <si>
    <t>古谷　晋</t>
  </si>
  <si>
    <t>杉山　昇</t>
  </si>
  <si>
    <t>大和田　滋</t>
  </si>
  <si>
    <t>内科・腎臓内科</t>
  </si>
  <si>
    <t>平山　俊和</t>
  </si>
  <si>
    <t>加藤　秀紀</t>
  </si>
  <si>
    <t>中野　史人</t>
    <phoneticPr fontId="3"/>
  </si>
  <si>
    <t>伊藤　吉賢</t>
    <phoneticPr fontId="3"/>
  </si>
  <si>
    <t>平野　悟</t>
    <phoneticPr fontId="3"/>
  </si>
  <si>
    <t>溝上　義人</t>
    <rPh sb="0" eb="2">
      <t>ミゾガミ</t>
    </rPh>
    <rPh sb="3" eb="5">
      <t>ヨシヒト</t>
    </rPh>
    <phoneticPr fontId="5"/>
  </si>
  <si>
    <t>脳神経外科</t>
    <rPh sb="0" eb="3">
      <t>ノウシンケイ</t>
    </rPh>
    <rPh sb="3" eb="5">
      <t>ゲカ</t>
    </rPh>
    <phoneticPr fontId="5"/>
  </si>
  <si>
    <t>北柏リハビリ総合病院</t>
    <rPh sb="0" eb="1">
      <t>キタ</t>
    </rPh>
    <rPh sb="1" eb="2">
      <t>カシワ</t>
    </rPh>
    <phoneticPr fontId="3"/>
  </si>
  <si>
    <t>佐野　公司</t>
    <phoneticPr fontId="3"/>
  </si>
  <si>
    <t>小山　浩永</t>
  </si>
  <si>
    <t>九澤　豊</t>
    <phoneticPr fontId="3"/>
  </si>
  <si>
    <t>小出　和雄</t>
  </si>
  <si>
    <t>佐藤　菜摘美</t>
  </si>
  <si>
    <t>鈴木　博史</t>
  </si>
  <si>
    <t>北柏鈴木クリニック</t>
  </si>
  <si>
    <t>花野井410-4</t>
  </si>
  <si>
    <t>04(7135)7555</t>
  </si>
  <si>
    <t>髙野　清豪</t>
  </si>
  <si>
    <t>名戸ヶ谷病院</t>
  </si>
  <si>
    <t>新柏2-1-1</t>
  </si>
  <si>
    <t>04(7167)8336</t>
  </si>
  <si>
    <t>髙橋　一昭</t>
  </si>
  <si>
    <t>栗山　裕</t>
  </si>
  <si>
    <t>吉野　昭信</t>
  </si>
  <si>
    <t>森　健</t>
  </si>
  <si>
    <t>松澤　和人</t>
  </si>
  <si>
    <t>國府　幸洋</t>
    <phoneticPr fontId="3"/>
  </si>
  <si>
    <t>04(7167)8336</t>
    <phoneticPr fontId="3"/>
  </si>
  <si>
    <t>浅岡　丈治</t>
  </si>
  <si>
    <t>多田　訓子</t>
  </si>
  <si>
    <t>廣瀬　恵介</t>
  </si>
  <si>
    <t>横山　純吉</t>
  </si>
  <si>
    <t>耳鼻咽喉科
頭頚部腫瘍外科</t>
  </si>
  <si>
    <t>近藤　靖司</t>
    <rPh sb="0" eb="2">
      <t>コンドウ</t>
    </rPh>
    <rPh sb="3" eb="4">
      <t>ヤスシ</t>
    </rPh>
    <rPh sb="4" eb="5">
      <t>ツカサ</t>
    </rPh>
    <phoneticPr fontId="3"/>
  </si>
  <si>
    <t>井上　靖章</t>
    <rPh sb="0" eb="2">
      <t>イノウエ</t>
    </rPh>
    <rPh sb="3" eb="4">
      <t>ヤス</t>
    </rPh>
    <rPh sb="4" eb="5">
      <t>アキラ</t>
    </rPh>
    <phoneticPr fontId="3"/>
  </si>
  <si>
    <t>大池　涼</t>
    <rPh sb="0" eb="2">
      <t>オオイケ</t>
    </rPh>
    <rPh sb="3" eb="4">
      <t>リョウ</t>
    </rPh>
    <phoneticPr fontId="3"/>
  </si>
  <si>
    <t>岸上　史士</t>
    <rPh sb="0" eb="2">
      <t>キシガミ</t>
    </rPh>
    <rPh sb="3" eb="4">
      <t>フミ</t>
    </rPh>
    <rPh sb="4" eb="5">
      <t>シ</t>
    </rPh>
    <phoneticPr fontId="3"/>
  </si>
  <si>
    <t>小林　幸夫</t>
    <rPh sb="0" eb="2">
      <t>コバヤシ</t>
    </rPh>
    <rPh sb="3" eb="5">
      <t>サチオ</t>
    </rPh>
    <phoneticPr fontId="3"/>
  </si>
  <si>
    <t>小林　道</t>
    <rPh sb="0" eb="2">
      <t>コバヤシ</t>
    </rPh>
    <rPh sb="3" eb="4">
      <t>ミチ</t>
    </rPh>
    <phoneticPr fontId="3"/>
  </si>
  <si>
    <t>内科</t>
    <rPh sb="0" eb="1">
      <t>ナイ</t>
    </rPh>
    <rPh sb="1" eb="2">
      <t>カ</t>
    </rPh>
    <phoneticPr fontId="3"/>
  </si>
  <si>
    <t>倉茂　聡徳</t>
  </si>
  <si>
    <t>名戸ヶ谷病院</t>
    <phoneticPr fontId="3"/>
  </si>
  <si>
    <t>上村　明寛</t>
    <phoneticPr fontId="3"/>
  </si>
  <si>
    <t>川口　浩</t>
    <phoneticPr fontId="3"/>
  </si>
  <si>
    <t>吉富　健</t>
  </si>
  <si>
    <t>三枝　紀子</t>
  </si>
  <si>
    <t>高橋　大志</t>
  </si>
  <si>
    <t>小林　俊昭</t>
  </si>
  <si>
    <t>中山　雅文</t>
  </si>
  <si>
    <t>安藤　嘉朗</t>
  </si>
  <si>
    <t>勝木　知徳</t>
  </si>
  <si>
    <t>内山　隆史</t>
  </si>
  <si>
    <t>原田　拓弥</t>
  </si>
  <si>
    <t>山﨑　研一</t>
  </si>
  <si>
    <t>名戸ヶ谷記念病院</t>
  </si>
  <si>
    <t>277-0032</t>
  </si>
  <si>
    <t>名戸ヶ谷687-4</t>
  </si>
  <si>
    <t>04(7162)6166</t>
  </si>
  <si>
    <t>早川　徹</t>
  </si>
  <si>
    <t>牧田　愛祐</t>
  </si>
  <si>
    <t>髙橋　亮太</t>
  </si>
  <si>
    <t>ホームクリニック柏</t>
  </si>
  <si>
    <t>桜台1-8</t>
  </si>
  <si>
    <t>04(7160)2588</t>
  </si>
  <si>
    <t>池田　圭一郎</t>
  </si>
  <si>
    <t>青山　亨</t>
  </si>
  <si>
    <t>悠翔会在宅クリニック柏</t>
  </si>
  <si>
    <t>明原4-10-12</t>
  </si>
  <si>
    <t>04(7141)0610</t>
  </si>
  <si>
    <t>稲次　忠介</t>
  </si>
  <si>
    <t>小林　真介</t>
    <rPh sb="0" eb="2">
      <t>コバヤシ</t>
    </rPh>
    <rPh sb="3" eb="4">
      <t>シン</t>
    </rPh>
    <rPh sb="4" eb="5">
      <t>スケ</t>
    </rPh>
    <phoneticPr fontId="3"/>
  </si>
  <si>
    <t>村林　亮</t>
    <rPh sb="0" eb="2">
      <t>ムラバヤシ</t>
    </rPh>
    <rPh sb="3" eb="4">
      <t>リョウ</t>
    </rPh>
    <phoneticPr fontId="3"/>
  </si>
  <si>
    <t>総合内科</t>
  </si>
  <si>
    <t>依田　真隆</t>
    <phoneticPr fontId="3"/>
  </si>
  <si>
    <t>よだ内科・循環器内科クリニック</t>
    <phoneticPr fontId="3"/>
  </si>
  <si>
    <t>277-0872</t>
  </si>
  <si>
    <t>十余二249-49-2</t>
    <rPh sb="0" eb="3">
      <t>トヨフタ</t>
    </rPh>
    <phoneticPr fontId="3"/>
  </si>
  <si>
    <t>04(7144)8100</t>
  </si>
  <si>
    <t>柴田　匡幾</t>
  </si>
  <si>
    <t>柏中央眼科</t>
  </si>
  <si>
    <t>新富町1-2-31</t>
    <phoneticPr fontId="3"/>
  </si>
  <si>
    <t>04(7146)8800</t>
  </si>
  <si>
    <t>石神　重信</t>
  </si>
  <si>
    <t>誠和クリニック</t>
  </si>
  <si>
    <t>南増尾4-3-28</t>
    <phoneticPr fontId="3"/>
  </si>
  <si>
    <t>04(7171)2350</t>
  </si>
  <si>
    <t>佐々原　剛</t>
  </si>
  <si>
    <t>かしわ耳鼻咽喉科クリニック</t>
  </si>
  <si>
    <t>柏1-5-4　K･SITYビル3Ｆ</t>
    <phoneticPr fontId="3"/>
  </si>
  <si>
    <t>04(7192)7216</t>
  </si>
  <si>
    <t>國吉　一樹</t>
    <rPh sb="0" eb="2">
      <t>クニヨシ</t>
    </rPh>
    <rPh sb="3" eb="5">
      <t>カズキ</t>
    </rPh>
    <phoneticPr fontId="3"/>
  </si>
  <si>
    <t>せれの整形外科クリニック柏の葉</t>
    <rPh sb="3" eb="5">
      <t>セイケイ</t>
    </rPh>
    <rPh sb="5" eb="7">
      <t>ゲカ</t>
    </rPh>
    <rPh sb="12" eb="13">
      <t>カシワ</t>
    </rPh>
    <rPh sb="14" eb="15">
      <t>ハ</t>
    </rPh>
    <phoneticPr fontId="3"/>
  </si>
  <si>
    <t>若柴164-4中央149街区7　アクロスキューブ柏の葉キャンパス１階</t>
    <rPh sb="0" eb="2">
      <t>ワカシバ</t>
    </rPh>
    <rPh sb="7" eb="9">
      <t>チュウオウ</t>
    </rPh>
    <rPh sb="12" eb="14">
      <t>ガイク</t>
    </rPh>
    <rPh sb="24" eb="25">
      <t>カシワ</t>
    </rPh>
    <rPh sb="26" eb="27">
      <t>ハ</t>
    </rPh>
    <rPh sb="33" eb="34">
      <t>カイ</t>
    </rPh>
    <phoneticPr fontId="3"/>
  </si>
  <si>
    <t>04(7199)9244</t>
  </si>
  <si>
    <t>内科・外科・小児科</t>
    <rPh sb="0" eb="2">
      <t>ナイカ</t>
    </rPh>
    <rPh sb="6" eb="9">
      <t>ショウニカ</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</si>
</sst>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lt;=999]000;[&lt;=9999]000\-00;000\-0000"/>
    <numFmt numFmtId="177" formatCode="[&lt;=999]000;[&lt;=99999]000\-00;000\-0000"/>
    <numFmt numFmtId="178" formatCode="[&lt;=99999999]####\-####;0##\(####\)####"/>
    <numFmt numFmtId="179" formatCode="[$-411]ge\.m\.d;@"/>
  </numFmts>
  <fonts count="10" x14ac:knownFonts="1">
    <font>
      <sz val="11"/>
      <name val="ＭＳ Ｐゴシック"/>
      <family val="3"/>
      <charset val="128"/>
    </font>
    <font>
      <sz val="11"/>
      <name val="ＭＳ Ｐゴシック"/>
      <family val="3"/>
      <charset val="128"/>
    </font>
    <font>
      <sz val="10"/>
      <name val="ＭＳ 明朝"/>
      <family val="1"/>
      <charset val="128"/>
    </font>
    <font>
      <sz val="6"/>
      <name val="ＭＳ Ｐゴシック"/>
      <family val="3"/>
      <charset val="128"/>
    </font>
    <font>
      <sz val="9"/>
      <name val="ＭＳ 明朝"/>
      <family val="1"/>
      <charset val="128"/>
    </font>
    <font>
      <sz val="10"/>
      <name val="ＭＳ Ｐ明朝"/>
      <family val="1"/>
      <charset val="128"/>
    </font>
    <font>
      <sz val="4"/>
      <name val="ＭＳ 明朝"/>
      <family val="1"/>
      <charset val="128"/>
    </font>
    <font>
      <sz val="7"/>
      <name val="ＭＳ 明朝"/>
      <family val="1"/>
      <charset val="128"/>
    </font>
    <font>
      <sz val="8"/>
      <name val="ＭＳ 明朝"/>
      <family val="1"/>
      <charset val="128"/>
    </font>
    <font>
      <sz val="11"/>
      <name val="ＭＳ 明朝"/>
      <family val="1"/>
      <charset val="128"/>
    </font>
  </fonts>
  <fills count="3">
    <fill>
      <patternFill patternType="none"/>
    </fill>
    <fill>
      <patternFill patternType="gray125"/>
    </fill>
    <fill>
      <patternFill patternType="solid">
        <fgColor rgb="FF00FF00"/>
        <bgColor indexed="64"/>
      </patternFill>
    </fill>
  </fills>
  <borders count="2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bottom style="thin">
        <color indexed="64"/>
      </bottom>
      <diagonal/>
    </border>
    <border>
      <left/>
      <right/>
      <top/>
      <bottom style="thin">
        <color indexed="64"/>
      </bottom>
      <diagonal/>
    </border>
    <border>
      <left style="hair">
        <color indexed="64"/>
      </left>
      <right style="hair">
        <color indexed="64"/>
      </right>
      <top style="thin">
        <color indexed="64"/>
      </top>
      <bottom/>
      <diagonal/>
    </border>
    <border>
      <left/>
      <right style="hair">
        <color indexed="64"/>
      </right>
      <top/>
      <bottom/>
      <diagonal/>
    </border>
    <border>
      <left style="hair">
        <color indexed="64"/>
      </left>
      <right style="hair">
        <color indexed="64"/>
      </right>
      <top/>
      <bottom/>
      <diagonal/>
    </border>
  </borders>
  <cellStyleXfs count="2">
    <xf numFmtId="0" fontId="0" fillId="0" borderId="0"/>
    <xf numFmtId="0" fontId="1" fillId="0" borderId="0">
      <alignment vertical="center"/>
    </xf>
  </cellStyleXfs>
  <cellXfs count="132">
    <xf numFmtId="0" fontId="0" fillId="0" borderId="0" xfId="0"/>
    <xf numFmtId="0" fontId="2" fillId="2" borderId="1" xfId="0" applyFont="1" applyFill="1" applyBorder="1" applyAlignment="1">
      <alignment shrinkToFit="1"/>
    </xf>
    <xf numFmtId="0" fontId="2" fillId="2" borderId="2" xfId="0" applyFont="1" applyFill="1" applyBorder="1" applyAlignment="1">
      <alignment shrinkToFit="1"/>
    </xf>
    <xf numFmtId="0" fontId="2" fillId="2" borderId="4" xfId="0" applyFont="1" applyFill="1" applyBorder="1" applyAlignment="1">
      <alignment vertical="center" shrinkToFit="1"/>
    </xf>
    <xf numFmtId="176" fontId="2" fillId="2" borderId="5" xfId="0" applyNumberFormat="1" applyFont="1" applyFill="1" applyBorder="1" applyAlignment="1">
      <alignment horizontal="right" vertical="center" shrinkToFit="1"/>
    </xf>
    <xf numFmtId="0" fontId="2" fillId="2" borderId="5" xfId="0" applyFont="1" applyFill="1" applyBorder="1" applyAlignment="1">
      <alignment vertical="center" shrinkToFit="1"/>
    </xf>
    <xf numFmtId="0" fontId="2" fillId="2" borderId="6" xfId="0" applyFont="1" applyFill="1" applyBorder="1" applyAlignment="1">
      <alignment vertical="center" shrinkToFit="1"/>
    </xf>
    <xf numFmtId="0" fontId="2" fillId="2" borderId="7" xfId="0" applyFont="1" applyFill="1" applyBorder="1" applyAlignment="1">
      <alignment vertical="center" shrinkToFit="1"/>
    </xf>
    <xf numFmtId="0" fontId="2" fillId="0" borderId="0" xfId="0" applyFont="1"/>
    <xf numFmtId="0" fontId="2" fillId="2" borderId="8" xfId="0" applyFont="1" applyFill="1" applyBorder="1" applyAlignment="1">
      <alignment horizontal="center" vertical="center" shrinkToFit="1"/>
    </xf>
    <xf numFmtId="0" fontId="2" fillId="2" borderId="9" xfId="0" applyFont="1" applyFill="1" applyBorder="1" applyAlignment="1">
      <alignment horizontal="center" vertical="center" wrapText="1" shrinkToFit="1"/>
    </xf>
    <xf numFmtId="0" fontId="2" fillId="2" borderId="10" xfId="0" applyFont="1" applyFill="1" applyBorder="1" applyAlignment="1">
      <alignment horizontal="center" vertical="distributed" textRotation="255" shrinkToFit="1"/>
    </xf>
    <xf numFmtId="0" fontId="4" fillId="2" borderId="10" xfId="0" applyFont="1" applyFill="1" applyBorder="1" applyAlignment="1">
      <alignment horizontal="center" vertical="distributed" textRotation="255" shrinkToFit="1"/>
    </xf>
    <xf numFmtId="0" fontId="2" fillId="2" borderId="11" xfId="0" applyFont="1" applyFill="1" applyBorder="1" applyAlignment="1">
      <alignment horizontal="center" vertical="center" shrinkToFit="1"/>
    </xf>
    <xf numFmtId="176" fontId="2" fillId="2" borderId="12" xfId="0" applyNumberFormat="1" applyFont="1" applyFill="1" applyBorder="1" applyAlignment="1">
      <alignment horizontal="right" vertical="center" shrinkToFit="1"/>
    </xf>
    <xf numFmtId="0" fontId="2" fillId="2" borderId="12" xfId="0" applyFont="1" applyFill="1" applyBorder="1" applyAlignment="1">
      <alignment horizontal="center" vertical="center" shrinkToFit="1"/>
    </xf>
    <xf numFmtId="0" fontId="2" fillId="2" borderId="13" xfId="0" applyFont="1" applyFill="1" applyBorder="1" applyAlignment="1">
      <alignment horizontal="left" vertical="center" shrinkToFit="1"/>
    </xf>
    <xf numFmtId="0" fontId="2" fillId="2" borderId="14" xfId="0" applyFont="1" applyFill="1" applyBorder="1" applyAlignment="1">
      <alignment horizontal="center" vertical="center" shrinkToFit="1"/>
    </xf>
    <xf numFmtId="179" fontId="2" fillId="0" borderId="0" xfId="0" applyNumberFormat="1" applyFont="1"/>
    <xf numFmtId="0" fontId="2" fillId="0" borderId="0" xfId="0" applyFont="1" applyAlignment="1">
      <alignment shrinkToFit="1"/>
    </xf>
    <xf numFmtId="176" fontId="2" fillId="0" borderId="0" xfId="0" applyNumberFormat="1" applyFont="1" applyAlignment="1">
      <alignment horizontal="right" shrinkToFit="1"/>
    </xf>
    <xf numFmtId="0" fontId="2" fillId="0" borderId="27" xfId="0" applyFont="1" applyBorder="1" applyAlignment="1">
      <alignment shrinkToFit="1"/>
    </xf>
    <xf numFmtId="0" fontId="2" fillId="0" borderId="26" xfId="0" applyFont="1" applyBorder="1" applyAlignment="1">
      <alignment shrinkToFit="1"/>
    </xf>
    <xf numFmtId="0" fontId="2" fillId="2" borderId="2"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2" fillId="0" borderId="10" xfId="0" applyFont="1" applyFill="1" applyBorder="1" applyAlignment="1">
      <alignment shrinkToFit="1"/>
    </xf>
    <xf numFmtId="0" fontId="2" fillId="0" borderId="15" xfId="0" applyFont="1" applyFill="1" applyBorder="1" applyAlignment="1">
      <alignment shrinkToFit="1"/>
    </xf>
    <xf numFmtId="0" fontId="2" fillId="0" borderId="10" xfId="0" applyFont="1" applyFill="1" applyBorder="1" applyAlignment="1">
      <alignment horizontal="left" vertical="center" shrinkToFit="1"/>
    </xf>
    <xf numFmtId="0" fontId="2" fillId="0" borderId="16" xfId="0" applyFont="1" applyFill="1" applyBorder="1"/>
    <xf numFmtId="0" fontId="2" fillId="0" borderId="17" xfId="0" applyFont="1" applyFill="1" applyBorder="1"/>
    <xf numFmtId="0" fontId="2" fillId="0" borderId="18" xfId="0" applyFont="1" applyFill="1" applyBorder="1"/>
    <xf numFmtId="0" fontId="2" fillId="0" borderId="10" xfId="0" applyFont="1" applyFill="1" applyBorder="1"/>
    <xf numFmtId="176" fontId="2" fillId="0" borderId="15" xfId="0" applyNumberFormat="1" applyFont="1" applyFill="1" applyBorder="1" applyAlignment="1">
      <alignment horizontal="right" shrinkToFit="1"/>
    </xf>
    <xf numFmtId="0" fontId="2" fillId="0" borderId="17" xfId="0" applyFont="1" applyFill="1" applyBorder="1" applyAlignment="1">
      <alignment shrinkToFit="1"/>
    </xf>
    <xf numFmtId="49" fontId="2" fillId="0" borderId="18" xfId="0" applyNumberFormat="1" applyFont="1" applyFill="1" applyBorder="1"/>
    <xf numFmtId="0" fontId="2" fillId="0" borderId="19" xfId="0" applyFont="1" applyFill="1" applyBorder="1" applyAlignment="1">
      <alignment horizontal="right" vertical="center" shrinkToFit="1"/>
    </xf>
    <xf numFmtId="0" fontId="2" fillId="0" borderId="10" xfId="0" applyFont="1" applyFill="1" applyBorder="1" applyAlignment="1">
      <alignment horizontal="left" shrinkToFit="1"/>
    </xf>
    <xf numFmtId="176" fontId="2" fillId="0" borderId="18" xfId="0" applyNumberFormat="1" applyFont="1" applyFill="1" applyBorder="1" applyAlignment="1">
      <alignment horizontal="right" shrinkToFit="1"/>
    </xf>
    <xf numFmtId="49" fontId="2" fillId="0" borderId="18" xfId="0" applyNumberFormat="1" applyFont="1" applyFill="1" applyBorder="1" applyAlignment="1">
      <alignment shrinkToFit="1"/>
    </xf>
    <xf numFmtId="0" fontId="2" fillId="0" borderId="20" xfId="0" applyFont="1" applyFill="1" applyBorder="1" applyAlignment="1">
      <alignment horizontal="right" vertical="center" shrinkToFit="1"/>
    </xf>
    <xf numFmtId="0" fontId="2" fillId="0" borderId="16" xfId="0" applyFont="1" applyFill="1" applyBorder="1" applyAlignment="1">
      <alignment shrinkToFit="1"/>
    </xf>
    <xf numFmtId="0" fontId="2" fillId="0" borderId="21" xfId="0" applyFont="1" applyFill="1" applyBorder="1" applyAlignment="1">
      <alignment shrinkToFit="1"/>
    </xf>
    <xf numFmtId="177" fontId="2" fillId="0" borderId="18" xfId="0" applyNumberFormat="1" applyFont="1" applyFill="1" applyBorder="1" applyAlignment="1">
      <alignment horizontal="right" shrinkToFit="1"/>
    </xf>
    <xf numFmtId="177" fontId="2" fillId="0" borderId="17" xfId="0" applyNumberFormat="1" applyFont="1" applyFill="1" applyBorder="1" applyAlignment="1">
      <alignment horizontal="left" shrinkToFit="1"/>
    </xf>
    <xf numFmtId="177" fontId="2" fillId="0" borderId="22" xfId="0" applyNumberFormat="1" applyFont="1" applyFill="1" applyBorder="1" applyAlignment="1">
      <alignment horizontal="left" shrinkToFit="1"/>
    </xf>
    <xf numFmtId="178" fontId="2" fillId="0" borderId="20" xfId="0" applyNumberFormat="1" applyFont="1" applyFill="1" applyBorder="1" applyAlignment="1">
      <alignment horizontal="right" vertical="center" shrinkToFit="1"/>
    </xf>
    <xf numFmtId="0" fontId="2" fillId="0" borderId="18" xfId="0" applyFont="1" applyFill="1" applyBorder="1" applyAlignment="1">
      <alignment shrinkToFit="1"/>
    </xf>
    <xf numFmtId="0" fontId="2" fillId="0" borderId="15" xfId="0" applyFont="1" applyFill="1" applyBorder="1"/>
    <xf numFmtId="0" fontId="2" fillId="0" borderId="15" xfId="0" applyFont="1" applyFill="1" applyBorder="1" applyAlignment="1">
      <alignment horizontal="left" vertical="center"/>
    </xf>
    <xf numFmtId="49" fontId="2" fillId="0" borderId="22" xfId="0" applyNumberFormat="1" applyFont="1" applyFill="1" applyBorder="1" applyAlignment="1">
      <alignment shrinkToFit="1"/>
    </xf>
    <xf numFmtId="49" fontId="2" fillId="0" borderId="21" xfId="0" applyNumberFormat="1" applyFont="1" applyFill="1" applyBorder="1" applyAlignment="1">
      <alignment horizontal="left" shrinkToFit="1"/>
    </xf>
    <xf numFmtId="178" fontId="2" fillId="0" borderId="19" xfId="0" applyNumberFormat="1" applyFont="1" applyFill="1" applyBorder="1" applyAlignment="1">
      <alignment horizontal="right" vertical="center" shrinkToFit="1"/>
    </xf>
    <xf numFmtId="0" fontId="2" fillId="0" borderId="21" xfId="0" applyFont="1" applyFill="1" applyBorder="1"/>
    <xf numFmtId="49" fontId="2" fillId="0" borderId="22" xfId="0" applyNumberFormat="1" applyFont="1" applyFill="1" applyBorder="1"/>
    <xf numFmtId="0" fontId="2" fillId="0" borderId="10" xfId="0" applyFont="1" applyFill="1" applyBorder="1" applyAlignment="1">
      <alignment horizontal="left" wrapText="1" shrinkToFit="1"/>
    </xf>
    <xf numFmtId="177" fontId="4" fillId="0" borderId="22" xfId="0" applyNumberFormat="1" applyFont="1" applyFill="1" applyBorder="1" applyAlignment="1">
      <alignment horizontal="left" shrinkToFit="1"/>
    </xf>
    <xf numFmtId="177" fontId="2" fillId="0" borderId="17" xfId="0" applyNumberFormat="1" applyFont="1" applyFill="1" applyBorder="1" applyAlignment="1">
      <alignment shrinkToFit="1"/>
    </xf>
    <xf numFmtId="176" fontId="2" fillId="0" borderId="10" xfId="0" applyNumberFormat="1" applyFont="1" applyFill="1" applyBorder="1" applyAlignment="1">
      <alignment horizontal="right" shrinkToFit="1"/>
    </xf>
    <xf numFmtId="49" fontId="2" fillId="0" borderId="10" xfId="0" applyNumberFormat="1" applyFont="1" applyFill="1" applyBorder="1"/>
    <xf numFmtId="0" fontId="2" fillId="0" borderId="10" xfId="0" applyFont="1" applyFill="1" applyBorder="1" applyAlignment="1">
      <alignment horizontal="right" vertical="center" shrinkToFit="1"/>
    </xf>
    <xf numFmtId="0" fontId="2" fillId="0" borderId="10" xfId="0" applyFont="1" applyFill="1" applyBorder="1" applyAlignment="1">
      <alignment horizontal="left" vertical="center"/>
    </xf>
    <xf numFmtId="49" fontId="6" fillId="0" borderId="22" xfId="0" applyNumberFormat="1" applyFont="1" applyFill="1" applyBorder="1"/>
    <xf numFmtId="176" fontId="2" fillId="0" borderId="20" xfId="0" applyNumberFormat="1" applyFont="1" applyFill="1" applyBorder="1" applyAlignment="1">
      <alignment horizontal="right"/>
    </xf>
    <xf numFmtId="0" fontId="2" fillId="0" borderId="8" xfId="0" applyFont="1" applyFill="1" applyBorder="1" applyAlignment="1">
      <alignment shrinkToFit="1"/>
    </xf>
    <xf numFmtId="0" fontId="2" fillId="0" borderId="9" xfId="0" applyFont="1" applyFill="1" applyBorder="1" applyAlignment="1">
      <alignment shrinkToFit="1"/>
    </xf>
    <xf numFmtId="0" fontId="2" fillId="0" borderId="11" xfId="0" applyFont="1" applyFill="1" applyBorder="1" applyAlignment="1">
      <alignment shrinkToFit="1"/>
    </xf>
    <xf numFmtId="0" fontId="2" fillId="0" borderId="23" xfId="0" applyFont="1" applyFill="1" applyBorder="1" applyAlignment="1">
      <alignment shrinkToFit="1"/>
    </xf>
    <xf numFmtId="0" fontId="2" fillId="0" borderId="24" xfId="0" applyFont="1" applyFill="1" applyBorder="1" applyAlignment="1">
      <alignment shrinkToFit="1"/>
    </xf>
    <xf numFmtId="177" fontId="2" fillId="0" borderId="24" xfId="0" applyNumberFormat="1" applyFont="1" applyFill="1" applyBorder="1" applyAlignment="1">
      <alignment horizontal="right" shrinkToFit="1"/>
    </xf>
    <xf numFmtId="177" fontId="2" fillId="0" borderId="23" xfId="0" applyNumberFormat="1" applyFont="1" applyFill="1" applyBorder="1" applyAlignment="1">
      <alignment horizontal="left" shrinkToFit="1"/>
    </xf>
    <xf numFmtId="177" fontId="2" fillId="0" borderId="13" xfId="0" applyNumberFormat="1" applyFont="1" applyFill="1" applyBorder="1" applyAlignment="1">
      <alignment horizontal="left" shrinkToFit="1"/>
    </xf>
    <xf numFmtId="178" fontId="2" fillId="0" borderId="14" xfId="0" applyNumberFormat="1" applyFont="1" applyFill="1" applyBorder="1" applyAlignment="1">
      <alignment horizontal="right" vertical="center" shrinkToFit="1"/>
    </xf>
    <xf numFmtId="177" fontId="2" fillId="0" borderId="15" xfId="0" applyNumberFormat="1" applyFont="1" applyFill="1" applyBorder="1" applyAlignment="1">
      <alignment horizontal="right" shrinkToFit="1"/>
    </xf>
    <xf numFmtId="0" fontId="2" fillId="0" borderId="15" xfId="0" applyFont="1" applyFill="1" applyBorder="1" applyAlignment="1">
      <alignment vertical="center"/>
    </xf>
    <xf numFmtId="0" fontId="4" fillId="0" borderId="10"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0" xfId="0" applyFont="1" applyFill="1" applyBorder="1" applyAlignment="1">
      <alignment vertical="center"/>
    </xf>
    <xf numFmtId="0" fontId="2" fillId="0" borderId="16" xfId="0" applyFont="1" applyFill="1" applyBorder="1" applyAlignment="1">
      <alignment horizontal="center"/>
    </xf>
    <xf numFmtId="0" fontId="2" fillId="0" borderId="17" xfId="0" applyFont="1" applyFill="1" applyBorder="1" applyAlignment="1">
      <alignment horizontal="center"/>
    </xf>
    <xf numFmtId="49" fontId="2" fillId="0" borderId="21" xfId="0" applyNumberFormat="1" applyFont="1" applyFill="1" applyBorder="1" applyAlignment="1">
      <alignment shrinkToFit="1"/>
    </xf>
    <xf numFmtId="176" fontId="2" fillId="0" borderId="21" xfId="0" applyNumberFormat="1" applyFont="1" applyFill="1" applyBorder="1"/>
    <xf numFmtId="176" fontId="2" fillId="0" borderId="18" xfId="0" applyNumberFormat="1" applyFont="1" applyFill="1" applyBorder="1" applyAlignment="1">
      <alignment horizontal="right"/>
    </xf>
    <xf numFmtId="176" fontId="2" fillId="0" borderId="17" xfId="0" applyNumberFormat="1" applyFont="1" applyFill="1" applyBorder="1"/>
    <xf numFmtId="176" fontId="2" fillId="0" borderId="19" xfId="0" applyNumberFormat="1" applyFont="1" applyFill="1" applyBorder="1" applyAlignment="1">
      <alignment horizontal="right"/>
    </xf>
    <xf numFmtId="177" fontId="2" fillId="0" borderId="16" xfId="0" applyNumberFormat="1" applyFont="1" applyFill="1" applyBorder="1" applyAlignment="1">
      <alignment horizontal="right" shrinkToFit="1"/>
    </xf>
    <xf numFmtId="0" fontId="7" fillId="0" borderId="10" xfId="0" applyFont="1" applyFill="1" applyBorder="1"/>
    <xf numFmtId="176" fontId="2" fillId="0" borderId="22" xfId="0" applyNumberFormat="1" applyFont="1" applyFill="1" applyBorder="1"/>
    <xf numFmtId="0" fontId="2" fillId="0" borderId="4" xfId="0" applyFont="1" applyFill="1" applyBorder="1" applyAlignment="1">
      <alignment shrinkToFit="1"/>
    </xf>
    <xf numFmtId="0" fontId="2" fillId="0" borderId="25" xfId="0" applyFont="1" applyFill="1" applyBorder="1" applyAlignment="1">
      <alignment shrinkToFit="1"/>
    </xf>
    <xf numFmtId="0" fontId="2" fillId="0" borderId="5" xfId="0" applyFont="1" applyFill="1" applyBorder="1" applyAlignment="1">
      <alignment shrinkToFit="1"/>
    </xf>
    <xf numFmtId="0" fontId="2" fillId="0" borderId="2" xfId="0" applyFont="1" applyFill="1" applyBorder="1"/>
    <xf numFmtId="0" fontId="2" fillId="0" borderId="1" xfId="0" applyFont="1" applyFill="1" applyBorder="1" applyAlignment="1">
      <alignment shrinkToFit="1"/>
    </xf>
    <xf numFmtId="0" fontId="2" fillId="0" borderId="4" xfId="0" applyFont="1" applyFill="1" applyBorder="1" applyAlignment="1">
      <alignment horizontal="center"/>
    </xf>
    <xf numFmtId="0" fontId="2" fillId="0" borderId="25" xfId="0" applyFont="1" applyFill="1" applyBorder="1" applyAlignment="1">
      <alignment horizontal="center"/>
    </xf>
    <xf numFmtId="0" fontId="2" fillId="0" borderId="3" xfId="0" applyFont="1" applyFill="1" applyBorder="1" applyAlignment="1">
      <alignment horizontal="center"/>
    </xf>
    <xf numFmtId="176" fontId="2" fillId="0" borderId="3" xfId="0" applyNumberFormat="1" applyFont="1" applyFill="1" applyBorder="1" applyAlignment="1">
      <alignment horizontal="right"/>
    </xf>
    <xf numFmtId="176" fontId="2" fillId="0" borderId="25" xfId="0" applyNumberFormat="1" applyFont="1" applyFill="1" applyBorder="1"/>
    <xf numFmtId="176" fontId="2" fillId="0" borderId="6" xfId="0" applyNumberFormat="1" applyFont="1" applyFill="1" applyBorder="1"/>
    <xf numFmtId="176" fontId="2" fillId="0" borderId="7" xfId="0" applyNumberFormat="1" applyFont="1" applyFill="1" applyBorder="1" applyAlignment="1">
      <alignment horizontal="right"/>
    </xf>
    <xf numFmtId="0" fontId="2" fillId="0" borderId="26" xfId="0" applyFont="1" applyFill="1" applyBorder="1"/>
    <xf numFmtId="176" fontId="2" fillId="0" borderId="15" xfId="0" applyNumberFormat="1" applyFont="1" applyFill="1" applyBorder="1" applyAlignment="1">
      <alignment horizontal="right"/>
    </xf>
    <xf numFmtId="0" fontId="2" fillId="0" borderId="10" xfId="0" applyFont="1" applyFill="1" applyBorder="1" applyAlignment="1">
      <alignment horizontal="left" vertical="center" wrapText="1"/>
    </xf>
    <xf numFmtId="176" fontId="2" fillId="0" borderId="17" xfId="0" applyNumberFormat="1" applyFont="1" applyFill="1" applyBorder="1" applyAlignment="1">
      <alignment shrinkToFit="1"/>
    </xf>
    <xf numFmtId="0" fontId="2" fillId="0" borderId="2" xfId="0" applyFont="1" applyFill="1" applyBorder="1" applyAlignment="1">
      <alignment shrinkToFit="1"/>
    </xf>
    <xf numFmtId="0" fontId="2" fillId="0" borderId="1" xfId="0" applyFont="1" applyFill="1" applyBorder="1" applyAlignment="1">
      <alignment horizontal="left" shrinkToFit="1"/>
    </xf>
    <xf numFmtId="0" fontId="2" fillId="0" borderId="4" xfId="0" applyFont="1" applyFill="1" applyBorder="1"/>
    <xf numFmtId="0" fontId="2" fillId="0" borderId="25" xfId="0" applyFont="1" applyFill="1" applyBorder="1"/>
    <xf numFmtId="0" fontId="2" fillId="0" borderId="3" xfId="0" applyFont="1" applyFill="1" applyBorder="1"/>
    <xf numFmtId="0" fontId="2" fillId="0" borderId="10" xfId="1" applyFont="1" applyFill="1" applyBorder="1" applyAlignment="1">
      <alignment horizontal="left" vertical="center"/>
    </xf>
    <xf numFmtId="0" fontId="2" fillId="0" borderId="10" xfId="0" applyFont="1" applyFill="1" applyBorder="1" applyAlignment="1">
      <alignment vertical="center" shrinkToFit="1"/>
    </xf>
    <xf numFmtId="0" fontId="2" fillId="0" borderId="15" xfId="0" applyFont="1" applyFill="1" applyBorder="1" applyAlignment="1">
      <alignment horizontal="left" vertical="center" wrapText="1" shrinkToFit="1"/>
    </xf>
    <xf numFmtId="0" fontId="2" fillId="0" borderId="16" xfId="0" applyFont="1" applyFill="1" applyBorder="1" applyAlignment="1">
      <alignment horizontal="left" vertical="center"/>
    </xf>
    <xf numFmtId="0" fontId="2" fillId="0" borderId="17" xfId="0" applyFont="1" applyFill="1" applyBorder="1" applyAlignment="1">
      <alignment horizontal="left" vertical="center"/>
    </xf>
    <xf numFmtId="0" fontId="2" fillId="0" borderId="18" xfId="0" applyFont="1" applyFill="1" applyBorder="1" applyAlignment="1">
      <alignment horizontal="left" vertical="center"/>
    </xf>
    <xf numFmtId="176" fontId="2" fillId="0" borderId="15" xfId="0" applyNumberFormat="1" applyFont="1" applyFill="1" applyBorder="1" applyAlignment="1">
      <alignment horizontal="right" vertical="center" shrinkToFit="1"/>
    </xf>
    <xf numFmtId="0" fontId="2" fillId="0" borderId="17" xfId="0" applyFont="1" applyFill="1" applyBorder="1" applyAlignment="1">
      <alignment horizontal="left" vertical="center" shrinkToFit="1"/>
    </xf>
    <xf numFmtId="49" fontId="2" fillId="0" borderId="21" xfId="0" applyNumberFormat="1" applyFont="1" applyFill="1" applyBorder="1" applyAlignment="1">
      <alignment horizontal="left" vertical="center" shrinkToFit="1"/>
    </xf>
    <xf numFmtId="0" fontId="2" fillId="0" borderId="1" xfId="0" applyFont="1" applyFill="1" applyBorder="1"/>
    <xf numFmtId="0" fontId="2" fillId="0" borderId="6" xfId="0" applyFont="1" applyFill="1" applyBorder="1" applyAlignment="1">
      <alignment shrinkToFit="1"/>
    </xf>
    <xf numFmtId="49" fontId="2" fillId="0" borderId="25" xfId="0" applyNumberFormat="1" applyFont="1" applyFill="1" applyBorder="1"/>
    <xf numFmtId="0" fontId="2" fillId="0" borderId="7" xfId="0" applyFont="1" applyFill="1" applyBorder="1" applyAlignment="1">
      <alignment horizontal="right" vertical="center" shrinkToFit="1"/>
    </xf>
    <xf numFmtId="0" fontId="2" fillId="0" borderId="22" xfId="0" applyFont="1" applyFill="1" applyBorder="1" applyAlignment="1">
      <alignment shrinkToFit="1"/>
    </xf>
    <xf numFmtId="49" fontId="2" fillId="0" borderId="17" xfId="0" applyNumberFormat="1" applyFont="1" applyFill="1" applyBorder="1"/>
    <xf numFmtId="176" fontId="2" fillId="0" borderId="16" xfId="0" applyNumberFormat="1" applyFont="1" applyFill="1" applyBorder="1" applyAlignment="1">
      <alignment horizontal="right"/>
    </xf>
    <xf numFmtId="176" fontId="2" fillId="0" borderId="16" xfId="0" applyNumberFormat="1" applyFont="1" applyFill="1" applyBorder="1" applyAlignment="1">
      <alignment horizontal="right" shrinkToFit="1"/>
    </xf>
    <xf numFmtId="177" fontId="2" fillId="0" borderId="18" xfId="0" applyNumberFormat="1" applyFont="1" applyFill="1" applyBorder="1" applyAlignment="1">
      <alignment horizontal="left" shrinkToFit="1"/>
    </xf>
    <xf numFmtId="177" fontId="2" fillId="0" borderId="21" xfId="0" applyNumberFormat="1" applyFont="1" applyFill="1" applyBorder="1" applyAlignment="1">
      <alignment horizontal="left" shrinkToFit="1"/>
    </xf>
    <xf numFmtId="0" fontId="9" fillId="0" borderId="10" xfId="0" applyFont="1" applyFill="1" applyBorder="1" applyAlignment="1">
      <alignment shrinkToFit="1"/>
    </xf>
    <xf numFmtId="177" fontId="2" fillId="0" borderId="3" xfId="0" applyNumberFormat="1" applyFont="1" applyFill="1" applyBorder="1" applyAlignment="1">
      <alignment horizontal="right" shrinkToFit="1"/>
    </xf>
    <xf numFmtId="177" fontId="2" fillId="0" borderId="25" xfId="0" applyNumberFormat="1" applyFont="1" applyFill="1" applyBorder="1" applyAlignment="1">
      <alignment horizontal="left" shrinkToFit="1"/>
    </xf>
    <xf numFmtId="177" fontId="2" fillId="0" borderId="6" xfId="0" applyNumberFormat="1" applyFont="1" applyFill="1" applyBorder="1" applyAlignment="1">
      <alignment horizontal="left" shrinkToFit="1"/>
    </xf>
    <xf numFmtId="178" fontId="2" fillId="0" borderId="7" xfId="0" applyNumberFormat="1" applyFont="1" applyFill="1" applyBorder="1" applyAlignment="1">
      <alignment horizontal="right" vertical="center" shrinkToFit="1"/>
    </xf>
  </cellXfs>
  <cellStyles count="2">
    <cellStyle name="標準" xfId="0" builtinId="0"/>
    <cellStyle name="標準 8" xfId="1" xr:uid="{B84FD597-4947-4E91-9BDB-36D0509F1293}"/>
  </cellStyles>
  <dxfs count="5">
    <dxf>
      <font>
        <b val="0"/>
        <condense val="0"/>
        <extend val="0"/>
        <color indexed="9"/>
      </font>
    </dxf>
    <dxf>
      <font>
        <b val="0"/>
        <condense val="0"/>
        <extend val="0"/>
        <color indexed="9"/>
      </font>
    </dxf>
    <dxf>
      <font>
        <b val="0"/>
        <condense val="0"/>
        <extend val="0"/>
        <color indexed="9"/>
      </font>
    </dxf>
    <dxf>
      <font>
        <b val="0"/>
        <condense val="0"/>
        <extend val="0"/>
        <color indexed="9"/>
      </font>
    </dxf>
    <dxf>
      <font>
        <b val="0"/>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DBFA8-358E-4828-A847-5B530A6F8D4C}">
  <sheetPr codeName="Sheet77"/>
  <dimension ref="A1:V560"/>
  <sheetViews>
    <sheetView tabSelected="1" zoomScaleNormal="100" zoomScaleSheetLayoutView="100" workbookViewId="0">
      <pane xSplit="1" ySplit="2" topLeftCell="B3" activePane="bottomRight" state="frozen"/>
      <selection activeCell="R4" sqref="R4"/>
      <selection pane="topRight" activeCell="R4" sqref="R4"/>
      <selection pane="bottomLeft" activeCell="R4" sqref="R4"/>
      <selection pane="bottomRight" activeCell="Q3" sqref="Q3"/>
    </sheetView>
  </sheetViews>
  <sheetFormatPr defaultColWidth="9" defaultRowHeight="12" x14ac:dyDescent="0.15"/>
  <cols>
    <col min="1" max="1" width="5.44140625" style="19" customWidth="1"/>
    <col min="2" max="2" width="11.6640625" style="19" customWidth="1"/>
    <col min="3" max="3" width="8.77734375" style="19" customWidth="1"/>
    <col min="4" max="11" width="2.88671875" style="19" customWidth="1"/>
    <col min="12" max="12" width="3.21875" style="19" customWidth="1"/>
    <col min="13" max="16" width="2.88671875" style="19" customWidth="1"/>
    <col min="17" max="17" width="27.88671875" style="19" customWidth="1"/>
    <col min="18" max="18" width="9.44140625" style="20" customWidth="1"/>
    <col min="19" max="19" width="5.33203125" style="21" customWidth="1"/>
    <col min="20" max="20" width="21.44140625" style="22" customWidth="1"/>
    <col min="21" max="21" width="13" style="19" customWidth="1"/>
    <col min="22" max="256" width="9" style="8"/>
    <col min="257" max="257" width="5.44140625" style="8" customWidth="1"/>
    <col min="258" max="258" width="11.6640625" style="8" customWidth="1"/>
    <col min="259" max="259" width="8.77734375" style="8" customWidth="1"/>
    <col min="260" max="267" width="2.88671875" style="8" customWidth="1"/>
    <col min="268" max="268" width="3.21875" style="8" customWidth="1"/>
    <col min="269" max="272" width="2.88671875" style="8" customWidth="1"/>
    <col min="273" max="273" width="27.88671875" style="8" customWidth="1"/>
    <col min="274" max="274" width="9.44140625" style="8" customWidth="1"/>
    <col min="275" max="275" width="5.33203125" style="8" customWidth="1"/>
    <col min="276" max="276" width="21.44140625" style="8" customWidth="1"/>
    <col min="277" max="277" width="13" style="8" customWidth="1"/>
    <col min="278" max="512" width="9" style="8"/>
    <col min="513" max="513" width="5.44140625" style="8" customWidth="1"/>
    <col min="514" max="514" width="11.6640625" style="8" customWidth="1"/>
    <col min="515" max="515" width="8.77734375" style="8" customWidth="1"/>
    <col min="516" max="523" width="2.88671875" style="8" customWidth="1"/>
    <col min="524" max="524" width="3.21875" style="8" customWidth="1"/>
    <col min="525" max="528" width="2.88671875" style="8" customWidth="1"/>
    <col min="529" max="529" width="27.88671875" style="8" customWidth="1"/>
    <col min="530" max="530" width="9.44140625" style="8" customWidth="1"/>
    <col min="531" max="531" width="5.33203125" style="8" customWidth="1"/>
    <col min="532" max="532" width="21.44140625" style="8" customWidth="1"/>
    <col min="533" max="533" width="13" style="8" customWidth="1"/>
    <col min="534" max="768" width="9" style="8"/>
    <col min="769" max="769" width="5.44140625" style="8" customWidth="1"/>
    <col min="770" max="770" width="11.6640625" style="8" customWidth="1"/>
    <col min="771" max="771" width="8.77734375" style="8" customWidth="1"/>
    <col min="772" max="779" width="2.88671875" style="8" customWidth="1"/>
    <col min="780" max="780" width="3.21875" style="8" customWidth="1"/>
    <col min="781" max="784" width="2.88671875" style="8" customWidth="1"/>
    <col min="785" max="785" width="27.88671875" style="8" customWidth="1"/>
    <col min="786" max="786" width="9.44140625" style="8" customWidth="1"/>
    <col min="787" max="787" width="5.33203125" style="8" customWidth="1"/>
    <col min="788" max="788" width="21.44140625" style="8" customWidth="1"/>
    <col min="789" max="789" width="13" style="8" customWidth="1"/>
    <col min="790" max="1024" width="9" style="8"/>
    <col min="1025" max="1025" width="5.44140625" style="8" customWidth="1"/>
    <col min="1026" max="1026" width="11.6640625" style="8" customWidth="1"/>
    <col min="1027" max="1027" width="8.77734375" style="8" customWidth="1"/>
    <col min="1028" max="1035" width="2.88671875" style="8" customWidth="1"/>
    <col min="1036" max="1036" width="3.21875" style="8" customWidth="1"/>
    <col min="1037" max="1040" width="2.88671875" style="8" customWidth="1"/>
    <col min="1041" max="1041" width="27.88671875" style="8" customWidth="1"/>
    <col min="1042" max="1042" width="9.44140625" style="8" customWidth="1"/>
    <col min="1043" max="1043" width="5.33203125" style="8" customWidth="1"/>
    <col min="1044" max="1044" width="21.44140625" style="8" customWidth="1"/>
    <col min="1045" max="1045" width="13" style="8" customWidth="1"/>
    <col min="1046" max="1280" width="9" style="8"/>
    <col min="1281" max="1281" width="5.44140625" style="8" customWidth="1"/>
    <col min="1282" max="1282" width="11.6640625" style="8" customWidth="1"/>
    <col min="1283" max="1283" width="8.77734375" style="8" customWidth="1"/>
    <col min="1284" max="1291" width="2.88671875" style="8" customWidth="1"/>
    <col min="1292" max="1292" width="3.21875" style="8" customWidth="1"/>
    <col min="1293" max="1296" width="2.88671875" style="8" customWidth="1"/>
    <col min="1297" max="1297" width="27.88671875" style="8" customWidth="1"/>
    <col min="1298" max="1298" width="9.44140625" style="8" customWidth="1"/>
    <col min="1299" max="1299" width="5.33203125" style="8" customWidth="1"/>
    <col min="1300" max="1300" width="21.44140625" style="8" customWidth="1"/>
    <col min="1301" max="1301" width="13" style="8" customWidth="1"/>
    <col min="1302" max="1536" width="9" style="8"/>
    <col min="1537" max="1537" width="5.44140625" style="8" customWidth="1"/>
    <col min="1538" max="1538" width="11.6640625" style="8" customWidth="1"/>
    <col min="1539" max="1539" width="8.77734375" style="8" customWidth="1"/>
    <col min="1540" max="1547" width="2.88671875" style="8" customWidth="1"/>
    <col min="1548" max="1548" width="3.21875" style="8" customWidth="1"/>
    <col min="1549" max="1552" width="2.88671875" style="8" customWidth="1"/>
    <col min="1553" max="1553" width="27.88671875" style="8" customWidth="1"/>
    <col min="1554" max="1554" width="9.44140625" style="8" customWidth="1"/>
    <col min="1555" max="1555" width="5.33203125" style="8" customWidth="1"/>
    <col min="1556" max="1556" width="21.44140625" style="8" customWidth="1"/>
    <col min="1557" max="1557" width="13" style="8" customWidth="1"/>
    <col min="1558" max="1792" width="9" style="8"/>
    <col min="1793" max="1793" width="5.44140625" style="8" customWidth="1"/>
    <col min="1794" max="1794" width="11.6640625" style="8" customWidth="1"/>
    <col min="1795" max="1795" width="8.77734375" style="8" customWidth="1"/>
    <col min="1796" max="1803" width="2.88671875" style="8" customWidth="1"/>
    <col min="1804" max="1804" width="3.21875" style="8" customWidth="1"/>
    <col min="1805" max="1808" width="2.88671875" style="8" customWidth="1"/>
    <col min="1809" max="1809" width="27.88671875" style="8" customWidth="1"/>
    <col min="1810" max="1810" width="9.44140625" style="8" customWidth="1"/>
    <col min="1811" max="1811" width="5.33203125" style="8" customWidth="1"/>
    <col min="1812" max="1812" width="21.44140625" style="8" customWidth="1"/>
    <col min="1813" max="1813" width="13" style="8" customWidth="1"/>
    <col min="1814" max="2048" width="9" style="8"/>
    <col min="2049" max="2049" width="5.44140625" style="8" customWidth="1"/>
    <col min="2050" max="2050" width="11.6640625" style="8" customWidth="1"/>
    <col min="2051" max="2051" width="8.77734375" style="8" customWidth="1"/>
    <col min="2052" max="2059" width="2.88671875" style="8" customWidth="1"/>
    <col min="2060" max="2060" width="3.21875" style="8" customWidth="1"/>
    <col min="2061" max="2064" width="2.88671875" style="8" customWidth="1"/>
    <col min="2065" max="2065" width="27.88671875" style="8" customWidth="1"/>
    <col min="2066" max="2066" width="9.44140625" style="8" customWidth="1"/>
    <col min="2067" max="2067" width="5.33203125" style="8" customWidth="1"/>
    <col min="2068" max="2068" width="21.44140625" style="8" customWidth="1"/>
    <col min="2069" max="2069" width="13" style="8" customWidth="1"/>
    <col min="2070" max="2304" width="9" style="8"/>
    <col min="2305" max="2305" width="5.44140625" style="8" customWidth="1"/>
    <col min="2306" max="2306" width="11.6640625" style="8" customWidth="1"/>
    <col min="2307" max="2307" width="8.77734375" style="8" customWidth="1"/>
    <col min="2308" max="2315" width="2.88671875" style="8" customWidth="1"/>
    <col min="2316" max="2316" width="3.21875" style="8" customWidth="1"/>
    <col min="2317" max="2320" width="2.88671875" style="8" customWidth="1"/>
    <col min="2321" max="2321" width="27.88671875" style="8" customWidth="1"/>
    <col min="2322" max="2322" width="9.44140625" style="8" customWidth="1"/>
    <col min="2323" max="2323" width="5.33203125" style="8" customWidth="1"/>
    <col min="2324" max="2324" width="21.44140625" style="8" customWidth="1"/>
    <col min="2325" max="2325" width="13" style="8" customWidth="1"/>
    <col min="2326" max="2560" width="9" style="8"/>
    <col min="2561" max="2561" width="5.44140625" style="8" customWidth="1"/>
    <col min="2562" max="2562" width="11.6640625" style="8" customWidth="1"/>
    <col min="2563" max="2563" width="8.77734375" style="8" customWidth="1"/>
    <col min="2564" max="2571" width="2.88671875" style="8" customWidth="1"/>
    <col min="2572" max="2572" width="3.21875" style="8" customWidth="1"/>
    <col min="2573" max="2576" width="2.88671875" style="8" customWidth="1"/>
    <col min="2577" max="2577" width="27.88671875" style="8" customWidth="1"/>
    <col min="2578" max="2578" width="9.44140625" style="8" customWidth="1"/>
    <col min="2579" max="2579" width="5.33203125" style="8" customWidth="1"/>
    <col min="2580" max="2580" width="21.44140625" style="8" customWidth="1"/>
    <col min="2581" max="2581" width="13" style="8" customWidth="1"/>
    <col min="2582" max="2816" width="9" style="8"/>
    <col min="2817" max="2817" width="5.44140625" style="8" customWidth="1"/>
    <col min="2818" max="2818" width="11.6640625" style="8" customWidth="1"/>
    <col min="2819" max="2819" width="8.77734375" style="8" customWidth="1"/>
    <col min="2820" max="2827" width="2.88671875" style="8" customWidth="1"/>
    <col min="2828" max="2828" width="3.21875" style="8" customWidth="1"/>
    <col min="2829" max="2832" width="2.88671875" style="8" customWidth="1"/>
    <col min="2833" max="2833" width="27.88671875" style="8" customWidth="1"/>
    <col min="2834" max="2834" width="9.44140625" style="8" customWidth="1"/>
    <col min="2835" max="2835" width="5.33203125" style="8" customWidth="1"/>
    <col min="2836" max="2836" width="21.44140625" style="8" customWidth="1"/>
    <col min="2837" max="2837" width="13" style="8" customWidth="1"/>
    <col min="2838" max="3072" width="9" style="8"/>
    <col min="3073" max="3073" width="5.44140625" style="8" customWidth="1"/>
    <col min="3074" max="3074" width="11.6640625" style="8" customWidth="1"/>
    <col min="3075" max="3075" width="8.77734375" style="8" customWidth="1"/>
    <col min="3076" max="3083" width="2.88671875" style="8" customWidth="1"/>
    <col min="3084" max="3084" width="3.21875" style="8" customWidth="1"/>
    <col min="3085" max="3088" width="2.88671875" style="8" customWidth="1"/>
    <col min="3089" max="3089" width="27.88671875" style="8" customWidth="1"/>
    <col min="3090" max="3090" width="9.44140625" style="8" customWidth="1"/>
    <col min="3091" max="3091" width="5.33203125" style="8" customWidth="1"/>
    <col min="3092" max="3092" width="21.44140625" style="8" customWidth="1"/>
    <col min="3093" max="3093" width="13" style="8" customWidth="1"/>
    <col min="3094" max="3328" width="9" style="8"/>
    <col min="3329" max="3329" width="5.44140625" style="8" customWidth="1"/>
    <col min="3330" max="3330" width="11.6640625" style="8" customWidth="1"/>
    <col min="3331" max="3331" width="8.77734375" style="8" customWidth="1"/>
    <col min="3332" max="3339" width="2.88671875" style="8" customWidth="1"/>
    <col min="3340" max="3340" width="3.21875" style="8" customWidth="1"/>
    <col min="3341" max="3344" width="2.88671875" style="8" customWidth="1"/>
    <col min="3345" max="3345" width="27.88671875" style="8" customWidth="1"/>
    <col min="3346" max="3346" width="9.44140625" style="8" customWidth="1"/>
    <col min="3347" max="3347" width="5.33203125" style="8" customWidth="1"/>
    <col min="3348" max="3348" width="21.44140625" style="8" customWidth="1"/>
    <col min="3349" max="3349" width="13" style="8" customWidth="1"/>
    <col min="3350" max="3584" width="9" style="8"/>
    <col min="3585" max="3585" width="5.44140625" style="8" customWidth="1"/>
    <col min="3586" max="3586" width="11.6640625" style="8" customWidth="1"/>
    <col min="3587" max="3587" width="8.77734375" style="8" customWidth="1"/>
    <col min="3588" max="3595" width="2.88671875" style="8" customWidth="1"/>
    <col min="3596" max="3596" width="3.21875" style="8" customWidth="1"/>
    <col min="3597" max="3600" width="2.88671875" style="8" customWidth="1"/>
    <col min="3601" max="3601" width="27.88671875" style="8" customWidth="1"/>
    <col min="3602" max="3602" width="9.44140625" style="8" customWidth="1"/>
    <col min="3603" max="3603" width="5.33203125" style="8" customWidth="1"/>
    <col min="3604" max="3604" width="21.44140625" style="8" customWidth="1"/>
    <col min="3605" max="3605" width="13" style="8" customWidth="1"/>
    <col min="3606" max="3840" width="9" style="8"/>
    <col min="3841" max="3841" width="5.44140625" style="8" customWidth="1"/>
    <col min="3842" max="3842" width="11.6640625" style="8" customWidth="1"/>
    <col min="3843" max="3843" width="8.77734375" style="8" customWidth="1"/>
    <col min="3844" max="3851" width="2.88671875" style="8" customWidth="1"/>
    <col min="3852" max="3852" width="3.21875" style="8" customWidth="1"/>
    <col min="3853" max="3856" width="2.88671875" style="8" customWidth="1"/>
    <col min="3857" max="3857" width="27.88671875" style="8" customWidth="1"/>
    <col min="3858" max="3858" width="9.44140625" style="8" customWidth="1"/>
    <col min="3859" max="3859" width="5.33203125" style="8" customWidth="1"/>
    <col min="3860" max="3860" width="21.44140625" style="8" customWidth="1"/>
    <col min="3861" max="3861" width="13" style="8" customWidth="1"/>
    <col min="3862" max="4096" width="9" style="8"/>
    <col min="4097" max="4097" width="5.44140625" style="8" customWidth="1"/>
    <col min="4098" max="4098" width="11.6640625" style="8" customWidth="1"/>
    <col min="4099" max="4099" width="8.77734375" style="8" customWidth="1"/>
    <col min="4100" max="4107" width="2.88671875" style="8" customWidth="1"/>
    <col min="4108" max="4108" width="3.21875" style="8" customWidth="1"/>
    <col min="4109" max="4112" width="2.88671875" style="8" customWidth="1"/>
    <col min="4113" max="4113" width="27.88671875" style="8" customWidth="1"/>
    <col min="4114" max="4114" width="9.44140625" style="8" customWidth="1"/>
    <col min="4115" max="4115" width="5.33203125" style="8" customWidth="1"/>
    <col min="4116" max="4116" width="21.44140625" style="8" customWidth="1"/>
    <col min="4117" max="4117" width="13" style="8" customWidth="1"/>
    <col min="4118" max="4352" width="9" style="8"/>
    <col min="4353" max="4353" width="5.44140625" style="8" customWidth="1"/>
    <col min="4354" max="4354" width="11.6640625" style="8" customWidth="1"/>
    <col min="4355" max="4355" width="8.77734375" style="8" customWidth="1"/>
    <col min="4356" max="4363" width="2.88671875" style="8" customWidth="1"/>
    <col min="4364" max="4364" width="3.21875" style="8" customWidth="1"/>
    <col min="4365" max="4368" width="2.88671875" style="8" customWidth="1"/>
    <col min="4369" max="4369" width="27.88671875" style="8" customWidth="1"/>
    <col min="4370" max="4370" width="9.44140625" style="8" customWidth="1"/>
    <col min="4371" max="4371" width="5.33203125" style="8" customWidth="1"/>
    <col min="4372" max="4372" width="21.44140625" style="8" customWidth="1"/>
    <col min="4373" max="4373" width="13" style="8" customWidth="1"/>
    <col min="4374" max="4608" width="9" style="8"/>
    <col min="4609" max="4609" width="5.44140625" style="8" customWidth="1"/>
    <col min="4610" max="4610" width="11.6640625" style="8" customWidth="1"/>
    <col min="4611" max="4611" width="8.77734375" style="8" customWidth="1"/>
    <col min="4612" max="4619" width="2.88671875" style="8" customWidth="1"/>
    <col min="4620" max="4620" width="3.21875" style="8" customWidth="1"/>
    <col min="4621" max="4624" width="2.88671875" style="8" customWidth="1"/>
    <col min="4625" max="4625" width="27.88671875" style="8" customWidth="1"/>
    <col min="4626" max="4626" width="9.44140625" style="8" customWidth="1"/>
    <col min="4627" max="4627" width="5.33203125" style="8" customWidth="1"/>
    <col min="4628" max="4628" width="21.44140625" style="8" customWidth="1"/>
    <col min="4629" max="4629" width="13" style="8" customWidth="1"/>
    <col min="4630" max="4864" width="9" style="8"/>
    <col min="4865" max="4865" width="5.44140625" style="8" customWidth="1"/>
    <col min="4866" max="4866" width="11.6640625" style="8" customWidth="1"/>
    <col min="4867" max="4867" width="8.77734375" style="8" customWidth="1"/>
    <col min="4868" max="4875" width="2.88671875" style="8" customWidth="1"/>
    <col min="4876" max="4876" width="3.21875" style="8" customWidth="1"/>
    <col min="4877" max="4880" width="2.88671875" style="8" customWidth="1"/>
    <col min="4881" max="4881" width="27.88671875" style="8" customWidth="1"/>
    <col min="4882" max="4882" width="9.44140625" style="8" customWidth="1"/>
    <col min="4883" max="4883" width="5.33203125" style="8" customWidth="1"/>
    <col min="4884" max="4884" width="21.44140625" style="8" customWidth="1"/>
    <col min="4885" max="4885" width="13" style="8" customWidth="1"/>
    <col min="4886" max="5120" width="9" style="8"/>
    <col min="5121" max="5121" width="5.44140625" style="8" customWidth="1"/>
    <col min="5122" max="5122" width="11.6640625" style="8" customWidth="1"/>
    <col min="5123" max="5123" width="8.77734375" style="8" customWidth="1"/>
    <col min="5124" max="5131" width="2.88671875" style="8" customWidth="1"/>
    <col min="5132" max="5132" width="3.21875" style="8" customWidth="1"/>
    <col min="5133" max="5136" width="2.88671875" style="8" customWidth="1"/>
    <col min="5137" max="5137" width="27.88671875" style="8" customWidth="1"/>
    <col min="5138" max="5138" width="9.44140625" style="8" customWidth="1"/>
    <col min="5139" max="5139" width="5.33203125" style="8" customWidth="1"/>
    <col min="5140" max="5140" width="21.44140625" style="8" customWidth="1"/>
    <col min="5141" max="5141" width="13" style="8" customWidth="1"/>
    <col min="5142" max="5376" width="9" style="8"/>
    <col min="5377" max="5377" width="5.44140625" style="8" customWidth="1"/>
    <col min="5378" max="5378" width="11.6640625" style="8" customWidth="1"/>
    <col min="5379" max="5379" width="8.77734375" style="8" customWidth="1"/>
    <col min="5380" max="5387" width="2.88671875" style="8" customWidth="1"/>
    <col min="5388" max="5388" width="3.21875" style="8" customWidth="1"/>
    <col min="5389" max="5392" width="2.88671875" style="8" customWidth="1"/>
    <col min="5393" max="5393" width="27.88671875" style="8" customWidth="1"/>
    <col min="5394" max="5394" width="9.44140625" style="8" customWidth="1"/>
    <col min="5395" max="5395" width="5.33203125" style="8" customWidth="1"/>
    <col min="5396" max="5396" width="21.44140625" style="8" customWidth="1"/>
    <col min="5397" max="5397" width="13" style="8" customWidth="1"/>
    <col min="5398" max="5632" width="9" style="8"/>
    <col min="5633" max="5633" width="5.44140625" style="8" customWidth="1"/>
    <col min="5634" max="5634" width="11.6640625" style="8" customWidth="1"/>
    <col min="5635" max="5635" width="8.77734375" style="8" customWidth="1"/>
    <col min="5636" max="5643" width="2.88671875" style="8" customWidth="1"/>
    <col min="5644" max="5644" width="3.21875" style="8" customWidth="1"/>
    <col min="5645" max="5648" width="2.88671875" style="8" customWidth="1"/>
    <col min="5649" max="5649" width="27.88671875" style="8" customWidth="1"/>
    <col min="5650" max="5650" width="9.44140625" style="8" customWidth="1"/>
    <col min="5651" max="5651" width="5.33203125" style="8" customWidth="1"/>
    <col min="5652" max="5652" width="21.44140625" style="8" customWidth="1"/>
    <col min="5653" max="5653" width="13" style="8" customWidth="1"/>
    <col min="5654" max="5888" width="9" style="8"/>
    <col min="5889" max="5889" width="5.44140625" style="8" customWidth="1"/>
    <col min="5890" max="5890" width="11.6640625" style="8" customWidth="1"/>
    <col min="5891" max="5891" width="8.77734375" style="8" customWidth="1"/>
    <col min="5892" max="5899" width="2.88671875" style="8" customWidth="1"/>
    <col min="5900" max="5900" width="3.21875" style="8" customWidth="1"/>
    <col min="5901" max="5904" width="2.88671875" style="8" customWidth="1"/>
    <col min="5905" max="5905" width="27.88671875" style="8" customWidth="1"/>
    <col min="5906" max="5906" width="9.44140625" style="8" customWidth="1"/>
    <col min="5907" max="5907" width="5.33203125" style="8" customWidth="1"/>
    <col min="5908" max="5908" width="21.44140625" style="8" customWidth="1"/>
    <col min="5909" max="5909" width="13" style="8" customWidth="1"/>
    <col min="5910" max="6144" width="9" style="8"/>
    <col min="6145" max="6145" width="5.44140625" style="8" customWidth="1"/>
    <col min="6146" max="6146" width="11.6640625" style="8" customWidth="1"/>
    <col min="6147" max="6147" width="8.77734375" style="8" customWidth="1"/>
    <col min="6148" max="6155" width="2.88671875" style="8" customWidth="1"/>
    <col min="6156" max="6156" width="3.21875" style="8" customWidth="1"/>
    <col min="6157" max="6160" width="2.88671875" style="8" customWidth="1"/>
    <col min="6161" max="6161" width="27.88671875" style="8" customWidth="1"/>
    <col min="6162" max="6162" width="9.44140625" style="8" customWidth="1"/>
    <col min="6163" max="6163" width="5.33203125" style="8" customWidth="1"/>
    <col min="6164" max="6164" width="21.44140625" style="8" customWidth="1"/>
    <col min="6165" max="6165" width="13" style="8" customWidth="1"/>
    <col min="6166" max="6400" width="9" style="8"/>
    <col min="6401" max="6401" width="5.44140625" style="8" customWidth="1"/>
    <col min="6402" max="6402" width="11.6640625" style="8" customWidth="1"/>
    <col min="6403" max="6403" width="8.77734375" style="8" customWidth="1"/>
    <col min="6404" max="6411" width="2.88671875" style="8" customWidth="1"/>
    <col min="6412" max="6412" width="3.21875" style="8" customWidth="1"/>
    <col min="6413" max="6416" width="2.88671875" style="8" customWidth="1"/>
    <col min="6417" max="6417" width="27.88671875" style="8" customWidth="1"/>
    <col min="6418" max="6418" width="9.44140625" style="8" customWidth="1"/>
    <col min="6419" max="6419" width="5.33203125" style="8" customWidth="1"/>
    <col min="6420" max="6420" width="21.44140625" style="8" customWidth="1"/>
    <col min="6421" max="6421" width="13" style="8" customWidth="1"/>
    <col min="6422" max="6656" width="9" style="8"/>
    <col min="6657" max="6657" width="5.44140625" style="8" customWidth="1"/>
    <col min="6658" max="6658" width="11.6640625" style="8" customWidth="1"/>
    <col min="6659" max="6659" width="8.77734375" style="8" customWidth="1"/>
    <col min="6660" max="6667" width="2.88671875" style="8" customWidth="1"/>
    <col min="6668" max="6668" width="3.21875" style="8" customWidth="1"/>
    <col min="6669" max="6672" width="2.88671875" style="8" customWidth="1"/>
    <col min="6673" max="6673" width="27.88671875" style="8" customWidth="1"/>
    <col min="6674" max="6674" width="9.44140625" style="8" customWidth="1"/>
    <col min="6675" max="6675" width="5.33203125" style="8" customWidth="1"/>
    <col min="6676" max="6676" width="21.44140625" style="8" customWidth="1"/>
    <col min="6677" max="6677" width="13" style="8" customWidth="1"/>
    <col min="6678" max="6912" width="9" style="8"/>
    <col min="6913" max="6913" width="5.44140625" style="8" customWidth="1"/>
    <col min="6914" max="6914" width="11.6640625" style="8" customWidth="1"/>
    <col min="6915" max="6915" width="8.77734375" style="8" customWidth="1"/>
    <col min="6916" max="6923" width="2.88671875" style="8" customWidth="1"/>
    <col min="6924" max="6924" width="3.21875" style="8" customWidth="1"/>
    <col min="6925" max="6928" width="2.88671875" style="8" customWidth="1"/>
    <col min="6929" max="6929" width="27.88671875" style="8" customWidth="1"/>
    <col min="6930" max="6930" width="9.44140625" style="8" customWidth="1"/>
    <col min="6931" max="6931" width="5.33203125" style="8" customWidth="1"/>
    <col min="6932" max="6932" width="21.44140625" style="8" customWidth="1"/>
    <col min="6933" max="6933" width="13" style="8" customWidth="1"/>
    <col min="6934" max="7168" width="9" style="8"/>
    <col min="7169" max="7169" width="5.44140625" style="8" customWidth="1"/>
    <col min="7170" max="7170" width="11.6640625" style="8" customWidth="1"/>
    <col min="7171" max="7171" width="8.77734375" style="8" customWidth="1"/>
    <col min="7172" max="7179" width="2.88671875" style="8" customWidth="1"/>
    <col min="7180" max="7180" width="3.21875" style="8" customWidth="1"/>
    <col min="7181" max="7184" width="2.88671875" style="8" customWidth="1"/>
    <col min="7185" max="7185" width="27.88671875" style="8" customWidth="1"/>
    <col min="7186" max="7186" width="9.44140625" style="8" customWidth="1"/>
    <col min="7187" max="7187" width="5.33203125" style="8" customWidth="1"/>
    <col min="7188" max="7188" width="21.44140625" style="8" customWidth="1"/>
    <col min="7189" max="7189" width="13" style="8" customWidth="1"/>
    <col min="7190" max="7424" width="9" style="8"/>
    <col min="7425" max="7425" width="5.44140625" style="8" customWidth="1"/>
    <col min="7426" max="7426" width="11.6640625" style="8" customWidth="1"/>
    <col min="7427" max="7427" width="8.77734375" style="8" customWidth="1"/>
    <col min="7428" max="7435" width="2.88671875" style="8" customWidth="1"/>
    <col min="7436" max="7436" width="3.21875" style="8" customWidth="1"/>
    <col min="7437" max="7440" width="2.88671875" style="8" customWidth="1"/>
    <col min="7441" max="7441" width="27.88671875" style="8" customWidth="1"/>
    <col min="7442" max="7442" width="9.44140625" style="8" customWidth="1"/>
    <col min="7443" max="7443" width="5.33203125" style="8" customWidth="1"/>
    <col min="7444" max="7444" width="21.44140625" style="8" customWidth="1"/>
    <col min="7445" max="7445" width="13" style="8" customWidth="1"/>
    <col min="7446" max="7680" width="9" style="8"/>
    <col min="7681" max="7681" width="5.44140625" style="8" customWidth="1"/>
    <col min="7682" max="7682" width="11.6640625" style="8" customWidth="1"/>
    <col min="7683" max="7683" width="8.77734375" style="8" customWidth="1"/>
    <col min="7684" max="7691" width="2.88671875" style="8" customWidth="1"/>
    <col min="7692" max="7692" width="3.21875" style="8" customWidth="1"/>
    <col min="7693" max="7696" width="2.88671875" style="8" customWidth="1"/>
    <col min="7697" max="7697" width="27.88671875" style="8" customWidth="1"/>
    <col min="7698" max="7698" width="9.44140625" style="8" customWidth="1"/>
    <col min="7699" max="7699" width="5.33203125" style="8" customWidth="1"/>
    <col min="7700" max="7700" width="21.44140625" style="8" customWidth="1"/>
    <col min="7701" max="7701" width="13" style="8" customWidth="1"/>
    <col min="7702" max="7936" width="9" style="8"/>
    <col min="7937" max="7937" width="5.44140625" style="8" customWidth="1"/>
    <col min="7938" max="7938" width="11.6640625" style="8" customWidth="1"/>
    <col min="7939" max="7939" width="8.77734375" style="8" customWidth="1"/>
    <col min="7940" max="7947" width="2.88671875" style="8" customWidth="1"/>
    <col min="7948" max="7948" width="3.21875" style="8" customWidth="1"/>
    <col min="7949" max="7952" width="2.88671875" style="8" customWidth="1"/>
    <col min="7953" max="7953" width="27.88671875" style="8" customWidth="1"/>
    <col min="7954" max="7954" width="9.44140625" style="8" customWidth="1"/>
    <col min="7955" max="7955" width="5.33203125" style="8" customWidth="1"/>
    <col min="7956" max="7956" width="21.44140625" style="8" customWidth="1"/>
    <col min="7957" max="7957" width="13" style="8" customWidth="1"/>
    <col min="7958" max="8192" width="9" style="8"/>
    <col min="8193" max="8193" width="5.44140625" style="8" customWidth="1"/>
    <col min="8194" max="8194" width="11.6640625" style="8" customWidth="1"/>
    <col min="8195" max="8195" width="8.77734375" style="8" customWidth="1"/>
    <col min="8196" max="8203" width="2.88671875" style="8" customWidth="1"/>
    <col min="8204" max="8204" width="3.21875" style="8" customWidth="1"/>
    <col min="8205" max="8208" width="2.88671875" style="8" customWidth="1"/>
    <col min="8209" max="8209" width="27.88671875" style="8" customWidth="1"/>
    <col min="8210" max="8210" width="9.44140625" style="8" customWidth="1"/>
    <col min="8211" max="8211" width="5.33203125" style="8" customWidth="1"/>
    <col min="8212" max="8212" width="21.44140625" style="8" customWidth="1"/>
    <col min="8213" max="8213" width="13" style="8" customWidth="1"/>
    <col min="8214" max="8448" width="9" style="8"/>
    <col min="8449" max="8449" width="5.44140625" style="8" customWidth="1"/>
    <col min="8450" max="8450" width="11.6640625" style="8" customWidth="1"/>
    <col min="8451" max="8451" width="8.77734375" style="8" customWidth="1"/>
    <col min="8452" max="8459" width="2.88671875" style="8" customWidth="1"/>
    <col min="8460" max="8460" width="3.21875" style="8" customWidth="1"/>
    <col min="8461" max="8464" width="2.88671875" style="8" customWidth="1"/>
    <col min="8465" max="8465" width="27.88671875" style="8" customWidth="1"/>
    <col min="8466" max="8466" width="9.44140625" style="8" customWidth="1"/>
    <col min="8467" max="8467" width="5.33203125" style="8" customWidth="1"/>
    <col min="8468" max="8468" width="21.44140625" style="8" customWidth="1"/>
    <col min="8469" max="8469" width="13" style="8" customWidth="1"/>
    <col min="8470" max="8704" width="9" style="8"/>
    <col min="8705" max="8705" width="5.44140625" style="8" customWidth="1"/>
    <col min="8706" max="8706" width="11.6640625" style="8" customWidth="1"/>
    <col min="8707" max="8707" width="8.77734375" style="8" customWidth="1"/>
    <col min="8708" max="8715" width="2.88671875" style="8" customWidth="1"/>
    <col min="8716" max="8716" width="3.21875" style="8" customWidth="1"/>
    <col min="8717" max="8720" width="2.88671875" style="8" customWidth="1"/>
    <col min="8721" max="8721" width="27.88671875" style="8" customWidth="1"/>
    <col min="8722" max="8722" width="9.44140625" style="8" customWidth="1"/>
    <col min="8723" max="8723" width="5.33203125" style="8" customWidth="1"/>
    <col min="8724" max="8724" width="21.44140625" style="8" customWidth="1"/>
    <col min="8725" max="8725" width="13" style="8" customWidth="1"/>
    <col min="8726" max="8960" width="9" style="8"/>
    <col min="8961" max="8961" width="5.44140625" style="8" customWidth="1"/>
    <col min="8962" max="8962" width="11.6640625" style="8" customWidth="1"/>
    <col min="8963" max="8963" width="8.77734375" style="8" customWidth="1"/>
    <col min="8964" max="8971" width="2.88671875" style="8" customWidth="1"/>
    <col min="8972" max="8972" width="3.21875" style="8" customWidth="1"/>
    <col min="8973" max="8976" width="2.88671875" style="8" customWidth="1"/>
    <col min="8977" max="8977" width="27.88671875" style="8" customWidth="1"/>
    <col min="8978" max="8978" width="9.44140625" style="8" customWidth="1"/>
    <col min="8979" max="8979" width="5.33203125" style="8" customWidth="1"/>
    <col min="8980" max="8980" width="21.44140625" style="8" customWidth="1"/>
    <col min="8981" max="8981" width="13" style="8" customWidth="1"/>
    <col min="8982" max="9216" width="9" style="8"/>
    <col min="9217" max="9217" width="5.44140625" style="8" customWidth="1"/>
    <col min="9218" max="9218" width="11.6640625" style="8" customWidth="1"/>
    <col min="9219" max="9219" width="8.77734375" style="8" customWidth="1"/>
    <col min="9220" max="9227" width="2.88671875" style="8" customWidth="1"/>
    <col min="9228" max="9228" width="3.21875" style="8" customWidth="1"/>
    <col min="9229" max="9232" width="2.88671875" style="8" customWidth="1"/>
    <col min="9233" max="9233" width="27.88671875" style="8" customWidth="1"/>
    <col min="9234" max="9234" width="9.44140625" style="8" customWidth="1"/>
    <col min="9235" max="9235" width="5.33203125" style="8" customWidth="1"/>
    <col min="9236" max="9236" width="21.44140625" style="8" customWidth="1"/>
    <col min="9237" max="9237" width="13" style="8" customWidth="1"/>
    <col min="9238" max="9472" width="9" style="8"/>
    <col min="9473" max="9473" width="5.44140625" style="8" customWidth="1"/>
    <col min="9474" max="9474" width="11.6640625" style="8" customWidth="1"/>
    <col min="9475" max="9475" width="8.77734375" style="8" customWidth="1"/>
    <col min="9476" max="9483" width="2.88671875" style="8" customWidth="1"/>
    <col min="9484" max="9484" width="3.21875" style="8" customWidth="1"/>
    <col min="9485" max="9488" width="2.88671875" style="8" customWidth="1"/>
    <col min="9489" max="9489" width="27.88671875" style="8" customWidth="1"/>
    <col min="9490" max="9490" width="9.44140625" style="8" customWidth="1"/>
    <col min="9491" max="9491" width="5.33203125" style="8" customWidth="1"/>
    <col min="9492" max="9492" width="21.44140625" style="8" customWidth="1"/>
    <col min="9493" max="9493" width="13" style="8" customWidth="1"/>
    <col min="9494" max="9728" width="9" style="8"/>
    <col min="9729" max="9729" width="5.44140625" style="8" customWidth="1"/>
    <col min="9730" max="9730" width="11.6640625" style="8" customWidth="1"/>
    <col min="9731" max="9731" width="8.77734375" style="8" customWidth="1"/>
    <col min="9732" max="9739" width="2.88671875" style="8" customWidth="1"/>
    <col min="9740" max="9740" width="3.21875" style="8" customWidth="1"/>
    <col min="9741" max="9744" width="2.88671875" style="8" customWidth="1"/>
    <col min="9745" max="9745" width="27.88671875" style="8" customWidth="1"/>
    <col min="9746" max="9746" width="9.44140625" style="8" customWidth="1"/>
    <col min="9747" max="9747" width="5.33203125" style="8" customWidth="1"/>
    <col min="9748" max="9748" width="21.44140625" style="8" customWidth="1"/>
    <col min="9749" max="9749" width="13" style="8" customWidth="1"/>
    <col min="9750" max="9984" width="9" style="8"/>
    <col min="9985" max="9985" width="5.44140625" style="8" customWidth="1"/>
    <col min="9986" max="9986" width="11.6640625" style="8" customWidth="1"/>
    <col min="9987" max="9987" width="8.77734375" style="8" customWidth="1"/>
    <col min="9988" max="9995" width="2.88671875" style="8" customWidth="1"/>
    <col min="9996" max="9996" width="3.21875" style="8" customWidth="1"/>
    <col min="9997" max="10000" width="2.88671875" style="8" customWidth="1"/>
    <col min="10001" max="10001" width="27.88671875" style="8" customWidth="1"/>
    <col min="10002" max="10002" width="9.44140625" style="8" customWidth="1"/>
    <col min="10003" max="10003" width="5.33203125" style="8" customWidth="1"/>
    <col min="10004" max="10004" width="21.44140625" style="8" customWidth="1"/>
    <col min="10005" max="10005" width="13" style="8" customWidth="1"/>
    <col min="10006" max="10240" width="9" style="8"/>
    <col min="10241" max="10241" width="5.44140625" style="8" customWidth="1"/>
    <col min="10242" max="10242" width="11.6640625" style="8" customWidth="1"/>
    <col min="10243" max="10243" width="8.77734375" style="8" customWidth="1"/>
    <col min="10244" max="10251" width="2.88671875" style="8" customWidth="1"/>
    <col min="10252" max="10252" width="3.21875" style="8" customWidth="1"/>
    <col min="10253" max="10256" width="2.88671875" style="8" customWidth="1"/>
    <col min="10257" max="10257" width="27.88671875" style="8" customWidth="1"/>
    <col min="10258" max="10258" width="9.44140625" style="8" customWidth="1"/>
    <col min="10259" max="10259" width="5.33203125" style="8" customWidth="1"/>
    <col min="10260" max="10260" width="21.44140625" style="8" customWidth="1"/>
    <col min="10261" max="10261" width="13" style="8" customWidth="1"/>
    <col min="10262" max="10496" width="9" style="8"/>
    <col min="10497" max="10497" width="5.44140625" style="8" customWidth="1"/>
    <col min="10498" max="10498" width="11.6640625" style="8" customWidth="1"/>
    <col min="10499" max="10499" width="8.77734375" style="8" customWidth="1"/>
    <col min="10500" max="10507" width="2.88671875" style="8" customWidth="1"/>
    <col min="10508" max="10508" width="3.21875" style="8" customWidth="1"/>
    <col min="10509" max="10512" width="2.88671875" style="8" customWidth="1"/>
    <col min="10513" max="10513" width="27.88671875" style="8" customWidth="1"/>
    <col min="10514" max="10514" width="9.44140625" style="8" customWidth="1"/>
    <col min="10515" max="10515" width="5.33203125" style="8" customWidth="1"/>
    <col min="10516" max="10516" width="21.44140625" style="8" customWidth="1"/>
    <col min="10517" max="10517" width="13" style="8" customWidth="1"/>
    <col min="10518" max="10752" width="9" style="8"/>
    <col min="10753" max="10753" width="5.44140625" style="8" customWidth="1"/>
    <col min="10754" max="10754" width="11.6640625" style="8" customWidth="1"/>
    <col min="10755" max="10755" width="8.77734375" style="8" customWidth="1"/>
    <col min="10756" max="10763" width="2.88671875" style="8" customWidth="1"/>
    <col min="10764" max="10764" width="3.21875" style="8" customWidth="1"/>
    <col min="10765" max="10768" width="2.88671875" style="8" customWidth="1"/>
    <col min="10769" max="10769" width="27.88671875" style="8" customWidth="1"/>
    <col min="10770" max="10770" width="9.44140625" style="8" customWidth="1"/>
    <col min="10771" max="10771" width="5.33203125" style="8" customWidth="1"/>
    <col min="10772" max="10772" width="21.44140625" style="8" customWidth="1"/>
    <col min="10773" max="10773" width="13" style="8" customWidth="1"/>
    <col min="10774" max="11008" width="9" style="8"/>
    <col min="11009" max="11009" width="5.44140625" style="8" customWidth="1"/>
    <col min="11010" max="11010" width="11.6640625" style="8" customWidth="1"/>
    <col min="11011" max="11011" width="8.77734375" style="8" customWidth="1"/>
    <col min="11012" max="11019" width="2.88671875" style="8" customWidth="1"/>
    <col min="11020" max="11020" width="3.21875" style="8" customWidth="1"/>
    <col min="11021" max="11024" width="2.88671875" style="8" customWidth="1"/>
    <col min="11025" max="11025" width="27.88671875" style="8" customWidth="1"/>
    <col min="11026" max="11026" width="9.44140625" style="8" customWidth="1"/>
    <col min="11027" max="11027" width="5.33203125" style="8" customWidth="1"/>
    <col min="11028" max="11028" width="21.44140625" style="8" customWidth="1"/>
    <col min="11029" max="11029" width="13" style="8" customWidth="1"/>
    <col min="11030" max="11264" width="9" style="8"/>
    <col min="11265" max="11265" width="5.44140625" style="8" customWidth="1"/>
    <col min="11266" max="11266" width="11.6640625" style="8" customWidth="1"/>
    <col min="11267" max="11267" width="8.77734375" style="8" customWidth="1"/>
    <col min="11268" max="11275" width="2.88671875" style="8" customWidth="1"/>
    <col min="11276" max="11276" width="3.21875" style="8" customWidth="1"/>
    <col min="11277" max="11280" width="2.88671875" style="8" customWidth="1"/>
    <col min="11281" max="11281" width="27.88671875" style="8" customWidth="1"/>
    <col min="11282" max="11282" width="9.44140625" style="8" customWidth="1"/>
    <col min="11283" max="11283" width="5.33203125" style="8" customWidth="1"/>
    <col min="11284" max="11284" width="21.44140625" style="8" customWidth="1"/>
    <col min="11285" max="11285" width="13" style="8" customWidth="1"/>
    <col min="11286" max="11520" width="9" style="8"/>
    <col min="11521" max="11521" width="5.44140625" style="8" customWidth="1"/>
    <col min="11522" max="11522" width="11.6640625" style="8" customWidth="1"/>
    <col min="11523" max="11523" width="8.77734375" style="8" customWidth="1"/>
    <col min="11524" max="11531" width="2.88671875" style="8" customWidth="1"/>
    <col min="11532" max="11532" width="3.21875" style="8" customWidth="1"/>
    <col min="11533" max="11536" width="2.88671875" style="8" customWidth="1"/>
    <col min="11537" max="11537" width="27.88671875" style="8" customWidth="1"/>
    <col min="11538" max="11538" width="9.44140625" style="8" customWidth="1"/>
    <col min="11539" max="11539" width="5.33203125" style="8" customWidth="1"/>
    <col min="11540" max="11540" width="21.44140625" style="8" customWidth="1"/>
    <col min="11541" max="11541" width="13" style="8" customWidth="1"/>
    <col min="11542" max="11776" width="9" style="8"/>
    <col min="11777" max="11777" width="5.44140625" style="8" customWidth="1"/>
    <col min="11778" max="11778" width="11.6640625" style="8" customWidth="1"/>
    <col min="11779" max="11779" width="8.77734375" style="8" customWidth="1"/>
    <col min="11780" max="11787" width="2.88671875" style="8" customWidth="1"/>
    <col min="11788" max="11788" width="3.21875" style="8" customWidth="1"/>
    <col min="11789" max="11792" width="2.88671875" style="8" customWidth="1"/>
    <col min="11793" max="11793" width="27.88671875" style="8" customWidth="1"/>
    <col min="11794" max="11794" width="9.44140625" style="8" customWidth="1"/>
    <col min="11795" max="11795" width="5.33203125" style="8" customWidth="1"/>
    <col min="11796" max="11796" width="21.44140625" style="8" customWidth="1"/>
    <col min="11797" max="11797" width="13" style="8" customWidth="1"/>
    <col min="11798" max="12032" width="9" style="8"/>
    <col min="12033" max="12033" width="5.44140625" style="8" customWidth="1"/>
    <col min="12034" max="12034" width="11.6640625" style="8" customWidth="1"/>
    <col min="12035" max="12035" width="8.77734375" style="8" customWidth="1"/>
    <col min="12036" max="12043" width="2.88671875" style="8" customWidth="1"/>
    <col min="12044" max="12044" width="3.21875" style="8" customWidth="1"/>
    <col min="12045" max="12048" width="2.88671875" style="8" customWidth="1"/>
    <col min="12049" max="12049" width="27.88671875" style="8" customWidth="1"/>
    <col min="12050" max="12050" width="9.44140625" style="8" customWidth="1"/>
    <col min="12051" max="12051" width="5.33203125" style="8" customWidth="1"/>
    <col min="12052" max="12052" width="21.44140625" style="8" customWidth="1"/>
    <col min="12053" max="12053" width="13" style="8" customWidth="1"/>
    <col min="12054" max="12288" width="9" style="8"/>
    <col min="12289" max="12289" width="5.44140625" style="8" customWidth="1"/>
    <col min="12290" max="12290" width="11.6640625" style="8" customWidth="1"/>
    <col min="12291" max="12291" width="8.77734375" style="8" customWidth="1"/>
    <col min="12292" max="12299" width="2.88671875" style="8" customWidth="1"/>
    <col min="12300" max="12300" width="3.21875" style="8" customWidth="1"/>
    <col min="12301" max="12304" width="2.88671875" style="8" customWidth="1"/>
    <col min="12305" max="12305" width="27.88671875" style="8" customWidth="1"/>
    <col min="12306" max="12306" width="9.44140625" style="8" customWidth="1"/>
    <col min="12307" max="12307" width="5.33203125" style="8" customWidth="1"/>
    <col min="12308" max="12308" width="21.44140625" style="8" customWidth="1"/>
    <col min="12309" max="12309" width="13" style="8" customWidth="1"/>
    <col min="12310" max="12544" width="9" style="8"/>
    <col min="12545" max="12545" width="5.44140625" style="8" customWidth="1"/>
    <col min="12546" max="12546" width="11.6640625" style="8" customWidth="1"/>
    <col min="12547" max="12547" width="8.77734375" style="8" customWidth="1"/>
    <col min="12548" max="12555" width="2.88671875" style="8" customWidth="1"/>
    <col min="12556" max="12556" width="3.21875" style="8" customWidth="1"/>
    <col min="12557" max="12560" width="2.88671875" style="8" customWidth="1"/>
    <col min="12561" max="12561" width="27.88671875" style="8" customWidth="1"/>
    <col min="12562" max="12562" width="9.44140625" style="8" customWidth="1"/>
    <col min="12563" max="12563" width="5.33203125" style="8" customWidth="1"/>
    <col min="12564" max="12564" width="21.44140625" style="8" customWidth="1"/>
    <col min="12565" max="12565" width="13" style="8" customWidth="1"/>
    <col min="12566" max="12800" width="9" style="8"/>
    <col min="12801" max="12801" width="5.44140625" style="8" customWidth="1"/>
    <col min="12802" max="12802" width="11.6640625" style="8" customWidth="1"/>
    <col min="12803" max="12803" width="8.77734375" style="8" customWidth="1"/>
    <col min="12804" max="12811" width="2.88671875" style="8" customWidth="1"/>
    <col min="12812" max="12812" width="3.21875" style="8" customWidth="1"/>
    <col min="12813" max="12816" width="2.88671875" style="8" customWidth="1"/>
    <col min="12817" max="12817" width="27.88671875" style="8" customWidth="1"/>
    <col min="12818" max="12818" width="9.44140625" style="8" customWidth="1"/>
    <col min="12819" max="12819" width="5.33203125" style="8" customWidth="1"/>
    <col min="12820" max="12820" width="21.44140625" style="8" customWidth="1"/>
    <col min="12821" max="12821" width="13" style="8" customWidth="1"/>
    <col min="12822" max="13056" width="9" style="8"/>
    <col min="13057" max="13057" width="5.44140625" style="8" customWidth="1"/>
    <col min="13058" max="13058" width="11.6640625" style="8" customWidth="1"/>
    <col min="13059" max="13059" width="8.77734375" style="8" customWidth="1"/>
    <col min="13060" max="13067" width="2.88671875" style="8" customWidth="1"/>
    <col min="13068" max="13068" width="3.21875" style="8" customWidth="1"/>
    <col min="13069" max="13072" width="2.88671875" style="8" customWidth="1"/>
    <col min="13073" max="13073" width="27.88671875" style="8" customWidth="1"/>
    <col min="13074" max="13074" width="9.44140625" style="8" customWidth="1"/>
    <col min="13075" max="13075" width="5.33203125" style="8" customWidth="1"/>
    <col min="13076" max="13076" width="21.44140625" style="8" customWidth="1"/>
    <col min="13077" max="13077" width="13" style="8" customWidth="1"/>
    <col min="13078" max="13312" width="9" style="8"/>
    <col min="13313" max="13313" width="5.44140625" style="8" customWidth="1"/>
    <col min="13314" max="13314" width="11.6640625" style="8" customWidth="1"/>
    <col min="13315" max="13315" width="8.77734375" style="8" customWidth="1"/>
    <col min="13316" max="13323" width="2.88671875" style="8" customWidth="1"/>
    <col min="13324" max="13324" width="3.21875" style="8" customWidth="1"/>
    <col min="13325" max="13328" width="2.88671875" style="8" customWidth="1"/>
    <col min="13329" max="13329" width="27.88671875" style="8" customWidth="1"/>
    <col min="13330" max="13330" width="9.44140625" style="8" customWidth="1"/>
    <col min="13331" max="13331" width="5.33203125" style="8" customWidth="1"/>
    <col min="13332" max="13332" width="21.44140625" style="8" customWidth="1"/>
    <col min="13333" max="13333" width="13" style="8" customWidth="1"/>
    <col min="13334" max="13568" width="9" style="8"/>
    <col min="13569" max="13569" width="5.44140625" style="8" customWidth="1"/>
    <col min="13570" max="13570" width="11.6640625" style="8" customWidth="1"/>
    <col min="13571" max="13571" width="8.77734375" style="8" customWidth="1"/>
    <col min="13572" max="13579" width="2.88671875" style="8" customWidth="1"/>
    <col min="13580" max="13580" width="3.21875" style="8" customWidth="1"/>
    <col min="13581" max="13584" width="2.88671875" style="8" customWidth="1"/>
    <col min="13585" max="13585" width="27.88671875" style="8" customWidth="1"/>
    <col min="13586" max="13586" width="9.44140625" style="8" customWidth="1"/>
    <col min="13587" max="13587" width="5.33203125" style="8" customWidth="1"/>
    <col min="13588" max="13588" width="21.44140625" style="8" customWidth="1"/>
    <col min="13589" max="13589" width="13" style="8" customWidth="1"/>
    <col min="13590" max="13824" width="9" style="8"/>
    <col min="13825" max="13825" width="5.44140625" style="8" customWidth="1"/>
    <col min="13826" max="13826" width="11.6640625" style="8" customWidth="1"/>
    <col min="13827" max="13827" width="8.77734375" style="8" customWidth="1"/>
    <col min="13828" max="13835" width="2.88671875" style="8" customWidth="1"/>
    <col min="13836" max="13836" width="3.21875" style="8" customWidth="1"/>
    <col min="13837" max="13840" width="2.88671875" style="8" customWidth="1"/>
    <col min="13841" max="13841" width="27.88671875" style="8" customWidth="1"/>
    <col min="13842" max="13842" width="9.44140625" style="8" customWidth="1"/>
    <col min="13843" max="13843" width="5.33203125" style="8" customWidth="1"/>
    <col min="13844" max="13844" width="21.44140625" style="8" customWidth="1"/>
    <col min="13845" max="13845" width="13" style="8" customWidth="1"/>
    <col min="13846" max="14080" width="9" style="8"/>
    <col min="14081" max="14081" width="5.44140625" style="8" customWidth="1"/>
    <col min="14082" max="14082" width="11.6640625" style="8" customWidth="1"/>
    <col min="14083" max="14083" width="8.77734375" style="8" customWidth="1"/>
    <col min="14084" max="14091" width="2.88671875" style="8" customWidth="1"/>
    <col min="14092" max="14092" width="3.21875" style="8" customWidth="1"/>
    <col min="14093" max="14096" width="2.88671875" style="8" customWidth="1"/>
    <col min="14097" max="14097" width="27.88671875" style="8" customWidth="1"/>
    <col min="14098" max="14098" width="9.44140625" style="8" customWidth="1"/>
    <col min="14099" max="14099" width="5.33203125" style="8" customWidth="1"/>
    <col min="14100" max="14100" width="21.44140625" style="8" customWidth="1"/>
    <col min="14101" max="14101" width="13" style="8" customWidth="1"/>
    <col min="14102" max="14336" width="9" style="8"/>
    <col min="14337" max="14337" width="5.44140625" style="8" customWidth="1"/>
    <col min="14338" max="14338" width="11.6640625" style="8" customWidth="1"/>
    <col min="14339" max="14339" width="8.77734375" style="8" customWidth="1"/>
    <col min="14340" max="14347" width="2.88671875" style="8" customWidth="1"/>
    <col min="14348" max="14348" width="3.21875" style="8" customWidth="1"/>
    <col min="14349" max="14352" width="2.88671875" style="8" customWidth="1"/>
    <col min="14353" max="14353" width="27.88671875" style="8" customWidth="1"/>
    <col min="14354" max="14354" width="9.44140625" style="8" customWidth="1"/>
    <col min="14355" max="14355" width="5.33203125" style="8" customWidth="1"/>
    <col min="14356" max="14356" width="21.44140625" style="8" customWidth="1"/>
    <col min="14357" max="14357" width="13" style="8" customWidth="1"/>
    <col min="14358" max="14592" width="9" style="8"/>
    <col min="14593" max="14593" width="5.44140625" style="8" customWidth="1"/>
    <col min="14594" max="14594" width="11.6640625" style="8" customWidth="1"/>
    <col min="14595" max="14595" width="8.77734375" style="8" customWidth="1"/>
    <col min="14596" max="14603" width="2.88671875" style="8" customWidth="1"/>
    <col min="14604" max="14604" width="3.21875" style="8" customWidth="1"/>
    <col min="14605" max="14608" width="2.88671875" style="8" customWidth="1"/>
    <col min="14609" max="14609" width="27.88671875" style="8" customWidth="1"/>
    <col min="14610" max="14610" width="9.44140625" style="8" customWidth="1"/>
    <col min="14611" max="14611" width="5.33203125" style="8" customWidth="1"/>
    <col min="14612" max="14612" width="21.44140625" style="8" customWidth="1"/>
    <col min="14613" max="14613" width="13" style="8" customWidth="1"/>
    <col min="14614" max="14848" width="9" style="8"/>
    <col min="14849" max="14849" width="5.44140625" style="8" customWidth="1"/>
    <col min="14850" max="14850" width="11.6640625" style="8" customWidth="1"/>
    <col min="14851" max="14851" width="8.77734375" style="8" customWidth="1"/>
    <col min="14852" max="14859" width="2.88671875" style="8" customWidth="1"/>
    <col min="14860" max="14860" width="3.21875" style="8" customWidth="1"/>
    <col min="14861" max="14864" width="2.88671875" style="8" customWidth="1"/>
    <col min="14865" max="14865" width="27.88671875" style="8" customWidth="1"/>
    <col min="14866" max="14866" width="9.44140625" style="8" customWidth="1"/>
    <col min="14867" max="14867" width="5.33203125" style="8" customWidth="1"/>
    <col min="14868" max="14868" width="21.44140625" style="8" customWidth="1"/>
    <col min="14869" max="14869" width="13" style="8" customWidth="1"/>
    <col min="14870" max="15104" width="9" style="8"/>
    <col min="15105" max="15105" width="5.44140625" style="8" customWidth="1"/>
    <col min="15106" max="15106" width="11.6640625" style="8" customWidth="1"/>
    <col min="15107" max="15107" width="8.77734375" style="8" customWidth="1"/>
    <col min="15108" max="15115" width="2.88671875" style="8" customWidth="1"/>
    <col min="15116" max="15116" width="3.21875" style="8" customWidth="1"/>
    <col min="15117" max="15120" width="2.88671875" style="8" customWidth="1"/>
    <col min="15121" max="15121" width="27.88671875" style="8" customWidth="1"/>
    <col min="15122" max="15122" width="9.44140625" style="8" customWidth="1"/>
    <col min="15123" max="15123" width="5.33203125" style="8" customWidth="1"/>
    <col min="15124" max="15124" width="21.44140625" style="8" customWidth="1"/>
    <col min="15125" max="15125" width="13" style="8" customWidth="1"/>
    <col min="15126" max="15360" width="9" style="8"/>
    <col min="15361" max="15361" width="5.44140625" style="8" customWidth="1"/>
    <col min="15362" max="15362" width="11.6640625" style="8" customWidth="1"/>
    <col min="15363" max="15363" width="8.77734375" style="8" customWidth="1"/>
    <col min="15364" max="15371" width="2.88671875" style="8" customWidth="1"/>
    <col min="15372" max="15372" width="3.21875" style="8" customWidth="1"/>
    <col min="15373" max="15376" width="2.88671875" style="8" customWidth="1"/>
    <col min="15377" max="15377" width="27.88671875" style="8" customWidth="1"/>
    <col min="15378" max="15378" width="9.44140625" style="8" customWidth="1"/>
    <col min="15379" max="15379" width="5.33203125" style="8" customWidth="1"/>
    <col min="15380" max="15380" width="21.44140625" style="8" customWidth="1"/>
    <col min="15381" max="15381" width="13" style="8" customWidth="1"/>
    <col min="15382" max="15616" width="9" style="8"/>
    <col min="15617" max="15617" width="5.44140625" style="8" customWidth="1"/>
    <col min="15618" max="15618" width="11.6640625" style="8" customWidth="1"/>
    <col min="15619" max="15619" width="8.77734375" style="8" customWidth="1"/>
    <col min="15620" max="15627" width="2.88671875" style="8" customWidth="1"/>
    <col min="15628" max="15628" width="3.21875" style="8" customWidth="1"/>
    <col min="15629" max="15632" width="2.88671875" style="8" customWidth="1"/>
    <col min="15633" max="15633" width="27.88671875" style="8" customWidth="1"/>
    <col min="15634" max="15634" width="9.44140625" style="8" customWidth="1"/>
    <col min="15635" max="15635" width="5.33203125" style="8" customWidth="1"/>
    <col min="15636" max="15636" width="21.44140625" style="8" customWidth="1"/>
    <col min="15637" max="15637" width="13" style="8" customWidth="1"/>
    <col min="15638" max="15872" width="9" style="8"/>
    <col min="15873" max="15873" width="5.44140625" style="8" customWidth="1"/>
    <col min="15874" max="15874" width="11.6640625" style="8" customWidth="1"/>
    <col min="15875" max="15875" width="8.77734375" style="8" customWidth="1"/>
    <col min="15876" max="15883" width="2.88671875" style="8" customWidth="1"/>
    <col min="15884" max="15884" width="3.21875" style="8" customWidth="1"/>
    <col min="15885" max="15888" width="2.88671875" style="8" customWidth="1"/>
    <col min="15889" max="15889" width="27.88671875" style="8" customWidth="1"/>
    <col min="15890" max="15890" width="9.44140625" style="8" customWidth="1"/>
    <col min="15891" max="15891" width="5.33203125" style="8" customWidth="1"/>
    <col min="15892" max="15892" width="21.44140625" style="8" customWidth="1"/>
    <col min="15893" max="15893" width="13" style="8" customWidth="1"/>
    <col min="15894" max="16128" width="9" style="8"/>
    <col min="16129" max="16129" width="5.44140625" style="8" customWidth="1"/>
    <col min="16130" max="16130" width="11.6640625" style="8" customWidth="1"/>
    <col min="16131" max="16131" width="8.77734375" style="8" customWidth="1"/>
    <col min="16132" max="16139" width="2.88671875" style="8" customWidth="1"/>
    <col min="16140" max="16140" width="3.21875" style="8" customWidth="1"/>
    <col min="16141" max="16144" width="2.88671875" style="8" customWidth="1"/>
    <col min="16145" max="16145" width="27.88671875" style="8" customWidth="1"/>
    <col min="16146" max="16146" width="9.44140625" style="8" customWidth="1"/>
    <col min="16147" max="16147" width="5.33203125" style="8" customWidth="1"/>
    <col min="16148" max="16148" width="21.44140625" style="8" customWidth="1"/>
    <col min="16149" max="16149" width="13" style="8" customWidth="1"/>
    <col min="16150" max="16384" width="9" style="8"/>
  </cols>
  <sheetData>
    <row r="1" spans="1:21" ht="36" customHeight="1" x14ac:dyDescent="0.15">
      <c r="A1" s="1"/>
      <c r="B1" s="1"/>
      <c r="C1" s="2"/>
      <c r="D1" s="23" t="s">
        <v>0</v>
      </c>
      <c r="E1" s="24"/>
      <c r="F1" s="24"/>
      <c r="G1" s="24"/>
      <c r="H1" s="24"/>
      <c r="I1" s="24"/>
      <c r="J1" s="24"/>
      <c r="K1" s="24"/>
      <c r="L1" s="24"/>
      <c r="M1" s="24"/>
      <c r="N1" s="24"/>
      <c r="O1" s="24"/>
      <c r="P1" s="24"/>
      <c r="Q1" s="3"/>
      <c r="R1" s="4"/>
      <c r="S1" s="5"/>
      <c r="T1" s="6"/>
      <c r="U1" s="7"/>
    </row>
    <row r="2" spans="1:21" ht="69" customHeight="1" x14ac:dyDescent="0.15">
      <c r="A2" s="9" t="s">
        <v>1</v>
      </c>
      <c r="B2" s="9" t="s">
        <v>2</v>
      </c>
      <c r="C2" s="10" t="s">
        <v>3</v>
      </c>
      <c r="D2" s="11" t="s">
        <v>4</v>
      </c>
      <c r="E2" s="11" t="s">
        <v>5</v>
      </c>
      <c r="F2" s="11" t="s">
        <v>6</v>
      </c>
      <c r="G2" s="12" t="s">
        <v>7</v>
      </c>
      <c r="H2" s="11" t="s">
        <v>8</v>
      </c>
      <c r="I2" s="11" t="s">
        <v>9</v>
      </c>
      <c r="J2" s="11" t="s">
        <v>10</v>
      </c>
      <c r="K2" s="11" t="s">
        <v>11</v>
      </c>
      <c r="L2" s="11" t="s">
        <v>12</v>
      </c>
      <c r="M2" s="12" t="s">
        <v>13</v>
      </c>
      <c r="N2" s="11" t="s">
        <v>14</v>
      </c>
      <c r="O2" s="11" t="s">
        <v>15</v>
      </c>
      <c r="P2" s="11" t="s">
        <v>16</v>
      </c>
      <c r="Q2" s="13" t="s">
        <v>17</v>
      </c>
      <c r="R2" s="14" t="s">
        <v>18</v>
      </c>
      <c r="S2" s="15"/>
      <c r="T2" s="16" t="s">
        <v>19</v>
      </c>
      <c r="U2" s="17" t="s">
        <v>20</v>
      </c>
    </row>
    <row r="3" spans="1:21" ht="12.75" customHeight="1" x14ac:dyDescent="0.15">
      <c r="A3" s="25">
        <v>1</v>
      </c>
      <c r="B3" s="26" t="s">
        <v>21</v>
      </c>
      <c r="C3" s="27" t="s">
        <v>22</v>
      </c>
      <c r="D3" s="28" t="s">
        <v>23</v>
      </c>
      <c r="E3" s="29"/>
      <c r="F3" s="29"/>
      <c r="G3" s="29"/>
      <c r="H3" s="29"/>
      <c r="I3" s="29"/>
      <c r="J3" s="29"/>
      <c r="K3" s="29"/>
      <c r="L3" s="29"/>
      <c r="M3" s="29"/>
      <c r="N3" s="29"/>
      <c r="O3" s="30"/>
      <c r="P3" s="29"/>
      <c r="Q3" s="31" t="s">
        <v>24</v>
      </c>
      <c r="R3" s="32" t="s">
        <v>25</v>
      </c>
      <c r="S3" s="33" t="s">
        <v>26</v>
      </c>
      <c r="T3" s="34" t="s">
        <v>27</v>
      </c>
      <c r="U3" s="35" t="s">
        <v>28</v>
      </c>
    </row>
    <row r="4" spans="1:21" ht="12.75" customHeight="1" x14ac:dyDescent="0.15">
      <c r="A4" s="25">
        <v>2</v>
      </c>
      <c r="B4" s="26" t="s">
        <v>29</v>
      </c>
      <c r="C4" s="36" t="s">
        <v>30</v>
      </c>
      <c r="D4" s="28"/>
      <c r="E4" s="29"/>
      <c r="F4" s="29"/>
      <c r="G4" s="29"/>
      <c r="H4" s="29"/>
      <c r="I4" s="29" t="s">
        <v>31</v>
      </c>
      <c r="J4" s="29" t="s">
        <v>32</v>
      </c>
      <c r="K4" s="29"/>
      <c r="L4" s="29" t="s">
        <v>33</v>
      </c>
      <c r="M4" s="29"/>
      <c r="N4" s="29"/>
      <c r="O4" s="30"/>
      <c r="P4" s="29"/>
      <c r="Q4" s="31" t="s">
        <v>34</v>
      </c>
      <c r="R4" s="37" t="s">
        <v>35</v>
      </c>
      <c r="S4" s="33" t="s">
        <v>36</v>
      </c>
      <c r="T4" s="38" t="s">
        <v>37</v>
      </c>
      <c r="U4" s="39" t="s">
        <v>38</v>
      </c>
    </row>
    <row r="5" spans="1:21" ht="12.9" customHeight="1" x14ac:dyDescent="0.15">
      <c r="A5" s="25">
        <v>3</v>
      </c>
      <c r="B5" s="26" t="s">
        <v>39</v>
      </c>
      <c r="C5" s="25" t="s">
        <v>40</v>
      </c>
      <c r="D5" s="40"/>
      <c r="E5" s="33"/>
      <c r="F5" s="33"/>
      <c r="G5" s="33"/>
      <c r="H5" s="33"/>
      <c r="I5" s="33"/>
      <c r="J5" s="33"/>
      <c r="K5" s="33"/>
      <c r="L5" s="33" t="s">
        <v>33</v>
      </c>
      <c r="M5" s="33"/>
      <c r="N5" s="33"/>
      <c r="O5" s="41"/>
      <c r="P5" s="33"/>
      <c r="Q5" s="25" t="s">
        <v>41</v>
      </c>
      <c r="R5" s="42">
        <v>2770852</v>
      </c>
      <c r="S5" s="43" t="s">
        <v>36</v>
      </c>
      <c r="T5" s="44" t="s">
        <v>42</v>
      </c>
      <c r="U5" s="45" t="s">
        <v>43</v>
      </c>
    </row>
    <row r="6" spans="1:21" ht="13.5" customHeight="1" x14ac:dyDescent="0.15">
      <c r="A6" s="25">
        <v>4</v>
      </c>
      <c r="B6" s="26" t="s">
        <v>44</v>
      </c>
      <c r="C6" s="25" t="s">
        <v>45</v>
      </c>
      <c r="D6" s="40"/>
      <c r="E6" s="33" t="s">
        <v>46</v>
      </c>
      <c r="F6" s="33"/>
      <c r="G6" s="33"/>
      <c r="H6" s="33"/>
      <c r="I6" s="33"/>
      <c r="J6" s="33"/>
      <c r="K6" s="33"/>
      <c r="L6" s="33"/>
      <c r="M6" s="33"/>
      <c r="N6" s="33"/>
      <c r="O6" s="41"/>
      <c r="P6" s="33"/>
      <c r="Q6" s="25" t="s">
        <v>47</v>
      </c>
      <c r="R6" s="42">
        <v>2770033</v>
      </c>
      <c r="S6" s="43" t="s">
        <v>36</v>
      </c>
      <c r="T6" s="44" t="s">
        <v>48</v>
      </c>
      <c r="U6" s="45" t="s">
        <v>49</v>
      </c>
    </row>
    <row r="7" spans="1:21" ht="13.5" customHeight="1" x14ac:dyDescent="0.15">
      <c r="A7" s="25">
        <v>5</v>
      </c>
      <c r="B7" s="26" t="s">
        <v>50</v>
      </c>
      <c r="C7" s="25" t="s">
        <v>45</v>
      </c>
      <c r="D7" s="40"/>
      <c r="E7" s="33" t="s">
        <v>46</v>
      </c>
      <c r="F7" s="33" t="s">
        <v>51</v>
      </c>
      <c r="G7" s="33" t="s">
        <v>52</v>
      </c>
      <c r="H7" s="33" t="s">
        <v>53</v>
      </c>
      <c r="I7" s="33"/>
      <c r="J7" s="33"/>
      <c r="K7" s="33"/>
      <c r="L7" s="33"/>
      <c r="M7" s="33"/>
      <c r="N7" s="33"/>
      <c r="O7" s="41"/>
      <c r="P7" s="33"/>
      <c r="Q7" s="25" t="s">
        <v>54</v>
      </c>
      <c r="R7" s="42">
        <v>2770025</v>
      </c>
      <c r="S7" s="43" t="s">
        <v>36</v>
      </c>
      <c r="T7" s="44" t="s">
        <v>55</v>
      </c>
      <c r="U7" s="45" t="s">
        <v>56</v>
      </c>
    </row>
    <row r="8" spans="1:21" ht="13.5" customHeight="1" x14ac:dyDescent="0.15">
      <c r="A8" s="25">
        <v>6</v>
      </c>
      <c r="B8" s="26" t="s">
        <v>57</v>
      </c>
      <c r="C8" s="25" t="s">
        <v>58</v>
      </c>
      <c r="D8" s="40"/>
      <c r="E8" s="33"/>
      <c r="F8" s="33"/>
      <c r="G8" s="33"/>
      <c r="H8" s="33"/>
      <c r="I8" s="33" t="s">
        <v>31</v>
      </c>
      <c r="J8" s="33"/>
      <c r="K8" s="33"/>
      <c r="L8" s="33"/>
      <c r="M8" s="33" t="s">
        <v>59</v>
      </c>
      <c r="N8" s="33" t="s">
        <v>60</v>
      </c>
      <c r="O8" s="41"/>
      <c r="P8" s="33"/>
      <c r="Q8" s="25" t="s">
        <v>61</v>
      </c>
      <c r="R8" s="42">
        <v>2770084</v>
      </c>
      <c r="S8" s="43" t="s">
        <v>36</v>
      </c>
      <c r="T8" s="44" t="s">
        <v>62</v>
      </c>
      <c r="U8" s="45" t="s">
        <v>63</v>
      </c>
    </row>
    <row r="9" spans="1:21" ht="13.5" customHeight="1" x14ac:dyDescent="0.15">
      <c r="A9" s="25">
        <v>7</v>
      </c>
      <c r="B9" s="26" t="s">
        <v>64</v>
      </c>
      <c r="C9" s="25" t="s">
        <v>40</v>
      </c>
      <c r="D9" s="40"/>
      <c r="E9" s="33"/>
      <c r="F9" s="33"/>
      <c r="G9" s="33"/>
      <c r="H9" s="33"/>
      <c r="I9" s="33"/>
      <c r="J9" s="33" t="s">
        <v>32</v>
      </c>
      <c r="K9" s="33" t="s">
        <v>65</v>
      </c>
      <c r="L9" s="33" t="s">
        <v>33</v>
      </c>
      <c r="M9" s="33"/>
      <c r="N9" s="33"/>
      <c r="O9" s="41"/>
      <c r="P9" s="33"/>
      <c r="Q9" s="25" t="s">
        <v>66</v>
      </c>
      <c r="R9" s="42">
        <v>2770863</v>
      </c>
      <c r="S9" s="43" t="s">
        <v>36</v>
      </c>
      <c r="T9" s="44" t="s">
        <v>67</v>
      </c>
      <c r="U9" s="45" t="s">
        <v>68</v>
      </c>
    </row>
    <row r="10" spans="1:21" ht="13.5" customHeight="1" x14ac:dyDescent="0.15">
      <c r="A10" s="25">
        <v>8</v>
      </c>
      <c r="B10" s="25" t="s">
        <v>69</v>
      </c>
      <c r="C10" s="25" t="s">
        <v>70</v>
      </c>
      <c r="D10" s="40"/>
      <c r="E10" s="33"/>
      <c r="F10" s="33"/>
      <c r="G10" s="33"/>
      <c r="H10" s="33"/>
      <c r="I10" s="33" t="s">
        <v>31</v>
      </c>
      <c r="J10" s="33"/>
      <c r="K10" s="33"/>
      <c r="L10" s="33"/>
      <c r="M10" s="33" t="s">
        <v>59</v>
      </c>
      <c r="N10" s="33" t="s">
        <v>60</v>
      </c>
      <c r="O10" s="41"/>
      <c r="P10" s="33" t="s">
        <v>71</v>
      </c>
      <c r="Q10" s="25" t="s">
        <v>66</v>
      </c>
      <c r="R10" s="42">
        <v>2770863</v>
      </c>
      <c r="S10" s="43" t="s">
        <v>36</v>
      </c>
      <c r="T10" s="44" t="s">
        <v>67</v>
      </c>
      <c r="U10" s="45" t="s">
        <v>68</v>
      </c>
    </row>
    <row r="11" spans="1:21" ht="13.5" customHeight="1" x14ac:dyDescent="0.15">
      <c r="A11" s="25">
        <v>9</v>
      </c>
      <c r="B11" s="26" t="s">
        <v>72</v>
      </c>
      <c r="C11" s="25" t="s">
        <v>73</v>
      </c>
      <c r="D11" s="40"/>
      <c r="E11" s="33"/>
      <c r="F11" s="33"/>
      <c r="G11" s="33"/>
      <c r="H11" s="33"/>
      <c r="I11" s="33" t="s">
        <v>31</v>
      </c>
      <c r="J11" s="33"/>
      <c r="K11" s="33"/>
      <c r="L11" s="33"/>
      <c r="M11" s="33"/>
      <c r="N11" s="33"/>
      <c r="O11" s="41"/>
      <c r="P11" s="33"/>
      <c r="Q11" s="25" t="s">
        <v>66</v>
      </c>
      <c r="R11" s="42">
        <v>2770863</v>
      </c>
      <c r="S11" s="43" t="s">
        <v>36</v>
      </c>
      <c r="T11" s="44" t="s">
        <v>67</v>
      </c>
      <c r="U11" s="45" t="s">
        <v>68</v>
      </c>
    </row>
    <row r="12" spans="1:21" ht="13.5" customHeight="1" x14ac:dyDescent="0.15">
      <c r="A12" s="25">
        <v>10</v>
      </c>
      <c r="B12" s="26" t="s">
        <v>74</v>
      </c>
      <c r="C12" s="25" t="s">
        <v>75</v>
      </c>
      <c r="D12" s="40"/>
      <c r="E12" s="33"/>
      <c r="F12" s="33"/>
      <c r="G12" s="33"/>
      <c r="H12" s="33"/>
      <c r="I12" s="33" t="s">
        <v>31</v>
      </c>
      <c r="J12" s="33"/>
      <c r="K12" s="33"/>
      <c r="L12" s="33"/>
      <c r="M12" s="33"/>
      <c r="N12" s="33"/>
      <c r="O12" s="41"/>
      <c r="P12" s="33"/>
      <c r="Q12" s="25" t="s">
        <v>66</v>
      </c>
      <c r="R12" s="42">
        <v>2770863</v>
      </c>
      <c r="S12" s="43" t="s">
        <v>36</v>
      </c>
      <c r="T12" s="44" t="s">
        <v>67</v>
      </c>
      <c r="U12" s="45" t="s">
        <v>68</v>
      </c>
    </row>
    <row r="13" spans="1:21" ht="13.5" customHeight="1" x14ac:dyDescent="0.15">
      <c r="A13" s="25">
        <v>11</v>
      </c>
      <c r="B13" s="26" t="s">
        <v>76</v>
      </c>
      <c r="C13" s="25" t="s">
        <v>77</v>
      </c>
      <c r="D13" s="40"/>
      <c r="E13" s="33"/>
      <c r="F13" s="33"/>
      <c r="G13" s="33"/>
      <c r="H13" s="33"/>
      <c r="I13" s="33"/>
      <c r="J13" s="33" t="s">
        <v>32</v>
      </c>
      <c r="K13" s="33" t="s">
        <v>65</v>
      </c>
      <c r="L13" s="33"/>
      <c r="M13" s="33"/>
      <c r="N13" s="33"/>
      <c r="O13" s="41"/>
      <c r="P13" s="33"/>
      <c r="Q13" s="25" t="s">
        <v>66</v>
      </c>
      <c r="R13" s="42">
        <v>2770863</v>
      </c>
      <c r="S13" s="43" t="s">
        <v>36</v>
      </c>
      <c r="T13" s="44" t="s">
        <v>67</v>
      </c>
      <c r="U13" s="45" t="s">
        <v>68</v>
      </c>
    </row>
    <row r="14" spans="1:21" ht="13.5" customHeight="1" x14ac:dyDescent="0.15">
      <c r="A14" s="25">
        <v>12</v>
      </c>
      <c r="B14" s="26" t="s">
        <v>78</v>
      </c>
      <c r="C14" s="25" t="s">
        <v>40</v>
      </c>
      <c r="D14" s="40"/>
      <c r="E14" s="33"/>
      <c r="F14" s="33"/>
      <c r="G14" s="33"/>
      <c r="H14" s="33"/>
      <c r="I14" s="33" t="s">
        <v>31</v>
      </c>
      <c r="J14" s="33"/>
      <c r="K14" s="33"/>
      <c r="L14" s="33" t="s">
        <v>33</v>
      </c>
      <c r="M14" s="33" t="s">
        <v>59</v>
      </c>
      <c r="N14" s="33"/>
      <c r="O14" s="41"/>
      <c r="P14" s="33"/>
      <c r="Q14" s="25" t="s">
        <v>66</v>
      </c>
      <c r="R14" s="42">
        <v>2770863</v>
      </c>
      <c r="S14" s="43" t="s">
        <v>36</v>
      </c>
      <c r="T14" s="44" t="s">
        <v>67</v>
      </c>
      <c r="U14" s="45" t="s">
        <v>68</v>
      </c>
    </row>
    <row r="15" spans="1:21" ht="13.5" customHeight="1" x14ac:dyDescent="0.15">
      <c r="A15" s="25">
        <v>13</v>
      </c>
      <c r="B15" s="26" t="s">
        <v>79</v>
      </c>
      <c r="C15" s="25" t="s">
        <v>80</v>
      </c>
      <c r="D15" s="40"/>
      <c r="E15" s="33"/>
      <c r="F15" s="33"/>
      <c r="G15" s="33"/>
      <c r="H15" s="33"/>
      <c r="I15" s="33"/>
      <c r="J15" s="33"/>
      <c r="K15" s="33" t="s">
        <v>65</v>
      </c>
      <c r="L15" s="33"/>
      <c r="M15" s="33" t="s">
        <v>59</v>
      </c>
      <c r="N15" s="33"/>
      <c r="O15" s="41"/>
      <c r="P15" s="33"/>
      <c r="Q15" s="25" t="s">
        <v>66</v>
      </c>
      <c r="R15" s="42">
        <v>2770863</v>
      </c>
      <c r="S15" s="43" t="s">
        <v>36</v>
      </c>
      <c r="T15" s="44" t="s">
        <v>67</v>
      </c>
      <c r="U15" s="45" t="s">
        <v>68</v>
      </c>
    </row>
    <row r="16" spans="1:21" ht="13.5" customHeight="1" x14ac:dyDescent="0.15">
      <c r="A16" s="25">
        <v>14</v>
      </c>
      <c r="B16" s="26" t="s">
        <v>81</v>
      </c>
      <c r="C16" s="25" t="s">
        <v>82</v>
      </c>
      <c r="D16" s="40"/>
      <c r="E16" s="33"/>
      <c r="F16" s="33"/>
      <c r="G16" s="33"/>
      <c r="H16" s="33"/>
      <c r="I16" s="33"/>
      <c r="J16" s="33" t="s">
        <v>32</v>
      </c>
      <c r="K16" s="33" t="s">
        <v>65</v>
      </c>
      <c r="L16" s="33" t="s">
        <v>33</v>
      </c>
      <c r="M16" s="33"/>
      <c r="N16" s="33"/>
      <c r="O16" s="41"/>
      <c r="P16" s="33"/>
      <c r="Q16" s="25" t="s">
        <v>66</v>
      </c>
      <c r="R16" s="42">
        <v>2770863</v>
      </c>
      <c r="S16" s="43" t="s">
        <v>36</v>
      </c>
      <c r="T16" s="44" t="s">
        <v>67</v>
      </c>
      <c r="U16" s="45" t="s">
        <v>68</v>
      </c>
    </row>
    <row r="17" spans="1:21" ht="13.5" customHeight="1" x14ac:dyDescent="0.15">
      <c r="A17" s="25">
        <v>15</v>
      </c>
      <c r="B17" s="26" t="s">
        <v>83</v>
      </c>
      <c r="C17" s="25" t="s">
        <v>84</v>
      </c>
      <c r="D17" s="40"/>
      <c r="E17" s="33"/>
      <c r="F17" s="33"/>
      <c r="G17" s="33"/>
      <c r="H17" s="33"/>
      <c r="I17" s="33"/>
      <c r="J17" s="33" t="s">
        <v>32</v>
      </c>
      <c r="K17" s="33" t="s">
        <v>65</v>
      </c>
      <c r="L17" s="33"/>
      <c r="M17" s="33"/>
      <c r="N17" s="33"/>
      <c r="O17" s="41"/>
      <c r="P17" s="33"/>
      <c r="Q17" s="25" t="s">
        <v>66</v>
      </c>
      <c r="R17" s="42">
        <v>2770863</v>
      </c>
      <c r="S17" s="43" t="s">
        <v>36</v>
      </c>
      <c r="T17" s="44" t="s">
        <v>67</v>
      </c>
      <c r="U17" s="45" t="s">
        <v>68</v>
      </c>
    </row>
    <row r="18" spans="1:21" ht="13.5" customHeight="1" x14ac:dyDescent="0.15">
      <c r="A18" s="25">
        <v>16</v>
      </c>
      <c r="B18" s="25" t="s">
        <v>85</v>
      </c>
      <c r="C18" s="25" t="s">
        <v>86</v>
      </c>
      <c r="D18" s="40"/>
      <c r="E18" s="33"/>
      <c r="F18" s="33"/>
      <c r="G18" s="33"/>
      <c r="H18" s="33"/>
      <c r="I18" s="33" t="s">
        <v>31</v>
      </c>
      <c r="J18" s="33"/>
      <c r="K18" s="33"/>
      <c r="L18" s="33"/>
      <c r="M18" s="33"/>
      <c r="N18" s="33"/>
      <c r="O18" s="46"/>
      <c r="P18" s="33"/>
      <c r="Q18" s="25" t="s">
        <v>66</v>
      </c>
      <c r="R18" s="42">
        <v>2770863</v>
      </c>
      <c r="S18" s="43" t="s">
        <v>36</v>
      </c>
      <c r="T18" s="44" t="s">
        <v>67</v>
      </c>
      <c r="U18" s="45" t="s">
        <v>68</v>
      </c>
    </row>
    <row r="19" spans="1:21" ht="13.5" customHeight="1" x14ac:dyDescent="0.15">
      <c r="A19" s="25">
        <v>17</v>
      </c>
      <c r="B19" s="26" t="s">
        <v>87</v>
      </c>
      <c r="C19" s="25" t="s">
        <v>84</v>
      </c>
      <c r="D19" s="40"/>
      <c r="E19" s="33"/>
      <c r="F19" s="33"/>
      <c r="G19" s="33"/>
      <c r="H19" s="33"/>
      <c r="I19" s="33"/>
      <c r="J19" s="33" t="s">
        <v>32</v>
      </c>
      <c r="K19" s="33" t="s">
        <v>65</v>
      </c>
      <c r="L19" s="33"/>
      <c r="M19" s="33"/>
      <c r="N19" s="33"/>
      <c r="O19" s="46"/>
      <c r="P19" s="33"/>
      <c r="Q19" s="25" t="s">
        <v>66</v>
      </c>
      <c r="R19" s="42">
        <v>2770863</v>
      </c>
      <c r="S19" s="43" t="s">
        <v>36</v>
      </c>
      <c r="T19" s="44" t="s">
        <v>67</v>
      </c>
      <c r="U19" s="45" t="s">
        <v>68</v>
      </c>
    </row>
    <row r="20" spans="1:21" ht="13.5" customHeight="1" x14ac:dyDescent="0.15">
      <c r="A20" s="25">
        <v>18</v>
      </c>
      <c r="B20" s="26" t="s">
        <v>88</v>
      </c>
      <c r="C20" s="25" t="s">
        <v>70</v>
      </c>
      <c r="D20" s="40"/>
      <c r="E20" s="33"/>
      <c r="F20" s="33"/>
      <c r="G20" s="33"/>
      <c r="H20" s="33"/>
      <c r="I20" s="33"/>
      <c r="J20" s="33"/>
      <c r="K20" s="33"/>
      <c r="L20" s="33"/>
      <c r="M20" s="33" t="s">
        <v>59</v>
      </c>
      <c r="N20" s="33" t="s">
        <v>60</v>
      </c>
      <c r="O20" s="46"/>
      <c r="P20" s="33"/>
      <c r="Q20" s="25" t="s">
        <v>66</v>
      </c>
      <c r="R20" s="42">
        <v>2770863</v>
      </c>
      <c r="S20" s="43" t="s">
        <v>36</v>
      </c>
      <c r="T20" s="44" t="s">
        <v>67</v>
      </c>
      <c r="U20" s="45" t="s">
        <v>68</v>
      </c>
    </row>
    <row r="21" spans="1:21" ht="13.5" customHeight="1" x14ac:dyDescent="0.15">
      <c r="A21" s="25">
        <v>19</v>
      </c>
      <c r="B21" s="26" t="s">
        <v>89</v>
      </c>
      <c r="C21" s="25" t="s">
        <v>90</v>
      </c>
      <c r="D21" s="40"/>
      <c r="E21" s="33"/>
      <c r="F21" s="33"/>
      <c r="G21" s="33" t="s">
        <v>52</v>
      </c>
      <c r="H21" s="33" t="s">
        <v>53</v>
      </c>
      <c r="I21" s="33" t="s">
        <v>31</v>
      </c>
      <c r="J21" s="33"/>
      <c r="K21" s="33"/>
      <c r="L21" s="33"/>
      <c r="M21" s="33"/>
      <c r="N21" s="33"/>
      <c r="O21" s="46"/>
      <c r="P21" s="33"/>
      <c r="Q21" s="25" t="s">
        <v>66</v>
      </c>
      <c r="R21" s="42">
        <v>2770863</v>
      </c>
      <c r="S21" s="43" t="s">
        <v>36</v>
      </c>
      <c r="T21" s="44" t="s">
        <v>67</v>
      </c>
      <c r="U21" s="45" t="s">
        <v>68</v>
      </c>
    </row>
    <row r="22" spans="1:21" ht="13.5" customHeight="1" x14ac:dyDescent="0.15">
      <c r="A22" s="25">
        <v>20</v>
      </c>
      <c r="B22" s="26" t="s">
        <v>91</v>
      </c>
      <c r="C22" s="25" t="s">
        <v>70</v>
      </c>
      <c r="D22" s="40"/>
      <c r="E22" s="33"/>
      <c r="F22" s="33"/>
      <c r="G22" s="33"/>
      <c r="H22" s="33"/>
      <c r="I22" s="33"/>
      <c r="J22" s="33"/>
      <c r="K22" s="33" t="s">
        <v>65</v>
      </c>
      <c r="L22" s="33"/>
      <c r="M22" s="33" t="s">
        <v>59</v>
      </c>
      <c r="N22" s="33" t="s">
        <v>60</v>
      </c>
      <c r="O22" s="46"/>
      <c r="P22" s="33" t="s">
        <v>71</v>
      </c>
      <c r="Q22" s="25" t="s">
        <v>66</v>
      </c>
      <c r="R22" s="42">
        <v>2770863</v>
      </c>
      <c r="S22" s="43" t="s">
        <v>36</v>
      </c>
      <c r="T22" s="44" t="s">
        <v>67</v>
      </c>
      <c r="U22" s="45" t="s">
        <v>68</v>
      </c>
    </row>
    <row r="23" spans="1:21" ht="13.5" customHeight="1" x14ac:dyDescent="0.15">
      <c r="A23" s="25">
        <v>21</v>
      </c>
      <c r="B23" s="47" t="s">
        <v>92</v>
      </c>
      <c r="C23" s="25" t="s">
        <v>70</v>
      </c>
      <c r="D23" s="40"/>
      <c r="E23" s="33"/>
      <c r="F23" s="33"/>
      <c r="G23" s="33"/>
      <c r="H23" s="33"/>
      <c r="I23" s="33"/>
      <c r="J23" s="33"/>
      <c r="K23" s="33"/>
      <c r="L23" s="33"/>
      <c r="M23" s="33" t="s">
        <v>59</v>
      </c>
      <c r="N23" s="33" t="s">
        <v>60</v>
      </c>
      <c r="O23" s="46"/>
      <c r="P23" s="33"/>
      <c r="Q23" s="25" t="s">
        <v>66</v>
      </c>
      <c r="R23" s="42">
        <v>2770863</v>
      </c>
      <c r="S23" s="43" t="s">
        <v>36</v>
      </c>
      <c r="T23" s="44" t="s">
        <v>67</v>
      </c>
      <c r="U23" s="45" t="s">
        <v>68</v>
      </c>
    </row>
    <row r="24" spans="1:21" ht="13.5" customHeight="1" x14ac:dyDescent="0.15">
      <c r="A24" s="25">
        <v>22</v>
      </c>
      <c r="B24" s="47" t="s">
        <v>93</v>
      </c>
      <c r="C24" s="25" t="s">
        <v>94</v>
      </c>
      <c r="D24" s="40"/>
      <c r="E24" s="33"/>
      <c r="F24" s="33"/>
      <c r="G24" s="33"/>
      <c r="H24" s="33"/>
      <c r="I24" s="33"/>
      <c r="J24" s="33"/>
      <c r="K24" s="33"/>
      <c r="L24" s="33" t="s">
        <v>33</v>
      </c>
      <c r="M24" s="33"/>
      <c r="N24" s="33"/>
      <c r="O24" s="46"/>
      <c r="P24" s="33"/>
      <c r="Q24" s="25" t="s">
        <v>66</v>
      </c>
      <c r="R24" s="42">
        <v>2770863</v>
      </c>
      <c r="S24" s="43" t="s">
        <v>36</v>
      </c>
      <c r="T24" s="44" t="s">
        <v>67</v>
      </c>
      <c r="U24" s="45" t="s">
        <v>68</v>
      </c>
    </row>
    <row r="25" spans="1:21" ht="13.5" customHeight="1" x14ac:dyDescent="0.15">
      <c r="A25" s="25">
        <v>23</v>
      </c>
      <c r="B25" s="31" t="s">
        <v>95</v>
      </c>
      <c r="C25" s="25" t="s">
        <v>84</v>
      </c>
      <c r="D25" s="40"/>
      <c r="E25" s="33"/>
      <c r="F25" s="33"/>
      <c r="G25" s="33"/>
      <c r="H25" s="33"/>
      <c r="I25" s="33"/>
      <c r="J25" s="33" t="s">
        <v>32</v>
      </c>
      <c r="K25" s="33" t="s">
        <v>65</v>
      </c>
      <c r="L25" s="33"/>
      <c r="M25" s="33"/>
      <c r="N25" s="33"/>
      <c r="O25" s="46"/>
      <c r="P25" s="33"/>
      <c r="Q25" s="25" t="s">
        <v>66</v>
      </c>
      <c r="R25" s="42">
        <v>2770863</v>
      </c>
      <c r="S25" s="43" t="s">
        <v>36</v>
      </c>
      <c r="T25" s="44" t="s">
        <v>67</v>
      </c>
      <c r="U25" s="45" t="s">
        <v>68</v>
      </c>
    </row>
    <row r="26" spans="1:21" ht="13.5" customHeight="1" x14ac:dyDescent="0.15">
      <c r="A26" s="25">
        <v>24</v>
      </c>
      <c r="B26" s="48" t="s">
        <v>96</v>
      </c>
      <c r="C26" s="27" t="s">
        <v>97</v>
      </c>
      <c r="D26" s="28"/>
      <c r="E26" s="29"/>
      <c r="F26" s="29"/>
      <c r="G26" s="29"/>
      <c r="H26" s="29"/>
      <c r="I26" s="29"/>
      <c r="J26" s="29" t="s">
        <v>32</v>
      </c>
      <c r="K26" s="29" t="s">
        <v>65</v>
      </c>
      <c r="L26" s="29" t="s">
        <v>33</v>
      </c>
      <c r="M26" s="29"/>
      <c r="N26" s="29"/>
      <c r="O26" s="30"/>
      <c r="P26" s="29"/>
      <c r="Q26" s="31" t="s">
        <v>66</v>
      </c>
      <c r="R26" s="42" t="s">
        <v>98</v>
      </c>
      <c r="S26" s="43" t="s">
        <v>36</v>
      </c>
      <c r="T26" s="44" t="s">
        <v>99</v>
      </c>
      <c r="U26" s="45" t="s">
        <v>100</v>
      </c>
    </row>
    <row r="27" spans="1:21" ht="13.5" customHeight="1" x14ac:dyDescent="0.15">
      <c r="A27" s="25">
        <v>25</v>
      </c>
      <c r="B27" s="48" t="s">
        <v>101</v>
      </c>
      <c r="C27" s="27" t="s">
        <v>102</v>
      </c>
      <c r="D27" s="28"/>
      <c r="E27" s="29"/>
      <c r="F27" s="29"/>
      <c r="G27" s="29"/>
      <c r="H27" s="29"/>
      <c r="I27" s="29"/>
      <c r="J27" s="29" t="s">
        <v>32</v>
      </c>
      <c r="K27" s="29" t="s">
        <v>65</v>
      </c>
      <c r="L27" s="29"/>
      <c r="M27" s="29"/>
      <c r="N27" s="29"/>
      <c r="O27" s="30"/>
      <c r="P27" s="29"/>
      <c r="Q27" s="31" t="s">
        <v>66</v>
      </c>
      <c r="R27" s="42" t="s">
        <v>98</v>
      </c>
      <c r="S27" s="43" t="s">
        <v>36</v>
      </c>
      <c r="T27" s="44" t="s">
        <v>99</v>
      </c>
      <c r="U27" s="45" t="s">
        <v>100</v>
      </c>
    </row>
    <row r="28" spans="1:21" ht="13.5" customHeight="1" x14ac:dyDescent="0.15">
      <c r="A28" s="25">
        <v>26</v>
      </c>
      <c r="B28" s="48" t="s">
        <v>103</v>
      </c>
      <c r="C28" s="27" t="s">
        <v>102</v>
      </c>
      <c r="D28" s="28"/>
      <c r="E28" s="29"/>
      <c r="F28" s="29"/>
      <c r="G28" s="29"/>
      <c r="H28" s="29"/>
      <c r="I28" s="29"/>
      <c r="J28" s="29" t="s">
        <v>32</v>
      </c>
      <c r="K28" s="29" t="s">
        <v>65</v>
      </c>
      <c r="L28" s="29"/>
      <c r="M28" s="29"/>
      <c r="N28" s="29"/>
      <c r="O28" s="30"/>
      <c r="P28" s="29"/>
      <c r="Q28" s="31" t="s">
        <v>66</v>
      </c>
      <c r="R28" s="42" t="s">
        <v>98</v>
      </c>
      <c r="S28" s="43" t="s">
        <v>36</v>
      </c>
      <c r="T28" s="44" t="s">
        <v>99</v>
      </c>
      <c r="U28" s="45" t="s">
        <v>100</v>
      </c>
    </row>
    <row r="29" spans="1:21" ht="13.5" customHeight="1" x14ac:dyDescent="0.15">
      <c r="A29" s="25">
        <v>27</v>
      </c>
      <c r="B29" s="48" t="s">
        <v>104</v>
      </c>
      <c r="C29" s="27" t="s">
        <v>102</v>
      </c>
      <c r="D29" s="28"/>
      <c r="E29" s="29"/>
      <c r="F29" s="29"/>
      <c r="G29" s="29"/>
      <c r="H29" s="29"/>
      <c r="I29" s="29"/>
      <c r="J29" s="29" t="s">
        <v>32</v>
      </c>
      <c r="K29" s="29" t="s">
        <v>65</v>
      </c>
      <c r="L29" s="29"/>
      <c r="M29" s="29"/>
      <c r="N29" s="29"/>
      <c r="O29" s="30"/>
      <c r="P29" s="29"/>
      <c r="Q29" s="31" t="s">
        <v>66</v>
      </c>
      <c r="R29" s="42" t="s">
        <v>98</v>
      </c>
      <c r="S29" s="43" t="s">
        <v>36</v>
      </c>
      <c r="T29" s="44" t="s">
        <v>99</v>
      </c>
      <c r="U29" s="45" t="s">
        <v>100</v>
      </c>
    </row>
    <row r="30" spans="1:21" ht="13.5" customHeight="1" x14ac:dyDescent="0.15">
      <c r="A30" s="25">
        <v>28</v>
      </c>
      <c r="B30" s="48" t="s">
        <v>105</v>
      </c>
      <c r="C30" s="27" t="s">
        <v>106</v>
      </c>
      <c r="D30" s="28"/>
      <c r="E30" s="29"/>
      <c r="F30" s="29"/>
      <c r="G30" s="29"/>
      <c r="H30" s="29"/>
      <c r="I30" s="29"/>
      <c r="J30" s="29" t="s">
        <v>32</v>
      </c>
      <c r="K30" s="29"/>
      <c r="L30" s="29" t="s">
        <v>33</v>
      </c>
      <c r="M30" s="29"/>
      <c r="N30" s="29"/>
      <c r="O30" s="30"/>
      <c r="P30" s="29"/>
      <c r="Q30" s="31" t="s">
        <v>66</v>
      </c>
      <c r="R30" s="42" t="s">
        <v>98</v>
      </c>
      <c r="S30" s="43" t="s">
        <v>36</v>
      </c>
      <c r="T30" s="44" t="s">
        <v>99</v>
      </c>
      <c r="U30" s="45" t="s">
        <v>100</v>
      </c>
    </row>
    <row r="31" spans="1:21" ht="13.5" customHeight="1" x14ac:dyDescent="0.15">
      <c r="A31" s="25">
        <v>29</v>
      </c>
      <c r="B31" s="48" t="s">
        <v>107</v>
      </c>
      <c r="C31" s="27" t="s">
        <v>97</v>
      </c>
      <c r="D31" s="28"/>
      <c r="E31" s="29"/>
      <c r="F31" s="29"/>
      <c r="G31" s="29"/>
      <c r="H31" s="29"/>
      <c r="I31" s="29"/>
      <c r="J31" s="29" t="s">
        <v>32</v>
      </c>
      <c r="K31" s="29"/>
      <c r="L31" s="29"/>
      <c r="M31" s="29"/>
      <c r="N31" s="29"/>
      <c r="O31" s="30"/>
      <c r="P31" s="29"/>
      <c r="Q31" s="31" t="s">
        <v>66</v>
      </c>
      <c r="R31" s="42" t="s">
        <v>98</v>
      </c>
      <c r="S31" s="43" t="s">
        <v>36</v>
      </c>
      <c r="T31" s="44" t="s">
        <v>99</v>
      </c>
      <c r="U31" s="45" t="s">
        <v>100</v>
      </c>
    </row>
    <row r="32" spans="1:21" ht="13.5" customHeight="1" x14ac:dyDescent="0.15">
      <c r="A32" s="25">
        <v>30</v>
      </c>
      <c r="B32" s="48" t="s">
        <v>108</v>
      </c>
      <c r="C32" s="27" t="s">
        <v>102</v>
      </c>
      <c r="D32" s="28"/>
      <c r="E32" s="29"/>
      <c r="F32" s="29"/>
      <c r="G32" s="29"/>
      <c r="H32" s="29"/>
      <c r="I32" s="29"/>
      <c r="J32" s="29" t="s">
        <v>32</v>
      </c>
      <c r="K32" s="29" t="s">
        <v>65</v>
      </c>
      <c r="L32" s="29"/>
      <c r="M32" s="29"/>
      <c r="N32" s="29"/>
      <c r="O32" s="30"/>
      <c r="P32" s="29"/>
      <c r="Q32" s="31" t="s">
        <v>66</v>
      </c>
      <c r="R32" s="42" t="s">
        <v>98</v>
      </c>
      <c r="S32" s="43" t="s">
        <v>36</v>
      </c>
      <c r="T32" s="44" t="s">
        <v>99</v>
      </c>
      <c r="U32" s="45" t="s">
        <v>100</v>
      </c>
    </row>
    <row r="33" spans="1:21" x14ac:dyDescent="0.15">
      <c r="A33" s="25">
        <v>31</v>
      </c>
      <c r="B33" s="25" t="s">
        <v>109</v>
      </c>
      <c r="C33" s="25" t="s">
        <v>110</v>
      </c>
      <c r="D33" s="40"/>
      <c r="E33" s="33"/>
      <c r="F33" s="33"/>
      <c r="G33" s="33"/>
      <c r="H33" s="33"/>
      <c r="I33" s="33"/>
      <c r="J33" s="33"/>
      <c r="K33" s="33"/>
      <c r="L33" s="33"/>
      <c r="M33" s="33" t="s">
        <v>59</v>
      </c>
      <c r="N33" s="33" t="s">
        <v>60</v>
      </c>
      <c r="O33" s="41"/>
      <c r="P33" s="33" t="s">
        <v>71</v>
      </c>
      <c r="Q33" s="25" t="s">
        <v>111</v>
      </c>
      <c r="R33" s="42" t="s">
        <v>112</v>
      </c>
      <c r="S33" s="43" t="s">
        <v>36</v>
      </c>
      <c r="T33" s="44" t="s">
        <v>99</v>
      </c>
      <c r="U33" s="45" t="s">
        <v>68</v>
      </c>
    </row>
    <row r="34" spans="1:21" x14ac:dyDescent="0.15">
      <c r="A34" s="25">
        <v>32</v>
      </c>
      <c r="B34" s="26" t="s">
        <v>113</v>
      </c>
      <c r="C34" s="25" t="s">
        <v>114</v>
      </c>
      <c r="D34" s="40"/>
      <c r="E34" s="33"/>
      <c r="F34" s="33"/>
      <c r="G34" s="33"/>
      <c r="H34" s="33"/>
      <c r="I34" s="33"/>
      <c r="J34" s="33"/>
      <c r="K34" s="33"/>
      <c r="L34" s="33"/>
      <c r="M34" s="33" t="s">
        <v>59</v>
      </c>
      <c r="N34" s="33" t="s">
        <v>60</v>
      </c>
      <c r="O34" s="46"/>
      <c r="P34" s="33"/>
      <c r="Q34" s="25" t="s">
        <v>111</v>
      </c>
      <c r="R34" s="42" t="s">
        <v>112</v>
      </c>
      <c r="S34" s="43" t="s">
        <v>36</v>
      </c>
      <c r="T34" s="44" t="s">
        <v>99</v>
      </c>
      <c r="U34" s="45" t="s">
        <v>68</v>
      </c>
    </row>
    <row r="35" spans="1:21" x14ac:dyDescent="0.15">
      <c r="A35" s="25">
        <v>33</v>
      </c>
      <c r="B35" s="26" t="s">
        <v>115</v>
      </c>
      <c r="C35" s="25" t="s">
        <v>116</v>
      </c>
      <c r="D35" s="40"/>
      <c r="E35" s="33"/>
      <c r="F35" s="33"/>
      <c r="G35" s="33"/>
      <c r="H35" s="33"/>
      <c r="I35" s="33"/>
      <c r="J35" s="33"/>
      <c r="K35" s="33"/>
      <c r="L35" s="33"/>
      <c r="M35" s="33" t="s">
        <v>59</v>
      </c>
      <c r="N35" s="33" t="s">
        <v>60</v>
      </c>
      <c r="O35" s="46"/>
      <c r="P35" s="33"/>
      <c r="Q35" s="25" t="s">
        <v>111</v>
      </c>
      <c r="R35" s="42" t="s">
        <v>112</v>
      </c>
      <c r="S35" s="43" t="s">
        <v>36</v>
      </c>
      <c r="T35" s="44" t="s">
        <v>99</v>
      </c>
      <c r="U35" s="45" t="s">
        <v>68</v>
      </c>
    </row>
    <row r="36" spans="1:21" x14ac:dyDescent="0.15">
      <c r="A36" s="25">
        <v>34</v>
      </c>
      <c r="B36" s="26" t="s">
        <v>117</v>
      </c>
      <c r="C36" s="25" t="s">
        <v>118</v>
      </c>
      <c r="D36" s="40"/>
      <c r="E36" s="33"/>
      <c r="F36" s="33"/>
      <c r="G36" s="33"/>
      <c r="H36" s="33"/>
      <c r="I36" s="33"/>
      <c r="J36" s="33" t="s">
        <v>32</v>
      </c>
      <c r="K36" s="33" t="s">
        <v>65</v>
      </c>
      <c r="L36" s="33" t="s">
        <v>33</v>
      </c>
      <c r="M36" s="33"/>
      <c r="N36" s="33"/>
      <c r="O36" s="46"/>
      <c r="P36" s="33"/>
      <c r="Q36" s="25" t="s">
        <v>111</v>
      </c>
      <c r="R36" s="42" t="s">
        <v>112</v>
      </c>
      <c r="S36" s="43" t="s">
        <v>36</v>
      </c>
      <c r="T36" s="44" t="s">
        <v>99</v>
      </c>
      <c r="U36" s="45" t="s">
        <v>68</v>
      </c>
    </row>
    <row r="37" spans="1:21" x14ac:dyDescent="0.15">
      <c r="A37" s="25">
        <v>35</v>
      </c>
      <c r="B37" s="26" t="s">
        <v>119</v>
      </c>
      <c r="C37" s="25" t="s">
        <v>120</v>
      </c>
      <c r="D37" s="40"/>
      <c r="E37" s="33"/>
      <c r="F37" s="33"/>
      <c r="G37" s="33"/>
      <c r="H37" s="33"/>
      <c r="I37" s="33"/>
      <c r="J37" s="33"/>
      <c r="K37" s="33"/>
      <c r="L37" s="33"/>
      <c r="M37" s="33" t="s">
        <v>59</v>
      </c>
      <c r="N37" s="33"/>
      <c r="O37" s="46"/>
      <c r="P37" s="33"/>
      <c r="Q37" s="25" t="s">
        <v>66</v>
      </c>
      <c r="R37" s="42">
        <v>2770863</v>
      </c>
      <c r="S37" s="43" t="s">
        <v>36</v>
      </c>
      <c r="T37" s="44" t="s">
        <v>67</v>
      </c>
      <c r="U37" s="45" t="s">
        <v>68</v>
      </c>
    </row>
    <row r="38" spans="1:21" x14ac:dyDescent="0.15">
      <c r="A38" s="25">
        <v>36</v>
      </c>
      <c r="B38" s="26" t="s">
        <v>121</v>
      </c>
      <c r="C38" s="25" t="s">
        <v>120</v>
      </c>
      <c r="D38" s="40"/>
      <c r="E38" s="33"/>
      <c r="F38" s="33"/>
      <c r="G38" s="33"/>
      <c r="H38" s="33"/>
      <c r="I38" s="33"/>
      <c r="J38" s="33"/>
      <c r="K38" s="33"/>
      <c r="L38" s="33"/>
      <c r="M38" s="33" t="s">
        <v>59</v>
      </c>
      <c r="N38" s="33"/>
      <c r="O38" s="46"/>
      <c r="P38" s="33"/>
      <c r="Q38" s="25" t="s">
        <v>66</v>
      </c>
      <c r="R38" s="42">
        <v>2770863</v>
      </c>
      <c r="S38" s="43" t="s">
        <v>36</v>
      </c>
      <c r="T38" s="44" t="s">
        <v>67</v>
      </c>
      <c r="U38" s="45" t="s">
        <v>68</v>
      </c>
    </row>
    <row r="39" spans="1:21" x14ac:dyDescent="0.15">
      <c r="A39" s="25">
        <v>37</v>
      </c>
      <c r="B39" s="26" t="s">
        <v>122</v>
      </c>
      <c r="C39" s="25" t="s">
        <v>118</v>
      </c>
      <c r="D39" s="40"/>
      <c r="E39" s="33"/>
      <c r="F39" s="33"/>
      <c r="G39" s="33"/>
      <c r="H39" s="33"/>
      <c r="I39" s="33"/>
      <c r="J39" s="33" t="s">
        <v>32</v>
      </c>
      <c r="K39" s="33" t="s">
        <v>65</v>
      </c>
      <c r="L39" s="33" t="s">
        <v>33</v>
      </c>
      <c r="M39" s="33"/>
      <c r="N39" s="33"/>
      <c r="O39" s="46"/>
      <c r="P39" s="33"/>
      <c r="Q39" s="25" t="s">
        <v>66</v>
      </c>
      <c r="R39" s="42">
        <v>2770863</v>
      </c>
      <c r="S39" s="43" t="s">
        <v>36</v>
      </c>
      <c r="T39" s="44" t="s">
        <v>67</v>
      </c>
      <c r="U39" s="45" t="s">
        <v>68</v>
      </c>
    </row>
    <row r="40" spans="1:21" x14ac:dyDescent="0.15">
      <c r="A40" s="25">
        <v>38</v>
      </c>
      <c r="B40" s="26" t="s">
        <v>123</v>
      </c>
      <c r="C40" s="25" t="s">
        <v>22</v>
      </c>
      <c r="D40" s="40" t="s">
        <v>23</v>
      </c>
      <c r="E40" s="33"/>
      <c r="F40" s="33"/>
      <c r="G40" s="33"/>
      <c r="H40" s="33"/>
      <c r="I40" s="33"/>
      <c r="J40" s="33"/>
      <c r="K40" s="33"/>
      <c r="L40" s="33"/>
      <c r="M40" s="33"/>
      <c r="N40" s="33"/>
      <c r="O40" s="46"/>
      <c r="P40" s="33"/>
      <c r="Q40" s="25" t="s">
        <v>124</v>
      </c>
      <c r="R40" s="42" t="s">
        <v>125</v>
      </c>
      <c r="S40" s="43" t="s">
        <v>36</v>
      </c>
      <c r="T40" s="44" t="s">
        <v>126</v>
      </c>
      <c r="U40" s="45" t="s">
        <v>127</v>
      </c>
    </row>
    <row r="41" spans="1:21" ht="13.5" customHeight="1" x14ac:dyDescent="0.15">
      <c r="A41" s="25">
        <v>39</v>
      </c>
      <c r="B41" s="26" t="s">
        <v>128</v>
      </c>
      <c r="C41" s="25" t="s">
        <v>40</v>
      </c>
      <c r="D41" s="40"/>
      <c r="E41" s="33"/>
      <c r="F41" s="33"/>
      <c r="G41" s="33"/>
      <c r="H41" s="33"/>
      <c r="I41" s="33" t="s">
        <v>31</v>
      </c>
      <c r="J41" s="33"/>
      <c r="K41" s="33"/>
      <c r="L41" s="33"/>
      <c r="M41" s="33"/>
      <c r="N41" s="33"/>
      <c r="O41" s="46"/>
      <c r="P41" s="33"/>
      <c r="Q41" s="25" t="s">
        <v>129</v>
      </c>
      <c r="R41" s="42">
        <v>2770825</v>
      </c>
      <c r="S41" s="43" t="s">
        <v>36</v>
      </c>
      <c r="T41" s="44" t="s">
        <v>130</v>
      </c>
      <c r="U41" s="45" t="s">
        <v>131</v>
      </c>
    </row>
    <row r="42" spans="1:21" ht="13.5" customHeight="1" x14ac:dyDescent="0.15">
      <c r="A42" s="25">
        <v>40</v>
      </c>
      <c r="B42" s="26" t="s">
        <v>132</v>
      </c>
      <c r="C42" s="25" t="s">
        <v>133</v>
      </c>
      <c r="D42" s="40"/>
      <c r="E42" s="33"/>
      <c r="F42" s="33"/>
      <c r="G42" s="33"/>
      <c r="H42" s="33"/>
      <c r="I42" s="33" t="s">
        <v>31</v>
      </c>
      <c r="J42" s="33"/>
      <c r="K42" s="33"/>
      <c r="L42" s="33"/>
      <c r="M42" s="33"/>
      <c r="N42" s="33"/>
      <c r="O42" s="46"/>
      <c r="P42" s="33"/>
      <c r="Q42" s="31" t="s">
        <v>134</v>
      </c>
      <c r="R42" s="42">
        <v>2770005</v>
      </c>
      <c r="S42" s="33" t="s">
        <v>26</v>
      </c>
      <c r="T42" s="49" t="s">
        <v>135</v>
      </c>
      <c r="U42" s="39" t="s">
        <v>136</v>
      </c>
    </row>
    <row r="43" spans="1:21" ht="13.5" customHeight="1" x14ac:dyDescent="0.15">
      <c r="A43" s="25">
        <v>41</v>
      </c>
      <c r="B43" s="48" t="s">
        <v>137</v>
      </c>
      <c r="C43" s="25" t="s">
        <v>84</v>
      </c>
      <c r="D43" s="40"/>
      <c r="E43" s="33"/>
      <c r="F43" s="33"/>
      <c r="G43" s="33"/>
      <c r="H43" s="33"/>
      <c r="I43" s="33"/>
      <c r="J43" s="33" t="s">
        <v>32</v>
      </c>
      <c r="K43" s="33"/>
      <c r="L43" s="33"/>
      <c r="M43" s="33"/>
      <c r="N43" s="33"/>
      <c r="O43" s="46"/>
      <c r="P43" s="33"/>
      <c r="Q43" s="25" t="s">
        <v>138</v>
      </c>
      <c r="R43" s="42" t="s">
        <v>139</v>
      </c>
      <c r="S43" s="43" t="s">
        <v>36</v>
      </c>
      <c r="T43" s="44" t="s">
        <v>140</v>
      </c>
      <c r="U43" s="45" t="s">
        <v>141</v>
      </c>
    </row>
    <row r="44" spans="1:21" ht="13.5" customHeight="1" x14ac:dyDescent="0.15">
      <c r="A44" s="25">
        <v>42</v>
      </c>
      <c r="B44" s="48" t="s">
        <v>142</v>
      </c>
      <c r="C44" s="27" t="s">
        <v>143</v>
      </c>
      <c r="D44" s="28"/>
      <c r="E44" s="29"/>
      <c r="F44" s="29"/>
      <c r="G44" s="29"/>
      <c r="H44" s="29"/>
      <c r="I44" s="29" t="s">
        <v>31</v>
      </c>
      <c r="J44" s="29"/>
      <c r="K44" s="29"/>
      <c r="L44" s="29"/>
      <c r="M44" s="29"/>
      <c r="N44" s="29"/>
      <c r="O44" s="30"/>
      <c r="P44" s="29"/>
      <c r="Q44" s="31" t="s">
        <v>144</v>
      </c>
      <c r="R44" s="32" t="s">
        <v>145</v>
      </c>
      <c r="S44" s="41" t="s">
        <v>26</v>
      </c>
      <c r="T44" s="50" t="s">
        <v>146</v>
      </c>
      <c r="U44" s="51" t="s">
        <v>147</v>
      </c>
    </row>
    <row r="45" spans="1:21" ht="13.5" customHeight="1" x14ac:dyDescent="0.15">
      <c r="A45" s="25">
        <v>43</v>
      </c>
      <c r="B45" s="26" t="s">
        <v>148</v>
      </c>
      <c r="C45" s="25" t="s">
        <v>149</v>
      </c>
      <c r="D45" s="28"/>
      <c r="E45" s="29"/>
      <c r="F45" s="29"/>
      <c r="G45" s="29"/>
      <c r="H45" s="29"/>
      <c r="I45" s="29"/>
      <c r="J45" s="29"/>
      <c r="K45" s="29" t="s">
        <v>65</v>
      </c>
      <c r="L45" s="29"/>
      <c r="M45" s="29"/>
      <c r="N45" s="29"/>
      <c r="O45" s="52"/>
      <c r="P45" s="29"/>
      <c r="Q45" s="31" t="s">
        <v>150</v>
      </c>
      <c r="R45" s="37" t="s">
        <v>151</v>
      </c>
      <c r="S45" s="33" t="s">
        <v>26</v>
      </c>
      <c r="T45" s="53" t="s">
        <v>152</v>
      </c>
      <c r="U45" s="45">
        <v>471661155</v>
      </c>
    </row>
    <row r="46" spans="1:21" ht="13.5" customHeight="1" x14ac:dyDescent="0.15">
      <c r="A46" s="25">
        <v>44</v>
      </c>
      <c r="B46" s="48" t="s">
        <v>153</v>
      </c>
      <c r="C46" s="36" t="s">
        <v>154</v>
      </c>
      <c r="D46" s="28"/>
      <c r="E46" s="29"/>
      <c r="F46" s="29"/>
      <c r="G46" s="29"/>
      <c r="H46" s="29"/>
      <c r="I46" s="29" t="s">
        <v>31</v>
      </c>
      <c r="J46" s="29" t="s">
        <v>32</v>
      </c>
      <c r="K46" s="29"/>
      <c r="L46" s="29"/>
      <c r="M46" s="29" t="s">
        <v>59</v>
      </c>
      <c r="N46" s="29"/>
      <c r="O46" s="52"/>
      <c r="P46" s="29"/>
      <c r="Q46" s="31" t="s">
        <v>155</v>
      </c>
      <c r="R46" s="37" t="s">
        <v>156</v>
      </c>
      <c r="S46" s="43" t="s">
        <v>36</v>
      </c>
      <c r="T46" s="44" t="s">
        <v>157</v>
      </c>
      <c r="U46" s="39" t="s">
        <v>158</v>
      </c>
    </row>
    <row r="47" spans="1:21" ht="13.5" customHeight="1" x14ac:dyDescent="0.15">
      <c r="A47" s="25">
        <v>45</v>
      </c>
      <c r="B47" s="26" t="s">
        <v>159</v>
      </c>
      <c r="C47" s="54" t="s">
        <v>120</v>
      </c>
      <c r="D47" s="28"/>
      <c r="E47" s="29"/>
      <c r="F47" s="29"/>
      <c r="G47" s="29"/>
      <c r="H47" s="29"/>
      <c r="I47" s="29"/>
      <c r="J47" s="29"/>
      <c r="K47" s="29"/>
      <c r="L47" s="29"/>
      <c r="M47" s="29" t="s">
        <v>59</v>
      </c>
      <c r="N47" s="29"/>
      <c r="O47" s="52"/>
      <c r="P47" s="29"/>
      <c r="Q47" s="31" t="s">
        <v>160</v>
      </c>
      <c r="R47" s="42">
        <v>2770005</v>
      </c>
      <c r="S47" s="43" t="s">
        <v>36</v>
      </c>
      <c r="T47" s="55" t="s">
        <v>161</v>
      </c>
      <c r="U47" s="45" t="s">
        <v>162</v>
      </c>
    </row>
    <row r="48" spans="1:21" ht="13.5" customHeight="1" x14ac:dyDescent="0.15">
      <c r="A48" s="25">
        <v>46</v>
      </c>
      <c r="B48" s="26" t="s">
        <v>163</v>
      </c>
      <c r="C48" s="36" t="s">
        <v>164</v>
      </c>
      <c r="D48" s="28"/>
      <c r="E48" s="29"/>
      <c r="F48" s="29"/>
      <c r="G48" s="29"/>
      <c r="H48" s="29"/>
      <c r="I48" s="29"/>
      <c r="J48" s="29"/>
      <c r="K48" s="29"/>
      <c r="L48" s="29"/>
      <c r="M48" s="29" t="s">
        <v>59</v>
      </c>
      <c r="N48" s="29"/>
      <c r="O48" s="30"/>
      <c r="P48" s="29"/>
      <c r="Q48" s="31" t="s">
        <v>160</v>
      </c>
      <c r="R48" s="42">
        <v>2770005</v>
      </c>
      <c r="S48" s="43" t="s">
        <v>36</v>
      </c>
      <c r="T48" s="55" t="s">
        <v>161</v>
      </c>
      <c r="U48" s="45" t="s">
        <v>162</v>
      </c>
    </row>
    <row r="49" spans="1:21" ht="13.5" customHeight="1" x14ac:dyDescent="0.15">
      <c r="A49" s="25">
        <v>47</v>
      </c>
      <c r="B49" s="26" t="s">
        <v>165</v>
      </c>
      <c r="C49" s="36" t="s">
        <v>166</v>
      </c>
      <c r="D49" s="28"/>
      <c r="E49" s="29" t="s">
        <v>46</v>
      </c>
      <c r="F49" s="29"/>
      <c r="G49" s="29"/>
      <c r="H49" s="29"/>
      <c r="I49" s="29"/>
      <c r="J49" s="29"/>
      <c r="K49" s="29"/>
      <c r="L49" s="29"/>
      <c r="M49" s="29"/>
      <c r="N49" s="29"/>
      <c r="O49" s="30"/>
      <c r="P49" s="29"/>
      <c r="Q49" s="31" t="s">
        <v>167</v>
      </c>
      <c r="R49" s="42" t="s">
        <v>168</v>
      </c>
      <c r="S49" s="43" t="s">
        <v>36</v>
      </c>
      <c r="T49" s="55" t="s">
        <v>169</v>
      </c>
      <c r="U49" s="45" t="s">
        <v>170</v>
      </c>
    </row>
    <row r="50" spans="1:21" ht="13.5" customHeight="1" x14ac:dyDescent="0.15">
      <c r="A50" s="25">
        <v>48</v>
      </c>
      <c r="B50" s="48" t="s">
        <v>171</v>
      </c>
      <c r="C50" s="27" t="s">
        <v>172</v>
      </c>
      <c r="D50" s="28"/>
      <c r="E50" s="29"/>
      <c r="F50" s="29"/>
      <c r="G50" s="29"/>
      <c r="H50" s="29"/>
      <c r="I50" s="29" t="s">
        <v>31</v>
      </c>
      <c r="J50" s="29"/>
      <c r="K50" s="29"/>
      <c r="L50" s="29"/>
      <c r="M50" s="29"/>
      <c r="N50" s="29"/>
      <c r="O50" s="30"/>
      <c r="P50" s="29"/>
      <c r="Q50" s="31" t="s">
        <v>173</v>
      </c>
      <c r="R50" s="42" t="s">
        <v>174</v>
      </c>
      <c r="S50" s="56" t="s">
        <v>36</v>
      </c>
      <c r="T50" s="44" t="s">
        <v>175</v>
      </c>
      <c r="U50" s="45" t="s">
        <v>176</v>
      </c>
    </row>
    <row r="51" spans="1:21" x14ac:dyDescent="0.15">
      <c r="A51" s="25">
        <v>49</v>
      </c>
      <c r="B51" s="26" t="s">
        <v>177</v>
      </c>
      <c r="C51" s="25" t="s">
        <v>178</v>
      </c>
      <c r="D51" s="40"/>
      <c r="E51" s="33"/>
      <c r="F51" s="33"/>
      <c r="G51" s="33"/>
      <c r="H51" s="33"/>
      <c r="I51" s="33" t="s">
        <v>31</v>
      </c>
      <c r="J51" s="33"/>
      <c r="K51" s="33"/>
      <c r="L51" s="33"/>
      <c r="M51" s="33"/>
      <c r="N51" s="33"/>
      <c r="O51" s="46"/>
      <c r="P51" s="33"/>
      <c r="Q51" s="25" t="s">
        <v>179</v>
      </c>
      <c r="R51" s="42" t="s">
        <v>180</v>
      </c>
      <c r="S51" s="43" t="s">
        <v>26</v>
      </c>
      <c r="T51" s="44" t="s">
        <v>181</v>
      </c>
      <c r="U51" s="45" t="s">
        <v>182</v>
      </c>
    </row>
    <row r="52" spans="1:21" ht="13.5" customHeight="1" x14ac:dyDescent="0.15">
      <c r="A52" s="25">
        <v>50</v>
      </c>
      <c r="B52" s="26" t="s">
        <v>183</v>
      </c>
      <c r="C52" s="25" t="s">
        <v>184</v>
      </c>
      <c r="D52" s="40" t="s">
        <v>23</v>
      </c>
      <c r="E52" s="33"/>
      <c r="F52" s="33"/>
      <c r="G52" s="33"/>
      <c r="H52" s="33"/>
      <c r="I52" s="33"/>
      <c r="J52" s="33"/>
      <c r="K52" s="33"/>
      <c r="L52" s="33"/>
      <c r="M52" s="33"/>
      <c r="N52" s="33"/>
      <c r="O52" s="41"/>
      <c r="P52" s="33"/>
      <c r="Q52" s="25" t="s">
        <v>185</v>
      </c>
      <c r="R52" s="42">
        <v>2770832</v>
      </c>
      <c r="S52" s="43" t="s">
        <v>36</v>
      </c>
      <c r="T52" s="44" t="s">
        <v>186</v>
      </c>
      <c r="U52" s="45" t="s">
        <v>187</v>
      </c>
    </row>
    <row r="53" spans="1:21" ht="13.5" customHeight="1" x14ac:dyDescent="0.15">
      <c r="A53" s="25">
        <v>51</v>
      </c>
      <c r="B53" s="26" t="s">
        <v>188</v>
      </c>
      <c r="C53" s="25" t="s">
        <v>58</v>
      </c>
      <c r="D53" s="40"/>
      <c r="E53" s="33"/>
      <c r="F53" s="33"/>
      <c r="G53" s="33"/>
      <c r="H53" s="33"/>
      <c r="I53" s="33"/>
      <c r="J53" s="33" t="s">
        <v>32</v>
      </c>
      <c r="K53" s="33"/>
      <c r="L53" s="33"/>
      <c r="M53" s="33"/>
      <c r="N53" s="33"/>
      <c r="O53" s="41"/>
      <c r="P53" s="33"/>
      <c r="Q53" s="25" t="s">
        <v>189</v>
      </c>
      <c r="R53" s="42">
        <v>2770855</v>
      </c>
      <c r="S53" s="43" t="s">
        <v>36</v>
      </c>
      <c r="T53" s="44" t="s">
        <v>190</v>
      </c>
      <c r="U53" s="45" t="s">
        <v>191</v>
      </c>
    </row>
    <row r="54" spans="1:21" ht="13.5" customHeight="1" x14ac:dyDescent="0.15">
      <c r="A54" s="25">
        <v>52</v>
      </c>
      <c r="B54" s="25" t="s">
        <v>192</v>
      </c>
      <c r="C54" s="25" t="s">
        <v>193</v>
      </c>
      <c r="D54" s="40"/>
      <c r="E54" s="33" t="s">
        <v>46</v>
      </c>
      <c r="F54" s="33" t="s">
        <v>51</v>
      </c>
      <c r="G54" s="33" t="s">
        <v>52</v>
      </c>
      <c r="H54" s="33" t="s">
        <v>53</v>
      </c>
      <c r="I54" s="33"/>
      <c r="J54" s="33"/>
      <c r="K54" s="33"/>
      <c r="L54" s="33"/>
      <c r="M54" s="33"/>
      <c r="N54" s="33"/>
      <c r="O54" s="41"/>
      <c r="P54" s="33"/>
      <c r="Q54" s="25" t="s">
        <v>194</v>
      </c>
      <c r="R54" s="42">
        <v>2770882</v>
      </c>
      <c r="S54" s="43" t="s">
        <v>36</v>
      </c>
      <c r="T54" s="44" t="s">
        <v>195</v>
      </c>
      <c r="U54" s="45" t="s">
        <v>196</v>
      </c>
    </row>
    <row r="55" spans="1:21" ht="13.5" customHeight="1" x14ac:dyDescent="0.15">
      <c r="A55" s="25">
        <v>53</v>
      </c>
      <c r="B55" s="26" t="s">
        <v>197</v>
      </c>
      <c r="C55" s="25" t="s">
        <v>198</v>
      </c>
      <c r="D55" s="40"/>
      <c r="E55" s="33"/>
      <c r="F55" s="33"/>
      <c r="G55" s="33"/>
      <c r="H55" s="33"/>
      <c r="I55" s="33" t="s">
        <v>31</v>
      </c>
      <c r="J55" s="33"/>
      <c r="K55" s="33"/>
      <c r="L55" s="33"/>
      <c r="M55" s="33" t="s">
        <v>59</v>
      </c>
      <c r="N55" s="33" t="s">
        <v>60</v>
      </c>
      <c r="O55" s="41"/>
      <c r="P55" s="33"/>
      <c r="Q55" s="25" t="s">
        <v>194</v>
      </c>
      <c r="R55" s="42">
        <v>2770882</v>
      </c>
      <c r="S55" s="43" t="s">
        <v>36</v>
      </c>
      <c r="T55" s="44" t="s">
        <v>195</v>
      </c>
      <c r="U55" s="45" t="s">
        <v>196</v>
      </c>
    </row>
    <row r="56" spans="1:21" ht="13.5" customHeight="1" x14ac:dyDescent="0.15">
      <c r="A56" s="25">
        <v>54</v>
      </c>
      <c r="B56" s="26" t="s">
        <v>199</v>
      </c>
      <c r="C56" s="25" t="s">
        <v>40</v>
      </c>
      <c r="D56" s="40"/>
      <c r="E56" s="33"/>
      <c r="F56" s="33"/>
      <c r="G56" s="33"/>
      <c r="H56" s="33"/>
      <c r="I56" s="33"/>
      <c r="J56" s="33" t="s">
        <v>32</v>
      </c>
      <c r="K56" s="33" t="s">
        <v>65</v>
      </c>
      <c r="L56" s="33" t="s">
        <v>33</v>
      </c>
      <c r="M56" s="33"/>
      <c r="N56" s="33"/>
      <c r="O56" s="46"/>
      <c r="P56" s="33"/>
      <c r="Q56" s="25" t="s">
        <v>200</v>
      </c>
      <c r="R56" s="42">
        <v>2770075</v>
      </c>
      <c r="S56" s="43" t="s">
        <v>36</v>
      </c>
      <c r="T56" s="44" t="s">
        <v>201</v>
      </c>
      <c r="U56" s="45" t="s">
        <v>202</v>
      </c>
    </row>
    <row r="57" spans="1:21" ht="13.5" customHeight="1" x14ac:dyDescent="0.15">
      <c r="A57" s="25">
        <v>55</v>
      </c>
      <c r="B57" s="26" t="s">
        <v>203</v>
      </c>
      <c r="C57" s="36" t="s">
        <v>204</v>
      </c>
      <c r="D57" s="40"/>
      <c r="E57" s="33"/>
      <c r="F57" s="33"/>
      <c r="G57" s="33"/>
      <c r="H57" s="33"/>
      <c r="I57" s="33"/>
      <c r="J57" s="33" t="s">
        <v>32</v>
      </c>
      <c r="K57" s="33"/>
      <c r="L57" s="33"/>
      <c r="M57" s="33"/>
      <c r="N57" s="33"/>
      <c r="O57" s="46"/>
      <c r="P57" s="33"/>
      <c r="Q57" s="25" t="s">
        <v>205</v>
      </c>
      <c r="R57" s="42" t="s">
        <v>206</v>
      </c>
      <c r="S57" s="43" t="s">
        <v>36</v>
      </c>
      <c r="T57" s="44" t="s">
        <v>207</v>
      </c>
      <c r="U57" s="45" t="s">
        <v>208</v>
      </c>
    </row>
    <row r="58" spans="1:21" ht="13.5" customHeight="1" x14ac:dyDescent="0.15">
      <c r="A58" s="25">
        <v>56</v>
      </c>
      <c r="B58" s="26" t="s">
        <v>209</v>
      </c>
      <c r="C58" s="25" t="s">
        <v>210</v>
      </c>
      <c r="D58" s="40"/>
      <c r="E58" s="33"/>
      <c r="F58" s="33"/>
      <c r="G58" s="33"/>
      <c r="H58" s="33"/>
      <c r="I58" s="33" t="s">
        <v>31</v>
      </c>
      <c r="J58" s="33"/>
      <c r="K58" s="33"/>
      <c r="L58" s="33"/>
      <c r="M58" s="33"/>
      <c r="N58" s="33"/>
      <c r="O58" s="41"/>
      <c r="P58" s="33"/>
      <c r="Q58" s="25" t="s">
        <v>211</v>
      </c>
      <c r="R58" s="42">
        <v>2770005</v>
      </c>
      <c r="S58" s="43" t="s">
        <v>36</v>
      </c>
      <c r="T58" s="44" t="s">
        <v>212</v>
      </c>
      <c r="U58" s="45" t="s">
        <v>213</v>
      </c>
    </row>
    <row r="59" spans="1:21" ht="13.5" customHeight="1" x14ac:dyDescent="0.15">
      <c r="A59" s="25">
        <v>57</v>
      </c>
      <c r="B59" s="25" t="s">
        <v>214</v>
      </c>
      <c r="C59" s="25" t="s">
        <v>86</v>
      </c>
      <c r="D59" s="40"/>
      <c r="E59" s="33"/>
      <c r="F59" s="33"/>
      <c r="G59" s="33"/>
      <c r="H59" s="33"/>
      <c r="I59" s="33" t="s">
        <v>31</v>
      </c>
      <c r="J59" s="33"/>
      <c r="K59" s="33"/>
      <c r="L59" s="33"/>
      <c r="M59" s="33"/>
      <c r="N59" s="33"/>
      <c r="O59" s="41"/>
      <c r="P59" s="33"/>
      <c r="Q59" s="25" t="s">
        <v>215</v>
      </c>
      <c r="R59" s="42">
        <v>2770861</v>
      </c>
      <c r="S59" s="43" t="s">
        <v>36</v>
      </c>
      <c r="T59" s="44" t="s">
        <v>216</v>
      </c>
      <c r="U59" s="45" t="s">
        <v>217</v>
      </c>
    </row>
    <row r="60" spans="1:21" ht="13.5" customHeight="1" x14ac:dyDescent="0.15">
      <c r="A60" s="25">
        <v>58</v>
      </c>
      <c r="B60" s="26" t="s">
        <v>218</v>
      </c>
      <c r="C60" s="25" t="s">
        <v>82</v>
      </c>
      <c r="D60" s="40"/>
      <c r="E60" s="33"/>
      <c r="F60" s="33"/>
      <c r="G60" s="33"/>
      <c r="H60" s="33"/>
      <c r="I60" s="33"/>
      <c r="J60" s="33"/>
      <c r="K60" s="33"/>
      <c r="L60" s="33" t="s">
        <v>33</v>
      </c>
      <c r="M60" s="33"/>
      <c r="N60" s="33"/>
      <c r="O60" s="41"/>
      <c r="P60" s="33"/>
      <c r="Q60" s="25" t="s">
        <v>219</v>
      </c>
      <c r="R60" s="42" t="s">
        <v>220</v>
      </c>
      <c r="S60" s="43" t="s">
        <v>36</v>
      </c>
      <c r="T60" s="44" t="s">
        <v>221</v>
      </c>
      <c r="U60" s="45" t="s">
        <v>222</v>
      </c>
    </row>
    <row r="61" spans="1:21" ht="13.5" customHeight="1" x14ac:dyDescent="0.15">
      <c r="A61" s="25">
        <v>59</v>
      </c>
      <c r="B61" s="26" t="s">
        <v>223</v>
      </c>
      <c r="C61" s="25" t="s">
        <v>184</v>
      </c>
      <c r="D61" s="40" t="s">
        <v>23</v>
      </c>
      <c r="E61" s="33"/>
      <c r="F61" s="33"/>
      <c r="G61" s="33"/>
      <c r="H61" s="33"/>
      <c r="I61" s="33"/>
      <c r="J61" s="33"/>
      <c r="K61" s="33"/>
      <c r="L61" s="33"/>
      <c r="M61" s="33"/>
      <c r="N61" s="33"/>
      <c r="O61" s="41"/>
      <c r="P61" s="33"/>
      <c r="Q61" s="25" t="s">
        <v>224</v>
      </c>
      <c r="R61" s="42">
        <v>2770005</v>
      </c>
      <c r="S61" s="43" t="s">
        <v>36</v>
      </c>
      <c r="T61" s="44" t="s">
        <v>225</v>
      </c>
      <c r="U61" s="45" t="s">
        <v>226</v>
      </c>
    </row>
    <row r="62" spans="1:21" x14ac:dyDescent="0.15">
      <c r="A62" s="25">
        <v>60</v>
      </c>
      <c r="B62" s="25" t="s">
        <v>227</v>
      </c>
      <c r="C62" s="25" t="s">
        <v>228</v>
      </c>
      <c r="D62" s="40"/>
      <c r="E62" s="33"/>
      <c r="F62" s="33"/>
      <c r="G62" s="33"/>
      <c r="H62" s="33"/>
      <c r="I62" s="33"/>
      <c r="J62" s="29" t="s">
        <v>32</v>
      </c>
      <c r="K62" s="33"/>
      <c r="L62" s="33"/>
      <c r="M62" s="33"/>
      <c r="N62" s="33"/>
      <c r="O62" s="33"/>
      <c r="P62" s="33"/>
      <c r="Q62" s="25" t="s">
        <v>229</v>
      </c>
      <c r="R62" s="42" t="s">
        <v>25</v>
      </c>
      <c r="S62" s="43" t="s">
        <v>26</v>
      </c>
      <c r="T62" s="44" t="s">
        <v>230</v>
      </c>
      <c r="U62" s="45" t="s">
        <v>182</v>
      </c>
    </row>
    <row r="63" spans="1:21" x14ac:dyDescent="0.15">
      <c r="A63" s="25">
        <v>61</v>
      </c>
      <c r="B63" s="26" t="s">
        <v>231</v>
      </c>
      <c r="C63" s="36" t="s">
        <v>232</v>
      </c>
      <c r="D63" s="28"/>
      <c r="E63" s="29"/>
      <c r="F63" s="29"/>
      <c r="G63" s="29"/>
      <c r="H63" s="29"/>
      <c r="I63" s="29" t="s">
        <v>31</v>
      </c>
      <c r="J63" s="29"/>
      <c r="K63" s="29"/>
      <c r="L63" s="29"/>
      <c r="M63" s="29"/>
      <c r="N63" s="29"/>
      <c r="O63" s="30"/>
      <c r="P63" s="29"/>
      <c r="Q63" s="25" t="s">
        <v>233</v>
      </c>
      <c r="R63" s="42" t="s">
        <v>98</v>
      </c>
      <c r="S63" s="43" t="s">
        <v>26</v>
      </c>
      <c r="T63" s="44" t="s">
        <v>234</v>
      </c>
      <c r="U63" s="45" t="s">
        <v>235</v>
      </c>
    </row>
    <row r="64" spans="1:21" ht="13.5" customHeight="1" x14ac:dyDescent="0.15">
      <c r="A64" s="25">
        <v>62</v>
      </c>
      <c r="B64" s="26" t="s">
        <v>236</v>
      </c>
      <c r="C64" s="25" t="s">
        <v>237</v>
      </c>
      <c r="D64" s="40"/>
      <c r="E64" s="33"/>
      <c r="F64" s="33"/>
      <c r="G64" s="33"/>
      <c r="H64" s="33"/>
      <c r="I64" s="33" t="s">
        <v>31</v>
      </c>
      <c r="J64" s="33"/>
      <c r="K64" s="33"/>
      <c r="L64" s="33"/>
      <c r="M64" s="33"/>
      <c r="N64" s="33"/>
      <c r="O64" s="41"/>
      <c r="P64" s="33"/>
      <c r="Q64" s="25" t="s">
        <v>238</v>
      </c>
      <c r="R64" s="57" t="s">
        <v>239</v>
      </c>
      <c r="S64" s="25" t="s">
        <v>36</v>
      </c>
      <c r="T64" s="58" t="s">
        <v>240</v>
      </c>
      <c r="U64" s="59" t="s">
        <v>241</v>
      </c>
    </row>
    <row r="65" spans="1:21" ht="13.5" customHeight="1" x14ac:dyDescent="0.15">
      <c r="A65" s="25">
        <v>63</v>
      </c>
      <c r="B65" s="26" t="s">
        <v>242</v>
      </c>
      <c r="C65" s="25" t="s">
        <v>243</v>
      </c>
      <c r="D65" s="40"/>
      <c r="E65" s="33"/>
      <c r="F65" s="33"/>
      <c r="G65" s="33"/>
      <c r="H65" s="33"/>
      <c r="I65" s="33"/>
      <c r="J65" s="33"/>
      <c r="K65" s="33"/>
      <c r="L65" s="33"/>
      <c r="M65" s="33" t="s">
        <v>59</v>
      </c>
      <c r="N65" s="33" t="s">
        <v>60</v>
      </c>
      <c r="O65" s="41"/>
      <c r="P65" s="33"/>
      <c r="Q65" s="25" t="s">
        <v>244</v>
      </c>
      <c r="R65" s="42">
        <v>2770863</v>
      </c>
      <c r="S65" s="43" t="s">
        <v>36</v>
      </c>
      <c r="T65" s="44" t="s">
        <v>245</v>
      </c>
      <c r="U65" s="45" t="s">
        <v>246</v>
      </c>
    </row>
    <row r="66" spans="1:21" ht="13.5" customHeight="1" x14ac:dyDescent="0.15">
      <c r="A66" s="25">
        <v>64</v>
      </c>
      <c r="B66" s="26" t="s">
        <v>247</v>
      </c>
      <c r="C66" s="25" t="s">
        <v>248</v>
      </c>
      <c r="D66" s="40"/>
      <c r="E66" s="33"/>
      <c r="F66" s="33"/>
      <c r="G66" s="33"/>
      <c r="H66" s="33"/>
      <c r="I66" s="33" t="s">
        <v>31</v>
      </c>
      <c r="J66" s="33"/>
      <c r="K66" s="33"/>
      <c r="L66" s="33"/>
      <c r="M66" s="33" t="s">
        <v>59</v>
      </c>
      <c r="N66" s="33"/>
      <c r="O66" s="41"/>
      <c r="P66" s="33"/>
      <c r="Q66" s="25" t="s">
        <v>249</v>
      </c>
      <c r="R66" s="42" t="s">
        <v>250</v>
      </c>
      <c r="S66" s="43" t="s">
        <v>36</v>
      </c>
      <c r="T66" s="44" t="s">
        <v>251</v>
      </c>
      <c r="U66" s="45" t="s">
        <v>252</v>
      </c>
    </row>
    <row r="67" spans="1:21" ht="13.5" customHeight="1" x14ac:dyDescent="0.15">
      <c r="A67" s="25">
        <v>65</v>
      </c>
      <c r="B67" s="60" t="s">
        <v>253</v>
      </c>
      <c r="C67" s="36" t="s">
        <v>254</v>
      </c>
      <c r="D67" s="28" t="s">
        <v>23</v>
      </c>
      <c r="E67" s="29"/>
      <c r="F67" s="29"/>
      <c r="G67" s="29"/>
      <c r="H67" s="29"/>
      <c r="I67" s="29"/>
      <c r="J67" s="29"/>
      <c r="K67" s="29"/>
      <c r="L67" s="29"/>
      <c r="M67" s="29"/>
      <c r="N67" s="29"/>
      <c r="O67" s="52"/>
      <c r="P67" s="29"/>
      <c r="Q67" s="25" t="s">
        <v>255</v>
      </c>
      <c r="R67" s="37">
        <v>2778550</v>
      </c>
      <c r="S67" s="33" t="s">
        <v>36</v>
      </c>
      <c r="T67" s="61" t="s">
        <v>256</v>
      </c>
      <c r="U67" s="62" t="s">
        <v>257</v>
      </c>
    </row>
    <row r="68" spans="1:21" ht="13.5" customHeight="1" x14ac:dyDescent="0.15">
      <c r="A68" s="25">
        <v>66</v>
      </c>
      <c r="B68" s="25" t="s">
        <v>258</v>
      </c>
      <c r="C68" s="25" t="s">
        <v>82</v>
      </c>
      <c r="D68" s="40"/>
      <c r="E68" s="33"/>
      <c r="F68" s="33"/>
      <c r="G68" s="33"/>
      <c r="H68" s="33"/>
      <c r="I68" s="33"/>
      <c r="J68" s="33"/>
      <c r="K68" s="33"/>
      <c r="L68" s="33" t="s">
        <v>33</v>
      </c>
      <c r="M68" s="33"/>
      <c r="N68" s="33"/>
      <c r="O68" s="46"/>
      <c r="P68" s="33"/>
      <c r="Q68" s="25" t="s">
        <v>259</v>
      </c>
      <c r="R68" s="42">
        <v>2770034</v>
      </c>
      <c r="S68" s="43" t="s">
        <v>36</v>
      </c>
      <c r="T68" s="44" t="s">
        <v>260</v>
      </c>
      <c r="U68" s="45" t="s">
        <v>261</v>
      </c>
    </row>
    <row r="69" spans="1:21" ht="13.5" customHeight="1" x14ac:dyDescent="0.15">
      <c r="A69" s="25">
        <v>67</v>
      </c>
      <c r="B69" s="25" t="s">
        <v>262</v>
      </c>
      <c r="C69" s="25" t="s">
        <v>198</v>
      </c>
      <c r="D69" s="40"/>
      <c r="E69" s="33"/>
      <c r="F69" s="33"/>
      <c r="G69" s="33"/>
      <c r="H69" s="33"/>
      <c r="I69" s="33" t="s">
        <v>31</v>
      </c>
      <c r="J69" s="33"/>
      <c r="K69" s="33"/>
      <c r="L69" s="33"/>
      <c r="M69" s="33"/>
      <c r="N69" s="33"/>
      <c r="O69" s="46"/>
      <c r="P69" s="33"/>
      <c r="Q69" s="25" t="s">
        <v>263</v>
      </c>
      <c r="R69" s="42">
        <v>2770941</v>
      </c>
      <c r="S69" s="43" t="s">
        <v>36</v>
      </c>
      <c r="T69" s="44" t="s">
        <v>264</v>
      </c>
      <c r="U69" s="45" t="s">
        <v>265</v>
      </c>
    </row>
    <row r="70" spans="1:21" ht="13.5" customHeight="1" x14ac:dyDescent="0.15">
      <c r="A70" s="25">
        <v>68</v>
      </c>
      <c r="B70" s="26" t="s">
        <v>266</v>
      </c>
      <c r="C70" s="36" t="s">
        <v>267</v>
      </c>
      <c r="D70" s="28"/>
      <c r="E70" s="29"/>
      <c r="F70" s="29"/>
      <c r="G70" s="29"/>
      <c r="H70" s="29"/>
      <c r="I70" s="29" t="s">
        <v>31</v>
      </c>
      <c r="J70" s="29" t="s">
        <v>32</v>
      </c>
      <c r="K70" s="29"/>
      <c r="L70" s="29" t="s">
        <v>33</v>
      </c>
      <c r="M70" s="29"/>
      <c r="N70" s="29"/>
      <c r="O70" s="30"/>
      <c r="P70" s="29" t="s">
        <v>71</v>
      </c>
      <c r="Q70" s="31" t="s">
        <v>268</v>
      </c>
      <c r="R70" s="42">
        <v>2770005</v>
      </c>
      <c r="S70" s="43" t="s">
        <v>36</v>
      </c>
      <c r="T70" s="55" t="s">
        <v>269</v>
      </c>
      <c r="U70" s="45" t="s">
        <v>270</v>
      </c>
    </row>
    <row r="71" spans="1:21" ht="13.5" customHeight="1" x14ac:dyDescent="0.15">
      <c r="A71" s="25">
        <v>69</v>
      </c>
      <c r="B71" s="26" t="s">
        <v>271</v>
      </c>
      <c r="C71" s="54" t="s">
        <v>272</v>
      </c>
      <c r="D71" s="28"/>
      <c r="E71" s="29"/>
      <c r="F71" s="29"/>
      <c r="G71" s="29"/>
      <c r="H71" s="29"/>
      <c r="I71" s="29" t="s">
        <v>31</v>
      </c>
      <c r="J71" s="29" t="s">
        <v>32</v>
      </c>
      <c r="K71" s="29"/>
      <c r="L71" s="29" t="s">
        <v>33</v>
      </c>
      <c r="M71" s="29"/>
      <c r="N71" s="29"/>
      <c r="O71" s="30"/>
      <c r="P71" s="29"/>
      <c r="Q71" s="31" t="s">
        <v>273</v>
      </c>
      <c r="R71" s="42">
        <v>2770004</v>
      </c>
      <c r="S71" s="43" t="s">
        <v>36</v>
      </c>
      <c r="T71" s="55" t="s">
        <v>274</v>
      </c>
      <c r="U71" s="45" t="s">
        <v>275</v>
      </c>
    </row>
    <row r="72" spans="1:21" ht="13.5" customHeight="1" x14ac:dyDescent="0.15">
      <c r="A72" s="25">
        <v>70</v>
      </c>
      <c r="B72" s="26" t="s">
        <v>276</v>
      </c>
      <c r="C72" s="25" t="s">
        <v>33</v>
      </c>
      <c r="D72" s="40"/>
      <c r="E72" s="33"/>
      <c r="F72" s="33"/>
      <c r="G72" s="33"/>
      <c r="H72" s="33"/>
      <c r="I72" s="33"/>
      <c r="J72" s="33"/>
      <c r="K72" s="33"/>
      <c r="L72" s="33" t="s">
        <v>33</v>
      </c>
      <c r="M72" s="33"/>
      <c r="N72" s="33"/>
      <c r="O72" s="46"/>
      <c r="P72" s="33"/>
      <c r="Q72" s="25" t="s">
        <v>277</v>
      </c>
      <c r="R72" s="42">
        <v>2770871</v>
      </c>
      <c r="S72" s="43" t="s">
        <v>36</v>
      </c>
      <c r="T72" s="44" t="s">
        <v>278</v>
      </c>
      <c r="U72" s="45" t="s">
        <v>279</v>
      </c>
    </row>
    <row r="73" spans="1:21" ht="13.5" customHeight="1" x14ac:dyDescent="0.15">
      <c r="A73" s="25">
        <v>71</v>
      </c>
      <c r="B73" s="26" t="s">
        <v>280</v>
      </c>
      <c r="C73" s="25" t="s">
        <v>281</v>
      </c>
      <c r="D73" s="28"/>
      <c r="E73" s="29"/>
      <c r="F73" s="29"/>
      <c r="G73" s="29" t="s">
        <v>52</v>
      </c>
      <c r="H73" s="29" t="s">
        <v>53</v>
      </c>
      <c r="I73" s="29"/>
      <c r="J73" s="29"/>
      <c r="K73" s="29"/>
      <c r="L73" s="29" t="s">
        <v>33</v>
      </c>
      <c r="M73" s="29"/>
      <c r="N73" s="29"/>
      <c r="O73" s="30"/>
      <c r="P73" s="29"/>
      <c r="Q73" s="25" t="s">
        <v>282</v>
      </c>
      <c r="R73" s="42" t="s">
        <v>283</v>
      </c>
      <c r="S73" s="43" t="s">
        <v>36</v>
      </c>
      <c r="T73" s="44" t="s">
        <v>284</v>
      </c>
      <c r="U73" s="45" t="s">
        <v>285</v>
      </c>
    </row>
    <row r="74" spans="1:21" ht="13.5" customHeight="1" x14ac:dyDescent="0.15">
      <c r="A74" s="25">
        <v>72</v>
      </c>
      <c r="B74" s="26" t="s">
        <v>286</v>
      </c>
      <c r="C74" s="25" t="s">
        <v>287</v>
      </c>
      <c r="D74" s="40" t="s">
        <v>23</v>
      </c>
      <c r="E74" s="33"/>
      <c r="F74" s="33"/>
      <c r="G74" s="33"/>
      <c r="H74" s="33"/>
      <c r="I74" s="33"/>
      <c r="J74" s="33"/>
      <c r="K74" s="33"/>
      <c r="L74" s="33"/>
      <c r="M74" s="33"/>
      <c r="N74" s="33"/>
      <c r="O74" s="46"/>
      <c r="P74" s="33"/>
      <c r="Q74" s="25" t="s">
        <v>288</v>
      </c>
      <c r="R74" s="42">
        <v>2770837</v>
      </c>
      <c r="S74" s="43" t="s">
        <v>36</v>
      </c>
      <c r="T74" s="44" t="s">
        <v>289</v>
      </c>
      <c r="U74" s="45" t="s">
        <v>290</v>
      </c>
    </row>
    <row r="75" spans="1:21" ht="13.5" customHeight="1" x14ac:dyDescent="0.15">
      <c r="A75" s="25">
        <v>73</v>
      </c>
      <c r="B75" s="26" t="s">
        <v>291</v>
      </c>
      <c r="C75" s="25" t="s">
        <v>292</v>
      </c>
      <c r="D75" s="28"/>
      <c r="E75" s="29"/>
      <c r="F75" s="29"/>
      <c r="G75" s="29"/>
      <c r="H75" s="29"/>
      <c r="I75" s="29"/>
      <c r="J75" s="29"/>
      <c r="K75" s="29"/>
      <c r="L75" s="29" t="s">
        <v>33</v>
      </c>
      <c r="M75" s="29"/>
      <c r="N75" s="29"/>
      <c r="O75" s="30"/>
      <c r="P75" s="29"/>
      <c r="Q75" s="25" t="s">
        <v>293</v>
      </c>
      <c r="R75" s="42" t="s">
        <v>294</v>
      </c>
      <c r="S75" s="43" t="s">
        <v>36</v>
      </c>
      <c r="T75" s="44" t="s">
        <v>295</v>
      </c>
      <c r="U75" s="45" t="s">
        <v>296</v>
      </c>
    </row>
    <row r="76" spans="1:21" ht="13.5" customHeight="1" x14ac:dyDescent="0.15">
      <c r="A76" s="25">
        <v>74</v>
      </c>
      <c r="B76" s="26" t="s">
        <v>297</v>
      </c>
      <c r="C76" s="25" t="s">
        <v>40</v>
      </c>
      <c r="D76" s="40"/>
      <c r="E76" s="33"/>
      <c r="F76" s="33"/>
      <c r="G76" s="33"/>
      <c r="H76" s="33"/>
      <c r="I76" s="33" t="s">
        <v>31</v>
      </c>
      <c r="J76" s="33" t="s">
        <v>32</v>
      </c>
      <c r="K76" s="33"/>
      <c r="L76" s="33" t="s">
        <v>33</v>
      </c>
      <c r="M76" s="33"/>
      <c r="N76" s="33"/>
      <c r="O76" s="46"/>
      <c r="P76" s="33"/>
      <c r="Q76" s="25" t="s">
        <v>298</v>
      </c>
      <c r="R76" s="42">
        <v>2770813</v>
      </c>
      <c r="S76" s="43" t="s">
        <v>36</v>
      </c>
      <c r="T76" s="44" t="s">
        <v>299</v>
      </c>
      <c r="U76" s="45" t="s">
        <v>300</v>
      </c>
    </row>
    <row r="77" spans="1:21" ht="13.5" customHeight="1" x14ac:dyDescent="0.15">
      <c r="A77" s="25">
        <v>75</v>
      </c>
      <c r="B77" s="26" t="s">
        <v>301</v>
      </c>
      <c r="C77" s="25" t="s">
        <v>40</v>
      </c>
      <c r="D77" s="40"/>
      <c r="E77" s="33"/>
      <c r="F77" s="33"/>
      <c r="G77" s="33"/>
      <c r="H77" s="33"/>
      <c r="I77" s="33" t="s">
        <v>31</v>
      </c>
      <c r="J77" s="33"/>
      <c r="K77" s="33" t="s">
        <v>65</v>
      </c>
      <c r="L77" s="33" t="s">
        <v>33</v>
      </c>
      <c r="M77" s="33"/>
      <c r="N77" s="33"/>
      <c r="O77" s="46"/>
      <c r="P77" s="33"/>
      <c r="Q77" s="25" t="s">
        <v>302</v>
      </c>
      <c r="R77" s="42">
        <v>2770842</v>
      </c>
      <c r="S77" s="43" t="s">
        <v>36</v>
      </c>
      <c r="T77" s="44" t="s">
        <v>303</v>
      </c>
      <c r="U77" s="45" t="s">
        <v>304</v>
      </c>
    </row>
    <row r="78" spans="1:21" ht="13.5" customHeight="1" x14ac:dyDescent="0.15">
      <c r="A78" s="25">
        <v>76</v>
      </c>
      <c r="B78" s="25" t="s">
        <v>305</v>
      </c>
      <c r="C78" s="25" t="s">
        <v>40</v>
      </c>
      <c r="D78" s="40"/>
      <c r="E78" s="33"/>
      <c r="F78" s="33"/>
      <c r="G78" s="33"/>
      <c r="H78" s="33"/>
      <c r="I78" s="33"/>
      <c r="J78" s="33"/>
      <c r="K78" s="33" t="s">
        <v>65</v>
      </c>
      <c r="L78" s="33"/>
      <c r="M78" s="33" t="s">
        <v>59</v>
      </c>
      <c r="N78" s="33" t="s">
        <v>60</v>
      </c>
      <c r="O78" s="46"/>
      <c r="P78" s="33"/>
      <c r="Q78" s="25" t="s">
        <v>302</v>
      </c>
      <c r="R78" s="42">
        <v>2770842</v>
      </c>
      <c r="S78" s="43" t="s">
        <v>36</v>
      </c>
      <c r="T78" s="44" t="s">
        <v>303</v>
      </c>
      <c r="U78" s="45" t="s">
        <v>304</v>
      </c>
    </row>
    <row r="79" spans="1:21" ht="13.5" customHeight="1" x14ac:dyDescent="0.15">
      <c r="A79" s="25">
        <v>77</v>
      </c>
      <c r="B79" s="25" t="s">
        <v>306</v>
      </c>
      <c r="C79" s="25" t="s">
        <v>58</v>
      </c>
      <c r="D79" s="40"/>
      <c r="E79" s="33"/>
      <c r="F79" s="33"/>
      <c r="G79" s="33"/>
      <c r="H79" s="33"/>
      <c r="I79" s="33" t="s">
        <v>31</v>
      </c>
      <c r="J79" s="33"/>
      <c r="K79" s="33"/>
      <c r="L79" s="33" t="s">
        <v>33</v>
      </c>
      <c r="M79" s="33"/>
      <c r="N79" s="33"/>
      <c r="O79" s="46"/>
      <c r="P79" s="33"/>
      <c r="Q79" s="25" t="s">
        <v>302</v>
      </c>
      <c r="R79" s="42">
        <v>2770842</v>
      </c>
      <c r="S79" s="43" t="s">
        <v>36</v>
      </c>
      <c r="T79" s="44" t="s">
        <v>303</v>
      </c>
      <c r="U79" s="45" t="s">
        <v>304</v>
      </c>
    </row>
    <row r="80" spans="1:21" ht="13.5" customHeight="1" x14ac:dyDescent="0.15">
      <c r="A80" s="25">
        <v>78</v>
      </c>
      <c r="B80" s="26" t="s">
        <v>307</v>
      </c>
      <c r="C80" s="25" t="s">
        <v>248</v>
      </c>
      <c r="D80" s="40"/>
      <c r="E80" s="33"/>
      <c r="F80" s="33"/>
      <c r="G80" s="33"/>
      <c r="H80" s="33"/>
      <c r="I80" s="33" t="s">
        <v>31</v>
      </c>
      <c r="J80" s="33" t="s">
        <v>32</v>
      </c>
      <c r="K80" s="33"/>
      <c r="L80" s="33"/>
      <c r="M80" s="33"/>
      <c r="N80" s="33"/>
      <c r="O80" s="46"/>
      <c r="P80" s="33"/>
      <c r="Q80" s="25" t="s">
        <v>302</v>
      </c>
      <c r="R80" s="42">
        <v>2770842</v>
      </c>
      <c r="S80" s="43" t="s">
        <v>36</v>
      </c>
      <c r="T80" s="44" t="s">
        <v>303</v>
      </c>
      <c r="U80" s="45" t="s">
        <v>304</v>
      </c>
    </row>
    <row r="81" spans="1:21" ht="13.5" customHeight="1" x14ac:dyDescent="0.15">
      <c r="A81" s="25">
        <v>79</v>
      </c>
      <c r="B81" s="26" t="s">
        <v>308</v>
      </c>
      <c r="C81" s="25" t="s">
        <v>40</v>
      </c>
      <c r="D81" s="40"/>
      <c r="E81" s="33"/>
      <c r="F81" s="33"/>
      <c r="G81" s="33"/>
      <c r="H81" s="33"/>
      <c r="I81" s="33"/>
      <c r="J81" s="33" t="s">
        <v>32</v>
      </c>
      <c r="K81" s="33"/>
      <c r="L81" s="33" t="s">
        <v>33</v>
      </c>
      <c r="M81" s="33"/>
      <c r="N81" s="33"/>
      <c r="O81" s="46"/>
      <c r="P81" s="33"/>
      <c r="Q81" s="25" t="s">
        <v>309</v>
      </c>
      <c r="R81" s="42">
        <v>2770065</v>
      </c>
      <c r="S81" s="43" t="s">
        <v>36</v>
      </c>
      <c r="T81" s="44" t="s">
        <v>310</v>
      </c>
      <c r="U81" s="45" t="s">
        <v>311</v>
      </c>
    </row>
    <row r="82" spans="1:21" ht="13.5" customHeight="1" x14ac:dyDescent="0.15">
      <c r="A82" s="25">
        <v>80</v>
      </c>
      <c r="B82" s="26" t="s">
        <v>312</v>
      </c>
      <c r="C82" s="25" t="s">
        <v>40</v>
      </c>
      <c r="D82" s="40"/>
      <c r="E82" s="33"/>
      <c r="F82" s="33"/>
      <c r="G82" s="33"/>
      <c r="H82" s="33"/>
      <c r="I82" s="33" t="s">
        <v>31</v>
      </c>
      <c r="J82" s="33" t="s">
        <v>32</v>
      </c>
      <c r="K82" s="33"/>
      <c r="L82" s="33" t="s">
        <v>33</v>
      </c>
      <c r="M82" s="33"/>
      <c r="N82" s="33"/>
      <c r="O82" s="46"/>
      <c r="P82" s="33"/>
      <c r="Q82" s="63" t="s">
        <v>313</v>
      </c>
      <c r="R82" s="42">
        <v>2770042</v>
      </c>
      <c r="S82" s="43" t="s">
        <v>36</v>
      </c>
      <c r="T82" s="44" t="s">
        <v>314</v>
      </c>
      <c r="U82" s="45" t="s">
        <v>315</v>
      </c>
    </row>
    <row r="83" spans="1:21" ht="13.5" customHeight="1" x14ac:dyDescent="0.15">
      <c r="A83" s="25">
        <v>81</v>
      </c>
      <c r="B83" s="26" t="s">
        <v>316</v>
      </c>
      <c r="C83" s="25" t="s">
        <v>184</v>
      </c>
      <c r="D83" s="40" t="s">
        <v>23</v>
      </c>
      <c r="E83" s="33"/>
      <c r="F83" s="33"/>
      <c r="G83" s="33"/>
      <c r="H83" s="33"/>
      <c r="I83" s="33"/>
      <c r="J83" s="33"/>
      <c r="K83" s="33"/>
      <c r="L83" s="33"/>
      <c r="M83" s="33"/>
      <c r="N83" s="33"/>
      <c r="O83" s="46"/>
      <c r="P83" s="33"/>
      <c r="Q83" s="63" t="s">
        <v>317</v>
      </c>
      <c r="R83" s="42">
        <v>2770005</v>
      </c>
      <c r="S83" s="43" t="s">
        <v>36</v>
      </c>
      <c r="T83" s="44" t="s">
        <v>318</v>
      </c>
      <c r="U83" s="45" t="s">
        <v>319</v>
      </c>
    </row>
    <row r="84" spans="1:21" ht="13.5" customHeight="1" x14ac:dyDescent="0.15">
      <c r="A84" s="25">
        <v>82</v>
      </c>
      <c r="B84" s="64" t="s">
        <v>320</v>
      </c>
      <c r="C84" s="63" t="s">
        <v>321</v>
      </c>
      <c r="D84" s="65"/>
      <c r="E84" s="66"/>
      <c r="F84" s="66"/>
      <c r="G84" s="66"/>
      <c r="H84" s="66"/>
      <c r="I84" s="66" t="s">
        <v>31</v>
      </c>
      <c r="J84" s="66"/>
      <c r="K84" s="66"/>
      <c r="L84" s="66"/>
      <c r="M84" s="66"/>
      <c r="N84" s="66"/>
      <c r="O84" s="67"/>
      <c r="P84" s="66"/>
      <c r="Q84" s="63" t="s">
        <v>322</v>
      </c>
      <c r="R84" s="68">
        <v>2770005</v>
      </c>
      <c r="S84" s="69" t="s">
        <v>36</v>
      </c>
      <c r="T84" s="70" t="s">
        <v>323</v>
      </c>
      <c r="U84" s="71" t="s">
        <v>324</v>
      </c>
    </row>
    <row r="85" spans="1:21" ht="13.5" customHeight="1" x14ac:dyDescent="0.15">
      <c r="A85" s="25">
        <v>83</v>
      </c>
      <c r="B85" s="26" t="s">
        <v>325</v>
      </c>
      <c r="C85" s="25" t="s">
        <v>326</v>
      </c>
      <c r="D85" s="40"/>
      <c r="E85" s="33"/>
      <c r="F85" s="33"/>
      <c r="G85" s="33"/>
      <c r="H85" s="33"/>
      <c r="I85" s="33" t="s">
        <v>31</v>
      </c>
      <c r="J85" s="33"/>
      <c r="K85" s="33"/>
      <c r="L85" s="33"/>
      <c r="M85" s="33"/>
      <c r="N85" s="33"/>
      <c r="O85" s="46"/>
      <c r="P85" s="33"/>
      <c r="Q85" s="63" t="s">
        <v>327</v>
      </c>
      <c r="R85" s="42">
        <v>2770025</v>
      </c>
      <c r="S85" s="43" t="s">
        <v>36</v>
      </c>
      <c r="T85" s="44" t="s">
        <v>328</v>
      </c>
      <c r="U85" s="45" t="s">
        <v>329</v>
      </c>
    </row>
    <row r="86" spans="1:21" ht="13.5" customHeight="1" x14ac:dyDescent="0.15">
      <c r="A86" s="25">
        <v>84</v>
      </c>
      <c r="B86" s="25" t="s">
        <v>330</v>
      </c>
      <c r="C86" s="25" t="s">
        <v>243</v>
      </c>
      <c r="D86" s="40"/>
      <c r="E86" s="33"/>
      <c r="F86" s="33"/>
      <c r="G86" s="33"/>
      <c r="H86" s="33"/>
      <c r="I86" s="33"/>
      <c r="J86" s="33"/>
      <c r="K86" s="33"/>
      <c r="L86" s="33"/>
      <c r="M86" s="33" t="s">
        <v>59</v>
      </c>
      <c r="N86" s="33"/>
      <c r="O86" s="33"/>
      <c r="P86" s="33"/>
      <c r="Q86" s="63" t="s">
        <v>331</v>
      </c>
      <c r="R86" s="72">
        <v>2778577</v>
      </c>
      <c r="S86" s="43" t="s">
        <v>36</v>
      </c>
      <c r="T86" s="44" t="s">
        <v>332</v>
      </c>
      <c r="U86" s="45" t="s">
        <v>333</v>
      </c>
    </row>
    <row r="87" spans="1:21" ht="13.5" customHeight="1" x14ac:dyDescent="0.15">
      <c r="A87" s="25">
        <v>85</v>
      </c>
      <c r="B87" s="26" t="s">
        <v>334</v>
      </c>
      <c r="C87" s="25" t="s">
        <v>45</v>
      </c>
      <c r="D87" s="40"/>
      <c r="E87" s="33"/>
      <c r="F87" s="33"/>
      <c r="G87" s="33" t="s">
        <v>52</v>
      </c>
      <c r="H87" s="33" t="s">
        <v>53</v>
      </c>
      <c r="I87" s="33"/>
      <c r="J87" s="33"/>
      <c r="K87" s="33"/>
      <c r="L87" s="33"/>
      <c r="M87" s="33"/>
      <c r="N87" s="33"/>
      <c r="O87" s="41"/>
      <c r="P87" s="33"/>
      <c r="Q87" s="63" t="s">
        <v>331</v>
      </c>
      <c r="R87" s="42">
        <v>2778577</v>
      </c>
      <c r="S87" s="43" t="s">
        <v>36</v>
      </c>
      <c r="T87" s="44" t="s">
        <v>332</v>
      </c>
      <c r="U87" s="45" t="s">
        <v>333</v>
      </c>
    </row>
    <row r="88" spans="1:21" ht="13.5" customHeight="1" x14ac:dyDescent="0.15">
      <c r="A88" s="25">
        <v>86</v>
      </c>
      <c r="B88" s="26" t="s">
        <v>335</v>
      </c>
      <c r="C88" s="25" t="s">
        <v>45</v>
      </c>
      <c r="D88" s="40"/>
      <c r="E88" s="33" t="s">
        <v>46</v>
      </c>
      <c r="F88" s="33"/>
      <c r="G88" s="33" t="s">
        <v>52</v>
      </c>
      <c r="H88" s="33" t="s">
        <v>53</v>
      </c>
      <c r="I88" s="33"/>
      <c r="J88" s="33"/>
      <c r="K88" s="33"/>
      <c r="L88" s="33"/>
      <c r="M88" s="33"/>
      <c r="N88" s="33"/>
      <c r="O88" s="46"/>
      <c r="P88" s="33"/>
      <c r="Q88" s="63" t="s">
        <v>331</v>
      </c>
      <c r="R88" s="42">
        <v>2778577</v>
      </c>
      <c r="S88" s="43" t="s">
        <v>36</v>
      </c>
      <c r="T88" s="44" t="s">
        <v>332</v>
      </c>
      <c r="U88" s="45" t="s">
        <v>333</v>
      </c>
    </row>
    <row r="89" spans="1:21" ht="13.5" customHeight="1" x14ac:dyDescent="0.15">
      <c r="A89" s="25">
        <v>87</v>
      </c>
      <c r="B89" s="26" t="s">
        <v>336</v>
      </c>
      <c r="C89" s="25" t="s">
        <v>337</v>
      </c>
      <c r="D89" s="40"/>
      <c r="E89" s="33"/>
      <c r="F89" s="33"/>
      <c r="G89" s="33"/>
      <c r="H89" s="33"/>
      <c r="I89" s="33"/>
      <c r="J89" s="33"/>
      <c r="K89" s="33"/>
      <c r="L89" s="33"/>
      <c r="M89" s="33"/>
      <c r="N89" s="33"/>
      <c r="O89" s="41"/>
      <c r="P89" s="33" t="s">
        <v>71</v>
      </c>
      <c r="Q89" s="25" t="s">
        <v>331</v>
      </c>
      <c r="R89" s="42">
        <v>2778577</v>
      </c>
      <c r="S89" s="43" t="s">
        <v>36</v>
      </c>
      <c r="T89" s="44" t="s">
        <v>332</v>
      </c>
      <c r="U89" s="45" t="s">
        <v>333</v>
      </c>
    </row>
    <row r="90" spans="1:21" ht="13.5" customHeight="1" x14ac:dyDescent="0.15">
      <c r="A90" s="25">
        <v>88</v>
      </c>
      <c r="B90" s="26" t="s">
        <v>338</v>
      </c>
      <c r="C90" s="25" t="s">
        <v>166</v>
      </c>
      <c r="D90" s="40"/>
      <c r="E90" s="33" t="s">
        <v>46</v>
      </c>
      <c r="F90" s="33"/>
      <c r="G90" s="33" t="s">
        <v>52</v>
      </c>
      <c r="H90" s="33" t="s">
        <v>53</v>
      </c>
      <c r="I90" s="33"/>
      <c r="J90" s="33"/>
      <c r="K90" s="33"/>
      <c r="L90" s="33"/>
      <c r="M90" s="33"/>
      <c r="N90" s="33"/>
      <c r="O90" s="41"/>
      <c r="P90" s="33"/>
      <c r="Q90" s="25" t="s">
        <v>331</v>
      </c>
      <c r="R90" s="42">
        <v>2778577</v>
      </c>
      <c r="S90" s="43" t="s">
        <v>36</v>
      </c>
      <c r="T90" s="44" t="s">
        <v>332</v>
      </c>
      <c r="U90" s="45" t="s">
        <v>333</v>
      </c>
    </row>
    <row r="91" spans="1:21" ht="13.5" customHeight="1" x14ac:dyDescent="0.15">
      <c r="A91" s="25">
        <v>89</v>
      </c>
      <c r="B91" s="26" t="s">
        <v>339</v>
      </c>
      <c r="C91" s="25" t="s">
        <v>340</v>
      </c>
      <c r="D91" s="40"/>
      <c r="E91" s="33"/>
      <c r="F91" s="33"/>
      <c r="G91" s="33"/>
      <c r="H91" s="33"/>
      <c r="I91" s="33"/>
      <c r="J91" s="33"/>
      <c r="K91" s="33"/>
      <c r="L91" s="33" t="s">
        <v>33</v>
      </c>
      <c r="M91" s="33"/>
      <c r="N91" s="33"/>
      <c r="O91" s="41"/>
      <c r="P91" s="33"/>
      <c r="Q91" s="25" t="s">
        <v>331</v>
      </c>
      <c r="R91" s="42">
        <v>2778577</v>
      </c>
      <c r="S91" s="43" t="s">
        <v>36</v>
      </c>
      <c r="T91" s="44" t="s">
        <v>332</v>
      </c>
      <c r="U91" s="45" t="s">
        <v>333</v>
      </c>
    </row>
    <row r="92" spans="1:21" ht="13.5" customHeight="1" x14ac:dyDescent="0.15">
      <c r="A92" s="25">
        <v>90</v>
      </c>
      <c r="B92" s="26" t="s">
        <v>341</v>
      </c>
      <c r="C92" s="25" t="s">
        <v>342</v>
      </c>
      <c r="D92" s="40"/>
      <c r="E92" s="33"/>
      <c r="F92" s="33"/>
      <c r="G92" s="33"/>
      <c r="H92" s="33"/>
      <c r="I92" s="33"/>
      <c r="J92" s="33"/>
      <c r="K92" s="33"/>
      <c r="L92" s="33"/>
      <c r="M92" s="33" t="s">
        <v>59</v>
      </c>
      <c r="N92" s="33"/>
      <c r="O92" s="46"/>
      <c r="P92" s="33"/>
      <c r="Q92" s="25" t="s">
        <v>331</v>
      </c>
      <c r="R92" s="42">
        <v>2778577</v>
      </c>
      <c r="S92" s="43" t="s">
        <v>36</v>
      </c>
      <c r="T92" s="44" t="s">
        <v>332</v>
      </c>
      <c r="U92" s="45" t="s">
        <v>333</v>
      </c>
    </row>
    <row r="93" spans="1:21" ht="13.5" customHeight="1" x14ac:dyDescent="0.15">
      <c r="A93" s="25">
        <v>91</v>
      </c>
      <c r="B93" s="26" t="s">
        <v>343</v>
      </c>
      <c r="C93" s="25" t="s">
        <v>344</v>
      </c>
      <c r="D93" s="40"/>
      <c r="E93" s="33"/>
      <c r="F93" s="33"/>
      <c r="G93" s="33"/>
      <c r="H93" s="33"/>
      <c r="I93" s="33" t="s">
        <v>31</v>
      </c>
      <c r="J93" s="33"/>
      <c r="K93" s="33"/>
      <c r="L93" s="33"/>
      <c r="M93" s="33"/>
      <c r="N93" s="33"/>
      <c r="O93" s="46"/>
      <c r="P93" s="33"/>
      <c r="Q93" s="25" t="s">
        <v>331</v>
      </c>
      <c r="R93" s="42">
        <v>2778577</v>
      </c>
      <c r="S93" s="43" t="s">
        <v>36</v>
      </c>
      <c r="T93" s="44" t="s">
        <v>332</v>
      </c>
      <c r="U93" s="45" t="s">
        <v>333</v>
      </c>
    </row>
    <row r="94" spans="1:21" ht="13.5" customHeight="1" x14ac:dyDescent="0.15">
      <c r="A94" s="25">
        <v>92</v>
      </c>
      <c r="B94" s="26" t="s">
        <v>345</v>
      </c>
      <c r="C94" s="25" t="s">
        <v>346</v>
      </c>
      <c r="D94" s="40"/>
      <c r="E94" s="33"/>
      <c r="F94" s="33"/>
      <c r="G94" s="33"/>
      <c r="H94" s="33"/>
      <c r="I94" s="33" t="s">
        <v>31</v>
      </c>
      <c r="J94" s="33"/>
      <c r="K94" s="33"/>
      <c r="L94" s="33"/>
      <c r="M94" s="33"/>
      <c r="N94" s="33"/>
      <c r="O94" s="46"/>
      <c r="P94" s="33"/>
      <c r="Q94" s="25" t="s">
        <v>331</v>
      </c>
      <c r="R94" s="42">
        <v>2778577</v>
      </c>
      <c r="S94" s="43" t="s">
        <v>36</v>
      </c>
      <c r="T94" s="44" t="s">
        <v>332</v>
      </c>
      <c r="U94" s="45" t="s">
        <v>333</v>
      </c>
    </row>
    <row r="95" spans="1:21" ht="13.5" customHeight="1" x14ac:dyDescent="0.15">
      <c r="A95" s="25">
        <v>93</v>
      </c>
      <c r="B95" s="73" t="s">
        <v>347</v>
      </c>
      <c r="C95" s="74" t="s">
        <v>348</v>
      </c>
      <c r="D95" s="40"/>
      <c r="E95" s="33" t="s">
        <v>46</v>
      </c>
      <c r="F95" s="33"/>
      <c r="G95" s="33" t="s">
        <v>52</v>
      </c>
      <c r="H95" s="33" t="s">
        <v>53</v>
      </c>
      <c r="I95" s="33"/>
      <c r="J95" s="33"/>
      <c r="K95" s="33"/>
      <c r="L95" s="33"/>
      <c r="M95" s="33"/>
      <c r="N95" s="33"/>
      <c r="O95" s="46"/>
      <c r="P95" s="33"/>
      <c r="Q95" s="25" t="s">
        <v>331</v>
      </c>
      <c r="R95" s="42">
        <v>2778577</v>
      </c>
      <c r="S95" s="43" t="s">
        <v>36</v>
      </c>
      <c r="T95" s="44" t="s">
        <v>332</v>
      </c>
      <c r="U95" s="45" t="s">
        <v>333</v>
      </c>
    </row>
    <row r="96" spans="1:21" ht="13.5" customHeight="1" x14ac:dyDescent="0.15">
      <c r="A96" s="25">
        <v>94</v>
      </c>
      <c r="B96" s="73" t="s">
        <v>349</v>
      </c>
      <c r="C96" s="75" t="s">
        <v>342</v>
      </c>
      <c r="D96" s="40"/>
      <c r="E96" s="33"/>
      <c r="F96" s="33"/>
      <c r="G96" s="33"/>
      <c r="H96" s="33"/>
      <c r="I96" s="33"/>
      <c r="J96" s="33"/>
      <c r="K96" s="33"/>
      <c r="L96" s="33"/>
      <c r="M96" s="33" t="s">
        <v>59</v>
      </c>
      <c r="N96" s="33"/>
      <c r="O96" s="46"/>
      <c r="P96" s="33"/>
      <c r="Q96" s="25" t="s">
        <v>331</v>
      </c>
      <c r="R96" s="42">
        <v>2778577</v>
      </c>
      <c r="S96" s="43" t="s">
        <v>36</v>
      </c>
      <c r="T96" s="44" t="s">
        <v>332</v>
      </c>
      <c r="U96" s="45" t="s">
        <v>333</v>
      </c>
    </row>
    <row r="97" spans="1:21" ht="13.5" customHeight="1" x14ac:dyDescent="0.15">
      <c r="A97" s="25">
        <v>95</v>
      </c>
      <c r="B97" s="76" t="s">
        <v>350</v>
      </c>
      <c r="C97" s="75" t="s">
        <v>351</v>
      </c>
      <c r="D97" s="40"/>
      <c r="E97" s="33"/>
      <c r="F97" s="33"/>
      <c r="G97" s="33" t="s">
        <v>52</v>
      </c>
      <c r="H97" s="33"/>
      <c r="I97" s="33"/>
      <c r="J97" s="33"/>
      <c r="K97" s="33"/>
      <c r="L97" s="33"/>
      <c r="M97" s="33"/>
      <c r="N97" s="33"/>
      <c r="O97" s="46"/>
      <c r="P97" s="33"/>
      <c r="Q97" s="25" t="s">
        <v>331</v>
      </c>
      <c r="R97" s="42">
        <v>2778577</v>
      </c>
      <c r="S97" s="43" t="s">
        <v>36</v>
      </c>
      <c r="T97" s="44" t="s">
        <v>332</v>
      </c>
      <c r="U97" s="45" t="s">
        <v>333</v>
      </c>
    </row>
    <row r="98" spans="1:21" ht="13.5" customHeight="1" x14ac:dyDescent="0.15">
      <c r="A98" s="25">
        <v>96</v>
      </c>
      <c r="B98" s="73" t="s">
        <v>352</v>
      </c>
      <c r="C98" s="74" t="s">
        <v>353</v>
      </c>
      <c r="D98" s="40"/>
      <c r="E98" s="33" t="s">
        <v>46</v>
      </c>
      <c r="F98" s="33"/>
      <c r="G98" s="33" t="s">
        <v>52</v>
      </c>
      <c r="H98" s="33" t="s">
        <v>53</v>
      </c>
      <c r="I98" s="33"/>
      <c r="J98" s="33"/>
      <c r="K98" s="33"/>
      <c r="L98" s="33"/>
      <c r="M98" s="33"/>
      <c r="N98" s="33"/>
      <c r="O98" s="46"/>
      <c r="P98" s="33"/>
      <c r="Q98" s="25" t="s">
        <v>331</v>
      </c>
      <c r="R98" s="42">
        <v>2778577</v>
      </c>
      <c r="S98" s="43" t="s">
        <v>36</v>
      </c>
      <c r="T98" s="44" t="s">
        <v>332</v>
      </c>
      <c r="U98" s="45" t="s">
        <v>333</v>
      </c>
    </row>
    <row r="99" spans="1:21" ht="13.5" customHeight="1" x14ac:dyDescent="0.15">
      <c r="A99" s="25">
        <v>97</v>
      </c>
      <c r="B99" s="26" t="s">
        <v>354</v>
      </c>
      <c r="C99" s="25" t="s">
        <v>342</v>
      </c>
      <c r="D99" s="40"/>
      <c r="E99" s="33"/>
      <c r="F99" s="33"/>
      <c r="G99" s="33"/>
      <c r="H99" s="33"/>
      <c r="I99" s="33"/>
      <c r="J99" s="33"/>
      <c r="K99" s="33"/>
      <c r="L99" s="33"/>
      <c r="M99" s="33" t="s">
        <v>59</v>
      </c>
      <c r="N99" s="33" t="s">
        <v>60</v>
      </c>
      <c r="O99" s="33"/>
      <c r="P99" s="33"/>
      <c r="Q99" s="25" t="s">
        <v>331</v>
      </c>
      <c r="R99" s="42">
        <v>2778577</v>
      </c>
      <c r="S99" s="43" t="s">
        <v>36</v>
      </c>
      <c r="T99" s="44" t="s">
        <v>332</v>
      </c>
      <c r="U99" s="45" t="s">
        <v>333</v>
      </c>
    </row>
    <row r="100" spans="1:21" ht="13.5" customHeight="1" x14ac:dyDescent="0.15">
      <c r="A100" s="25">
        <v>98</v>
      </c>
      <c r="B100" s="26" t="s">
        <v>355</v>
      </c>
      <c r="C100" s="36" t="s">
        <v>356</v>
      </c>
      <c r="D100" s="28"/>
      <c r="E100" s="29"/>
      <c r="F100" s="29"/>
      <c r="G100" s="29"/>
      <c r="H100" s="29"/>
      <c r="I100" s="29"/>
      <c r="J100" s="29"/>
      <c r="K100" s="29" t="s">
        <v>65</v>
      </c>
      <c r="L100" s="29"/>
      <c r="M100" s="29" t="s">
        <v>59</v>
      </c>
      <c r="N100" s="29"/>
      <c r="O100" s="29"/>
      <c r="P100" s="29"/>
      <c r="Q100" s="25" t="s">
        <v>331</v>
      </c>
      <c r="R100" s="42">
        <v>2778577</v>
      </c>
      <c r="S100" s="43" t="s">
        <v>36</v>
      </c>
      <c r="T100" s="44" t="s">
        <v>332</v>
      </c>
      <c r="U100" s="45" t="s">
        <v>333</v>
      </c>
    </row>
    <row r="101" spans="1:21" ht="13.5" customHeight="1" x14ac:dyDescent="0.15">
      <c r="A101" s="25">
        <v>99</v>
      </c>
      <c r="B101" s="48" t="s">
        <v>357</v>
      </c>
      <c r="C101" s="25" t="s">
        <v>358</v>
      </c>
      <c r="D101" s="77"/>
      <c r="E101" s="78"/>
      <c r="F101" s="78"/>
      <c r="G101" s="78" t="s">
        <v>52</v>
      </c>
      <c r="H101" s="78" t="s">
        <v>53</v>
      </c>
      <c r="I101" s="78"/>
      <c r="J101" s="78"/>
      <c r="K101" s="78"/>
      <c r="L101" s="78"/>
      <c r="M101" s="78"/>
      <c r="N101" s="78"/>
      <c r="O101" s="78"/>
      <c r="P101" s="78"/>
      <c r="Q101" s="25" t="s">
        <v>359</v>
      </c>
      <c r="R101" s="42">
        <v>2778577</v>
      </c>
      <c r="S101" s="43" t="s">
        <v>26</v>
      </c>
      <c r="T101" s="44" t="s">
        <v>360</v>
      </c>
      <c r="U101" s="45" t="s">
        <v>361</v>
      </c>
    </row>
    <row r="102" spans="1:21" ht="13.5" customHeight="1" x14ac:dyDescent="0.15">
      <c r="A102" s="25">
        <v>100</v>
      </c>
      <c r="B102" s="25" t="s">
        <v>362</v>
      </c>
      <c r="C102" s="25" t="s">
        <v>363</v>
      </c>
      <c r="D102" s="28"/>
      <c r="E102" s="29"/>
      <c r="F102" s="29"/>
      <c r="G102" s="29"/>
      <c r="H102" s="29"/>
      <c r="I102" s="29"/>
      <c r="J102" s="29"/>
      <c r="K102" s="29" t="s">
        <v>65</v>
      </c>
      <c r="L102" s="29"/>
      <c r="M102" s="29" t="s">
        <v>59</v>
      </c>
      <c r="N102" s="29"/>
      <c r="O102" s="30"/>
      <c r="P102" s="29"/>
      <c r="Q102" s="25" t="s">
        <v>359</v>
      </c>
      <c r="R102" s="42">
        <v>2778577</v>
      </c>
      <c r="S102" s="43" t="s">
        <v>26</v>
      </c>
      <c r="T102" s="44" t="s">
        <v>360</v>
      </c>
      <c r="U102" s="45" t="s">
        <v>361</v>
      </c>
    </row>
    <row r="103" spans="1:21" ht="13.5" customHeight="1" x14ac:dyDescent="0.15">
      <c r="A103" s="25">
        <v>101</v>
      </c>
      <c r="B103" s="25" t="s">
        <v>364</v>
      </c>
      <c r="C103" s="27" t="s">
        <v>365</v>
      </c>
      <c r="D103" s="28"/>
      <c r="E103" s="29"/>
      <c r="F103" s="29"/>
      <c r="G103" s="29"/>
      <c r="H103" s="29"/>
      <c r="I103" s="29"/>
      <c r="J103" s="29"/>
      <c r="K103" s="29" t="s">
        <v>65</v>
      </c>
      <c r="L103" s="29"/>
      <c r="M103" s="29" t="s">
        <v>59</v>
      </c>
      <c r="N103" s="29"/>
      <c r="O103" s="30"/>
      <c r="P103" s="29"/>
      <c r="Q103" s="25" t="s">
        <v>359</v>
      </c>
      <c r="R103" s="42">
        <v>2778577</v>
      </c>
      <c r="S103" s="43" t="s">
        <v>26</v>
      </c>
      <c r="T103" s="44" t="s">
        <v>360</v>
      </c>
      <c r="U103" s="45" t="s">
        <v>361</v>
      </c>
    </row>
    <row r="104" spans="1:21" ht="13.5" customHeight="1" x14ac:dyDescent="0.15">
      <c r="A104" s="25">
        <v>102</v>
      </c>
      <c r="B104" s="48" t="s">
        <v>366</v>
      </c>
      <c r="C104" s="27" t="s">
        <v>367</v>
      </c>
      <c r="D104" s="28"/>
      <c r="E104" s="29"/>
      <c r="F104" s="29"/>
      <c r="G104" s="29"/>
      <c r="H104" s="29"/>
      <c r="I104" s="29"/>
      <c r="J104" s="29"/>
      <c r="K104" s="29"/>
      <c r="L104" s="29"/>
      <c r="M104" s="29" t="s">
        <v>59</v>
      </c>
      <c r="N104" s="29"/>
      <c r="O104" s="30"/>
      <c r="P104" s="29"/>
      <c r="Q104" s="25" t="s">
        <v>359</v>
      </c>
      <c r="R104" s="42">
        <v>2778577</v>
      </c>
      <c r="S104" s="43" t="s">
        <v>26</v>
      </c>
      <c r="T104" s="44" t="s">
        <v>360</v>
      </c>
      <c r="U104" s="45" t="s">
        <v>361</v>
      </c>
    </row>
    <row r="105" spans="1:21" x14ac:dyDescent="0.15">
      <c r="A105" s="25">
        <v>103</v>
      </c>
      <c r="B105" s="48" t="s">
        <v>368</v>
      </c>
      <c r="C105" s="27" t="s">
        <v>365</v>
      </c>
      <c r="D105" s="28"/>
      <c r="E105" s="29"/>
      <c r="F105" s="29"/>
      <c r="G105" s="29"/>
      <c r="H105" s="29"/>
      <c r="I105" s="29"/>
      <c r="J105" s="29"/>
      <c r="K105" s="29" t="s">
        <v>65</v>
      </c>
      <c r="L105" s="29"/>
      <c r="M105" s="29" t="s">
        <v>59</v>
      </c>
      <c r="N105" s="29"/>
      <c r="O105" s="30"/>
      <c r="P105" s="29"/>
      <c r="Q105" s="25" t="s">
        <v>359</v>
      </c>
      <c r="R105" s="42">
        <v>2778577</v>
      </c>
      <c r="S105" s="43" t="s">
        <v>26</v>
      </c>
      <c r="T105" s="44" t="s">
        <v>360</v>
      </c>
      <c r="U105" s="45" t="s">
        <v>361</v>
      </c>
    </row>
    <row r="106" spans="1:21" x14ac:dyDescent="0.15">
      <c r="A106" s="25">
        <v>104</v>
      </c>
      <c r="B106" s="60" t="s">
        <v>369</v>
      </c>
      <c r="C106" s="36" t="s">
        <v>370</v>
      </c>
      <c r="D106" s="28"/>
      <c r="E106" s="29"/>
      <c r="F106" s="29"/>
      <c r="G106" s="29" t="s">
        <v>52</v>
      </c>
      <c r="H106" s="29" t="s">
        <v>53</v>
      </c>
      <c r="I106" s="29"/>
      <c r="J106" s="29"/>
      <c r="K106" s="29"/>
      <c r="L106" s="29"/>
      <c r="M106" s="29"/>
      <c r="N106" s="29"/>
      <c r="O106" s="30"/>
      <c r="P106" s="29"/>
      <c r="Q106" s="25" t="s">
        <v>359</v>
      </c>
      <c r="R106" s="42">
        <v>2778577</v>
      </c>
      <c r="S106" s="43" t="s">
        <v>26</v>
      </c>
      <c r="T106" s="44" t="s">
        <v>360</v>
      </c>
      <c r="U106" s="45" t="s">
        <v>361</v>
      </c>
    </row>
    <row r="107" spans="1:21" x14ac:dyDescent="0.15">
      <c r="A107" s="25">
        <v>105</v>
      </c>
      <c r="B107" s="60" t="s">
        <v>371</v>
      </c>
      <c r="C107" s="36" t="s">
        <v>370</v>
      </c>
      <c r="D107" s="28"/>
      <c r="E107" s="29"/>
      <c r="F107" s="29"/>
      <c r="G107" s="29" t="s">
        <v>52</v>
      </c>
      <c r="H107" s="29" t="s">
        <v>53</v>
      </c>
      <c r="I107" s="29"/>
      <c r="J107" s="29"/>
      <c r="K107" s="29"/>
      <c r="L107" s="29"/>
      <c r="M107" s="29"/>
      <c r="N107" s="29"/>
      <c r="O107" s="30"/>
      <c r="P107" s="29"/>
      <c r="Q107" s="25" t="s">
        <v>359</v>
      </c>
      <c r="R107" s="42">
        <v>2778577</v>
      </c>
      <c r="S107" s="43" t="s">
        <v>26</v>
      </c>
      <c r="T107" s="44" t="s">
        <v>360</v>
      </c>
      <c r="U107" s="45" t="s">
        <v>361</v>
      </c>
    </row>
    <row r="108" spans="1:21" x14ac:dyDescent="0.15">
      <c r="A108" s="25">
        <v>106</v>
      </c>
      <c r="B108" s="48" t="s">
        <v>372</v>
      </c>
      <c r="C108" s="27" t="s">
        <v>358</v>
      </c>
      <c r="D108" s="28"/>
      <c r="E108" s="29" t="s">
        <v>46</v>
      </c>
      <c r="F108" s="29"/>
      <c r="G108" s="29" t="s">
        <v>52</v>
      </c>
      <c r="H108" s="29" t="s">
        <v>53</v>
      </c>
      <c r="I108" s="29"/>
      <c r="J108" s="29"/>
      <c r="K108" s="29"/>
      <c r="L108" s="29"/>
      <c r="M108" s="29"/>
      <c r="N108" s="29"/>
      <c r="O108" s="30"/>
      <c r="P108" s="29"/>
      <c r="Q108" s="31" t="s">
        <v>359</v>
      </c>
      <c r="R108" s="32">
        <v>2778577</v>
      </c>
      <c r="S108" s="33" t="s">
        <v>36</v>
      </c>
      <c r="T108" s="79" t="s">
        <v>332</v>
      </c>
      <c r="U108" s="35" t="s">
        <v>333</v>
      </c>
    </row>
    <row r="109" spans="1:21" x14ac:dyDescent="0.15">
      <c r="A109" s="25">
        <v>107</v>
      </c>
      <c r="B109" s="48" t="s">
        <v>373</v>
      </c>
      <c r="C109" s="27" t="s">
        <v>374</v>
      </c>
      <c r="D109" s="28"/>
      <c r="E109" s="29"/>
      <c r="F109" s="29"/>
      <c r="G109" s="29"/>
      <c r="H109" s="29"/>
      <c r="I109" s="29"/>
      <c r="J109" s="29"/>
      <c r="K109" s="29"/>
      <c r="L109" s="29"/>
      <c r="M109" s="29" t="s">
        <v>59</v>
      </c>
      <c r="N109" s="29"/>
      <c r="O109" s="30"/>
      <c r="P109" s="29"/>
      <c r="Q109" s="31" t="s">
        <v>359</v>
      </c>
      <c r="R109" s="32">
        <v>2778577</v>
      </c>
      <c r="S109" s="33" t="s">
        <v>36</v>
      </c>
      <c r="T109" s="79" t="s">
        <v>332</v>
      </c>
      <c r="U109" s="35" t="s">
        <v>333</v>
      </c>
    </row>
    <row r="110" spans="1:21" x14ac:dyDescent="0.15">
      <c r="A110" s="25">
        <v>108</v>
      </c>
      <c r="B110" s="48" t="s">
        <v>375</v>
      </c>
      <c r="C110" s="27" t="s">
        <v>376</v>
      </c>
      <c r="D110" s="28"/>
      <c r="E110" s="29"/>
      <c r="F110" s="29"/>
      <c r="G110" s="29"/>
      <c r="H110" s="29"/>
      <c r="I110" s="29" t="s">
        <v>31</v>
      </c>
      <c r="J110" s="29"/>
      <c r="K110" s="29"/>
      <c r="L110" s="29"/>
      <c r="M110" s="29"/>
      <c r="N110" s="29"/>
      <c r="O110" s="30"/>
      <c r="P110" s="29"/>
      <c r="Q110" s="31" t="s">
        <v>359</v>
      </c>
      <c r="R110" s="32">
        <v>2778577</v>
      </c>
      <c r="S110" s="33" t="s">
        <v>36</v>
      </c>
      <c r="T110" s="79" t="s">
        <v>332</v>
      </c>
      <c r="U110" s="35" t="s">
        <v>333</v>
      </c>
    </row>
    <row r="111" spans="1:21" x14ac:dyDescent="0.15">
      <c r="A111" s="25">
        <v>109</v>
      </c>
      <c r="B111" s="48" t="s">
        <v>377</v>
      </c>
      <c r="C111" s="27" t="s">
        <v>367</v>
      </c>
      <c r="D111" s="28"/>
      <c r="E111" s="29"/>
      <c r="F111" s="29"/>
      <c r="G111" s="29"/>
      <c r="H111" s="29"/>
      <c r="I111" s="29"/>
      <c r="J111" s="29"/>
      <c r="K111" s="29"/>
      <c r="L111" s="29"/>
      <c r="M111" s="29" t="s">
        <v>59</v>
      </c>
      <c r="N111" s="29"/>
      <c r="O111" s="30"/>
      <c r="P111" s="29"/>
      <c r="Q111" s="31" t="s">
        <v>359</v>
      </c>
      <c r="R111" s="32">
        <v>2778577</v>
      </c>
      <c r="S111" s="33" t="s">
        <v>36</v>
      </c>
      <c r="T111" s="79" t="s">
        <v>332</v>
      </c>
      <c r="U111" s="35" t="s">
        <v>333</v>
      </c>
    </row>
    <row r="112" spans="1:21" x14ac:dyDescent="0.15">
      <c r="A112" s="25">
        <v>110</v>
      </c>
      <c r="B112" s="48" t="s">
        <v>378</v>
      </c>
      <c r="C112" s="27" t="s">
        <v>379</v>
      </c>
      <c r="D112" s="28"/>
      <c r="E112" s="29"/>
      <c r="F112" s="29"/>
      <c r="G112" s="29"/>
      <c r="H112" s="29"/>
      <c r="I112" s="29" t="s">
        <v>31</v>
      </c>
      <c r="J112" s="29"/>
      <c r="K112" s="29"/>
      <c r="L112" s="29"/>
      <c r="M112" s="29"/>
      <c r="N112" s="29"/>
      <c r="O112" s="30"/>
      <c r="P112" s="29"/>
      <c r="Q112" s="31" t="s">
        <v>359</v>
      </c>
      <c r="R112" s="32">
        <v>2778577</v>
      </c>
      <c r="S112" s="33" t="s">
        <v>36</v>
      </c>
      <c r="T112" s="79" t="s">
        <v>332</v>
      </c>
      <c r="U112" s="35" t="s">
        <v>333</v>
      </c>
    </row>
    <row r="113" spans="1:21" ht="13.5" customHeight="1" x14ac:dyDescent="0.15">
      <c r="A113" s="25">
        <v>111</v>
      </c>
      <c r="B113" s="25" t="s">
        <v>380</v>
      </c>
      <c r="C113" s="25" t="s">
        <v>326</v>
      </c>
      <c r="D113" s="40"/>
      <c r="E113" s="33"/>
      <c r="F113" s="33"/>
      <c r="G113" s="33"/>
      <c r="H113" s="33"/>
      <c r="I113" s="33" t="s">
        <v>31</v>
      </c>
      <c r="J113" s="33"/>
      <c r="K113" s="33"/>
      <c r="L113" s="33"/>
      <c r="M113" s="33"/>
      <c r="N113" s="33"/>
      <c r="O113" s="46"/>
      <c r="P113" s="33"/>
      <c r="Q113" s="25" t="s">
        <v>381</v>
      </c>
      <c r="R113" s="42">
        <v>2770861</v>
      </c>
      <c r="S113" s="43" t="s">
        <v>36</v>
      </c>
      <c r="T113" s="44" t="s">
        <v>382</v>
      </c>
      <c r="U113" s="45" t="s">
        <v>383</v>
      </c>
    </row>
    <row r="114" spans="1:21" ht="13.5" customHeight="1" x14ac:dyDescent="0.15">
      <c r="A114" s="25">
        <v>112</v>
      </c>
      <c r="B114" s="25" t="s">
        <v>384</v>
      </c>
      <c r="C114" s="25" t="s">
        <v>198</v>
      </c>
      <c r="D114" s="40"/>
      <c r="E114" s="33"/>
      <c r="F114" s="33"/>
      <c r="G114" s="33"/>
      <c r="H114" s="33"/>
      <c r="I114" s="33" t="s">
        <v>31</v>
      </c>
      <c r="J114" s="33"/>
      <c r="K114" s="33"/>
      <c r="L114" s="33"/>
      <c r="M114" s="33"/>
      <c r="N114" s="33"/>
      <c r="O114" s="46"/>
      <c r="P114" s="33"/>
      <c r="Q114" s="25" t="s">
        <v>385</v>
      </c>
      <c r="R114" s="42">
        <v>2770823</v>
      </c>
      <c r="S114" s="43" t="s">
        <v>36</v>
      </c>
      <c r="T114" s="44" t="s">
        <v>386</v>
      </c>
      <c r="U114" s="45" t="s">
        <v>387</v>
      </c>
    </row>
    <row r="115" spans="1:21" ht="13.5" customHeight="1" x14ac:dyDescent="0.15">
      <c r="A115" s="25">
        <v>113</v>
      </c>
      <c r="B115" s="25" t="s">
        <v>388</v>
      </c>
      <c r="C115" s="25" t="s">
        <v>243</v>
      </c>
      <c r="D115" s="40"/>
      <c r="E115" s="33"/>
      <c r="F115" s="33"/>
      <c r="G115" s="33"/>
      <c r="H115" s="33"/>
      <c r="I115" s="33" t="s">
        <v>31</v>
      </c>
      <c r="J115" s="33" t="s">
        <v>32</v>
      </c>
      <c r="K115" s="33"/>
      <c r="L115" s="33" t="s">
        <v>33</v>
      </c>
      <c r="M115" s="33" t="s">
        <v>59</v>
      </c>
      <c r="N115" s="33"/>
      <c r="O115" s="46"/>
      <c r="P115" s="33"/>
      <c r="Q115" s="25" t="s">
        <v>389</v>
      </c>
      <c r="R115" s="42">
        <v>2770813</v>
      </c>
      <c r="S115" s="43" t="s">
        <v>36</v>
      </c>
      <c r="T115" s="44" t="s">
        <v>390</v>
      </c>
      <c r="U115" s="45" t="s">
        <v>391</v>
      </c>
    </row>
    <row r="116" spans="1:21" ht="13.5" customHeight="1" x14ac:dyDescent="0.15">
      <c r="A116" s="25">
        <v>114</v>
      </c>
      <c r="B116" s="25" t="s">
        <v>392</v>
      </c>
      <c r="C116" s="25" t="s">
        <v>232</v>
      </c>
      <c r="D116" s="40"/>
      <c r="E116" s="33"/>
      <c r="F116" s="33"/>
      <c r="G116" s="33"/>
      <c r="H116" s="33"/>
      <c r="I116" s="33" t="s">
        <v>31</v>
      </c>
      <c r="J116" s="33"/>
      <c r="K116" s="33"/>
      <c r="L116" s="33"/>
      <c r="M116" s="33"/>
      <c r="N116" s="33"/>
      <c r="O116" s="46"/>
      <c r="P116" s="33"/>
      <c r="Q116" s="25" t="s">
        <v>393</v>
      </c>
      <c r="R116" s="42">
        <v>2770022</v>
      </c>
      <c r="S116" s="43" t="s">
        <v>36</v>
      </c>
      <c r="T116" s="44" t="s">
        <v>394</v>
      </c>
      <c r="U116" s="45" t="s">
        <v>395</v>
      </c>
    </row>
    <row r="117" spans="1:21" ht="13.5" customHeight="1" x14ac:dyDescent="0.15">
      <c r="A117" s="25">
        <v>115</v>
      </c>
      <c r="B117" s="26" t="s">
        <v>396</v>
      </c>
      <c r="C117" s="25" t="s">
        <v>1070</v>
      </c>
      <c r="D117" s="40"/>
      <c r="E117" s="33"/>
      <c r="F117" s="33"/>
      <c r="G117" s="33"/>
      <c r="H117" s="33"/>
      <c r="I117" s="33" t="s">
        <v>31</v>
      </c>
      <c r="J117" s="33"/>
      <c r="K117" s="33"/>
      <c r="L117" s="33"/>
      <c r="M117" s="33" t="s">
        <v>59</v>
      </c>
      <c r="N117" s="33" t="s">
        <v>60</v>
      </c>
      <c r="O117" s="33"/>
      <c r="P117" s="33"/>
      <c r="Q117" s="25" t="s">
        <v>397</v>
      </c>
      <c r="R117" s="42">
        <v>2701445</v>
      </c>
      <c r="S117" s="43" t="s">
        <v>36</v>
      </c>
      <c r="T117" s="44" t="s">
        <v>398</v>
      </c>
      <c r="U117" s="45" t="s">
        <v>399</v>
      </c>
    </row>
    <row r="118" spans="1:21" ht="13.5" customHeight="1" x14ac:dyDescent="0.15">
      <c r="A118" s="25">
        <v>116</v>
      </c>
      <c r="B118" s="26" t="s">
        <v>400</v>
      </c>
      <c r="C118" s="25" t="s">
        <v>237</v>
      </c>
      <c r="D118" s="40"/>
      <c r="E118" s="33"/>
      <c r="F118" s="33"/>
      <c r="G118" s="33"/>
      <c r="H118" s="33"/>
      <c r="I118" s="33" t="s">
        <v>31</v>
      </c>
      <c r="J118" s="33"/>
      <c r="K118" s="33"/>
      <c r="L118" s="33"/>
      <c r="M118" s="33"/>
      <c r="N118" s="33"/>
      <c r="O118" s="41"/>
      <c r="P118" s="33"/>
      <c r="Q118" s="25" t="s">
        <v>401</v>
      </c>
      <c r="R118" s="42">
        <v>2770051</v>
      </c>
      <c r="S118" s="43" t="s">
        <v>36</v>
      </c>
      <c r="T118" s="44" t="s">
        <v>402</v>
      </c>
      <c r="U118" s="45" t="s">
        <v>403</v>
      </c>
    </row>
    <row r="119" spans="1:21" ht="13.5" customHeight="1" x14ac:dyDescent="0.15">
      <c r="A119" s="25">
        <v>117</v>
      </c>
      <c r="B119" s="64" t="s">
        <v>404</v>
      </c>
      <c r="C119" s="63" t="s">
        <v>40</v>
      </c>
      <c r="D119" s="40"/>
      <c r="E119" s="33"/>
      <c r="F119" s="33"/>
      <c r="G119" s="33"/>
      <c r="H119" s="33"/>
      <c r="I119" s="33" t="s">
        <v>31</v>
      </c>
      <c r="J119" s="33"/>
      <c r="K119" s="33"/>
      <c r="L119" s="33"/>
      <c r="M119" s="33"/>
      <c r="N119" s="33"/>
      <c r="O119" s="41"/>
      <c r="P119" s="33"/>
      <c r="Q119" s="25" t="s">
        <v>405</v>
      </c>
      <c r="R119" s="42">
        <v>2770885</v>
      </c>
      <c r="S119" s="43" t="s">
        <v>36</v>
      </c>
      <c r="T119" s="44" t="s">
        <v>406</v>
      </c>
      <c r="U119" s="45" t="s">
        <v>407</v>
      </c>
    </row>
    <row r="120" spans="1:21" ht="13.5" customHeight="1" x14ac:dyDescent="0.15">
      <c r="A120" s="25">
        <v>118</v>
      </c>
      <c r="B120" s="26" t="s">
        <v>408</v>
      </c>
      <c r="C120" s="25" t="s">
        <v>40</v>
      </c>
      <c r="D120" s="40"/>
      <c r="E120" s="33"/>
      <c r="F120" s="33"/>
      <c r="G120" s="33"/>
      <c r="H120" s="33"/>
      <c r="I120" s="33" t="s">
        <v>31</v>
      </c>
      <c r="J120" s="33" t="s">
        <v>32</v>
      </c>
      <c r="K120" s="33"/>
      <c r="L120" s="33" t="s">
        <v>33</v>
      </c>
      <c r="M120" s="33"/>
      <c r="N120" s="33"/>
      <c r="O120" s="41"/>
      <c r="P120" s="33"/>
      <c r="Q120" s="25" t="s">
        <v>405</v>
      </c>
      <c r="R120" s="42">
        <v>2770885</v>
      </c>
      <c r="S120" s="43" t="s">
        <v>36</v>
      </c>
      <c r="T120" s="44" t="s">
        <v>406</v>
      </c>
      <c r="U120" s="45" t="s">
        <v>407</v>
      </c>
    </row>
    <row r="121" spans="1:21" ht="13.5" customHeight="1" x14ac:dyDescent="0.15">
      <c r="A121" s="25">
        <v>119</v>
      </c>
      <c r="B121" s="26" t="s">
        <v>409</v>
      </c>
      <c r="C121" s="25" t="s">
        <v>40</v>
      </c>
      <c r="D121" s="40"/>
      <c r="E121" s="33"/>
      <c r="F121" s="33"/>
      <c r="G121" s="33"/>
      <c r="H121" s="33"/>
      <c r="I121" s="33" t="s">
        <v>31</v>
      </c>
      <c r="J121" s="33"/>
      <c r="K121" s="33"/>
      <c r="L121" s="33"/>
      <c r="M121" s="33"/>
      <c r="N121" s="33"/>
      <c r="O121" s="41"/>
      <c r="P121" s="33"/>
      <c r="Q121" s="25" t="s">
        <v>405</v>
      </c>
      <c r="R121" s="42">
        <v>2770885</v>
      </c>
      <c r="S121" s="43" t="s">
        <v>36</v>
      </c>
      <c r="T121" s="44" t="s">
        <v>406</v>
      </c>
      <c r="U121" s="45" t="s">
        <v>407</v>
      </c>
    </row>
    <row r="122" spans="1:21" ht="13.5" customHeight="1" x14ac:dyDescent="0.15">
      <c r="A122" s="25">
        <v>120</v>
      </c>
      <c r="B122" s="26" t="s">
        <v>410</v>
      </c>
      <c r="C122" s="25" t="s">
        <v>321</v>
      </c>
      <c r="D122" s="40"/>
      <c r="E122" s="33"/>
      <c r="F122" s="33" t="s">
        <v>51</v>
      </c>
      <c r="G122" s="33" t="s">
        <v>52</v>
      </c>
      <c r="H122" s="33" t="s">
        <v>53</v>
      </c>
      <c r="I122" s="33" t="s">
        <v>31</v>
      </c>
      <c r="J122" s="33"/>
      <c r="K122" s="33"/>
      <c r="L122" s="33"/>
      <c r="M122" s="33"/>
      <c r="N122" s="33"/>
      <c r="O122" s="41"/>
      <c r="P122" s="33"/>
      <c r="Q122" s="25" t="s">
        <v>405</v>
      </c>
      <c r="R122" s="42">
        <v>2770885</v>
      </c>
      <c r="S122" s="43" t="s">
        <v>36</v>
      </c>
      <c r="T122" s="44" t="s">
        <v>406</v>
      </c>
      <c r="U122" s="45" t="s">
        <v>407</v>
      </c>
    </row>
    <row r="123" spans="1:21" ht="13.5" customHeight="1" x14ac:dyDescent="0.15">
      <c r="A123" s="25">
        <v>121</v>
      </c>
      <c r="B123" s="26" t="s">
        <v>411</v>
      </c>
      <c r="C123" s="25" t="s">
        <v>412</v>
      </c>
      <c r="D123" s="40"/>
      <c r="E123" s="33"/>
      <c r="F123" s="33"/>
      <c r="G123" s="33"/>
      <c r="H123" s="33"/>
      <c r="I123" s="33" t="s">
        <v>31</v>
      </c>
      <c r="J123" s="33"/>
      <c r="K123" s="33"/>
      <c r="L123" s="33"/>
      <c r="M123" s="33"/>
      <c r="N123" s="33"/>
      <c r="O123" s="46"/>
      <c r="P123" s="33"/>
      <c r="Q123" s="25" t="s">
        <v>405</v>
      </c>
      <c r="R123" s="42">
        <v>2770885</v>
      </c>
      <c r="S123" s="43" t="s">
        <v>36</v>
      </c>
      <c r="T123" s="44" t="s">
        <v>406</v>
      </c>
      <c r="U123" s="45" t="s">
        <v>407</v>
      </c>
    </row>
    <row r="124" spans="1:21" ht="13.5" customHeight="1" x14ac:dyDescent="0.15">
      <c r="A124" s="25">
        <v>122</v>
      </c>
      <c r="B124" s="26" t="s">
        <v>413</v>
      </c>
      <c r="C124" s="25" t="s">
        <v>412</v>
      </c>
      <c r="D124" s="40"/>
      <c r="E124" s="33"/>
      <c r="F124" s="33"/>
      <c r="G124" s="33"/>
      <c r="H124" s="33"/>
      <c r="I124" s="33" t="s">
        <v>31</v>
      </c>
      <c r="J124" s="33" t="s">
        <v>32</v>
      </c>
      <c r="K124" s="33"/>
      <c r="L124" s="33"/>
      <c r="M124" s="33"/>
      <c r="N124" s="33"/>
      <c r="O124" s="46"/>
      <c r="P124" s="33"/>
      <c r="Q124" s="25" t="s">
        <v>405</v>
      </c>
      <c r="R124" s="42">
        <v>2770885</v>
      </c>
      <c r="S124" s="43" t="s">
        <v>36</v>
      </c>
      <c r="T124" s="44" t="s">
        <v>406</v>
      </c>
      <c r="U124" s="45" t="s">
        <v>407</v>
      </c>
    </row>
    <row r="125" spans="1:21" ht="13.5" customHeight="1" x14ac:dyDescent="0.15">
      <c r="A125" s="25">
        <v>123</v>
      </c>
      <c r="B125" s="26" t="s">
        <v>414</v>
      </c>
      <c r="C125" s="25" t="s">
        <v>412</v>
      </c>
      <c r="D125" s="40"/>
      <c r="E125" s="33"/>
      <c r="F125" s="33"/>
      <c r="G125" s="33"/>
      <c r="H125" s="33"/>
      <c r="I125" s="33" t="s">
        <v>31</v>
      </c>
      <c r="J125" s="33"/>
      <c r="K125" s="33"/>
      <c r="L125" s="33"/>
      <c r="M125" s="33"/>
      <c r="N125" s="33"/>
      <c r="O125" s="46"/>
      <c r="P125" s="33"/>
      <c r="Q125" s="25" t="s">
        <v>405</v>
      </c>
      <c r="R125" s="42">
        <v>2770885</v>
      </c>
      <c r="S125" s="43" t="s">
        <v>36</v>
      </c>
      <c r="T125" s="44" t="s">
        <v>406</v>
      </c>
      <c r="U125" s="45" t="s">
        <v>407</v>
      </c>
    </row>
    <row r="126" spans="1:21" ht="13.5" customHeight="1" x14ac:dyDescent="0.15">
      <c r="A126" s="25">
        <v>124</v>
      </c>
      <c r="B126" s="26" t="s">
        <v>415</v>
      </c>
      <c r="C126" s="25" t="s">
        <v>412</v>
      </c>
      <c r="D126" s="40"/>
      <c r="E126" s="33"/>
      <c r="F126" s="33"/>
      <c r="G126" s="33"/>
      <c r="H126" s="33"/>
      <c r="I126" s="33" t="s">
        <v>31</v>
      </c>
      <c r="J126" s="33"/>
      <c r="K126" s="33"/>
      <c r="L126" s="33"/>
      <c r="M126" s="33"/>
      <c r="N126" s="33"/>
      <c r="O126" s="46"/>
      <c r="P126" s="33"/>
      <c r="Q126" s="25" t="s">
        <v>405</v>
      </c>
      <c r="R126" s="42">
        <v>2770885</v>
      </c>
      <c r="S126" s="43" t="s">
        <v>36</v>
      </c>
      <c r="T126" s="44" t="s">
        <v>406</v>
      </c>
      <c r="U126" s="45" t="s">
        <v>407</v>
      </c>
    </row>
    <row r="127" spans="1:21" x14ac:dyDescent="0.15">
      <c r="A127" s="25">
        <v>125</v>
      </c>
      <c r="B127" s="26" t="s">
        <v>416</v>
      </c>
      <c r="C127" s="25" t="s">
        <v>412</v>
      </c>
      <c r="D127" s="40"/>
      <c r="E127" s="33"/>
      <c r="F127" s="33"/>
      <c r="G127" s="33"/>
      <c r="H127" s="33"/>
      <c r="I127" s="33" t="s">
        <v>31</v>
      </c>
      <c r="J127" s="33"/>
      <c r="K127" s="33"/>
      <c r="L127" s="33"/>
      <c r="M127" s="33"/>
      <c r="N127" s="33"/>
      <c r="O127" s="46"/>
      <c r="P127" s="33"/>
      <c r="Q127" s="25" t="s">
        <v>405</v>
      </c>
      <c r="R127" s="42">
        <v>2770885</v>
      </c>
      <c r="S127" s="43" t="s">
        <v>36</v>
      </c>
      <c r="T127" s="44" t="s">
        <v>406</v>
      </c>
      <c r="U127" s="45" t="s">
        <v>407</v>
      </c>
    </row>
    <row r="128" spans="1:21" x14ac:dyDescent="0.15">
      <c r="A128" s="25">
        <v>126</v>
      </c>
      <c r="B128" s="26" t="s">
        <v>417</v>
      </c>
      <c r="C128" s="25" t="s">
        <v>90</v>
      </c>
      <c r="D128" s="40"/>
      <c r="E128" s="33"/>
      <c r="F128" s="33" t="s">
        <v>51</v>
      </c>
      <c r="G128" s="33" t="s">
        <v>52</v>
      </c>
      <c r="H128" s="33" t="s">
        <v>53</v>
      </c>
      <c r="I128" s="33" t="s">
        <v>31</v>
      </c>
      <c r="J128" s="33"/>
      <c r="K128" s="33"/>
      <c r="L128" s="33"/>
      <c r="M128" s="33"/>
      <c r="N128" s="33"/>
      <c r="O128" s="46"/>
      <c r="P128" s="33"/>
      <c r="Q128" s="25" t="s">
        <v>405</v>
      </c>
      <c r="R128" s="42">
        <v>2770885</v>
      </c>
      <c r="S128" s="43" t="s">
        <v>36</v>
      </c>
      <c r="T128" s="44" t="s">
        <v>406</v>
      </c>
      <c r="U128" s="45" t="s">
        <v>407</v>
      </c>
    </row>
    <row r="129" spans="1:21" ht="13.5" customHeight="1" x14ac:dyDescent="0.15">
      <c r="A129" s="25">
        <v>127</v>
      </c>
      <c r="B129" s="26" t="s">
        <v>418</v>
      </c>
      <c r="C129" s="25" t="s">
        <v>45</v>
      </c>
      <c r="D129" s="40"/>
      <c r="E129" s="33" t="s">
        <v>46</v>
      </c>
      <c r="F129" s="33" t="s">
        <v>51</v>
      </c>
      <c r="G129" s="33" t="s">
        <v>52</v>
      </c>
      <c r="H129" s="33" t="s">
        <v>53</v>
      </c>
      <c r="I129" s="33"/>
      <c r="J129" s="33"/>
      <c r="K129" s="33"/>
      <c r="L129" s="33"/>
      <c r="M129" s="33"/>
      <c r="N129" s="33"/>
      <c r="O129" s="46"/>
      <c r="P129" s="33"/>
      <c r="Q129" s="25" t="s">
        <v>419</v>
      </c>
      <c r="R129" s="42">
        <v>2770832</v>
      </c>
      <c r="S129" s="43" t="s">
        <v>36</v>
      </c>
      <c r="T129" s="44" t="s">
        <v>420</v>
      </c>
      <c r="U129" s="45" t="s">
        <v>421</v>
      </c>
    </row>
    <row r="130" spans="1:21" ht="13.5" customHeight="1" x14ac:dyDescent="0.15">
      <c r="A130" s="25">
        <v>128</v>
      </c>
      <c r="B130" s="26" t="s">
        <v>422</v>
      </c>
      <c r="C130" s="25" t="s">
        <v>45</v>
      </c>
      <c r="D130" s="40"/>
      <c r="E130" s="33" t="s">
        <v>46</v>
      </c>
      <c r="F130" s="33" t="s">
        <v>51</v>
      </c>
      <c r="G130" s="33" t="s">
        <v>52</v>
      </c>
      <c r="H130" s="33" t="s">
        <v>53</v>
      </c>
      <c r="I130" s="33"/>
      <c r="J130" s="33"/>
      <c r="K130" s="33"/>
      <c r="L130" s="33"/>
      <c r="M130" s="33"/>
      <c r="N130" s="33"/>
      <c r="O130" s="41"/>
      <c r="P130" s="33"/>
      <c r="Q130" s="25" t="s">
        <v>423</v>
      </c>
      <c r="R130" s="42">
        <v>2770922</v>
      </c>
      <c r="S130" s="43" t="s">
        <v>36</v>
      </c>
      <c r="T130" s="44" t="s">
        <v>424</v>
      </c>
      <c r="U130" s="45" t="s">
        <v>425</v>
      </c>
    </row>
    <row r="131" spans="1:21" ht="13.5" customHeight="1" x14ac:dyDescent="0.15">
      <c r="A131" s="25">
        <v>129</v>
      </c>
      <c r="B131" s="26" t="s">
        <v>426</v>
      </c>
      <c r="C131" s="25" t="s">
        <v>40</v>
      </c>
      <c r="D131" s="40"/>
      <c r="E131" s="33"/>
      <c r="F131" s="33"/>
      <c r="G131" s="33"/>
      <c r="H131" s="33"/>
      <c r="I131" s="33" t="s">
        <v>31</v>
      </c>
      <c r="J131" s="33" t="s">
        <v>32</v>
      </c>
      <c r="K131" s="33" t="s">
        <v>65</v>
      </c>
      <c r="L131" s="33"/>
      <c r="M131" s="33"/>
      <c r="N131" s="33"/>
      <c r="O131" s="46"/>
      <c r="P131" s="33"/>
      <c r="Q131" s="25" t="s">
        <v>427</v>
      </c>
      <c r="R131" s="42">
        <v>2770025</v>
      </c>
      <c r="S131" s="43" t="s">
        <v>36</v>
      </c>
      <c r="T131" s="44" t="s">
        <v>428</v>
      </c>
      <c r="U131" s="45" t="s">
        <v>429</v>
      </c>
    </row>
    <row r="132" spans="1:21" ht="13.5" customHeight="1" x14ac:dyDescent="0.15">
      <c r="A132" s="25">
        <v>130</v>
      </c>
      <c r="B132" s="26" t="s">
        <v>430</v>
      </c>
      <c r="C132" s="25" t="s">
        <v>40</v>
      </c>
      <c r="D132" s="40"/>
      <c r="E132" s="33"/>
      <c r="F132" s="33"/>
      <c r="G132" s="33"/>
      <c r="H132" s="33"/>
      <c r="I132" s="33"/>
      <c r="J132" s="33"/>
      <c r="K132" s="33" t="s">
        <v>65</v>
      </c>
      <c r="L132" s="33"/>
      <c r="M132" s="33"/>
      <c r="N132" s="33"/>
      <c r="O132" s="46"/>
      <c r="P132" s="33"/>
      <c r="Q132" s="25" t="s">
        <v>431</v>
      </c>
      <c r="R132" s="42">
        <v>2770084</v>
      </c>
      <c r="S132" s="43" t="s">
        <v>36</v>
      </c>
      <c r="T132" s="44" t="s">
        <v>432</v>
      </c>
      <c r="U132" s="45" t="s">
        <v>433</v>
      </c>
    </row>
    <row r="133" spans="1:21" ht="13.5" customHeight="1" x14ac:dyDescent="0.15">
      <c r="A133" s="25">
        <v>131</v>
      </c>
      <c r="B133" s="26" t="s">
        <v>434</v>
      </c>
      <c r="C133" s="25" t="s">
        <v>435</v>
      </c>
      <c r="D133" s="40"/>
      <c r="E133" s="33"/>
      <c r="F133" s="33"/>
      <c r="G133" s="33"/>
      <c r="H133" s="33"/>
      <c r="I133" s="33"/>
      <c r="J133" s="33"/>
      <c r="K133" s="33" t="s">
        <v>65</v>
      </c>
      <c r="L133" s="33"/>
      <c r="M133" s="33"/>
      <c r="N133" s="33"/>
      <c r="O133" s="46"/>
      <c r="P133" s="33"/>
      <c r="Q133" s="25" t="s">
        <v>431</v>
      </c>
      <c r="R133" s="42">
        <v>2770084</v>
      </c>
      <c r="S133" s="43" t="s">
        <v>36</v>
      </c>
      <c r="T133" s="44" t="s">
        <v>432</v>
      </c>
      <c r="U133" s="45" t="s">
        <v>433</v>
      </c>
    </row>
    <row r="134" spans="1:21" x14ac:dyDescent="0.15">
      <c r="A134" s="25">
        <v>132</v>
      </c>
      <c r="B134" s="26" t="s">
        <v>436</v>
      </c>
      <c r="C134" s="25" t="s">
        <v>198</v>
      </c>
      <c r="D134" s="40"/>
      <c r="E134" s="33"/>
      <c r="F134" s="33"/>
      <c r="G134" s="33"/>
      <c r="H134" s="33"/>
      <c r="I134" s="33"/>
      <c r="J134" s="33" t="s">
        <v>32</v>
      </c>
      <c r="K134" s="33" t="s">
        <v>65</v>
      </c>
      <c r="L134" s="33" t="s">
        <v>33</v>
      </c>
      <c r="M134" s="33"/>
      <c r="N134" s="33"/>
      <c r="O134" s="46"/>
      <c r="P134" s="33"/>
      <c r="Q134" s="25" t="s">
        <v>431</v>
      </c>
      <c r="R134" s="42">
        <v>2770084</v>
      </c>
      <c r="S134" s="43" t="s">
        <v>36</v>
      </c>
      <c r="T134" s="44" t="s">
        <v>432</v>
      </c>
      <c r="U134" s="45" t="s">
        <v>433</v>
      </c>
    </row>
    <row r="135" spans="1:21" ht="13.5" customHeight="1" x14ac:dyDescent="0.15">
      <c r="A135" s="25">
        <v>133</v>
      </c>
      <c r="B135" s="26" t="s">
        <v>437</v>
      </c>
      <c r="C135" s="25" t="s">
        <v>40</v>
      </c>
      <c r="D135" s="40"/>
      <c r="E135" s="33"/>
      <c r="F135" s="33"/>
      <c r="G135" s="33"/>
      <c r="H135" s="33"/>
      <c r="I135" s="33"/>
      <c r="J135" s="33" t="s">
        <v>32</v>
      </c>
      <c r="K135" s="33" t="s">
        <v>65</v>
      </c>
      <c r="L135" s="33" t="s">
        <v>33</v>
      </c>
      <c r="M135" s="33"/>
      <c r="N135" s="33"/>
      <c r="O135" s="46"/>
      <c r="P135" s="33"/>
      <c r="Q135" s="25" t="s">
        <v>438</v>
      </c>
      <c r="R135" s="42">
        <v>2770843</v>
      </c>
      <c r="S135" s="43" t="s">
        <v>36</v>
      </c>
      <c r="T135" s="44" t="s">
        <v>439</v>
      </c>
      <c r="U135" s="45" t="s">
        <v>440</v>
      </c>
    </row>
    <row r="136" spans="1:21" ht="13.5" customHeight="1" x14ac:dyDescent="0.15">
      <c r="A136" s="25">
        <v>134</v>
      </c>
      <c r="B136" s="26" t="s">
        <v>441</v>
      </c>
      <c r="C136" s="25" t="s">
        <v>40</v>
      </c>
      <c r="D136" s="40"/>
      <c r="E136" s="33"/>
      <c r="F136" s="33"/>
      <c r="G136" s="33"/>
      <c r="H136" s="33"/>
      <c r="I136" s="33" t="s">
        <v>31</v>
      </c>
      <c r="J136" s="33"/>
      <c r="K136" s="33"/>
      <c r="L136" s="33" t="s">
        <v>33</v>
      </c>
      <c r="M136" s="33" t="s">
        <v>59</v>
      </c>
      <c r="N136" s="33"/>
      <c r="O136" s="46"/>
      <c r="P136" s="33"/>
      <c r="Q136" s="25" t="s">
        <v>442</v>
      </c>
      <c r="R136" s="42">
        <v>2770005</v>
      </c>
      <c r="S136" s="43" t="s">
        <v>36</v>
      </c>
      <c r="T136" s="44" t="s">
        <v>443</v>
      </c>
      <c r="U136" s="45" t="s">
        <v>444</v>
      </c>
    </row>
    <row r="137" spans="1:21" ht="13.5" customHeight="1" x14ac:dyDescent="0.15">
      <c r="A137" s="25">
        <v>135</v>
      </c>
      <c r="B137" s="26" t="s">
        <v>445</v>
      </c>
      <c r="C137" s="25" t="s">
        <v>243</v>
      </c>
      <c r="D137" s="40"/>
      <c r="E137" s="33"/>
      <c r="F137" s="33"/>
      <c r="G137" s="33"/>
      <c r="H137" s="33"/>
      <c r="I137" s="33"/>
      <c r="J137" s="33"/>
      <c r="K137" s="33"/>
      <c r="L137" s="33"/>
      <c r="M137" s="33" t="s">
        <v>59</v>
      </c>
      <c r="N137" s="33"/>
      <c r="O137" s="46"/>
      <c r="P137" s="33"/>
      <c r="Q137" s="25" t="s">
        <v>442</v>
      </c>
      <c r="R137" s="42">
        <v>2770005</v>
      </c>
      <c r="S137" s="43" t="s">
        <v>36</v>
      </c>
      <c r="T137" s="44" t="s">
        <v>443</v>
      </c>
      <c r="U137" s="45" t="s">
        <v>444</v>
      </c>
    </row>
    <row r="138" spans="1:21" ht="13.5" customHeight="1" x14ac:dyDescent="0.15">
      <c r="A138" s="25">
        <v>136</v>
      </c>
      <c r="B138" s="25" t="s">
        <v>446</v>
      </c>
      <c r="C138" s="25" t="s">
        <v>90</v>
      </c>
      <c r="D138" s="40"/>
      <c r="E138" s="33"/>
      <c r="F138" s="33"/>
      <c r="G138" s="33"/>
      <c r="H138" s="33"/>
      <c r="I138" s="33" t="s">
        <v>31</v>
      </c>
      <c r="J138" s="33"/>
      <c r="K138" s="33"/>
      <c r="L138" s="33"/>
      <c r="M138" s="33"/>
      <c r="N138" s="33"/>
      <c r="O138" s="33"/>
      <c r="P138" s="33"/>
      <c r="Q138" s="25" t="s">
        <v>442</v>
      </c>
      <c r="R138" s="42">
        <v>2770005</v>
      </c>
      <c r="S138" s="43" t="s">
        <v>36</v>
      </c>
      <c r="T138" s="44" t="s">
        <v>443</v>
      </c>
      <c r="U138" s="45" t="s">
        <v>444</v>
      </c>
    </row>
    <row r="139" spans="1:21" ht="13.5" customHeight="1" x14ac:dyDescent="0.15">
      <c r="A139" s="25">
        <v>137</v>
      </c>
      <c r="B139" s="26" t="s">
        <v>447</v>
      </c>
      <c r="C139" s="25" t="s">
        <v>40</v>
      </c>
      <c r="D139" s="40"/>
      <c r="E139" s="33"/>
      <c r="F139" s="33"/>
      <c r="G139" s="33"/>
      <c r="H139" s="33"/>
      <c r="I139" s="33" t="s">
        <v>31</v>
      </c>
      <c r="J139" s="33"/>
      <c r="K139" s="33"/>
      <c r="L139" s="33"/>
      <c r="M139" s="33"/>
      <c r="N139" s="33"/>
      <c r="O139" s="41"/>
      <c r="P139" s="33"/>
      <c r="Q139" s="31" t="s">
        <v>448</v>
      </c>
      <c r="R139" s="42">
        <v>2770062</v>
      </c>
      <c r="S139" s="43" t="s">
        <v>36</v>
      </c>
      <c r="T139" s="80" t="s">
        <v>449</v>
      </c>
      <c r="U139" s="45" t="s">
        <v>450</v>
      </c>
    </row>
    <row r="140" spans="1:21" ht="13.5" customHeight="1" x14ac:dyDescent="0.15">
      <c r="A140" s="25">
        <v>138</v>
      </c>
      <c r="B140" s="26" t="s">
        <v>451</v>
      </c>
      <c r="C140" s="25" t="s">
        <v>184</v>
      </c>
      <c r="D140" s="40" t="s">
        <v>23</v>
      </c>
      <c r="E140" s="33"/>
      <c r="F140" s="33"/>
      <c r="G140" s="33"/>
      <c r="H140" s="33"/>
      <c r="I140" s="33"/>
      <c r="J140" s="33"/>
      <c r="K140" s="33"/>
      <c r="L140" s="33"/>
      <c r="M140" s="33"/>
      <c r="N140" s="33"/>
      <c r="O140" s="41"/>
      <c r="P140" s="33"/>
      <c r="Q140" s="31" t="s">
        <v>448</v>
      </c>
      <c r="R140" s="42">
        <v>2770062</v>
      </c>
      <c r="S140" s="43" t="s">
        <v>36</v>
      </c>
      <c r="T140" s="80" t="s">
        <v>449</v>
      </c>
      <c r="U140" s="45" t="s">
        <v>450</v>
      </c>
    </row>
    <row r="141" spans="1:21" ht="13.5" customHeight="1" x14ac:dyDescent="0.15">
      <c r="A141" s="25">
        <v>139</v>
      </c>
      <c r="B141" s="48" t="s">
        <v>452</v>
      </c>
      <c r="C141" s="25" t="s">
        <v>184</v>
      </c>
      <c r="D141" s="40" t="s">
        <v>23</v>
      </c>
      <c r="E141" s="33"/>
      <c r="F141" s="33"/>
      <c r="G141" s="33"/>
      <c r="H141" s="33"/>
      <c r="I141" s="33"/>
      <c r="J141" s="33"/>
      <c r="K141" s="33"/>
      <c r="L141" s="33"/>
      <c r="M141" s="33"/>
      <c r="N141" s="33"/>
      <c r="O141" s="41"/>
      <c r="P141" s="33"/>
      <c r="Q141" s="25" t="s">
        <v>448</v>
      </c>
      <c r="R141" s="81">
        <v>2770062</v>
      </c>
      <c r="S141" s="82" t="s">
        <v>36</v>
      </c>
      <c r="T141" s="80" t="s">
        <v>449</v>
      </c>
      <c r="U141" s="62" t="s">
        <v>450</v>
      </c>
    </row>
    <row r="142" spans="1:21" ht="13.5" customHeight="1" x14ac:dyDescent="0.15">
      <c r="A142" s="25">
        <v>140</v>
      </c>
      <c r="B142" s="48" t="s">
        <v>453</v>
      </c>
      <c r="C142" s="25" t="s">
        <v>204</v>
      </c>
      <c r="D142" s="40"/>
      <c r="E142" s="33"/>
      <c r="F142" s="33"/>
      <c r="G142" s="33"/>
      <c r="H142" s="33"/>
      <c r="I142" s="33"/>
      <c r="J142" s="33" t="s">
        <v>32</v>
      </c>
      <c r="K142" s="33"/>
      <c r="L142" s="33"/>
      <c r="M142" s="33"/>
      <c r="N142" s="33"/>
      <c r="O142" s="41"/>
      <c r="P142" s="33"/>
      <c r="Q142" s="25" t="s">
        <v>448</v>
      </c>
      <c r="R142" s="81">
        <v>2770062</v>
      </c>
      <c r="S142" s="80" t="s">
        <v>36</v>
      </c>
      <c r="T142" s="80" t="s">
        <v>449</v>
      </c>
      <c r="U142" s="83" t="s">
        <v>450</v>
      </c>
    </row>
    <row r="143" spans="1:21" ht="13.5" customHeight="1" x14ac:dyDescent="0.15">
      <c r="A143" s="25">
        <v>141</v>
      </c>
      <c r="B143" s="48" t="s">
        <v>454</v>
      </c>
      <c r="C143" s="25" t="s">
        <v>198</v>
      </c>
      <c r="D143" s="40"/>
      <c r="E143" s="33"/>
      <c r="F143" s="33"/>
      <c r="G143" s="33"/>
      <c r="H143" s="33"/>
      <c r="I143" s="33"/>
      <c r="J143" s="33" t="s">
        <v>32</v>
      </c>
      <c r="K143" s="33"/>
      <c r="L143" s="33"/>
      <c r="M143" s="33"/>
      <c r="N143" s="33"/>
      <c r="O143" s="46"/>
      <c r="P143" s="33"/>
      <c r="Q143" s="25" t="s">
        <v>448</v>
      </c>
      <c r="R143" s="81">
        <v>2770062</v>
      </c>
      <c r="S143" s="80" t="s">
        <v>36</v>
      </c>
      <c r="T143" s="80" t="s">
        <v>449</v>
      </c>
      <c r="U143" s="83" t="s">
        <v>450</v>
      </c>
    </row>
    <row r="144" spans="1:21" ht="13.5" customHeight="1" x14ac:dyDescent="0.15">
      <c r="A144" s="25">
        <v>142</v>
      </c>
      <c r="B144" s="47" t="s">
        <v>85</v>
      </c>
      <c r="C144" s="27" t="s">
        <v>455</v>
      </c>
      <c r="D144" s="28"/>
      <c r="E144" s="29"/>
      <c r="F144" s="29"/>
      <c r="G144" s="29"/>
      <c r="H144" s="29"/>
      <c r="I144" s="29" t="s">
        <v>31</v>
      </c>
      <c r="J144" s="29"/>
      <c r="K144" s="29"/>
      <c r="L144" s="29"/>
      <c r="M144" s="29"/>
      <c r="N144" s="29"/>
      <c r="O144" s="30"/>
      <c r="P144" s="29"/>
      <c r="Q144" s="25" t="s">
        <v>448</v>
      </c>
      <c r="R144" s="81">
        <v>2770062</v>
      </c>
      <c r="S144" s="80" t="s">
        <v>36</v>
      </c>
      <c r="T144" s="80" t="s">
        <v>449</v>
      </c>
      <c r="U144" s="83" t="s">
        <v>450</v>
      </c>
    </row>
    <row r="145" spans="1:21" x14ac:dyDescent="0.15">
      <c r="A145" s="25">
        <v>143</v>
      </c>
      <c r="B145" s="25" t="s">
        <v>456</v>
      </c>
      <c r="C145" s="25" t="s">
        <v>184</v>
      </c>
      <c r="D145" s="40" t="s">
        <v>23</v>
      </c>
      <c r="E145" s="33"/>
      <c r="F145" s="33"/>
      <c r="G145" s="33"/>
      <c r="H145" s="33"/>
      <c r="I145" s="33"/>
      <c r="J145" s="33"/>
      <c r="K145" s="33"/>
      <c r="L145" s="33"/>
      <c r="M145" s="29"/>
      <c r="N145" s="33"/>
      <c r="O145" s="46"/>
      <c r="P145" s="33"/>
      <c r="Q145" s="26" t="s">
        <v>448</v>
      </c>
      <c r="R145" s="84">
        <v>2770062</v>
      </c>
      <c r="S145" s="43" t="s">
        <v>36</v>
      </c>
      <c r="T145" s="43" t="s">
        <v>449</v>
      </c>
      <c r="U145" s="45" t="s">
        <v>450</v>
      </c>
    </row>
    <row r="146" spans="1:21" x14ac:dyDescent="0.15">
      <c r="A146" s="25">
        <v>144</v>
      </c>
      <c r="B146" s="25" t="s">
        <v>457</v>
      </c>
      <c r="C146" s="25" t="s">
        <v>458</v>
      </c>
      <c r="D146" s="40"/>
      <c r="E146" s="33"/>
      <c r="F146" s="33"/>
      <c r="G146" s="33"/>
      <c r="H146" s="33"/>
      <c r="I146" s="33"/>
      <c r="J146" s="33"/>
      <c r="K146" s="33"/>
      <c r="L146" s="33"/>
      <c r="M146" s="33" t="s">
        <v>59</v>
      </c>
      <c r="N146" s="33" t="s">
        <v>60</v>
      </c>
      <c r="O146" s="46"/>
      <c r="P146" s="33" t="s">
        <v>71</v>
      </c>
      <c r="Q146" s="26" t="s">
        <v>448</v>
      </c>
      <c r="R146" s="84">
        <v>2770062</v>
      </c>
      <c r="S146" s="43" t="s">
        <v>36</v>
      </c>
      <c r="T146" s="43" t="s">
        <v>449</v>
      </c>
      <c r="U146" s="45" t="s">
        <v>450</v>
      </c>
    </row>
    <row r="147" spans="1:21" x14ac:dyDescent="0.15">
      <c r="A147" s="25">
        <v>145</v>
      </c>
      <c r="B147" s="26" t="s">
        <v>459</v>
      </c>
      <c r="C147" s="36" t="s">
        <v>248</v>
      </c>
      <c r="D147" s="28"/>
      <c r="E147" s="29"/>
      <c r="F147" s="29"/>
      <c r="G147" s="29"/>
      <c r="H147" s="29"/>
      <c r="I147" s="29"/>
      <c r="J147" s="29"/>
      <c r="K147" s="29"/>
      <c r="L147" s="29" t="s">
        <v>33</v>
      </c>
      <c r="M147" s="29"/>
      <c r="N147" s="29"/>
      <c r="O147" s="30"/>
      <c r="P147" s="29"/>
      <c r="Q147" s="26" t="s">
        <v>448</v>
      </c>
      <c r="R147" s="84">
        <v>2770062</v>
      </c>
      <c r="S147" s="43" t="s">
        <v>36</v>
      </c>
      <c r="T147" s="43" t="s">
        <v>449</v>
      </c>
      <c r="U147" s="45" t="s">
        <v>450</v>
      </c>
    </row>
    <row r="148" spans="1:21" ht="13.5" customHeight="1" x14ac:dyDescent="0.15">
      <c r="A148" s="25">
        <v>146</v>
      </c>
      <c r="B148" s="26" t="s">
        <v>460</v>
      </c>
      <c r="C148" s="25" t="s">
        <v>40</v>
      </c>
      <c r="D148" s="40"/>
      <c r="E148" s="33"/>
      <c r="F148" s="33"/>
      <c r="G148" s="33"/>
      <c r="H148" s="33"/>
      <c r="I148" s="33" t="s">
        <v>31</v>
      </c>
      <c r="J148" s="33"/>
      <c r="K148" s="33"/>
      <c r="L148" s="33"/>
      <c r="M148" s="33"/>
      <c r="N148" s="33"/>
      <c r="O148" s="41"/>
      <c r="P148" s="33"/>
      <c r="Q148" s="25" t="s">
        <v>461</v>
      </c>
      <c r="R148" s="42">
        <v>2770902</v>
      </c>
      <c r="S148" s="43" t="s">
        <v>36</v>
      </c>
      <c r="T148" s="43" t="s">
        <v>462</v>
      </c>
      <c r="U148" s="51" t="s">
        <v>463</v>
      </c>
    </row>
    <row r="149" spans="1:21" ht="13.5" customHeight="1" x14ac:dyDescent="0.15">
      <c r="A149" s="25">
        <v>147</v>
      </c>
      <c r="B149" s="26" t="s">
        <v>464</v>
      </c>
      <c r="C149" s="25" t="s">
        <v>198</v>
      </c>
      <c r="D149" s="40"/>
      <c r="E149" s="33"/>
      <c r="F149" s="33"/>
      <c r="G149" s="33"/>
      <c r="H149" s="33"/>
      <c r="I149" s="33" t="s">
        <v>31</v>
      </c>
      <c r="J149" s="33"/>
      <c r="K149" s="33"/>
      <c r="L149" s="33"/>
      <c r="M149" s="33"/>
      <c r="N149" s="33"/>
      <c r="O149" s="41"/>
      <c r="P149" s="33"/>
      <c r="Q149" s="25" t="s">
        <v>461</v>
      </c>
      <c r="R149" s="42">
        <v>2770902</v>
      </c>
      <c r="S149" s="43" t="s">
        <v>36</v>
      </c>
      <c r="T149" s="44" t="s">
        <v>462</v>
      </c>
      <c r="U149" s="45" t="s">
        <v>463</v>
      </c>
    </row>
    <row r="150" spans="1:21" ht="13.5" customHeight="1" x14ac:dyDescent="0.15">
      <c r="A150" s="25">
        <v>148</v>
      </c>
      <c r="B150" s="26" t="s">
        <v>465</v>
      </c>
      <c r="C150" s="25" t="s">
        <v>376</v>
      </c>
      <c r="D150" s="40"/>
      <c r="E150" s="33"/>
      <c r="F150" s="33"/>
      <c r="G150" s="33"/>
      <c r="H150" s="33"/>
      <c r="I150" s="33" t="s">
        <v>31</v>
      </c>
      <c r="J150" s="33"/>
      <c r="K150" s="33"/>
      <c r="L150" s="33"/>
      <c r="M150" s="33"/>
      <c r="N150" s="33"/>
      <c r="O150" s="46"/>
      <c r="P150" s="33"/>
      <c r="Q150" s="25" t="s">
        <v>461</v>
      </c>
      <c r="R150" s="42">
        <v>2770902</v>
      </c>
      <c r="S150" s="43" t="s">
        <v>36</v>
      </c>
      <c r="T150" s="44" t="s">
        <v>462</v>
      </c>
      <c r="U150" s="45" t="s">
        <v>463</v>
      </c>
    </row>
    <row r="151" spans="1:21" ht="13.5" customHeight="1" x14ac:dyDescent="0.15">
      <c r="A151" s="25">
        <v>149</v>
      </c>
      <c r="B151" s="26" t="s">
        <v>466</v>
      </c>
      <c r="C151" s="25" t="s">
        <v>376</v>
      </c>
      <c r="D151" s="40"/>
      <c r="E151" s="33"/>
      <c r="F151" s="33"/>
      <c r="G151" s="33"/>
      <c r="H151" s="33"/>
      <c r="I151" s="33" t="s">
        <v>31</v>
      </c>
      <c r="J151" s="33"/>
      <c r="K151" s="33"/>
      <c r="L151" s="33"/>
      <c r="M151" s="33"/>
      <c r="N151" s="33"/>
      <c r="O151" s="46"/>
      <c r="P151" s="33"/>
      <c r="Q151" s="25" t="s">
        <v>461</v>
      </c>
      <c r="R151" s="42">
        <v>2770902</v>
      </c>
      <c r="S151" s="43" t="s">
        <v>36</v>
      </c>
      <c r="T151" s="44" t="s">
        <v>462</v>
      </c>
      <c r="U151" s="45" t="s">
        <v>463</v>
      </c>
    </row>
    <row r="152" spans="1:21" ht="13.5" customHeight="1" x14ac:dyDescent="0.15">
      <c r="A152" s="25">
        <v>150</v>
      </c>
      <c r="B152" s="26" t="s">
        <v>467</v>
      </c>
      <c r="C152" s="25" t="s">
        <v>376</v>
      </c>
      <c r="D152" s="40"/>
      <c r="E152" s="33"/>
      <c r="F152" s="33"/>
      <c r="G152" s="33" t="s">
        <v>52</v>
      </c>
      <c r="H152" s="33"/>
      <c r="I152" s="33" t="s">
        <v>31</v>
      </c>
      <c r="J152" s="33"/>
      <c r="K152" s="33"/>
      <c r="L152" s="33"/>
      <c r="M152" s="33"/>
      <c r="N152" s="33"/>
      <c r="O152" s="41"/>
      <c r="P152" s="33"/>
      <c r="Q152" s="25" t="s">
        <v>461</v>
      </c>
      <c r="R152" s="42">
        <v>2770902</v>
      </c>
      <c r="S152" s="43" t="s">
        <v>36</v>
      </c>
      <c r="T152" s="44" t="s">
        <v>462</v>
      </c>
      <c r="U152" s="45" t="s">
        <v>463</v>
      </c>
    </row>
    <row r="153" spans="1:21" ht="13.5" customHeight="1" x14ac:dyDescent="0.15">
      <c r="A153" s="25">
        <v>151</v>
      </c>
      <c r="B153" s="48" t="s">
        <v>468</v>
      </c>
      <c r="C153" s="27" t="s">
        <v>469</v>
      </c>
      <c r="D153" s="28"/>
      <c r="E153" s="29"/>
      <c r="F153" s="29"/>
      <c r="G153" s="29"/>
      <c r="H153" s="29"/>
      <c r="I153" s="29"/>
      <c r="J153" s="29"/>
      <c r="K153" s="29" t="s">
        <v>65</v>
      </c>
      <c r="L153" s="29"/>
      <c r="M153" s="29"/>
      <c r="N153" s="29"/>
      <c r="O153" s="52"/>
      <c r="P153" s="29"/>
      <c r="Q153" s="31" t="s">
        <v>461</v>
      </c>
      <c r="R153" s="42">
        <v>2770902</v>
      </c>
      <c r="S153" s="43" t="s">
        <v>36</v>
      </c>
      <c r="T153" s="44" t="s">
        <v>462</v>
      </c>
      <c r="U153" s="45" t="s">
        <v>463</v>
      </c>
    </row>
    <row r="154" spans="1:21" ht="13.5" customHeight="1" x14ac:dyDescent="0.15">
      <c r="A154" s="25">
        <v>152</v>
      </c>
      <c r="B154" s="48" t="s">
        <v>470</v>
      </c>
      <c r="C154" s="27" t="s">
        <v>198</v>
      </c>
      <c r="D154" s="28"/>
      <c r="E154" s="29"/>
      <c r="F154" s="29"/>
      <c r="G154" s="29"/>
      <c r="H154" s="29"/>
      <c r="I154" s="29" t="s">
        <v>31</v>
      </c>
      <c r="J154" s="29"/>
      <c r="K154" s="29"/>
      <c r="L154" s="29"/>
      <c r="M154" s="29"/>
      <c r="N154" s="29"/>
      <c r="O154" s="52"/>
      <c r="P154" s="29"/>
      <c r="Q154" s="31" t="s">
        <v>461</v>
      </c>
      <c r="R154" s="42">
        <v>2770902</v>
      </c>
      <c r="S154" s="43" t="s">
        <v>36</v>
      </c>
      <c r="T154" s="44" t="s">
        <v>462</v>
      </c>
      <c r="U154" s="45" t="s">
        <v>463</v>
      </c>
    </row>
    <row r="155" spans="1:21" ht="13.5" customHeight="1" x14ac:dyDescent="0.15">
      <c r="A155" s="25">
        <v>153</v>
      </c>
      <c r="B155" s="48" t="s">
        <v>471</v>
      </c>
      <c r="C155" s="27" t="s">
        <v>376</v>
      </c>
      <c r="D155" s="28"/>
      <c r="E155" s="29"/>
      <c r="F155" s="29"/>
      <c r="G155" s="29" t="s">
        <v>52</v>
      </c>
      <c r="H155" s="29"/>
      <c r="I155" s="29" t="s">
        <v>31</v>
      </c>
      <c r="J155" s="29"/>
      <c r="K155" s="29"/>
      <c r="L155" s="29"/>
      <c r="M155" s="29"/>
      <c r="N155" s="29"/>
      <c r="O155" s="52"/>
      <c r="P155" s="29"/>
      <c r="Q155" s="31" t="s">
        <v>461</v>
      </c>
      <c r="R155" s="42">
        <v>2770902</v>
      </c>
      <c r="S155" s="43" t="s">
        <v>36</v>
      </c>
      <c r="T155" s="44" t="s">
        <v>462</v>
      </c>
      <c r="U155" s="45" t="s">
        <v>463</v>
      </c>
    </row>
    <row r="156" spans="1:21" ht="13.5" customHeight="1" x14ac:dyDescent="0.15">
      <c r="A156" s="25">
        <v>154</v>
      </c>
      <c r="B156" s="48" t="s">
        <v>472</v>
      </c>
      <c r="C156" s="27" t="s">
        <v>473</v>
      </c>
      <c r="D156" s="28"/>
      <c r="E156" s="29"/>
      <c r="F156" s="29" t="s">
        <v>51</v>
      </c>
      <c r="G156" s="29" t="s">
        <v>52</v>
      </c>
      <c r="H156" s="29" t="s">
        <v>53</v>
      </c>
      <c r="I156" s="29" t="s">
        <v>31</v>
      </c>
      <c r="J156" s="29"/>
      <c r="K156" s="29"/>
      <c r="L156" s="29"/>
      <c r="M156" s="29"/>
      <c r="N156" s="29"/>
      <c r="O156" s="30"/>
      <c r="P156" s="29"/>
      <c r="Q156" s="31" t="s">
        <v>474</v>
      </c>
      <c r="R156" s="42">
        <v>2770902</v>
      </c>
      <c r="S156" s="43" t="s">
        <v>36</v>
      </c>
      <c r="T156" s="44" t="s">
        <v>462</v>
      </c>
      <c r="U156" s="45" t="s">
        <v>463</v>
      </c>
    </row>
    <row r="157" spans="1:21" ht="13.5" customHeight="1" x14ac:dyDescent="0.15">
      <c r="A157" s="25">
        <v>155</v>
      </c>
      <c r="B157" s="60" t="s">
        <v>475</v>
      </c>
      <c r="C157" s="36" t="s">
        <v>198</v>
      </c>
      <c r="D157" s="28"/>
      <c r="E157" s="29"/>
      <c r="F157" s="29"/>
      <c r="G157" s="29"/>
      <c r="H157" s="29"/>
      <c r="I157" s="29" t="s">
        <v>31</v>
      </c>
      <c r="J157" s="29"/>
      <c r="K157" s="29"/>
      <c r="L157" s="29"/>
      <c r="M157" s="29"/>
      <c r="N157" s="29"/>
      <c r="O157" s="30"/>
      <c r="P157" s="29"/>
      <c r="Q157" s="31" t="s">
        <v>474</v>
      </c>
      <c r="R157" s="42">
        <v>2770902</v>
      </c>
      <c r="S157" s="43" t="s">
        <v>36</v>
      </c>
      <c r="T157" s="44" t="s">
        <v>462</v>
      </c>
      <c r="U157" s="45" t="s">
        <v>463</v>
      </c>
    </row>
    <row r="158" spans="1:21" ht="13.5" customHeight="1" x14ac:dyDescent="0.15">
      <c r="A158" s="25">
        <v>156</v>
      </c>
      <c r="B158" s="60" t="s">
        <v>476</v>
      </c>
      <c r="C158" s="36" t="s">
        <v>198</v>
      </c>
      <c r="D158" s="28"/>
      <c r="E158" s="29"/>
      <c r="F158" s="29"/>
      <c r="G158" s="29"/>
      <c r="H158" s="29"/>
      <c r="I158" s="29" t="s">
        <v>31</v>
      </c>
      <c r="J158" s="29"/>
      <c r="K158" s="29"/>
      <c r="L158" s="29"/>
      <c r="M158" s="29"/>
      <c r="N158" s="29"/>
      <c r="O158" s="30"/>
      <c r="P158" s="29"/>
      <c r="Q158" s="31" t="s">
        <v>474</v>
      </c>
      <c r="R158" s="42">
        <v>2770902</v>
      </c>
      <c r="S158" s="43" t="s">
        <v>36</v>
      </c>
      <c r="T158" s="44" t="s">
        <v>462</v>
      </c>
      <c r="U158" s="45" t="s">
        <v>463</v>
      </c>
    </row>
    <row r="159" spans="1:21" ht="13.5" customHeight="1" x14ac:dyDescent="0.15">
      <c r="A159" s="25">
        <v>157</v>
      </c>
      <c r="B159" s="60" t="s">
        <v>477</v>
      </c>
      <c r="C159" s="36" t="s">
        <v>376</v>
      </c>
      <c r="D159" s="28"/>
      <c r="E159" s="29"/>
      <c r="F159" s="29"/>
      <c r="G159" s="29" t="s">
        <v>52</v>
      </c>
      <c r="H159" s="29"/>
      <c r="I159" s="29" t="s">
        <v>31</v>
      </c>
      <c r="J159" s="29"/>
      <c r="K159" s="29"/>
      <c r="L159" s="29"/>
      <c r="M159" s="29"/>
      <c r="N159" s="29"/>
      <c r="O159" s="30"/>
      <c r="P159" s="29"/>
      <c r="Q159" s="31" t="s">
        <v>474</v>
      </c>
      <c r="R159" s="42">
        <v>2770902</v>
      </c>
      <c r="S159" s="43" t="s">
        <v>36</v>
      </c>
      <c r="T159" s="44" t="s">
        <v>462</v>
      </c>
      <c r="U159" s="45" t="s">
        <v>463</v>
      </c>
    </row>
    <row r="160" spans="1:21" ht="13.5" customHeight="1" x14ac:dyDescent="0.15">
      <c r="A160" s="25">
        <v>158</v>
      </c>
      <c r="B160" s="26" t="s">
        <v>478</v>
      </c>
      <c r="C160" s="25" t="s">
        <v>40</v>
      </c>
      <c r="D160" s="40"/>
      <c r="E160" s="33"/>
      <c r="F160" s="33"/>
      <c r="G160" s="33"/>
      <c r="H160" s="33"/>
      <c r="I160" s="33"/>
      <c r="J160" s="33"/>
      <c r="K160" s="33"/>
      <c r="L160" s="33" t="s">
        <v>33</v>
      </c>
      <c r="M160" s="33"/>
      <c r="N160" s="33"/>
      <c r="O160" s="41"/>
      <c r="P160" s="33"/>
      <c r="Q160" s="25" t="s">
        <v>479</v>
      </c>
      <c r="R160" s="42">
        <v>2770856</v>
      </c>
      <c r="S160" s="43" t="s">
        <v>36</v>
      </c>
      <c r="T160" s="44" t="s">
        <v>480</v>
      </c>
      <c r="U160" s="45" t="s">
        <v>481</v>
      </c>
    </row>
    <row r="161" spans="1:21" ht="13.5" customHeight="1" x14ac:dyDescent="0.15">
      <c r="A161" s="25">
        <v>159</v>
      </c>
      <c r="B161" s="26" t="s">
        <v>482</v>
      </c>
      <c r="C161" s="25" t="s">
        <v>84</v>
      </c>
      <c r="D161" s="40"/>
      <c r="E161" s="33"/>
      <c r="F161" s="33"/>
      <c r="G161" s="33"/>
      <c r="H161" s="33"/>
      <c r="I161" s="33"/>
      <c r="J161" s="33" t="s">
        <v>32</v>
      </c>
      <c r="K161" s="33"/>
      <c r="L161" s="33"/>
      <c r="M161" s="33"/>
      <c r="N161" s="33"/>
      <c r="O161" s="41"/>
      <c r="P161" s="33"/>
      <c r="Q161" s="25" t="s">
        <v>483</v>
      </c>
      <c r="R161" s="42">
        <v>2770851</v>
      </c>
      <c r="S161" s="43" t="s">
        <v>36</v>
      </c>
      <c r="T161" s="44" t="s">
        <v>484</v>
      </c>
      <c r="U161" s="45" t="s">
        <v>485</v>
      </c>
    </row>
    <row r="162" spans="1:21" ht="13.5" customHeight="1" x14ac:dyDescent="0.15">
      <c r="A162" s="25">
        <v>160</v>
      </c>
      <c r="B162" s="26" t="s">
        <v>486</v>
      </c>
      <c r="C162" s="25" t="s">
        <v>45</v>
      </c>
      <c r="D162" s="40"/>
      <c r="E162" s="33" t="s">
        <v>46</v>
      </c>
      <c r="F162" s="33" t="s">
        <v>51</v>
      </c>
      <c r="G162" s="33" t="s">
        <v>52</v>
      </c>
      <c r="H162" s="33" t="s">
        <v>53</v>
      </c>
      <c r="I162" s="33"/>
      <c r="J162" s="33"/>
      <c r="K162" s="33"/>
      <c r="L162" s="33"/>
      <c r="M162" s="33"/>
      <c r="N162" s="33"/>
      <c r="O162" s="41"/>
      <c r="P162" s="33"/>
      <c r="Q162" s="25" t="s">
        <v>487</v>
      </c>
      <c r="R162" s="42">
        <v>2770005</v>
      </c>
      <c r="S162" s="43" t="s">
        <v>36</v>
      </c>
      <c r="T162" s="44" t="s">
        <v>488</v>
      </c>
      <c r="U162" s="45" t="s">
        <v>489</v>
      </c>
    </row>
    <row r="163" spans="1:21" ht="13.5" customHeight="1" x14ac:dyDescent="0.15">
      <c r="A163" s="25">
        <v>161</v>
      </c>
      <c r="B163" s="26" t="s">
        <v>490</v>
      </c>
      <c r="C163" s="25" t="s">
        <v>198</v>
      </c>
      <c r="D163" s="40"/>
      <c r="E163" s="33"/>
      <c r="F163" s="33"/>
      <c r="G163" s="33"/>
      <c r="H163" s="33"/>
      <c r="I163" s="33"/>
      <c r="J163" s="33" t="s">
        <v>32</v>
      </c>
      <c r="K163" s="33" t="s">
        <v>65</v>
      </c>
      <c r="L163" s="33" t="s">
        <v>33</v>
      </c>
      <c r="M163" s="33"/>
      <c r="N163" s="33"/>
      <c r="O163" s="46"/>
      <c r="P163" s="33"/>
      <c r="Q163" s="25" t="s">
        <v>491</v>
      </c>
      <c r="R163" s="42">
        <v>2770885</v>
      </c>
      <c r="S163" s="43" t="s">
        <v>36</v>
      </c>
      <c r="T163" s="44" t="s">
        <v>492</v>
      </c>
      <c r="U163" s="45" t="s">
        <v>493</v>
      </c>
    </row>
    <row r="164" spans="1:21" ht="13.5" customHeight="1" x14ac:dyDescent="0.15">
      <c r="A164" s="25">
        <v>162</v>
      </c>
      <c r="B164" s="26" t="s">
        <v>494</v>
      </c>
      <c r="C164" s="25" t="s">
        <v>40</v>
      </c>
      <c r="D164" s="40"/>
      <c r="E164" s="33"/>
      <c r="F164" s="33"/>
      <c r="G164" s="33"/>
      <c r="H164" s="33"/>
      <c r="I164" s="33" t="s">
        <v>31</v>
      </c>
      <c r="J164" s="33"/>
      <c r="K164" s="33"/>
      <c r="L164" s="33"/>
      <c r="M164" s="33"/>
      <c r="N164" s="33"/>
      <c r="O164" s="46"/>
      <c r="P164" s="33"/>
      <c r="Q164" s="25" t="s">
        <v>273</v>
      </c>
      <c r="R164" s="42">
        <v>2770004</v>
      </c>
      <c r="S164" s="43" t="s">
        <v>36</v>
      </c>
      <c r="T164" s="44" t="s">
        <v>274</v>
      </c>
      <c r="U164" s="45" t="s">
        <v>275</v>
      </c>
    </row>
    <row r="165" spans="1:21" ht="13.5" customHeight="1" x14ac:dyDescent="0.15">
      <c r="A165" s="25">
        <v>163</v>
      </c>
      <c r="B165" s="26" t="s">
        <v>495</v>
      </c>
      <c r="C165" s="25" t="s">
        <v>326</v>
      </c>
      <c r="D165" s="40"/>
      <c r="E165" s="33"/>
      <c r="F165" s="33"/>
      <c r="G165" s="33"/>
      <c r="H165" s="33"/>
      <c r="I165" s="33" t="s">
        <v>31</v>
      </c>
      <c r="J165" s="33"/>
      <c r="K165" s="33"/>
      <c r="L165" s="33"/>
      <c r="M165" s="33"/>
      <c r="N165" s="33"/>
      <c r="O165" s="46"/>
      <c r="P165" s="33"/>
      <c r="Q165" s="25" t="s">
        <v>496</v>
      </c>
      <c r="R165" s="42">
        <v>2770902</v>
      </c>
      <c r="S165" s="43" t="s">
        <v>36</v>
      </c>
      <c r="T165" s="44" t="s">
        <v>497</v>
      </c>
      <c r="U165" s="45" t="s">
        <v>498</v>
      </c>
    </row>
    <row r="166" spans="1:21" ht="13.5" customHeight="1" x14ac:dyDescent="0.15">
      <c r="A166" s="25">
        <v>164</v>
      </c>
      <c r="B166" s="25" t="s">
        <v>499</v>
      </c>
      <c r="C166" s="25" t="s">
        <v>70</v>
      </c>
      <c r="D166" s="40"/>
      <c r="E166" s="33"/>
      <c r="F166" s="33"/>
      <c r="G166" s="33"/>
      <c r="H166" s="33"/>
      <c r="I166" s="33" t="s">
        <v>31</v>
      </c>
      <c r="J166" s="33"/>
      <c r="K166" s="33"/>
      <c r="L166" s="33"/>
      <c r="M166" s="33" t="s">
        <v>59</v>
      </c>
      <c r="N166" s="33" t="s">
        <v>60</v>
      </c>
      <c r="O166" s="46"/>
      <c r="P166" s="33"/>
      <c r="Q166" s="25" t="s">
        <v>500</v>
      </c>
      <c r="R166" s="42">
        <v>2770871</v>
      </c>
      <c r="S166" s="43" t="s">
        <v>36</v>
      </c>
      <c r="T166" s="44" t="s">
        <v>501</v>
      </c>
      <c r="U166" s="45" t="s">
        <v>502</v>
      </c>
    </row>
    <row r="167" spans="1:21" ht="13.5" customHeight="1" x14ac:dyDescent="0.15">
      <c r="A167" s="25">
        <v>165</v>
      </c>
      <c r="B167" s="25" t="s">
        <v>503</v>
      </c>
      <c r="C167" s="25" t="s">
        <v>70</v>
      </c>
      <c r="D167" s="40"/>
      <c r="E167" s="33"/>
      <c r="F167" s="33"/>
      <c r="G167" s="33"/>
      <c r="H167" s="33"/>
      <c r="I167" s="33"/>
      <c r="J167" s="33"/>
      <c r="K167" s="33"/>
      <c r="L167" s="33"/>
      <c r="M167" s="33" t="s">
        <v>59</v>
      </c>
      <c r="N167" s="33" t="s">
        <v>60</v>
      </c>
      <c r="O167" s="46"/>
      <c r="P167" s="33"/>
      <c r="Q167" s="25" t="s">
        <v>500</v>
      </c>
      <c r="R167" s="42">
        <v>2770871</v>
      </c>
      <c r="S167" s="43" t="s">
        <v>36</v>
      </c>
      <c r="T167" s="44" t="s">
        <v>501</v>
      </c>
      <c r="U167" s="45" t="s">
        <v>502</v>
      </c>
    </row>
    <row r="168" spans="1:21" ht="13.5" customHeight="1" x14ac:dyDescent="0.15">
      <c r="A168" s="25">
        <v>166</v>
      </c>
      <c r="B168" s="25" t="s">
        <v>504</v>
      </c>
      <c r="C168" s="25" t="s">
        <v>70</v>
      </c>
      <c r="D168" s="40"/>
      <c r="E168" s="33"/>
      <c r="F168" s="33"/>
      <c r="G168" s="33"/>
      <c r="H168" s="33"/>
      <c r="I168" s="33" t="s">
        <v>31</v>
      </c>
      <c r="J168" s="33"/>
      <c r="K168" s="33"/>
      <c r="L168" s="33"/>
      <c r="M168" s="33" t="s">
        <v>59</v>
      </c>
      <c r="N168" s="33" t="s">
        <v>60</v>
      </c>
      <c r="O168" s="46"/>
      <c r="P168" s="33"/>
      <c r="Q168" s="25" t="s">
        <v>500</v>
      </c>
      <c r="R168" s="42">
        <v>2770871</v>
      </c>
      <c r="S168" s="43" t="s">
        <v>36</v>
      </c>
      <c r="T168" s="44" t="s">
        <v>501</v>
      </c>
      <c r="U168" s="45" t="s">
        <v>502</v>
      </c>
    </row>
    <row r="169" spans="1:21" ht="13.5" customHeight="1" x14ac:dyDescent="0.15">
      <c r="A169" s="25">
        <v>167</v>
      </c>
      <c r="B169" s="26" t="s">
        <v>505</v>
      </c>
      <c r="C169" s="25" t="s">
        <v>70</v>
      </c>
      <c r="D169" s="40"/>
      <c r="E169" s="33"/>
      <c r="F169" s="33"/>
      <c r="G169" s="33"/>
      <c r="H169" s="33"/>
      <c r="I169" s="33"/>
      <c r="J169" s="33"/>
      <c r="K169" s="33"/>
      <c r="L169" s="33"/>
      <c r="M169" s="33" t="s">
        <v>59</v>
      </c>
      <c r="N169" s="33" t="s">
        <v>60</v>
      </c>
      <c r="O169" s="46"/>
      <c r="P169" s="33"/>
      <c r="Q169" s="25" t="s">
        <v>500</v>
      </c>
      <c r="R169" s="42">
        <v>2770871</v>
      </c>
      <c r="S169" s="43" t="s">
        <v>36</v>
      </c>
      <c r="T169" s="44" t="s">
        <v>501</v>
      </c>
      <c r="U169" s="45" t="s">
        <v>502</v>
      </c>
    </row>
    <row r="170" spans="1:21" ht="13.5" customHeight="1" x14ac:dyDescent="0.15">
      <c r="A170" s="25">
        <v>168</v>
      </c>
      <c r="B170" s="26" t="s">
        <v>506</v>
      </c>
      <c r="C170" s="25" t="s">
        <v>507</v>
      </c>
      <c r="D170" s="40"/>
      <c r="E170" s="33"/>
      <c r="F170" s="33"/>
      <c r="G170" s="33"/>
      <c r="H170" s="33"/>
      <c r="I170" s="33"/>
      <c r="J170" s="33"/>
      <c r="K170" s="33"/>
      <c r="L170" s="33"/>
      <c r="M170" s="33" t="s">
        <v>59</v>
      </c>
      <c r="N170" s="33" t="s">
        <v>60</v>
      </c>
      <c r="O170" s="41"/>
      <c r="P170" s="33"/>
      <c r="Q170" s="25" t="s">
        <v>500</v>
      </c>
      <c r="R170" s="42">
        <v>2770871</v>
      </c>
      <c r="S170" s="43" t="s">
        <v>36</v>
      </c>
      <c r="T170" s="44" t="s">
        <v>501</v>
      </c>
      <c r="U170" s="45" t="s">
        <v>502</v>
      </c>
    </row>
    <row r="171" spans="1:21" ht="13.5" customHeight="1" x14ac:dyDescent="0.15">
      <c r="A171" s="25">
        <v>169</v>
      </c>
      <c r="B171" s="26" t="s">
        <v>508</v>
      </c>
      <c r="C171" s="25" t="s">
        <v>70</v>
      </c>
      <c r="D171" s="40"/>
      <c r="E171" s="33"/>
      <c r="F171" s="33"/>
      <c r="G171" s="33"/>
      <c r="H171" s="33"/>
      <c r="I171" s="33" t="s">
        <v>31</v>
      </c>
      <c r="J171" s="33"/>
      <c r="K171" s="33"/>
      <c r="L171" s="33"/>
      <c r="M171" s="33" t="s">
        <v>59</v>
      </c>
      <c r="N171" s="33" t="s">
        <v>60</v>
      </c>
      <c r="O171" s="41"/>
      <c r="P171" s="33"/>
      <c r="Q171" s="25" t="s">
        <v>500</v>
      </c>
      <c r="R171" s="42">
        <v>2770871</v>
      </c>
      <c r="S171" s="43" t="s">
        <v>36</v>
      </c>
      <c r="T171" s="44" t="s">
        <v>501</v>
      </c>
      <c r="U171" s="45" t="s">
        <v>502</v>
      </c>
    </row>
    <row r="172" spans="1:21" ht="13.5" customHeight="1" x14ac:dyDescent="0.15">
      <c r="A172" s="25">
        <v>170</v>
      </c>
      <c r="B172" s="26" t="s">
        <v>509</v>
      </c>
      <c r="C172" s="25" t="s">
        <v>507</v>
      </c>
      <c r="D172" s="40"/>
      <c r="E172" s="33"/>
      <c r="F172" s="33"/>
      <c r="G172" s="33"/>
      <c r="H172" s="33"/>
      <c r="I172" s="33"/>
      <c r="J172" s="33"/>
      <c r="K172" s="33"/>
      <c r="L172" s="33"/>
      <c r="M172" s="33" t="s">
        <v>59</v>
      </c>
      <c r="N172" s="33" t="s">
        <v>60</v>
      </c>
      <c r="O172" s="41"/>
      <c r="P172" s="33"/>
      <c r="Q172" s="25" t="s">
        <v>500</v>
      </c>
      <c r="R172" s="42">
        <v>2770871</v>
      </c>
      <c r="S172" s="43" t="s">
        <v>36</v>
      </c>
      <c r="T172" s="44" t="s">
        <v>501</v>
      </c>
      <c r="U172" s="45" t="s">
        <v>502</v>
      </c>
    </row>
    <row r="173" spans="1:21" ht="13.5" customHeight="1" x14ac:dyDescent="0.15">
      <c r="A173" s="25">
        <v>171</v>
      </c>
      <c r="B173" s="48" t="s">
        <v>510</v>
      </c>
      <c r="C173" s="27" t="s">
        <v>198</v>
      </c>
      <c r="D173" s="28"/>
      <c r="E173" s="29"/>
      <c r="F173" s="29"/>
      <c r="G173" s="29"/>
      <c r="H173" s="29"/>
      <c r="I173" s="29" t="s">
        <v>31</v>
      </c>
      <c r="J173" s="29"/>
      <c r="K173" s="29"/>
      <c r="L173" s="29" t="s">
        <v>33</v>
      </c>
      <c r="M173" s="29"/>
      <c r="N173" s="29"/>
      <c r="O173" s="52"/>
      <c r="P173" s="29"/>
      <c r="Q173" s="31" t="s">
        <v>500</v>
      </c>
      <c r="R173" s="42">
        <v>2770871</v>
      </c>
      <c r="S173" s="43" t="s">
        <v>36</v>
      </c>
      <c r="T173" s="44" t="s">
        <v>501</v>
      </c>
      <c r="U173" s="45" t="s">
        <v>502</v>
      </c>
    </row>
    <row r="174" spans="1:21" ht="13.5" customHeight="1" x14ac:dyDescent="0.15">
      <c r="A174" s="25">
        <v>172</v>
      </c>
      <c r="B174" s="48" t="s">
        <v>511</v>
      </c>
      <c r="C174" s="27" t="s">
        <v>120</v>
      </c>
      <c r="D174" s="28"/>
      <c r="E174" s="29"/>
      <c r="F174" s="29"/>
      <c r="G174" s="29"/>
      <c r="H174" s="29"/>
      <c r="I174" s="29"/>
      <c r="J174" s="29"/>
      <c r="K174" s="29"/>
      <c r="L174" s="29"/>
      <c r="M174" s="29" t="s">
        <v>59</v>
      </c>
      <c r="N174" s="29"/>
      <c r="O174" s="52"/>
      <c r="P174" s="29"/>
      <c r="Q174" s="31" t="s">
        <v>500</v>
      </c>
      <c r="R174" s="42">
        <v>2770871</v>
      </c>
      <c r="S174" s="43" t="s">
        <v>36</v>
      </c>
      <c r="T174" s="44" t="s">
        <v>501</v>
      </c>
      <c r="U174" s="45" t="s">
        <v>502</v>
      </c>
    </row>
    <row r="175" spans="1:21" ht="13.5" customHeight="1" x14ac:dyDescent="0.15">
      <c r="A175" s="25">
        <v>173</v>
      </c>
      <c r="B175" s="48" t="s">
        <v>512</v>
      </c>
      <c r="C175" s="27" t="s">
        <v>114</v>
      </c>
      <c r="D175" s="28"/>
      <c r="E175" s="29"/>
      <c r="F175" s="29"/>
      <c r="G175" s="29"/>
      <c r="H175" s="29"/>
      <c r="I175" s="29" t="s">
        <v>31</v>
      </c>
      <c r="J175" s="29"/>
      <c r="K175" s="29"/>
      <c r="L175" s="29"/>
      <c r="M175" s="29" t="s">
        <v>59</v>
      </c>
      <c r="N175" s="29" t="s">
        <v>60</v>
      </c>
      <c r="O175" s="52"/>
      <c r="P175" s="29"/>
      <c r="Q175" s="31" t="s">
        <v>500</v>
      </c>
      <c r="R175" s="42">
        <v>2770871</v>
      </c>
      <c r="S175" s="43" t="s">
        <v>36</v>
      </c>
      <c r="T175" s="44" t="s">
        <v>501</v>
      </c>
      <c r="U175" s="45" t="s">
        <v>502</v>
      </c>
    </row>
    <row r="176" spans="1:21" ht="13.5" customHeight="1" x14ac:dyDescent="0.15">
      <c r="A176" s="25">
        <v>174</v>
      </c>
      <c r="B176" s="48" t="s">
        <v>513</v>
      </c>
      <c r="C176" s="54" t="s">
        <v>70</v>
      </c>
      <c r="D176" s="28"/>
      <c r="E176" s="29"/>
      <c r="F176" s="29"/>
      <c r="G176" s="29"/>
      <c r="H176" s="29"/>
      <c r="I176" s="29" t="s">
        <v>31</v>
      </c>
      <c r="J176" s="29"/>
      <c r="K176" s="29"/>
      <c r="L176" s="29"/>
      <c r="M176" s="29" t="s">
        <v>59</v>
      </c>
      <c r="N176" s="29" t="s">
        <v>60</v>
      </c>
      <c r="O176" s="52"/>
      <c r="P176" s="29"/>
      <c r="Q176" s="31" t="s">
        <v>500</v>
      </c>
      <c r="R176" s="42">
        <v>2770871</v>
      </c>
      <c r="S176" s="43" t="s">
        <v>36</v>
      </c>
      <c r="T176" s="44" t="s">
        <v>501</v>
      </c>
      <c r="U176" s="45" t="s">
        <v>502</v>
      </c>
    </row>
    <row r="177" spans="1:21" ht="13.5" customHeight="1" x14ac:dyDescent="0.15">
      <c r="A177" s="25">
        <v>175</v>
      </c>
      <c r="B177" s="60" t="s">
        <v>514</v>
      </c>
      <c r="C177" s="54" t="s">
        <v>70</v>
      </c>
      <c r="D177" s="28"/>
      <c r="E177" s="29"/>
      <c r="F177" s="29"/>
      <c r="G177" s="29"/>
      <c r="H177" s="29"/>
      <c r="I177" s="29" t="s">
        <v>31</v>
      </c>
      <c r="J177" s="29"/>
      <c r="K177" s="29"/>
      <c r="L177" s="29"/>
      <c r="M177" s="29" t="s">
        <v>59</v>
      </c>
      <c r="N177" s="29" t="s">
        <v>60</v>
      </c>
      <c r="O177" s="30"/>
      <c r="P177" s="29"/>
      <c r="Q177" s="31" t="s">
        <v>500</v>
      </c>
      <c r="R177" s="42">
        <v>2770871</v>
      </c>
      <c r="S177" s="43" t="s">
        <v>36</v>
      </c>
      <c r="T177" s="44" t="s">
        <v>501</v>
      </c>
      <c r="U177" s="45" t="s">
        <v>502</v>
      </c>
    </row>
    <row r="178" spans="1:21" ht="13.5" customHeight="1" x14ac:dyDescent="0.15">
      <c r="A178" s="25">
        <v>176</v>
      </c>
      <c r="B178" s="48" t="s">
        <v>515</v>
      </c>
      <c r="C178" s="36" t="s">
        <v>516</v>
      </c>
      <c r="D178" s="28"/>
      <c r="E178" s="29"/>
      <c r="F178" s="29"/>
      <c r="G178" s="29"/>
      <c r="H178" s="29"/>
      <c r="I178" s="29"/>
      <c r="J178" s="29"/>
      <c r="K178" s="29"/>
      <c r="L178" s="29"/>
      <c r="M178" s="29" t="s">
        <v>59</v>
      </c>
      <c r="N178" s="29" t="s">
        <v>60</v>
      </c>
      <c r="O178" s="30"/>
      <c r="P178" s="29"/>
      <c r="Q178" s="31" t="s">
        <v>500</v>
      </c>
      <c r="R178" s="42">
        <v>2770871</v>
      </c>
      <c r="S178" s="43" t="s">
        <v>36</v>
      </c>
      <c r="T178" s="44" t="s">
        <v>501</v>
      </c>
      <c r="U178" s="45" t="s">
        <v>502</v>
      </c>
    </row>
    <row r="179" spans="1:21" ht="13.5" customHeight="1" x14ac:dyDescent="0.15">
      <c r="A179" s="25">
        <v>177</v>
      </c>
      <c r="B179" s="48" t="s">
        <v>517</v>
      </c>
      <c r="C179" s="36" t="s">
        <v>70</v>
      </c>
      <c r="D179" s="28"/>
      <c r="E179" s="29"/>
      <c r="F179" s="29"/>
      <c r="G179" s="29"/>
      <c r="H179" s="29"/>
      <c r="I179" s="29" t="s">
        <v>31</v>
      </c>
      <c r="J179" s="29"/>
      <c r="K179" s="29"/>
      <c r="L179" s="29"/>
      <c r="M179" s="29" t="s">
        <v>59</v>
      </c>
      <c r="N179" s="29" t="s">
        <v>60</v>
      </c>
      <c r="O179" s="30"/>
      <c r="P179" s="29"/>
      <c r="Q179" s="31" t="s">
        <v>500</v>
      </c>
      <c r="R179" s="42">
        <v>2770871</v>
      </c>
      <c r="S179" s="43" t="s">
        <v>36</v>
      </c>
      <c r="T179" s="44" t="s">
        <v>501</v>
      </c>
      <c r="U179" s="45" t="s">
        <v>502</v>
      </c>
    </row>
    <row r="180" spans="1:21" ht="13.5" customHeight="1" x14ac:dyDescent="0.15">
      <c r="A180" s="25">
        <v>178</v>
      </c>
      <c r="B180" s="48" t="s">
        <v>518</v>
      </c>
      <c r="C180" s="36" t="s">
        <v>458</v>
      </c>
      <c r="D180" s="28"/>
      <c r="E180" s="29"/>
      <c r="F180" s="29"/>
      <c r="G180" s="29"/>
      <c r="H180" s="29"/>
      <c r="I180" s="29" t="s">
        <v>31</v>
      </c>
      <c r="J180" s="29"/>
      <c r="K180" s="29"/>
      <c r="L180" s="29"/>
      <c r="M180" s="29" t="s">
        <v>59</v>
      </c>
      <c r="N180" s="29" t="s">
        <v>60</v>
      </c>
      <c r="O180" s="30"/>
      <c r="P180" s="29"/>
      <c r="Q180" s="31" t="s">
        <v>500</v>
      </c>
      <c r="R180" s="42">
        <v>2770871</v>
      </c>
      <c r="S180" s="43" t="s">
        <v>36</v>
      </c>
      <c r="T180" s="44" t="s">
        <v>501</v>
      </c>
      <c r="U180" s="45" t="s">
        <v>502</v>
      </c>
    </row>
    <row r="181" spans="1:21" ht="13.5" customHeight="1" x14ac:dyDescent="0.15">
      <c r="A181" s="25">
        <v>179</v>
      </c>
      <c r="B181" s="48" t="s">
        <v>519</v>
      </c>
      <c r="C181" s="36" t="s">
        <v>520</v>
      </c>
      <c r="D181" s="28"/>
      <c r="E181" s="29"/>
      <c r="F181" s="29"/>
      <c r="G181" s="29"/>
      <c r="H181" s="29"/>
      <c r="I181" s="29" t="s">
        <v>31</v>
      </c>
      <c r="J181" s="29"/>
      <c r="K181" s="29"/>
      <c r="L181" s="29"/>
      <c r="M181" s="29"/>
      <c r="N181" s="29"/>
      <c r="O181" s="30"/>
      <c r="P181" s="29"/>
      <c r="Q181" s="85" t="s">
        <v>521</v>
      </c>
      <c r="R181" s="42" t="s">
        <v>522</v>
      </c>
      <c r="S181" s="43" t="s">
        <v>36</v>
      </c>
      <c r="T181" s="44" t="s">
        <v>523</v>
      </c>
      <c r="U181" s="45" t="s">
        <v>524</v>
      </c>
    </row>
    <row r="182" spans="1:21" x14ac:dyDescent="0.15">
      <c r="A182" s="25">
        <v>180</v>
      </c>
      <c r="B182" s="26" t="s">
        <v>525</v>
      </c>
      <c r="C182" s="25" t="s">
        <v>526</v>
      </c>
      <c r="D182" s="40"/>
      <c r="E182" s="33"/>
      <c r="F182" s="33"/>
      <c r="G182" s="33"/>
      <c r="H182" s="33"/>
      <c r="I182" s="33"/>
      <c r="J182" s="33"/>
      <c r="K182" s="33" t="s">
        <v>65</v>
      </c>
      <c r="L182" s="33"/>
      <c r="M182" s="33"/>
      <c r="N182" s="33"/>
      <c r="O182" s="46"/>
      <c r="P182" s="33"/>
      <c r="Q182" s="25" t="s">
        <v>527</v>
      </c>
      <c r="R182" s="42">
        <v>2770005</v>
      </c>
      <c r="S182" s="43" t="s">
        <v>36</v>
      </c>
      <c r="T182" s="44" t="s">
        <v>528</v>
      </c>
      <c r="U182" s="45" t="s">
        <v>529</v>
      </c>
    </row>
    <row r="183" spans="1:21" ht="13.5" customHeight="1" x14ac:dyDescent="0.15">
      <c r="A183" s="25">
        <v>181</v>
      </c>
      <c r="B183" s="26" t="s">
        <v>530</v>
      </c>
      <c r="C183" s="25" t="s">
        <v>531</v>
      </c>
      <c r="D183" s="40"/>
      <c r="E183" s="33"/>
      <c r="F183" s="33"/>
      <c r="G183" s="33"/>
      <c r="H183" s="33"/>
      <c r="I183" s="33"/>
      <c r="J183" s="33"/>
      <c r="K183" s="33" t="s">
        <v>65</v>
      </c>
      <c r="L183" s="33"/>
      <c r="M183" s="33"/>
      <c r="N183" s="33"/>
      <c r="O183" s="46"/>
      <c r="P183" s="33"/>
      <c r="Q183" s="25" t="s">
        <v>532</v>
      </c>
      <c r="R183" s="42">
        <v>2770005</v>
      </c>
      <c r="S183" s="43" t="s">
        <v>36</v>
      </c>
      <c r="T183" s="44" t="s">
        <v>528</v>
      </c>
      <c r="U183" s="45" t="s">
        <v>529</v>
      </c>
    </row>
    <row r="184" spans="1:21" ht="13.5" customHeight="1" x14ac:dyDescent="0.15">
      <c r="A184" s="25">
        <v>182</v>
      </c>
      <c r="B184" s="26" t="s">
        <v>533</v>
      </c>
      <c r="C184" s="36" t="s">
        <v>534</v>
      </c>
      <c r="D184" s="28"/>
      <c r="E184" s="29"/>
      <c r="F184" s="29"/>
      <c r="G184" s="29"/>
      <c r="H184" s="29"/>
      <c r="I184" s="29"/>
      <c r="J184" s="29"/>
      <c r="K184" s="29" t="s">
        <v>65</v>
      </c>
      <c r="L184" s="29"/>
      <c r="M184" s="29"/>
      <c r="N184" s="29"/>
      <c r="O184" s="30"/>
      <c r="P184" s="29"/>
      <c r="Q184" s="25" t="s">
        <v>532</v>
      </c>
      <c r="R184" s="42" t="s">
        <v>535</v>
      </c>
      <c r="S184" s="43" t="s">
        <v>36</v>
      </c>
      <c r="T184" s="44" t="s">
        <v>528</v>
      </c>
      <c r="U184" s="45" t="s">
        <v>536</v>
      </c>
    </row>
    <row r="185" spans="1:21" ht="13.5" customHeight="1" x14ac:dyDescent="0.15">
      <c r="A185" s="25">
        <v>183</v>
      </c>
      <c r="B185" s="26" t="s">
        <v>537</v>
      </c>
      <c r="C185" s="36" t="s">
        <v>469</v>
      </c>
      <c r="D185" s="28"/>
      <c r="E185" s="29"/>
      <c r="F185" s="29"/>
      <c r="G185" s="29"/>
      <c r="H185" s="29"/>
      <c r="I185" s="29"/>
      <c r="J185" s="29" t="s">
        <v>32</v>
      </c>
      <c r="K185" s="29" t="s">
        <v>65</v>
      </c>
      <c r="L185" s="29"/>
      <c r="M185" s="29"/>
      <c r="N185" s="29"/>
      <c r="O185" s="30"/>
      <c r="P185" s="29"/>
      <c r="Q185" s="25" t="s">
        <v>532</v>
      </c>
      <c r="R185" s="42" t="s">
        <v>535</v>
      </c>
      <c r="S185" s="43" t="s">
        <v>36</v>
      </c>
      <c r="T185" s="44" t="s">
        <v>528</v>
      </c>
      <c r="U185" s="45" t="s">
        <v>536</v>
      </c>
    </row>
    <row r="186" spans="1:21" ht="13.5" customHeight="1" x14ac:dyDescent="0.15">
      <c r="A186" s="25">
        <v>184</v>
      </c>
      <c r="B186" s="26" t="s">
        <v>538</v>
      </c>
      <c r="C186" s="25" t="s">
        <v>58</v>
      </c>
      <c r="D186" s="40"/>
      <c r="E186" s="33"/>
      <c r="F186" s="33"/>
      <c r="G186" s="33"/>
      <c r="H186" s="33"/>
      <c r="I186" s="33" t="s">
        <v>31</v>
      </c>
      <c r="J186" s="33"/>
      <c r="K186" s="33"/>
      <c r="L186" s="33"/>
      <c r="M186" s="33"/>
      <c r="N186" s="33"/>
      <c r="O186" s="46"/>
      <c r="P186" s="33"/>
      <c r="Q186" s="25" t="s">
        <v>539</v>
      </c>
      <c r="R186" s="42">
        <v>2770053</v>
      </c>
      <c r="S186" s="43" t="s">
        <v>36</v>
      </c>
      <c r="T186" s="44" t="s">
        <v>540</v>
      </c>
      <c r="U186" s="62" t="s">
        <v>541</v>
      </c>
    </row>
    <row r="187" spans="1:21" ht="13.5" customHeight="1" x14ac:dyDescent="0.15">
      <c r="A187" s="25">
        <v>185</v>
      </c>
      <c r="B187" s="26" t="s">
        <v>542</v>
      </c>
      <c r="C187" s="25" t="s">
        <v>376</v>
      </c>
      <c r="D187" s="40"/>
      <c r="E187" s="33"/>
      <c r="F187" s="33"/>
      <c r="G187" s="33"/>
      <c r="H187" s="33"/>
      <c r="I187" s="33" t="s">
        <v>31</v>
      </c>
      <c r="J187" s="33"/>
      <c r="K187" s="33"/>
      <c r="L187" s="33"/>
      <c r="M187" s="33"/>
      <c r="N187" s="33"/>
      <c r="O187" s="46"/>
      <c r="P187" s="33"/>
      <c r="Q187" s="25" t="s">
        <v>539</v>
      </c>
      <c r="R187" s="81">
        <v>2770053</v>
      </c>
      <c r="S187" s="82" t="s">
        <v>36</v>
      </c>
      <c r="T187" s="86" t="s">
        <v>540</v>
      </c>
      <c r="U187" s="62" t="s">
        <v>541</v>
      </c>
    </row>
    <row r="188" spans="1:21" ht="13.5" customHeight="1" x14ac:dyDescent="0.15">
      <c r="A188" s="25">
        <v>186</v>
      </c>
      <c r="B188" s="26" t="s">
        <v>543</v>
      </c>
      <c r="C188" s="27" t="s">
        <v>544</v>
      </c>
      <c r="D188" s="28"/>
      <c r="E188" s="29"/>
      <c r="F188" s="29"/>
      <c r="G188" s="29"/>
      <c r="H188" s="29"/>
      <c r="I188" s="29" t="s">
        <v>31</v>
      </c>
      <c r="J188" s="29"/>
      <c r="K188" s="29"/>
      <c r="L188" s="29"/>
      <c r="M188" s="29"/>
      <c r="N188" s="29"/>
      <c r="O188" s="30"/>
      <c r="P188" s="29"/>
      <c r="Q188" s="25" t="s">
        <v>539</v>
      </c>
      <c r="R188" s="42">
        <v>2770053</v>
      </c>
      <c r="S188" s="43" t="s">
        <v>36</v>
      </c>
      <c r="T188" s="44" t="s">
        <v>540</v>
      </c>
      <c r="U188" s="62" t="s">
        <v>541</v>
      </c>
    </row>
    <row r="189" spans="1:21" ht="13.5" customHeight="1" x14ac:dyDescent="0.15">
      <c r="A189" s="25">
        <v>187</v>
      </c>
      <c r="B189" s="26" t="s">
        <v>545</v>
      </c>
      <c r="C189" s="25" t="s">
        <v>287</v>
      </c>
      <c r="D189" s="40" t="s">
        <v>23</v>
      </c>
      <c r="E189" s="33"/>
      <c r="F189" s="33"/>
      <c r="G189" s="33"/>
      <c r="H189" s="33"/>
      <c r="I189" s="33"/>
      <c r="J189" s="33"/>
      <c r="K189" s="33"/>
      <c r="L189" s="33"/>
      <c r="M189" s="33"/>
      <c r="N189" s="33"/>
      <c r="O189" s="46"/>
      <c r="P189" s="33"/>
      <c r="Q189" s="25" t="s">
        <v>546</v>
      </c>
      <c r="R189" s="42">
        <v>2778567</v>
      </c>
      <c r="S189" s="43" t="s">
        <v>36</v>
      </c>
      <c r="T189" s="44" t="s">
        <v>547</v>
      </c>
      <c r="U189" s="45" t="s">
        <v>548</v>
      </c>
    </row>
    <row r="190" spans="1:21" ht="13.5" customHeight="1" x14ac:dyDescent="0.15">
      <c r="A190" s="25">
        <v>188</v>
      </c>
      <c r="B190" s="25" t="s">
        <v>549</v>
      </c>
      <c r="C190" s="25" t="s">
        <v>243</v>
      </c>
      <c r="D190" s="40"/>
      <c r="E190" s="33"/>
      <c r="F190" s="33"/>
      <c r="G190" s="33"/>
      <c r="H190" s="33"/>
      <c r="I190" s="33"/>
      <c r="J190" s="33"/>
      <c r="K190" s="33"/>
      <c r="L190" s="33" t="s">
        <v>33</v>
      </c>
      <c r="M190" s="33"/>
      <c r="N190" s="33"/>
      <c r="O190" s="46"/>
      <c r="P190" s="33"/>
      <c r="Q190" s="25" t="s">
        <v>546</v>
      </c>
      <c r="R190" s="42">
        <v>2778567</v>
      </c>
      <c r="S190" s="43" t="s">
        <v>36</v>
      </c>
      <c r="T190" s="44" t="s">
        <v>547</v>
      </c>
      <c r="U190" s="45" t="s">
        <v>548</v>
      </c>
    </row>
    <row r="191" spans="1:21" ht="13.5" customHeight="1" x14ac:dyDescent="0.15">
      <c r="A191" s="25">
        <v>189</v>
      </c>
      <c r="B191" s="26" t="s">
        <v>550</v>
      </c>
      <c r="C191" s="25" t="s">
        <v>86</v>
      </c>
      <c r="D191" s="40"/>
      <c r="E191" s="33"/>
      <c r="F191" s="33"/>
      <c r="G191" s="33"/>
      <c r="H191" s="33"/>
      <c r="I191" s="33" t="s">
        <v>31</v>
      </c>
      <c r="J191" s="33"/>
      <c r="K191" s="33"/>
      <c r="L191" s="33"/>
      <c r="M191" s="33"/>
      <c r="N191" s="33"/>
      <c r="O191" s="46"/>
      <c r="P191" s="33"/>
      <c r="Q191" s="25" t="s">
        <v>546</v>
      </c>
      <c r="R191" s="42">
        <v>2778567</v>
      </c>
      <c r="S191" s="43" t="s">
        <v>36</v>
      </c>
      <c r="T191" s="44" t="s">
        <v>547</v>
      </c>
      <c r="U191" s="45" t="s">
        <v>548</v>
      </c>
    </row>
    <row r="192" spans="1:21" ht="13.5" customHeight="1" x14ac:dyDescent="0.15">
      <c r="A192" s="25">
        <v>190</v>
      </c>
      <c r="B192" s="26" t="s">
        <v>551</v>
      </c>
      <c r="C192" s="25" t="s">
        <v>552</v>
      </c>
      <c r="D192" s="40"/>
      <c r="E192" s="33"/>
      <c r="F192" s="33"/>
      <c r="G192" s="33"/>
      <c r="H192" s="33"/>
      <c r="I192" s="33"/>
      <c r="J192" s="33"/>
      <c r="K192" s="33" t="s">
        <v>65</v>
      </c>
      <c r="L192" s="33"/>
      <c r="M192" s="33"/>
      <c r="N192" s="33"/>
      <c r="O192" s="46"/>
      <c r="P192" s="33"/>
      <c r="Q192" s="25" t="s">
        <v>546</v>
      </c>
      <c r="R192" s="42">
        <v>2778567</v>
      </c>
      <c r="S192" s="43" t="s">
        <v>36</v>
      </c>
      <c r="T192" s="44" t="s">
        <v>547</v>
      </c>
      <c r="U192" s="45" t="s">
        <v>548</v>
      </c>
    </row>
    <row r="193" spans="1:21" ht="13.5" customHeight="1" x14ac:dyDescent="0.15">
      <c r="A193" s="25">
        <v>191</v>
      </c>
      <c r="B193" s="26" t="s">
        <v>553</v>
      </c>
      <c r="C193" s="25" t="s">
        <v>554</v>
      </c>
      <c r="D193" s="40"/>
      <c r="E193" s="33"/>
      <c r="F193" s="33"/>
      <c r="G193" s="33"/>
      <c r="H193" s="33"/>
      <c r="I193" s="33"/>
      <c r="J193" s="33"/>
      <c r="K193" s="33"/>
      <c r="L193" s="33"/>
      <c r="M193" s="33"/>
      <c r="N193" s="33" t="s">
        <v>60</v>
      </c>
      <c r="O193" s="46"/>
      <c r="P193" s="33"/>
      <c r="Q193" s="25" t="s">
        <v>546</v>
      </c>
      <c r="R193" s="42">
        <v>2778567</v>
      </c>
      <c r="S193" s="43" t="s">
        <v>36</v>
      </c>
      <c r="T193" s="44" t="s">
        <v>547</v>
      </c>
      <c r="U193" s="45" t="s">
        <v>548</v>
      </c>
    </row>
    <row r="194" spans="1:21" ht="14.1" customHeight="1" x14ac:dyDescent="0.15">
      <c r="A194" s="25">
        <v>192</v>
      </c>
      <c r="B194" s="25" t="s">
        <v>555</v>
      </c>
      <c r="C194" s="25" t="s">
        <v>346</v>
      </c>
      <c r="D194" s="40"/>
      <c r="E194" s="33"/>
      <c r="F194" s="33"/>
      <c r="G194" s="33"/>
      <c r="H194" s="33"/>
      <c r="I194" s="33" t="s">
        <v>31</v>
      </c>
      <c r="J194" s="33"/>
      <c r="K194" s="33"/>
      <c r="L194" s="33"/>
      <c r="M194" s="33"/>
      <c r="N194" s="33"/>
      <c r="O194" s="33"/>
      <c r="P194" s="33"/>
      <c r="Q194" s="25" t="s">
        <v>546</v>
      </c>
      <c r="R194" s="42">
        <v>2778567</v>
      </c>
      <c r="S194" s="43" t="s">
        <v>36</v>
      </c>
      <c r="T194" s="44" t="s">
        <v>547</v>
      </c>
      <c r="U194" s="45" t="s">
        <v>548</v>
      </c>
    </row>
    <row r="195" spans="1:21" ht="14.1" customHeight="1" x14ac:dyDescent="0.15">
      <c r="A195" s="25">
        <v>193</v>
      </c>
      <c r="B195" s="26" t="s">
        <v>556</v>
      </c>
      <c r="C195" s="25" t="s">
        <v>86</v>
      </c>
      <c r="D195" s="40"/>
      <c r="E195" s="33"/>
      <c r="F195" s="33"/>
      <c r="G195" s="33"/>
      <c r="H195" s="33"/>
      <c r="I195" s="33" t="s">
        <v>31</v>
      </c>
      <c r="J195" s="33"/>
      <c r="K195" s="33"/>
      <c r="L195" s="33"/>
      <c r="M195" s="33"/>
      <c r="N195" s="33"/>
      <c r="O195" s="46"/>
      <c r="P195" s="33"/>
      <c r="Q195" s="25" t="s">
        <v>546</v>
      </c>
      <c r="R195" s="42">
        <v>2778567</v>
      </c>
      <c r="S195" s="43" t="s">
        <v>36</v>
      </c>
      <c r="T195" s="44" t="s">
        <v>547</v>
      </c>
      <c r="U195" s="45" t="s">
        <v>548</v>
      </c>
    </row>
    <row r="196" spans="1:21" ht="14.1" customHeight="1" x14ac:dyDescent="0.15">
      <c r="A196" s="25">
        <v>194</v>
      </c>
      <c r="B196" s="25" t="s">
        <v>557</v>
      </c>
      <c r="C196" s="25" t="s">
        <v>86</v>
      </c>
      <c r="D196" s="40"/>
      <c r="E196" s="33"/>
      <c r="F196" s="33"/>
      <c r="G196" s="33"/>
      <c r="H196" s="33"/>
      <c r="I196" s="33" t="s">
        <v>31</v>
      </c>
      <c r="J196" s="33"/>
      <c r="K196" s="33"/>
      <c r="L196" s="33"/>
      <c r="M196" s="33"/>
      <c r="N196" s="33"/>
      <c r="O196" s="33"/>
      <c r="P196" s="33"/>
      <c r="Q196" s="25" t="s">
        <v>546</v>
      </c>
      <c r="R196" s="42">
        <v>2778567</v>
      </c>
      <c r="S196" s="43" t="s">
        <v>36</v>
      </c>
      <c r="T196" s="44" t="s">
        <v>547</v>
      </c>
      <c r="U196" s="45" t="s">
        <v>548</v>
      </c>
    </row>
    <row r="197" spans="1:21" ht="14.1" customHeight="1" x14ac:dyDescent="0.15">
      <c r="A197" s="25">
        <v>195</v>
      </c>
      <c r="B197" s="26" t="s">
        <v>558</v>
      </c>
      <c r="C197" s="25" t="s">
        <v>198</v>
      </c>
      <c r="D197" s="40"/>
      <c r="E197" s="33"/>
      <c r="F197" s="33"/>
      <c r="G197" s="33"/>
      <c r="H197" s="33"/>
      <c r="I197" s="33"/>
      <c r="J197" s="33"/>
      <c r="K197" s="33"/>
      <c r="L197" s="33" t="s">
        <v>33</v>
      </c>
      <c r="M197" s="33"/>
      <c r="N197" s="33"/>
      <c r="O197" s="46"/>
      <c r="P197" s="33"/>
      <c r="Q197" s="25" t="s">
        <v>546</v>
      </c>
      <c r="R197" s="42">
        <v>2778567</v>
      </c>
      <c r="S197" s="43" t="s">
        <v>36</v>
      </c>
      <c r="T197" s="44" t="s">
        <v>547</v>
      </c>
      <c r="U197" s="45" t="s">
        <v>548</v>
      </c>
    </row>
    <row r="198" spans="1:21" ht="14.1" customHeight="1" x14ac:dyDescent="0.15">
      <c r="A198" s="25">
        <v>196</v>
      </c>
      <c r="B198" s="26" t="s">
        <v>559</v>
      </c>
      <c r="C198" s="25" t="s">
        <v>70</v>
      </c>
      <c r="D198" s="40"/>
      <c r="E198" s="33"/>
      <c r="F198" s="33"/>
      <c r="G198" s="33"/>
      <c r="H198" s="33"/>
      <c r="I198" s="33"/>
      <c r="J198" s="33"/>
      <c r="K198" s="33"/>
      <c r="L198" s="33"/>
      <c r="M198" s="33" t="s">
        <v>59</v>
      </c>
      <c r="N198" s="33" t="s">
        <v>60</v>
      </c>
      <c r="O198" s="46"/>
      <c r="P198" s="33"/>
      <c r="Q198" s="25" t="s">
        <v>546</v>
      </c>
      <c r="R198" s="42">
        <v>2778567</v>
      </c>
      <c r="S198" s="43" t="s">
        <v>36</v>
      </c>
      <c r="T198" s="44" t="s">
        <v>547</v>
      </c>
      <c r="U198" s="45" t="s">
        <v>548</v>
      </c>
    </row>
    <row r="199" spans="1:21" ht="13.5" customHeight="1" x14ac:dyDescent="0.15">
      <c r="A199" s="25">
        <v>197</v>
      </c>
      <c r="B199" s="26" t="s">
        <v>560</v>
      </c>
      <c r="C199" s="25" t="s">
        <v>561</v>
      </c>
      <c r="D199" s="40"/>
      <c r="E199" s="33"/>
      <c r="F199" s="33"/>
      <c r="G199" s="33"/>
      <c r="H199" s="33"/>
      <c r="I199" s="33"/>
      <c r="J199" s="33" t="s">
        <v>32</v>
      </c>
      <c r="K199" s="33"/>
      <c r="L199" s="33"/>
      <c r="M199" s="33"/>
      <c r="N199" s="33"/>
      <c r="O199" s="41"/>
      <c r="P199" s="33"/>
      <c r="Q199" s="25" t="s">
        <v>546</v>
      </c>
      <c r="R199" s="42">
        <v>2778567</v>
      </c>
      <c r="S199" s="43" t="s">
        <v>36</v>
      </c>
      <c r="T199" s="44" t="s">
        <v>547</v>
      </c>
      <c r="U199" s="45" t="s">
        <v>548</v>
      </c>
    </row>
    <row r="200" spans="1:21" ht="13.5" customHeight="1" x14ac:dyDescent="0.15">
      <c r="A200" s="25">
        <v>198</v>
      </c>
      <c r="B200" s="26" t="s">
        <v>562</v>
      </c>
      <c r="C200" s="25" t="s">
        <v>70</v>
      </c>
      <c r="D200" s="40"/>
      <c r="E200" s="33"/>
      <c r="F200" s="33"/>
      <c r="G200" s="33"/>
      <c r="H200" s="33"/>
      <c r="I200" s="33"/>
      <c r="J200" s="33"/>
      <c r="K200" s="33"/>
      <c r="L200" s="33"/>
      <c r="M200" s="33" t="s">
        <v>59</v>
      </c>
      <c r="N200" s="33" t="s">
        <v>60</v>
      </c>
      <c r="O200" s="41"/>
      <c r="P200" s="33"/>
      <c r="Q200" s="25" t="s">
        <v>546</v>
      </c>
      <c r="R200" s="42">
        <v>2778567</v>
      </c>
      <c r="S200" s="43" t="s">
        <v>36</v>
      </c>
      <c r="T200" s="44" t="s">
        <v>547</v>
      </c>
      <c r="U200" s="45" t="s">
        <v>548</v>
      </c>
    </row>
    <row r="201" spans="1:21" ht="13.5" customHeight="1" x14ac:dyDescent="0.15">
      <c r="A201" s="25">
        <v>199</v>
      </c>
      <c r="B201" s="26" t="s">
        <v>563</v>
      </c>
      <c r="C201" s="25" t="s">
        <v>70</v>
      </c>
      <c r="D201" s="40"/>
      <c r="E201" s="33"/>
      <c r="F201" s="33"/>
      <c r="G201" s="33"/>
      <c r="H201" s="33"/>
      <c r="I201" s="33"/>
      <c r="J201" s="33"/>
      <c r="K201" s="33"/>
      <c r="L201" s="33"/>
      <c r="M201" s="33" t="s">
        <v>59</v>
      </c>
      <c r="N201" s="33" t="s">
        <v>60</v>
      </c>
      <c r="O201" s="46"/>
      <c r="P201" s="33"/>
      <c r="Q201" s="25" t="s">
        <v>546</v>
      </c>
      <c r="R201" s="42">
        <v>2778567</v>
      </c>
      <c r="S201" s="43" t="s">
        <v>36</v>
      </c>
      <c r="T201" s="44" t="s">
        <v>547</v>
      </c>
      <c r="U201" s="45" t="s">
        <v>548</v>
      </c>
    </row>
    <row r="202" spans="1:21" ht="13.5" customHeight="1" x14ac:dyDescent="0.15">
      <c r="A202" s="25">
        <v>200</v>
      </c>
      <c r="B202" s="26" t="s">
        <v>564</v>
      </c>
      <c r="C202" s="25" t="s">
        <v>565</v>
      </c>
      <c r="D202" s="40"/>
      <c r="E202" s="33"/>
      <c r="F202" s="33"/>
      <c r="G202" s="33"/>
      <c r="H202" s="33"/>
      <c r="I202" s="33"/>
      <c r="J202" s="33"/>
      <c r="K202" s="33"/>
      <c r="L202" s="33"/>
      <c r="M202" s="33"/>
      <c r="N202" s="33" t="s">
        <v>60</v>
      </c>
      <c r="O202" s="41"/>
      <c r="P202" s="33"/>
      <c r="Q202" s="25" t="s">
        <v>546</v>
      </c>
      <c r="R202" s="42">
        <v>2778567</v>
      </c>
      <c r="S202" s="43" t="s">
        <v>36</v>
      </c>
      <c r="T202" s="44" t="s">
        <v>547</v>
      </c>
      <c r="U202" s="45" t="s">
        <v>548</v>
      </c>
    </row>
    <row r="203" spans="1:21" ht="13.5" customHeight="1" x14ac:dyDescent="0.15">
      <c r="A203" s="25">
        <v>201</v>
      </c>
      <c r="B203" s="26" t="s">
        <v>566</v>
      </c>
      <c r="C203" s="25" t="s">
        <v>232</v>
      </c>
      <c r="D203" s="40"/>
      <c r="E203" s="33"/>
      <c r="F203" s="33"/>
      <c r="G203" s="33"/>
      <c r="H203" s="33"/>
      <c r="I203" s="33" t="s">
        <v>31</v>
      </c>
      <c r="J203" s="33"/>
      <c r="K203" s="33"/>
      <c r="L203" s="33"/>
      <c r="M203" s="33"/>
      <c r="N203" s="33"/>
      <c r="O203" s="41"/>
      <c r="P203" s="33"/>
      <c r="Q203" s="25" t="s">
        <v>546</v>
      </c>
      <c r="R203" s="42">
        <v>2778567</v>
      </c>
      <c r="S203" s="43" t="s">
        <v>36</v>
      </c>
      <c r="T203" s="44" t="s">
        <v>547</v>
      </c>
      <c r="U203" s="45" t="s">
        <v>548</v>
      </c>
    </row>
    <row r="204" spans="1:21" ht="13.5" customHeight="1" x14ac:dyDescent="0.15">
      <c r="A204" s="25">
        <v>202</v>
      </c>
      <c r="B204" s="25" t="s">
        <v>567</v>
      </c>
      <c r="C204" s="25" t="s">
        <v>232</v>
      </c>
      <c r="D204" s="87"/>
      <c r="E204" s="88"/>
      <c r="F204" s="88"/>
      <c r="G204" s="88"/>
      <c r="H204" s="88"/>
      <c r="I204" s="88" t="s">
        <v>31</v>
      </c>
      <c r="J204" s="88"/>
      <c r="K204" s="88"/>
      <c r="L204" s="88"/>
      <c r="M204" s="88"/>
      <c r="N204" s="88"/>
      <c r="O204" s="89"/>
      <c r="P204" s="88"/>
      <c r="Q204" s="25" t="s">
        <v>546</v>
      </c>
      <c r="R204" s="84">
        <v>2778567</v>
      </c>
      <c r="S204" s="43" t="s">
        <v>36</v>
      </c>
      <c r="T204" s="43" t="s">
        <v>547</v>
      </c>
      <c r="U204" s="51" t="s">
        <v>548</v>
      </c>
    </row>
    <row r="205" spans="1:21" ht="13.5" customHeight="1" x14ac:dyDescent="0.15">
      <c r="A205" s="25">
        <v>203</v>
      </c>
      <c r="B205" s="64" t="s">
        <v>568</v>
      </c>
      <c r="C205" s="63" t="s">
        <v>58</v>
      </c>
      <c r="D205" s="87"/>
      <c r="E205" s="88"/>
      <c r="F205" s="88"/>
      <c r="G205" s="88"/>
      <c r="H205" s="88"/>
      <c r="I205" s="88" t="s">
        <v>31</v>
      </c>
      <c r="J205" s="88"/>
      <c r="K205" s="88"/>
      <c r="L205" s="88"/>
      <c r="M205" s="88"/>
      <c r="N205" s="88"/>
      <c r="O205" s="89"/>
      <c r="P205" s="88" t="s">
        <v>71</v>
      </c>
      <c r="Q205" s="63" t="s">
        <v>546</v>
      </c>
      <c r="R205" s="68">
        <v>2778567</v>
      </c>
      <c r="S205" s="69" t="s">
        <v>36</v>
      </c>
      <c r="T205" s="70" t="s">
        <v>547</v>
      </c>
      <c r="U205" s="71" t="s">
        <v>548</v>
      </c>
    </row>
    <row r="206" spans="1:21" ht="13.5" customHeight="1" x14ac:dyDescent="0.15">
      <c r="A206" s="25">
        <v>204</v>
      </c>
      <c r="B206" s="64" t="s">
        <v>569</v>
      </c>
      <c r="C206" s="63" t="s">
        <v>58</v>
      </c>
      <c r="D206" s="87"/>
      <c r="E206" s="88"/>
      <c r="F206" s="88"/>
      <c r="G206" s="88"/>
      <c r="H206" s="88"/>
      <c r="I206" s="88" t="s">
        <v>31</v>
      </c>
      <c r="J206" s="88"/>
      <c r="K206" s="88"/>
      <c r="L206" s="88"/>
      <c r="M206" s="88"/>
      <c r="N206" s="88"/>
      <c r="O206" s="89"/>
      <c r="P206" s="88" t="s">
        <v>71</v>
      </c>
      <c r="Q206" s="63" t="s">
        <v>546</v>
      </c>
      <c r="R206" s="68">
        <v>2778567</v>
      </c>
      <c r="S206" s="69" t="s">
        <v>36</v>
      </c>
      <c r="T206" s="70" t="s">
        <v>547</v>
      </c>
      <c r="U206" s="71" t="s">
        <v>548</v>
      </c>
    </row>
    <row r="207" spans="1:21" ht="13.5" customHeight="1" x14ac:dyDescent="0.15">
      <c r="A207" s="25">
        <v>205</v>
      </c>
      <c r="B207" s="64" t="s">
        <v>570</v>
      </c>
      <c r="C207" s="63" t="s">
        <v>571</v>
      </c>
      <c r="D207" s="40"/>
      <c r="E207" s="33"/>
      <c r="F207" s="33"/>
      <c r="G207" s="33"/>
      <c r="H207" s="33"/>
      <c r="I207" s="33"/>
      <c r="J207" s="33"/>
      <c r="K207" s="33"/>
      <c r="L207" s="33"/>
      <c r="M207" s="33"/>
      <c r="N207" s="33"/>
      <c r="O207" s="41"/>
      <c r="P207" s="33" t="s">
        <v>71</v>
      </c>
      <c r="Q207" s="63" t="s">
        <v>546</v>
      </c>
      <c r="R207" s="68">
        <v>2778567</v>
      </c>
      <c r="S207" s="69" t="s">
        <v>36</v>
      </c>
      <c r="T207" s="70" t="s">
        <v>547</v>
      </c>
      <c r="U207" s="71" t="s">
        <v>548</v>
      </c>
    </row>
    <row r="208" spans="1:21" ht="13.5" customHeight="1" x14ac:dyDescent="0.15">
      <c r="A208" s="25">
        <v>206</v>
      </c>
      <c r="B208" s="26" t="s">
        <v>572</v>
      </c>
      <c r="C208" s="25" t="s">
        <v>166</v>
      </c>
      <c r="D208" s="40"/>
      <c r="E208" s="33" t="s">
        <v>46</v>
      </c>
      <c r="F208" s="33" t="s">
        <v>51</v>
      </c>
      <c r="G208" s="33" t="s">
        <v>52</v>
      </c>
      <c r="H208" s="33" t="s">
        <v>53</v>
      </c>
      <c r="I208" s="33"/>
      <c r="J208" s="33"/>
      <c r="K208" s="33"/>
      <c r="L208" s="33"/>
      <c r="M208" s="33"/>
      <c r="N208" s="33"/>
      <c r="O208" s="41"/>
      <c r="P208" s="33"/>
      <c r="Q208" s="25" t="s">
        <v>546</v>
      </c>
      <c r="R208" s="42">
        <v>2778567</v>
      </c>
      <c r="S208" s="43" t="s">
        <v>36</v>
      </c>
      <c r="T208" s="44" t="s">
        <v>547</v>
      </c>
      <c r="U208" s="45" t="s">
        <v>548</v>
      </c>
    </row>
    <row r="209" spans="1:21" ht="13.5" customHeight="1" x14ac:dyDescent="0.15">
      <c r="A209" s="25">
        <v>207</v>
      </c>
      <c r="B209" s="26" t="s">
        <v>573</v>
      </c>
      <c r="C209" s="25" t="s">
        <v>90</v>
      </c>
      <c r="D209" s="40"/>
      <c r="E209" s="33"/>
      <c r="F209" s="33"/>
      <c r="G209" s="33"/>
      <c r="H209" s="33"/>
      <c r="I209" s="33" t="s">
        <v>31</v>
      </c>
      <c r="J209" s="33"/>
      <c r="K209" s="33"/>
      <c r="L209" s="33"/>
      <c r="M209" s="33"/>
      <c r="N209" s="33"/>
      <c r="O209" s="46"/>
      <c r="P209" s="33"/>
      <c r="Q209" s="25" t="s">
        <v>546</v>
      </c>
      <c r="R209" s="42">
        <v>2778567</v>
      </c>
      <c r="S209" s="43" t="s">
        <v>36</v>
      </c>
      <c r="T209" s="44" t="s">
        <v>547</v>
      </c>
      <c r="U209" s="45" t="s">
        <v>548</v>
      </c>
    </row>
    <row r="210" spans="1:21" ht="13.5" customHeight="1" x14ac:dyDescent="0.15">
      <c r="A210" s="25">
        <v>208</v>
      </c>
      <c r="B210" s="26" t="s">
        <v>574</v>
      </c>
      <c r="C210" s="25" t="s">
        <v>561</v>
      </c>
      <c r="D210" s="40"/>
      <c r="E210" s="33"/>
      <c r="F210" s="33"/>
      <c r="G210" s="33"/>
      <c r="H210" s="33"/>
      <c r="I210" s="33"/>
      <c r="J210" s="33" t="s">
        <v>32</v>
      </c>
      <c r="K210" s="33"/>
      <c r="L210" s="33"/>
      <c r="M210" s="33"/>
      <c r="N210" s="33"/>
      <c r="O210" s="41"/>
      <c r="P210" s="33"/>
      <c r="Q210" s="25" t="s">
        <v>546</v>
      </c>
      <c r="R210" s="42">
        <v>2778567</v>
      </c>
      <c r="S210" s="43" t="s">
        <v>36</v>
      </c>
      <c r="T210" s="44" t="s">
        <v>547</v>
      </c>
      <c r="U210" s="45" t="s">
        <v>548</v>
      </c>
    </row>
    <row r="211" spans="1:21" ht="13.5" customHeight="1" x14ac:dyDescent="0.15">
      <c r="A211" s="25">
        <v>209</v>
      </c>
      <c r="B211" s="26" t="s">
        <v>575</v>
      </c>
      <c r="C211" s="25" t="s">
        <v>198</v>
      </c>
      <c r="D211" s="40"/>
      <c r="E211" s="33"/>
      <c r="F211" s="33"/>
      <c r="G211" s="33"/>
      <c r="H211" s="33"/>
      <c r="I211" s="33"/>
      <c r="J211" s="33"/>
      <c r="K211" s="33"/>
      <c r="L211" s="33"/>
      <c r="M211" s="33"/>
      <c r="N211" s="33" t="s">
        <v>60</v>
      </c>
      <c r="O211" s="41"/>
      <c r="P211" s="33"/>
      <c r="Q211" s="25" t="s">
        <v>546</v>
      </c>
      <c r="R211" s="42">
        <v>2778567</v>
      </c>
      <c r="S211" s="43" t="s">
        <v>36</v>
      </c>
      <c r="T211" s="44" t="s">
        <v>547</v>
      </c>
      <c r="U211" s="45" t="s">
        <v>548</v>
      </c>
    </row>
    <row r="212" spans="1:21" ht="13.5" customHeight="1" x14ac:dyDescent="0.15">
      <c r="A212" s="25">
        <v>210</v>
      </c>
      <c r="B212" s="26" t="s">
        <v>576</v>
      </c>
      <c r="C212" s="25" t="s">
        <v>184</v>
      </c>
      <c r="D212" s="65" t="s">
        <v>23</v>
      </c>
      <c r="E212" s="66"/>
      <c r="F212" s="66"/>
      <c r="G212" s="66"/>
      <c r="H212" s="66"/>
      <c r="I212" s="66"/>
      <c r="J212" s="66"/>
      <c r="K212" s="66"/>
      <c r="L212" s="66"/>
      <c r="M212" s="66"/>
      <c r="N212" s="66"/>
      <c r="O212" s="67"/>
      <c r="P212" s="66"/>
      <c r="Q212" s="25" t="s">
        <v>546</v>
      </c>
      <c r="R212" s="42">
        <v>2778567</v>
      </c>
      <c r="S212" s="43" t="s">
        <v>36</v>
      </c>
      <c r="T212" s="44" t="s">
        <v>547</v>
      </c>
      <c r="U212" s="45" t="s">
        <v>548</v>
      </c>
    </row>
    <row r="213" spans="1:21" ht="13.5" customHeight="1" x14ac:dyDescent="0.15">
      <c r="A213" s="25">
        <v>211</v>
      </c>
      <c r="B213" s="26" t="s">
        <v>577</v>
      </c>
      <c r="C213" s="25" t="s">
        <v>184</v>
      </c>
      <c r="D213" s="40" t="s">
        <v>23</v>
      </c>
      <c r="E213" s="33"/>
      <c r="F213" s="33"/>
      <c r="G213" s="33"/>
      <c r="H213" s="33"/>
      <c r="I213" s="33"/>
      <c r="J213" s="33"/>
      <c r="K213" s="33"/>
      <c r="L213" s="33"/>
      <c r="M213" s="33"/>
      <c r="N213" s="33"/>
      <c r="O213" s="41"/>
      <c r="P213" s="33"/>
      <c r="Q213" s="25" t="s">
        <v>546</v>
      </c>
      <c r="R213" s="42">
        <v>2778567</v>
      </c>
      <c r="S213" s="43" t="s">
        <v>36</v>
      </c>
      <c r="T213" s="44" t="s">
        <v>547</v>
      </c>
      <c r="U213" s="45" t="s">
        <v>548</v>
      </c>
    </row>
    <row r="214" spans="1:21" ht="13.5" customHeight="1" x14ac:dyDescent="0.15">
      <c r="A214" s="25">
        <v>212</v>
      </c>
      <c r="B214" s="26" t="s">
        <v>578</v>
      </c>
      <c r="C214" s="25" t="s">
        <v>166</v>
      </c>
      <c r="D214" s="40"/>
      <c r="E214" s="33" t="s">
        <v>46</v>
      </c>
      <c r="F214" s="33" t="s">
        <v>51</v>
      </c>
      <c r="G214" s="33" t="s">
        <v>52</v>
      </c>
      <c r="H214" s="33" t="s">
        <v>53</v>
      </c>
      <c r="I214" s="33"/>
      <c r="J214" s="33"/>
      <c r="K214" s="33"/>
      <c r="L214" s="33"/>
      <c r="M214" s="33"/>
      <c r="N214" s="33"/>
      <c r="O214" s="46"/>
      <c r="P214" s="33"/>
      <c r="Q214" s="25" t="s">
        <v>546</v>
      </c>
      <c r="R214" s="42">
        <v>2778567</v>
      </c>
      <c r="S214" s="43" t="s">
        <v>36</v>
      </c>
      <c r="T214" s="44" t="s">
        <v>547</v>
      </c>
      <c r="U214" s="45" t="s">
        <v>548</v>
      </c>
    </row>
    <row r="215" spans="1:21" ht="13.5" customHeight="1" x14ac:dyDescent="0.15">
      <c r="A215" s="25">
        <v>213</v>
      </c>
      <c r="B215" s="26" t="s">
        <v>579</v>
      </c>
      <c r="C215" s="25" t="s">
        <v>58</v>
      </c>
      <c r="D215" s="40"/>
      <c r="E215" s="33"/>
      <c r="F215" s="33"/>
      <c r="G215" s="33"/>
      <c r="H215" s="33"/>
      <c r="I215" s="33" t="s">
        <v>31</v>
      </c>
      <c r="J215" s="33"/>
      <c r="K215" s="33"/>
      <c r="L215" s="33"/>
      <c r="M215" s="33"/>
      <c r="N215" s="33"/>
      <c r="O215" s="46"/>
      <c r="P215" s="33"/>
      <c r="Q215" s="25" t="s">
        <v>546</v>
      </c>
      <c r="R215" s="42">
        <v>2778567</v>
      </c>
      <c r="S215" s="43" t="s">
        <v>36</v>
      </c>
      <c r="T215" s="44" t="s">
        <v>547</v>
      </c>
      <c r="U215" s="45" t="s">
        <v>548</v>
      </c>
    </row>
    <row r="216" spans="1:21" ht="13.5" customHeight="1" x14ac:dyDescent="0.15">
      <c r="A216" s="25">
        <v>214</v>
      </c>
      <c r="B216" s="26" t="s">
        <v>580</v>
      </c>
      <c r="C216" s="25" t="s">
        <v>561</v>
      </c>
      <c r="D216" s="40"/>
      <c r="E216" s="33"/>
      <c r="F216" s="33"/>
      <c r="G216" s="33"/>
      <c r="H216" s="33"/>
      <c r="I216" s="33"/>
      <c r="J216" s="33" t="s">
        <v>32</v>
      </c>
      <c r="K216" s="33"/>
      <c r="L216" s="33"/>
      <c r="M216" s="33"/>
      <c r="N216" s="33"/>
      <c r="O216" s="41"/>
      <c r="P216" s="33"/>
      <c r="Q216" s="25" t="s">
        <v>546</v>
      </c>
      <c r="R216" s="42">
        <v>2778567</v>
      </c>
      <c r="S216" s="43" t="s">
        <v>36</v>
      </c>
      <c r="T216" s="44" t="s">
        <v>547</v>
      </c>
      <c r="U216" s="45" t="s">
        <v>548</v>
      </c>
    </row>
    <row r="217" spans="1:21" ht="13.5" customHeight="1" x14ac:dyDescent="0.15">
      <c r="A217" s="25">
        <v>215</v>
      </c>
      <c r="B217" s="26" t="s">
        <v>581</v>
      </c>
      <c r="C217" s="25" t="s">
        <v>82</v>
      </c>
      <c r="D217" s="40"/>
      <c r="E217" s="33"/>
      <c r="F217" s="33"/>
      <c r="G217" s="33"/>
      <c r="H217" s="33"/>
      <c r="I217" s="33"/>
      <c r="J217" s="33"/>
      <c r="K217" s="33"/>
      <c r="L217" s="33" t="s">
        <v>33</v>
      </c>
      <c r="M217" s="33"/>
      <c r="N217" s="33"/>
      <c r="O217" s="41"/>
      <c r="P217" s="33"/>
      <c r="Q217" s="25" t="s">
        <v>546</v>
      </c>
      <c r="R217" s="42">
        <v>2778567</v>
      </c>
      <c r="S217" s="43" t="s">
        <v>36</v>
      </c>
      <c r="T217" s="44" t="s">
        <v>547</v>
      </c>
      <c r="U217" s="45" t="s">
        <v>548</v>
      </c>
    </row>
    <row r="218" spans="1:21" ht="13.5" customHeight="1" x14ac:dyDescent="0.15">
      <c r="A218" s="25">
        <v>216</v>
      </c>
      <c r="B218" s="26" t="s">
        <v>582</v>
      </c>
      <c r="C218" s="25" t="s">
        <v>232</v>
      </c>
      <c r="D218" s="40"/>
      <c r="E218" s="33"/>
      <c r="F218" s="33"/>
      <c r="G218" s="33"/>
      <c r="H218" s="33"/>
      <c r="I218" s="33" t="s">
        <v>31</v>
      </c>
      <c r="J218" s="33"/>
      <c r="K218" s="33"/>
      <c r="L218" s="33"/>
      <c r="M218" s="33" t="s">
        <v>59</v>
      </c>
      <c r="N218" s="33" t="s">
        <v>60</v>
      </c>
      <c r="O218" s="46"/>
      <c r="P218" s="33"/>
      <c r="Q218" s="25" t="s">
        <v>546</v>
      </c>
      <c r="R218" s="42">
        <v>2778567</v>
      </c>
      <c r="S218" s="43" t="s">
        <v>36</v>
      </c>
      <c r="T218" s="44" t="s">
        <v>547</v>
      </c>
      <c r="U218" s="45" t="s">
        <v>548</v>
      </c>
    </row>
    <row r="219" spans="1:21" ht="13.5" customHeight="1" x14ac:dyDescent="0.15">
      <c r="A219" s="25">
        <v>217</v>
      </c>
      <c r="B219" s="26" t="s">
        <v>583</v>
      </c>
      <c r="C219" s="25" t="s">
        <v>86</v>
      </c>
      <c r="D219" s="40"/>
      <c r="E219" s="33"/>
      <c r="F219" s="33"/>
      <c r="G219" s="33"/>
      <c r="H219" s="33"/>
      <c r="I219" s="33" t="s">
        <v>31</v>
      </c>
      <c r="J219" s="33"/>
      <c r="K219" s="33"/>
      <c r="L219" s="33"/>
      <c r="M219" s="33"/>
      <c r="N219" s="33"/>
      <c r="O219" s="46"/>
      <c r="P219" s="33"/>
      <c r="Q219" s="25" t="s">
        <v>546</v>
      </c>
      <c r="R219" s="42">
        <v>2778567</v>
      </c>
      <c r="S219" s="43" t="s">
        <v>36</v>
      </c>
      <c r="T219" s="44" t="s">
        <v>547</v>
      </c>
      <c r="U219" s="45" t="s">
        <v>548</v>
      </c>
    </row>
    <row r="220" spans="1:21" ht="13.5" customHeight="1" x14ac:dyDescent="0.15">
      <c r="A220" s="25">
        <v>218</v>
      </c>
      <c r="B220" s="26" t="s">
        <v>584</v>
      </c>
      <c r="C220" s="25" t="s">
        <v>204</v>
      </c>
      <c r="D220" s="40"/>
      <c r="E220" s="33"/>
      <c r="F220" s="33"/>
      <c r="G220" s="33"/>
      <c r="H220" s="33"/>
      <c r="I220" s="33"/>
      <c r="J220" s="33" t="s">
        <v>32</v>
      </c>
      <c r="K220" s="33"/>
      <c r="L220" s="33"/>
      <c r="M220" s="33"/>
      <c r="N220" s="33"/>
      <c r="O220" s="46"/>
      <c r="P220" s="33"/>
      <c r="Q220" s="25" t="s">
        <v>546</v>
      </c>
      <c r="R220" s="42">
        <v>2778567</v>
      </c>
      <c r="S220" s="43" t="s">
        <v>36</v>
      </c>
      <c r="T220" s="44" t="s">
        <v>547</v>
      </c>
      <c r="U220" s="45" t="s">
        <v>548</v>
      </c>
    </row>
    <row r="221" spans="1:21" ht="13.5" customHeight="1" x14ac:dyDescent="0.15">
      <c r="A221" s="25">
        <v>219</v>
      </c>
      <c r="B221" s="26" t="s">
        <v>585</v>
      </c>
      <c r="C221" s="25" t="s">
        <v>198</v>
      </c>
      <c r="D221" s="40"/>
      <c r="E221" s="33"/>
      <c r="F221" s="33"/>
      <c r="G221" s="33"/>
      <c r="H221" s="33"/>
      <c r="I221" s="33"/>
      <c r="J221" s="33"/>
      <c r="K221" s="33" t="s">
        <v>65</v>
      </c>
      <c r="L221" s="33"/>
      <c r="M221" s="33"/>
      <c r="N221" s="33"/>
      <c r="O221" s="46"/>
      <c r="P221" s="33"/>
      <c r="Q221" s="25" t="s">
        <v>546</v>
      </c>
      <c r="R221" s="42">
        <v>2778567</v>
      </c>
      <c r="S221" s="43" t="s">
        <v>36</v>
      </c>
      <c r="T221" s="44" t="s">
        <v>547</v>
      </c>
      <c r="U221" s="45" t="s">
        <v>548</v>
      </c>
    </row>
    <row r="222" spans="1:21" ht="13.5" customHeight="1" x14ac:dyDescent="0.15">
      <c r="A222" s="25">
        <v>220</v>
      </c>
      <c r="B222" s="26" t="s">
        <v>586</v>
      </c>
      <c r="C222" s="25" t="s">
        <v>232</v>
      </c>
      <c r="D222" s="40"/>
      <c r="E222" s="33"/>
      <c r="F222" s="33"/>
      <c r="G222" s="33"/>
      <c r="H222" s="33"/>
      <c r="I222" s="33" t="s">
        <v>31</v>
      </c>
      <c r="J222" s="33"/>
      <c r="K222" s="33"/>
      <c r="L222" s="33"/>
      <c r="M222" s="33"/>
      <c r="N222" s="33"/>
      <c r="O222" s="46"/>
      <c r="P222" s="33"/>
      <c r="Q222" s="25" t="s">
        <v>546</v>
      </c>
      <c r="R222" s="42">
        <v>2778567</v>
      </c>
      <c r="S222" s="43" t="s">
        <v>36</v>
      </c>
      <c r="T222" s="44" t="s">
        <v>547</v>
      </c>
      <c r="U222" s="45" t="s">
        <v>548</v>
      </c>
    </row>
    <row r="223" spans="1:21" ht="13.5" customHeight="1" x14ac:dyDescent="0.15">
      <c r="A223" s="25">
        <v>221</v>
      </c>
      <c r="B223" s="26" t="s">
        <v>587</v>
      </c>
      <c r="C223" s="25" t="s">
        <v>120</v>
      </c>
      <c r="D223" s="40"/>
      <c r="E223" s="33"/>
      <c r="F223" s="33"/>
      <c r="G223" s="33"/>
      <c r="H223" s="33"/>
      <c r="I223" s="33"/>
      <c r="J223" s="33"/>
      <c r="K223" s="33" t="s">
        <v>65</v>
      </c>
      <c r="L223" s="33"/>
      <c r="M223" s="33" t="s">
        <v>59</v>
      </c>
      <c r="N223" s="33"/>
      <c r="O223" s="46"/>
      <c r="P223" s="33"/>
      <c r="Q223" s="25" t="s">
        <v>546</v>
      </c>
      <c r="R223" s="42">
        <v>2778567</v>
      </c>
      <c r="S223" s="43" t="s">
        <v>36</v>
      </c>
      <c r="T223" s="44" t="s">
        <v>547</v>
      </c>
      <c r="U223" s="45" t="s">
        <v>548</v>
      </c>
    </row>
    <row r="224" spans="1:21" ht="13.5" customHeight="1" x14ac:dyDescent="0.15">
      <c r="A224" s="25">
        <v>222</v>
      </c>
      <c r="B224" s="26" t="s">
        <v>588</v>
      </c>
      <c r="C224" s="25" t="s">
        <v>198</v>
      </c>
      <c r="D224" s="40"/>
      <c r="E224" s="33"/>
      <c r="F224" s="33"/>
      <c r="G224" s="33"/>
      <c r="H224" s="33"/>
      <c r="I224" s="33"/>
      <c r="J224" s="33"/>
      <c r="K224" s="33"/>
      <c r="L224" s="33"/>
      <c r="M224" s="33"/>
      <c r="N224" s="33"/>
      <c r="O224" s="46"/>
      <c r="P224" s="33" t="s">
        <v>71</v>
      </c>
      <c r="Q224" s="25" t="s">
        <v>546</v>
      </c>
      <c r="R224" s="42">
        <v>2778567</v>
      </c>
      <c r="S224" s="43" t="s">
        <v>36</v>
      </c>
      <c r="T224" s="44" t="s">
        <v>547</v>
      </c>
      <c r="U224" s="45" t="s">
        <v>548</v>
      </c>
    </row>
    <row r="225" spans="1:21" ht="13.5" customHeight="1" x14ac:dyDescent="0.15">
      <c r="A225" s="25">
        <v>223</v>
      </c>
      <c r="B225" s="26" t="s">
        <v>589</v>
      </c>
      <c r="C225" s="25" t="s">
        <v>198</v>
      </c>
      <c r="D225" s="40"/>
      <c r="E225" s="33"/>
      <c r="F225" s="33"/>
      <c r="G225" s="33"/>
      <c r="H225" s="33"/>
      <c r="I225" s="33"/>
      <c r="J225" s="33"/>
      <c r="K225" s="33"/>
      <c r="L225" s="33" t="s">
        <v>33</v>
      </c>
      <c r="M225" s="33"/>
      <c r="N225" s="33"/>
      <c r="O225" s="46"/>
      <c r="P225" s="29"/>
      <c r="Q225" s="25" t="s">
        <v>546</v>
      </c>
      <c r="R225" s="42">
        <v>2778567</v>
      </c>
      <c r="S225" s="43" t="s">
        <v>36</v>
      </c>
      <c r="T225" s="44" t="s">
        <v>547</v>
      </c>
      <c r="U225" s="45" t="s">
        <v>548</v>
      </c>
    </row>
    <row r="226" spans="1:21" ht="13.5" customHeight="1" x14ac:dyDescent="0.15">
      <c r="A226" s="25">
        <v>224</v>
      </c>
      <c r="B226" s="90" t="s">
        <v>590</v>
      </c>
      <c r="C226" s="91" t="s">
        <v>198</v>
      </c>
      <c r="D226" s="92"/>
      <c r="E226" s="93"/>
      <c r="F226" s="93"/>
      <c r="G226" s="93"/>
      <c r="H226" s="93"/>
      <c r="I226" s="93"/>
      <c r="J226" s="93"/>
      <c r="K226" s="93" t="s">
        <v>65</v>
      </c>
      <c r="L226" s="93"/>
      <c r="M226" s="93"/>
      <c r="N226" s="93"/>
      <c r="O226" s="94"/>
      <c r="P226" s="93"/>
      <c r="Q226" s="91" t="s">
        <v>546</v>
      </c>
      <c r="R226" s="95">
        <v>2778567</v>
      </c>
      <c r="S226" s="96" t="s">
        <v>36</v>
      </c>
      <c r="T226" s="97" t="s">
        <v>547</v>
      </c>
      <c r="U226" s="98" t="s">
        <v>548</v>
      </c>
    </row>
    <row r="227" spans="1:21" ht="13.5" customHeight="1" x14ac:dyDescent="0.15">
      <c r="A227" s="25">
        <v>225</v>
      </c>
      <c r="B227" s="90" t="s">
        <v>591</v>
      </c>
      <c r="C227" s="91" t="s">
        <v>198</v>
      </c>
      <c r="D227" s="92"/>
      <c r="E227" s="93"/>
      <c r="F227" s="93"/>
      <c r="G227" s="93"/>
      <c r="H227" s="93"/>
      <c r="I227" s="93"/>
      <c r="J227" s="93" t="s">
        <v>32</v>
      </c>
      <c r="K227" s="93"/>
      <c r="L227" s="93"/>
      <c r="M227" s="93"/>
      <c r="N227" s="93"/>
      <c r="O227" s="94"/>
      <c r="P227" s="93"/>
      <c r="Q227" s="91" t="s">
        <v>546</v>
      </c>
      <c r="R227" s="95">
        <v>2778567</v>
      </c>
      <c r="S227" s="96" t="s">
        <v>36</v>
      </c>
      <c r="T227" s="97" t="s">
        <v>547</v>
      </c>
      <c r="U227" s="98" t="s">
        <v>548</v>
      </c>
    </row>
    <row r="228" spans="1:21" ht="13.5" customHeight="1" x14ac:dyDescent="0.15">
      <c r="A228" s="25">
        <v>226</v>
      </c>
      <c r="B228" s="60" t="s">
        <v>592</v>
      </c>
      <c r="C228" s="27" t="s">
        <v>593</v>
      </c>
      <c r="D228" s="28"/>
      <c r="E228" s="29"/>
      <c r="F228" s="29"/>
      <c r="G228" s="29"/>
      <c r="H228" s="29"/>
      <c r="I228" s="29" t="s">
        <v>31</v>
      </c>
      <c r="J228" s="29"/>
      <c r="K228" s="29"/>
      <c r="L228" s="29"/>
      <c r="M228" s="29"/>
      <c r="N228" s="29"/>
      <c r="O228" s="29"/>
      <c r="P228" s="29"/>
      <c r="Q228" s="31" t="s">
        <v>546</v>
      </c>
      <c r="R228" s="42">
        <v>2778567</v>
      </c>
      <c r="S228" s="43" t="s">
        <v>36</v>
      </c>
      <c r="T228" s="44" t="s">
        <v>547</v>
      </c>
      <c r="U228" s="45" t="s">
        <v>548</v>
      </c>
    </row>
    <row r="229" spans="1:21" ht="13.5" customHeight="1" x14ac:dyDescent="0.15">
      <c r="A229" s="25">
        <v>227</v>
      </c>
      <c r="B229" s="48" t="s">
        <v>594</v>
      </c>
      <c r="C229" s="27" t="s">
        <v>595</v>
      </c>
      <c r="D229" s="28"/>
      <c r="E229" s="29"/>
      <c r="F229" s="29"/>
      <c r="G229" s="29"/>
      <c r="H229" s="29"/>
      <c r="I229" s="29" t="s">
        <v>31</v>
      </c>
      <c r="J229" s="29"/>
      <c r="K229" s="29"/>
      <c r="L229" s="29"/>
      <c r="M229" s="29"/>
      <c r="N229" s="29"/>
      <c r="O229" s="30"/>
      <c r="P229" s="29"/>
      <c r="Q229" s="31" t="s">
        <v>546</v>
      </c>
      <c r="R229" s="42">
        <v>2778567</v>
      </c>
      <c r="S229" s="43" t="s">
        <v>36</v>
      </c>
      <c r="T229" s="44" t="s">
        <v>547</v>
      </c>
      <c r="U229" s="45" t="s">
        <v>548</v>
      </c>
    </row>
    <row r="230" spans="1:21" ht="13.5" customHeight="1" x14ac:dyDescent="0.15">
      <c r="A230" s="25">
        <v>228</v>
      </c>
      <c r="B230" s="48" t="s">
        <v>577</v>
      </c>
      <c r="C230" s="27" t="s">
        <v>184</v>
      </c>
      <c r="D230" s="28" t="s">
        <v>23</v>
      </c>
      <c r="E230" s="29"/>
      <c r="F230" s="29"/>
      <c r="G230" s="29"/>
      <c r="H230" s="29"/>
      <c r="I230" s="29"/>
      <c r="J230" s="29"/>
      <c r="K230" s="29"/>
      <c r="L230" s="29"/>
      <c r="M230" s="29"/>
      <c r="N230" s="29"/>
      <c r="O230" s="52"/>
      <c r="P230" s="29"/>
      <c r="Q230" s="31" t="s">
        <v>546</v>
      </c>
      <c r="R230" s="42">
        <v>2778567</v>
      </c>
      <c r="S230" s="43" t="s">
        <v>36</v>
      </c>
      <c r="T230" s="44" t="s">
        <v>547</v>
      </c>
      <c r="U230" s="45" t="s">
        <v>548</v>
      </c>
    </row>
    <row r="231" spans="1:21" ht="13.5" customHeight="1" x14ac:dyDescent="0.15">
      <c r="A231" s="25">
        <v>229</v>
      </c>
      <c r="B231" s="47" t="s">
        <v>596</v>
      </c>
      <c r="C231" s="25" t="s">
        <v>82</v>
      </c>
      <c r="D231" s="28"/>
      <c r="E231" s="29"/>
      <c r="F231" s="29"/>
      <c r="G231" s="29"/>
      <c r="H231" s="29"/>
      <c r="I231" s="29"/>
      <c r="J231" s="29"/>
      <c r="K231" s="29"/>
      <c r="L231" s="29" t="s">
        <v>33</v>
      </c>
      <c r="M231" s="29"/>
      <c r="N231" s="29"/>
      <c r="O231" s="52"/>
      <c r="P231" s="29"/>
      <c r="Q231" s="31" t="s">
        <v>546</v>
      </c>
      <c r="R231" s="42">
        <v>2778567</v>
      </c>
      <c r="S231" s="43" t="s">
        <v>36</v>
      </c>
      <c r="T231" s="44" t="s">
        <v>547</v>
      </c>
      <c r="U231" s="45" t="s">
        <v>548</v>
      </c>
    </row>
    <row r="232" spans="1:21" ht="13.5" customHeight="1" x14ac:dyDescent="0.15">
      <c r="A232" s="25">
        <v>230</v>
      </c>
      <c r="B232" s="31" t="s">
        <v>597</v>
      </c>
      <c r="C232" s="25" t="s">
        <v>90</v>
      </c>
      <c r="D232" s="28"/>
      <c r="E232" s="29"/>
      <c r="F232" s="29"/>
      <c r="G232" s="29"/>
      <c r="H232" s="29"/>
      <c r="I232" s="29" t="s">
        <v>31</v>
      </c>
      <c r="J232" s="29"/>
      <c r="K232" s="29"/>
      <c r="L232" s="29"/>
      <c r="M232" s="29"/>
      <c r="N232" s="29"/>
      <c r="O232" s="30"/>
      <c r="P232" s="29"/>
      <c r="Q232" s="31" t="s">
        <v>546</v>
      </c>
      <c r="R232" s="42">
        <v>2778567</v>
      </c>
      <c r="S232" s="43" t="s">
        <v>36</v>
      </c>
      <c r="T232" s="44" t="s">
        <v>547</v>
      </c>
      <c r="U232" s="45" t="s">
        <v>548</v>
      </c>
    </row>
    <row r="233" spans="1:21" ht="13.5" customHeight="1" x14ac:dyDescent="0.15">
      <c r="A233" s="25">
        <v>231</v>
      </c>
      <c r="B233" s="31" t="s">
        <v>598</v>
      </c>
      <c r="C233" s="75" t="s">
        <v>58</v>
      </c>
      <c r="D233" s="28"/>
      <c r="E233" s="29"/>
      <c r="F233" s="29"/>
      <c r="G233" s="29"/>
      <c r="H233" s="29"/>
      <c r="I233" s="29" t="s">
        <v>31</v>
      </c>
      <c r="J233" s="29"/>
      <c r="K233" s="29"/>
      <c r="L233" s="29"/>
      <c r="M233" s="29"/>
      <c r="N233" s="29"/>
      <c r="O233" s="30"/>
      <c r="P233" s="29"/>
      <c r="Q233" s="31" t="s">
        <v>546</v>
      </c>
      <c r="R233" s="42">
        <v>2778567</v>
      </c>
      <c r="S233" s="43" t="s">
        <v>36</v>
      </c>
      <c r="T233" s="44" t="s">
        <v>547</v>
      </c>
      <c r="U233" s="45" t="s">
        <v>548</v>
      </c>
    </row>
    <row r="234" spans="1:21" ht="13.5" customHeight="1" x14ac:dyDescent="0.15">
      <c r="A234" s="25">
        <v>232</v>
      </c>
      <c r="B234" s="26" t="s">
        <v>599</v>
      </c>
      <c r="C234" s="25" t="s">
        <v>198</v>
      </c>
      <c r="D234" s="40"/>
      <c r="E234" s="33"/>
      <c r="F234" s="33"/>
      <c r="G234" s="33"/>
      <c r="H234" s="33"/>
      <c r="I234" s="33" t="s">
        <v>31</v>
      </c>
      <c r="J234" s="33"/>
      <c r="K234" s="33"/>
      <c r="L234" s="33" t="s">
        <v>33</v>
      </c>
      <c r="M234" s="33"/>
      <c r="N234" s="33"/>
      <c r="O234" s="46"/>
      <c r="P234" s="33"/>
      <c r="Q234" s="31" t="s">
        <v>546</v>
      </c>
      <c r="R234" s="42">
        <v>2778567</v>
      </c>
      <c r="S234" s="43" t="s">
        <v>36</v>
      </c>
      <c r="T234" s="44" t="s">
        <v>547</v>
      </c>
      <c r="U234" s="45" t="s">
        <v>548</v>
      </c>
    </row>
    <row r="235" spans="1:21" ht="13.5" customHeight="1" x14ac:dyDescent="0.15">
      <c r="A235" s="25">
        <v>233</v>
      </c>
      <c r="B235" s="26" t="s">
        <v>600</v>
      </c>
      <c r="C235" s="25" t="s">
        <v>82</v>
      </c>
      <c r="D235" s="40"/>
      <c r="E235" s="33"/>
      <c r="F235" s="33"/>
      <c r="G235" s="33"/>
      <c r="H235" s="33"/>
      <c r="I235" s="33"/>
      <c r="J235" s="33"/>
      <c r="K235" s="33"/>
      <c r="L235" s="33" t="s">
        <v>33</v>
      </c>
      <c r="M235" s="33"/>
      <c r="N235" s="33"/>
      <c r="O235" s="46"/>
      <c r="P235" s="33"/>
      <c r="Q235" s="31" t="s">
        <v>546</v>
      </c>
      <c r="R235" s="42">
        <v>2778567</v>
      </c>
      <c r="S235" s="43" t="s">
        <v>36</v>
      </c>
      <c r="T235" s="44" t="s">
        <v>547</v>
      </c>
      <c r="U235" s="45" t="s">
        <v>548</v>
      </c>
    </row>
    <row r="236" spans="1:21" ht="13.5" customHeight="1" x14ac:dyDescent="0.15">
      <c r="A236" s="25">
        <v>234</v>
      </c>
      <c r="B236" s="26" t="s">
        <v>601</v>
      </c>
      <c r="C236" s="25" t="s">
        <v>204</v>
      </c>
      <c r="D236" s="40"/>
      <c r="E236" s="33"/>
      <c r="F236" s="33"/>
      <c r="G236" s="33"/>
      <c r="H236" s="33"/>
      <c r="I236" s="33"/>
      <c r="J236" s="33" t="s">
        <v>32</v>
      </c>
      <c r="K236" s="33"/>
      <c r="L236" s="33"/>
      <c r="M236" s="33"/>
      <c r="N236" s="33"/>
      <c r="O236" s="46"/>
      <c r="P236" s="33"/>
      <c r="Q236" s="31" t="s">
        <v>546</v>
      </c>
      <c r="R236" s="42">
        <v>2778567</v>
      </c>
      <c r="S236" s="43" t="s">
        <v>36</v>
      </c>
      <c r="T236" s="44" t="s">
        <v>547</v>
      </c>
      <c r="U236" s="45" t="s">
        <v>548</v>
      </c>
    </row>
    <row r="237" spans="1:21" ht="13.5" customHeight="1" x14ac:dyDescent="0.15">
      <c r="A237" s="25">
        <v>235</v>
      </c>
      <c r="B237" s="26" t="s">
        <v>602</v>
      </c>
      <c r="C237" s="25" t="s">
        <v>603</v>
      </c>
      <c r="D237" s="40"/>
      <c r="E237" s="33"/>
      <c r="F237" s="33"/>
      <c r="G237" s="33"/>
      <c r="H237" s="33"/>
      <c r="I237" s="33"/>
      <c r="J237" s="33"/>
      <c r="K237" s="33"/>
      <c r="L237" s="33"/>
      <c r="M237" s="33"/>
      <c r="N237" s="33"/>
      <c r="O237" s="46" t="s">
        <v>604</v>
      </c>
      <c r="P237" s="33"/>
      <c r="Q237" s="31" t="s">
        <v>546</v>
      </c>
      <c r="R237" s="42">
        <v>2778567</v>
      </c>
      <c r="S237" s="43" t="s">
        <v>36</v>
      </c>
      <c r="T237" s="44" t="s">
        <v>547</v>
      </c>
      <c r="U237" s="45" t="s">
        <v>548</v>
      </c>
    </row>
    <row r="238" spans="1:21" ht="13.5" customHeight="1" x14ac:dyDescent="0.15">
      <c r="A238" s="25">
        <v>236</v>
      </c>
      <c r="B238" s="26" t="s">
        <v>605</v>
      </c>
      <c r="C238" s="25" t="s">
        <v>120</v>
      </c>
      <c r="D238" s="40"/>
      <c r="E238" s="33"/>
      <c r="F238" s="33"/>
      <c r="G238" s="33"/>
      <c r="H238" s="33"/>
      <c r="I238" s="33"/>
      <c r="J238" s="33"/>
      <c r="K238" s="33"/>
      <c r="L238" s="33"/>
      <c r="M238" s="33" t="s">
        <v>59</v>
      </c>
      <c r="N238" s="33"/>
      <c r="O238" s="46"/>
      <c r="P238" s="33"/>
      <c r="Q238" s="31" t="s">
        <v>546</v>
      </c>
      <c r="R238" s="42">
        <v>2778567</v>
      </c>
      <c r="S238" s="43" t="s">
        <v>36</v>
      </c>
      <c r="T238" s="44" t="s">
        <v>547</v>
      </c>
      <c r="U238" s="45" t="s">
        <v>548</v>
      </c>
    </row>
    <row r="239" spans="1:21" ht="13.5" customHeight="1" x14ac:dyDescent="0.15">
      <c r="A239" s="25">
        <v>237</v>
      </c>
      <c r="B239" s="48" t="s">
        <v>598</v>
      </c>
      <c r="C239" s="25" t="s">
        <v>58</v>
      </c>
      <c r="D239" s="40"/>
      <c r="E239" s="33"/>
      <c r="F239" s="33"/>
      <c r="G239" s="33"/>
      <c r="H239" s="33"/>
      <c r="I239" s="33"/>
      <c r="J239" s="33" t="s">
        <v>32</v>
      </c>
      <c r="K239" s="33"/>
      <c r="L239" s="33"/>
      <c r="M239" s="33"/>
      <c r="N239" s="33"/>
      <c r="O239" s="46"/>
      <c r="P239" s="33"/>
      <c r="Q239" s="25" t="s">
        <v>546</v>
      </c>
      <c r="R239" s="81">
        <v>2778567</v>
      </c>
      <c r="S239" s="82" t="s">
        <v>36</v>
      </c>
      <c r="T239" s="86" t="s">
        <v>547</v>
      </c>
      <c r="U239" s="62" t="s">
        <v>548</v>
      </c>
    </row>
    <row r="240" spans="1:21" ht="13.5" customHeight="1" x14ac:dyDescent="0.15">
      <c r="A240" s="25">
        <v>238</v>
      </c>
      <c r="B240" s="48" t="s">
        <v>606</v>
      </c>
      <c r="C240" s="25" t="s">
        <v>561</v>
      </c>
      <c r="D240" s="40"/>
      <c r="E240" s="33"/>
      <c r="F240" s="33"/>
      <c r="G240" s="33"/>
      <c r="H240" s="33"/>
      <c r="I240" s="33"/>
      <c r="J240" s="33" t="s">
        <v>32</v>
      </c>
      <c r="K240" s="33"/>
      <c r="L240" s="33"/>
      <c r="M240" s="33"/>
      <c r="N240" s="33"/>
      <c r="O240" s="46"/>
      <c r="P240" s="33"/>
      <c r="Q240" s="25" t="s">
        <v>546</v>
      </c>
      <c r="R240" s="81">
        <v>2778567</v>
      </c>
      <c r="S240" s="82" t="s">
        <v>36</v>
      </c>
      <c r="T240" s="86" t="s">
        <v>547</v>
      </c>
      <c r="U240" s="62" t="s">
        <v>548</v>
      </c>
    </row>
    <row r="241" spans="1:21" ht="13.5" customHeight="1" x14ac:dyDescent="0.15">
      <c r="A241" s="25">
        <v>239</v>
      </c>
      <c r="B241" s="48" t="s">
        <v>607</v>
      </c>
      <c r="C241" s="25" t="s">
        <v>184</v>
      </c>
      <c r="D241" s="40" t="s">
        <v>23</v>
      </c>
      <c r="E241" s="33"/>
      <c r="F241" s="33"/>
      <c r="G241" s="33"/>
      <c r="H241" s="33"/>
      <c r="I241" s="33"/>
      <c r="J241" s="33"/>
      <c r="K241" s="33"/>
      <c r="L241" s="33"/>
      <c r="M241" s="33"/>
      <c r="N241" s="33"/>
      <c r="O241" s="46"/>
      <c r="P241" s="33"/>
      <c r="Q241" s="25" t="s">
        <v>546</v>
      </c>
      <c r="R241" s="81">
        <v>2778567</v>
      </c>
      <c r="S241" s="82" t="s">
        <v>36</v>
      </c>
      <c r="T241" s="86" t="s">
        <v>547</v>
      </c>
      <c r="U241" s="62" t="s">
        <v>548</v>
      </c>
    </row>
    <row r="242" spans="1:21" ht="13.5" customHeight="1" x14ac:dyDescent="0.15">
      <c r="A242" s="25">
        <v>240</v>
      </c>
      <c r="B242" s="48" t="s">
        <v>608</v>
      </c>
      <c r="C242" s="25" t="s">
        <v>232</v>
      </c>
      <c r="D242" s="40"/>
      <c r="E242" s="33"/>
      <c r="F242" s="33"/>
      <c r="G242" s="33"/>
      <c r="H242" s="33"/>
      <c r="I242" s="33" t="s">
        <v>31</v>
      </c>
      <c r="J242" s="33"/>
      <c r="K242" s="33"/>
      <c r="L242" s="33"/>
      <c r="M242" s="33"/>
      <c r="N242" s="33"/>
      <c r="O242" s="46"/>
      <c r="P242" s="33"/>
      <c r="Q242" s="25" t="s">
        <v>546</v>
      </c>
      <c r="R242" s="81">
        <v>2778567</v>
      </c>
      <c r="S242" s="82" t="s">
        <v>36</v>
      </c>
      <c r="T242" s="86" t="s">
        <v>547</v>
      </c>
      <c r="U242" s="62" t="s">
        <v>548</v>
      </c>
    </row>
    <row r="243" spans="1:21" ht="13.5" customHeight="1" x14ac:dyDescent="0.15">
      <c r="A243" s="25">
        <v>241</v>
      </c>
      <c r="B243" s="48" t="s">
        <v>609</v>
      </c>
      <c r="C243" s="25" t="s">
        <v>232</v>
      </c>
      <c r="D243" s="40"/>
      <c r="E243" s="33"/>
      <c r="F243" s="33"/>
      <c r="G243" s="33"/>
      <c r="H243" s="33"/>
      <c r="I243" s="33" t="s">
        <v>31</v>
      </c>
      <c r="J243" s="33"/>
      <c r="K243" s="33"/>
      <c r="L243" s="33"/>
      <c r="M243" s="33"/>
      <c r="N243" s="33"/>
      <c r="O243" s="46"/>
      <c r="P243" s="33"/>
      <c r="Q243" s="25" t="s">
        <v>546</v>
      </c>
      <c r="R243" s="81">
        <v>2778567</v>
      </c>
      <c r="S243" s="82" t="s">
        <v>36</v>
      </c>
      <c r="T243" s="86" t="s">
        <v>547</v>
      </c>
      <c r="U243" s="62" t="s">
        <v>548</v>
      </c>
    </row>
    <row r="244" spans="1:21" ht="13.5" customHeight="1" x14ac:dyDescent="0.15">
      <c r="A244" s="25">
        <v>242</v>
      </c>
      <c r="B244" s="48" t="s">
        <v>610</v>
      </c>
      <c r="C244" s="25" t="s">
        <v>232</v>
      </c>
      <c r="D244" s="40"/>
      <c r="E244" s="33"/>
      <c r="F244" s="33"/>
      <c r="G244" s="33"/>
      <c r="H244" s="33"/>
      <c r="I244" s="33" t="s">
        <v>31</v>
      </c>
      <c r="J244" s="33"/>
      <c r="K244" s="33"/>
      <c r="L244" s="33"/>
      <c r="M244" s="33"/>
      <c r="N244" s="33"/>
      <c r="O244" s="46"/>
      <c r="P244" s="33"/>
      <c r="Q244" s="25" t="s">
        <v>546</v>
      </c>
      <c r="R244" s="81">
        <v>2778567</v>
      </c>
      <c r="S244" s="82" t="s">
        <v>36</v>
      </c>
      <c r="T244" s="86" t="s">
        <v>547</v>
      </c>
      <c r="U244" s="62" t="s">
        <v>548</v>
      </c>
    </row>
    <row r="245" spans="1:21" ht="13.5" customHeight="1" x14ac:dyDescent="0.15">
      <c r="A245" s="25">
        <v>243</v>
      </c>
      <c r="B245" s="48" t="s">
        <v>611</v>
      </c>
      <c r="C245" s="25" t="s">
        <v>232</v>
      </c>
      <c r="D245" s="40"/>
      <c r="E245" s="33"/>
      <c r="F245" s="33"/>
      <c r="G245" s="33"/>
      <c r="H245" s="33"/>
      <c r="I245" s="33" t="s">
        <v>31</v>
      </c>
      <c r="J245" s="33"/>
      <c r="K245" s="33"/>
      <c r="L245" s="33"/>
      <c r="M245" s="33"/>
      <c r="N245" s="33"/>
      <c r="O245" s="46"/>
      <c r="P245" s="33"/>
      <c r="Q245" s="25" t="s">
        <v>546</v>
      </c>
      <c r="R245" s="81">
        <v>2778567</v>
      </c>
      <c r="S245" s="82" t="s">
        <v>36</v>
      </c>
      <c r="T245" s="86" t="s">
        <v>547</v>
      </c>
      <c r="U245" s="62" t="s">
        <v>548</v>
      </c>
    </row>
    <row r="246" spans="1:21" ht="13.5" customHeight="1" x14ac:dyDescent="0.15">
      <c r="A246" s="25">
        <v>244</v>
      </c>
      <c r="B246" s="48" t="s">
        <v>612</v>
      </c>
      <c r="C246" s="25" t="s">
        <v>204</v>
      </c>
      <c r="D246" s="40"/>
      <c r="E246" s="33"/>
      <c r="F246" s="33"/>
      <c r="G246" s="33"/>
      <c r="H246" s="33"/>
      <c r="I246" s="33"/>
      <c r="J246" s="33" t="s">
        <v>32</v>
      </c>
      <c r="K246" s="33"/>
      <c r="L246" s="33"/>
      <c r="M246" s="33"/>
      <c r="N246" s="33"/>
      <c r="O246" s="46"/>
      <c r="P246" s="33"/>
      <c r="Q246" s="25" t="s">
        <v>546</v>
      </c>
      <c r="R246" s="81">
        <v>2778567</v>
      </c>
      <c r="S246" s="82" t="s">
        <v>36</v>
      </c>
      <c r="T246" s="86" t="s">
        <v>547</v>
      </c>
      <c r="U246" s="62" t="s">
        <v>548</v>
      </c>
    </row>
    <row r="247" spans="1:21" ht="13.5" customHeight="1" x14ac:dyDescent="0.15">
      <c r="A247" s="25">
        <v>245</v>
      </c>
      <c r="B247" s="48" t="s">
        <v>613</v>
      </c>
      <c r="C247" s="25" t="s">
        <v>204</v>
      </c>
      <c r="D247" s="40"/>
      <c r="E247" s="33"/>
      <c r="F247" s="33"/>
      <c r="G247" s="33"/>
      <c r="H247" s="33"/>
      <c r="I247" s="33"/>
      <c r="J247" s="33" t="s">
        <v>32</v>
      </c>
      <c r="K247" s="33"/>
      <c r="L247" s="33"/>
      <c r="M247" s="33"/>
      <c r="N247" s="33"/>
      <c r="O247" s="46"/>
      <c r="P247" s="33"/>
      <c r="Q247" s="25" t="s">
        <v>546</v>
      </c>
      <c r="R247" s="81">
        <v>2778567</v>
      </c>
      <c r="S247" s="82" t="s">
        <v>36</v>
      </c>
      <c r="T247" s="86" t="s">
        <v>547</v>
      </c>
      <c r="U247" s="62" t="s">
        <v>548</v>
      </c>
    </row>
    <row r="248" spans="1:21" ht="13.5" customHeight="1" x14ac:dyDescent="0.15">
      <c r="A248" s="25">
        <v>246</v>
      </c>
      <c r="B248" s="48" t="s">
        <v>614</v>
      </c>
      <c r="C248" s="25" t="s">
        <v>204</v>
      </c>
      <c r="D248" s="40"/>
      <c r="E248" s="33"/>
      <c r="F248" s="33"/>
      <c r="G248" s="33"/>
      <c r="H248" s="33"/>
      <c r="I248" s="33"/>
      <c r="J248" s="33" t="s">
        <v>32</v>
      </c>
      <c r="K248" s="33"/>
      <c r="L248" s="33"/>
      <c r="M248" s="33"/>
      <c r="N248" s="33"/>
      <c r="O248" s="46"/>
      <c r="P248" s="33"/>
      <c r="Q248" s="25" t="s">
        <v>546</v>
      </c>
      <c r="R248" s="81">
        <v>2778567</v>
      </c>
      <c r="S248" s="82" t="s">
        <v>36</v>
      </c>
      <c r="T248" s="86" t="s">
        <v>547</v>
      </c>
      <c r="U248" s="62" t="s">
        <v>548</v>
      </c>
    </row>
    <row r="249" spans="1:21" ht="13.5" customHeight="1" x14ac:dyDescent="0.15">
      <c r="A249" s="25">
        <v>247</v>
      </c>
      <c r="B249" s="48" t="s">
        <v>615</v>
      </c>
      <c r="C249" s="25" t="s">
        <v>565</v>
      </c>
      <c r="D249" s="40"/>
      <c r="E249" s="33"/>
      <c r="F249" s="33"/>
      <c r="G249" s="33"/>
      <c r="H249" s="33"/>
      <c r="I249" s="33"/>
      <c r="J249" s="33"/>
      <c r="K249" s="33"/>
      <c r="L249" s="33"/>
      <c r="M249" s="33"/>
      <c r="N249" s="33" t="s">
        <v>60</v>
      </c>
      <c r="O249" s="46"/>
      <c r="P249" s="33"/>
      <c r="Q249" s="25" t="s">
        <v>546</v>
      </c>
      <c r="R249" s="81">
        <v>2778567</v>
      </c>
      <c r="S249" s="82" t="s">
        <v>36</v>
      </c>
      <c r="T249" s="86" t="s">
        <v>547</v>
      </c>
      <c r="U249" s="62" t="s">
        <v>548</v>
      </c>
    </row>
    <row r="250" spans="1:21" ht="13.5" customHeight="1" x14ac:dyDescent="0.15">
      <c r="A250" s="25">
        <v>248</v>
      </c>
      <c r="B250" s="48" t="s">
        <v>616</v>
      </c>
      <c r="C250" s="25" t="s">
        <v>565</v>
      </c>
      <c r="D250" s="40"/>
      <c r="E250" s="33"/>
      <c r="F250" s="33"/>
      <c r="G250" s="33"/>
      <c r="H250" s="33"/>
      <c r="I250" s="33"/>
      <c r="J250" s="33"/>
      <c r="K250" s="33"/>
      <c r="L250" s="33"/>
      <c r="M250" s="33"/>
      <c r="N250" s="33"/>
      <c r="O250" s="46"/>
      <c r="P250" s="33" t="s">
        <v>71</v>
      </c>
      <c r="Q250" s="25" t="s">
        <v>546</v>
      </c>
      <c r="R250" s="81">
        <v>2778567</v>
      </c>
      <c r="S250" s="82" t="s">
        <v>36</v>
      </c>
      <c r="T250" s="86" t="s">
        <v>547</v>
      </c>
      <c r="U250" s="62" t="s">
        <v>548</v>
      </c>
    </row>
    <row r="251" spans="1:21" ht="13.5" customHeight="1" x14ac:dyDescent="0.15">
      <c r="A251" s="25">
        <v>249</v>
      </c>
      <c r="B251" s="48" t="s">
        <v>617</v>
      </c>
      <c r="C251" s="25" t="s">
        <v>552</v>
      </c>
      <c r="D251" s="40"/>
      <c r="E251" s="33"/>
      <c r="F251" s="33"/>
      <c r="G251" s="33"/>
      <c r="H251" s="33"/>
      <c r="I251" s="33"/>
      <c r="J251" s="33"/>
      <c r="K251" s="33" t="s">
        <v>65</v>
      </c>
      <c r="L251" s="33"/>
      <c r="M251" s="33"/>
      <c r="N251" s="33"/>
      <c r="O251" s="46"/>
      <c r="P251" s="33"/>
      <c r="Q251" s="25" t="s">
        <v>546</v>
      </c>
      <c r="R251" s="81">
        <v>2778567</v>
      </c>
      <c r="S251" s="82" t="s">
        <v>36</v>
      </c>
      <c r="T251" s="86" t="s">
        <v>547</v>
      </c>
      <c r="U251" s="62" t="s">
        <v>548</v>
      </c>
    </row>
    <row r="252" spans="1:21" ht="13.5" customHeight="1" x14ac:dyDescent="0.15">
      <c r="A252" s="25">
        <v>250</v>
      </c>
      <c r="B252" s="48" t="s">
        <v>618</v>
      </c>
      <c r="C252" s="25" t="s">
        <v>346</v>
      </c>
      <c r="D252" s="40"/>
      <c r="E252" s="33"/>
      <c r="F252" s="33"/>
      <c r="G252" s="33"/>
      <c r="H252" s="33"/>
      <c r="I252" s="33" t="s">
        <v>31</v>
      </c>
      <c r="J252" s="33"/>
      <c r="K252" s="33"/>
      <c r="L252" s="33"/>
      <c r="M252" s="33"/>
      <c r="N252" s="33"/>
      <c r="O252" s="46"/>
      <c r="P252" s="33"/>
      <c r="Q252" s="25" t="s">
        <v>546</v>
      </c>
      <c r="R252" s="81">
        <v>2778567</v>
      </c>
      <c r="S252" s="82" t="s">
        <v>36</v>
      </c>
      <c r="T252" s="86" t="s">
        <v>547</v>
      </c>
      <c r="U252" s="62" t="s">
        <v>548</v>
      </c>
    </row>
    <row r="253" spans="1:21" ht="13.5" customHeight="1" x14ac:dyDescent="0.15">
      <c r="A253" s="25">
        <v>251</v>
      </c>
      <c r="B253" s="48" t="s">
        <v>619</v>
      </c>
      <c r="C253" s="25" t="s">
        <v>90</v>
      </c>
      <c r="D253" s="40"/>
      <c r="E253" s="33"/>
      <c r="F253" s="33"/>
      <c r="G253" s="33"/>
      <c r="H253" s="33"/>
      <c r="I253" s="33" t="s">
        <v>31</v>
      </c>
      <c r="J253" s="33"/>
      <c r="K253" s="33"/>
      <c r="L253" s="33"/>
      <c r="M253" s="33"/>
      <c r="N253" s="33"/>
      <c r="O253" s="46"/>
      <c r="P253" s="33"/>
      <c r="Q253" s="25" t="s">
        <v>546</v>
      </c>
      <c r="R253" s="81">
        <v>2778567</v>
      </c>
      <c r="S253" s="82" t="s">
        <v>36</v>
      </c>
      <c r="T253" s="86" t="s">
        <v>547</v>
      </c>
      <c r="U253" s="62" t="s">
        <v>548</v>
      </c>
    </row>
    <row r="254" spans="1:21" ht="13.5" customHeight="1" x14ac:dyDescent="0.15">
      <c r="A254" s="25">
        <v>252</v>
      </c>
      <c r="B254" s="48" t="s">
        <v>620</v>
      </c>
      <c r="C254" s="25" t="s">
        <v>232</v>
      </c>
      <c r="D254" s="40"/>
      <c r="E254" s="33"/>
      <c r="F254" s="33"/>
      <c r="G254" s="33"/>
      <c r="H254" s="33"/>
      <c r="I254" s="33" t="s">
        <v>31</v>
      </c>
      <c r="J254" s="33"/>
      <c r="K254" s="33"/>
      <c r="L254" s="33"/>
      <c r="M254" s="33"/>
      <c r="N254" s="33"/>
      <c r="O254" s="46"/>
      <c r="P254" s="33"/>
      <c r="Q254" s="25" t="s">
        <v>546</v>
      </c>
      <c r="R254" s="81">
        <v>2778567</v>
      </c>
      <c r="S254" s="82" t="s">
        <v>36</v>
      </c>
      <c r="T254" s="86" t="s">
        <v>547</v>
      </c>
      <c r="U254" s="62" t="s">
        <v>548</v>
      </c>
    </row>
    <row r="255" spans="1:21" ht="13.5" customHeight="1" x14ac:dyDescent="0.15">
      <c r="A255" s="25">
        <v>253</v>
      </c>
      <c r="B255" s="26" t="s">
        <v>621</v>
      </c>
      <c r="C255" s="25" t="s">
        <v>232</v>
      </c>
      <c r="D255" s="40"/>
      <c r="E255" s="33"/>
      <c r="F255" s="33"/>
      <c r="G255" s="33"/>
      <c r="H255" s="33"/>
      <c r="I255" s="33" t="s">
        <v>31</v>
      </c>
      <c r="J255" s="33"/>
      <c r="K255" s="33"/>
      <c r="L255" s="33"/>
      <c r="M255" s="33"/>
      <c r="N255" s="33"/>
      <c r="O255" s="46"/>
      <c r="P255" s="33"/>
      <c r="Q255" s="25" t="s">
        <v>546</v>
      </c>
      <c r="R255" s="81">
        <v>2778567</v>
      </c>
      <c r="S255" s="82" t="s">
        <v>36</v>
      </c>
      <c r="T255" s="86" t="s">
        <v>547</v>
      </c>
      <c r="U255" s="62" t="s">
        <v>548</v>
      </c>
    </row>
    <row r="256" spans="1:21" ht="13.5" customHeight="1" x14ac:dyDescent="0.15">
      <c r="A256" s="25">
        <v>254</v>
      </c>
      <c r="B256" s="26" t="s">
        <v>622</v>
      </c>
      <c r="C256" s="25" t="s">
        <v>166</v>
      </c>
      <c r="D256" s="40"/>
      <c r="E256" s="33" t="s">
        <v>46</v>
      </c>
      <c r="F256" s="33" t="s">
        <v>51</v>
      </c>
      <c r="G256" s="33" t="s">
        <v>52</v>
      </c>
      <c r="H256" s="33" t="s">
        <v>53</v>
      </c>
      <c r="I256" s="33"/>
      <c r="J256" s="33"/>
      <c r="K256" s="33"/>
      <c r="L256" s="33"/>
      <c r="M256" s="33"/>
      <c r="N256" s="33"/>
      <c r="O256" s="46"/>
      <c r="P256" s="33"/>
      <c r="Q256" s="25" t="s">
        <v>546</v>
      </c>
      <c r="R256" s="81">
        <v>2778567</v>
      </c>
      <c r="S256" s="82" t="s">
        <v>36</v>
      </c>
      <c r="T256" s="86" t="s">
        <v>547</v>
      </c>
      <c r="U256" s="62" t="s">
        <v>548</v>
      </c>
    </row>
    <row r="257" spans="1:21" ht="13.5" customHeight="1" x14ac:dyDescent="0.15">
      <c r="A257" s="25">
        <v>255</v>
      </c>
      <c r="B257" s="26" t="s">
        <v>623</v>
      </c>
      <c r="C257" s="36" t="s">
        <v>166</v>
      </c>
      <c r="D257" s="28"/>
      <c r="E257" s="29" t="s">
        <v>46</v>
      </c>
      <c r="F257" s="29" t="s">
        <v>51</v>
      </c>
      <c r="G257" s="29" t="s">
        <v>52</v>
      </c>
      <c r="H257" s="29" t="s">
        <v>53</v>
      </c>
      <c r="I257" s="29"/>
      <c r="J257" s="29"/>
      <c r="K257" s="29"/>
      <c r="L257" s="29"/>
      <c r="M257" s="29"/>
      <c r="N257" s="29"/>
      <c r="O257" s="30"/>
      <c r="P257" s="29"/>
      <c r="Q257" s="25" t="s">
        <v>546</v>
      </c>
      <c r="R257" s="81">
        <v>2778567</v>
      </c>
      <c r="S257" s="82" t="s">
        <v>36</v>
      </c>
      <c r="T257" s="86" t="s">
        <v>547</v>
      </c>
      <c r="U257" s="62" t="s">
        <v>548</v>
      </c>
    </row>
    <row r="258" spans="1:21" ht="13.5" customHeight="1" x14ac:dyDescent="0.15">
      <c r="A258" s="25">
        <v>256</v>
      </c>
      <c r="B258" s="26" t="s">
        <v>624</v>
      </c>
      <c r="C258" s="36" t="s">
        <v>552</v>
      </c>
      <c r="D258" s="28"/>
      <c r="E258" s="29"/>
      <c r="F258" s="29"/>
      <c r="G258" s="29"/>
      <c r="H258" s="29"/>
      <c r="I258" s="29"/>
      <c r="J258" s="29"/>
      <c r="K258" s="29" t="s">
        <v>65</v>
      </c>
      <c r="L258" s="29"/>
      <c r="M258" s="29"/>
      <c r="N258" s="29"/>
      <c r="O258" s="30"/>
      <c r="P258" s="29"/>
      <c r="Q258" s="25" t="s">
        <v>546</v>
      </c>
      <c r="R258" s="81">
        <v>2778567</v>
      </c>
      <c r="S258" s="82" t="s">
        <v>36</v>
      </c>
      <c r="T258" s="86" t="s">
        <v>547</v>
      </c>
      <c r="U258" s="62" t="s">
        <v>548</v>
      </c>
    </row>
    <row r="259" spans="1:21" ht="13.5" customHeight="1" x14ac:dyDescent="0.15">
      <c r="A259" s="25">
        <v>257</v>
      </c>
      <c r="B259" s="26" t="s">
        <v>625</v>
      </c>
      <c r="C259" s="36" t="s">
        <v>565</v>
      </c>
      <c r="D259" s="28"/>
      <c r="E259" s="29"/>
      <c r="F259" s="29"/>
      <c r="G259" s="29"/>
      <c r="H259" s="29"/>
      <c r="I259" s="29"/>
      <c r="J259" s="29"/>
      <c r="K259" s="29"/>
      <c r="L259" s="29"/>
      <c r="M259" s="29"/>
      <c r="N259" s="29"/>
      <c r="O259" s="30"/>
      <c r="P259" s="99" t="s">
        <v>71</v>
      </c>
      <c r="Q259" s="25" t="s">
        <v>546</v>
      </c>
      <c r="R259" s="81">
        <v>2778567</v>
      </c>
      <c r="S259" s="82" t="s">
        <v>36</v>
      </c>
      <c r="T259" s="86" t="s">
        <v>547</v>
      </c>
      <c r="U259" s="62" t="s">
        <v>548</v>
      </c>
    </row>
    <row r="260" spans="1:21" ht="13.5" customHeight="1" x14ac:dyDescent="0.15">
      <c r="A260" s="25">
        <v>258</v>
      </c>
      <c r="B260" s="25" t="s">
        <v>626</v>
      </c>
      <c r="C260" s="36" t="s">
        <v>166</v>
      </c>
      <c r="D260" s="28"/>
      <c r="E260" s="29" t="s">
        <v>46</v>
      </c>
      <c r="F260" s="29" t="s">
        <v>51</v>
      </c>
      <c r="G260" s="29" t="s">
        <v>52</v>
      </c>
      <c r="H260" s="29" t="s">
        <v>53</v>
      </c>
      <c r="I260" s="29"/>
      <c r="J260" s="29"/>
      <c r="K260" s="29"/>
      <c r="L260" s="29"/>
      <c r="M260" s="29"/>
      <c r="N260" s="29"/>
      <c r="O260" s="29"/>
      <c r="P260" s="29"/>
      <c r="Q260" s="25" t="s">
        <v>546</v>
      </c>
      <c r="R260" s="100">
        <v>2778567</v>
      </c>
      <c r="S260" s="82" t="s">
        <v>36</v>
      </c>
      <c r="T260" s="86" t="s">
        <v>547</v>
      </c>
      <c r="U260" s="62" t="s">
        <v>548</v>
      </c>
    </row>
    <row r="261" spans="1:21" ht="13.5" customHeight="1" x14ac:dyDescent="0.15">
      <c r="A261" s="25">
        <v>259</v>
      </c>
      <c r="B261" s="25" t="s">
        <v>627</v>
      </c>
      <c r="C261" s="36" t="s">
        <v>166</v>
      </c>
      <c r="D261" s="28"/>
      <c r="E261" s="29" t="s">
        <v>46</v>
      </c>
      <c r="F261" s="29" t="s">
        <v>51</v>
      </c>
      <c r="G261" s="29" t="s">
        <v>52</v>
      </c>
      <c r="H261" s="29" t="s">
        <v>53</v>
      </c>
      <c r="I261" s="29"/>
      <c r="J261" s="29"/>
      <c r="K261" s="29"/>
      <c r="L261" s="29"/>
      <c r="M261" s="29"/>
      <c r="N261" s="29"/>
      <c r="O261" s="29"/>
      <c r="P261" s="29"/>
      <c r="Q261" s="25" t="s">
        <v>546</v>
      </c>
      <c r="R261" s="100">
        <v>2778567</v>
      </c>
      <c r="S261" s="82" t="s">
        <v>36</v>
      </c>
      <c r="T261" s="86" t="s">
        <v>547</v>
      </c>
      <c r="U261" s="62" t="s">
        <v>548</v>
      </c>
    </row>
    <row r="262" spans="1:21" ht="13.5" customHeight="1" x14ac:dyDescent="0.15">
      <c r="A262" s="25">
        <v>260</v>
      </c>
      <c r="B262" s="25" t="s">
        <v>628</v>
      </c>
      <c r="C262" s="36" t="s">
        <v>86</v>
      </c>
      <c r="D262" s="28"/>
      <c r="E262" s="29"/>
      <c r="F262" s="29"/>
      <c r="G262" s="29"/>
      <c r="H262" s="29"/>
      <c r="I262" s="29" t="s">
        <v>31</v>
      </c>
      <c r="J262" s="29"/>
      <c r="K262" s="29"/>
      <c r="L262" s="29"/>
      <c r="M262" s="29"/>
      <c r="N262" s="29"/>
      <c r="O262" s="29"/>
      <c r="P262" s="29"/>
      <c r="Q262" s="25" t="s">
        <v>546</v>
      </c>
      <c r="R262" s="100">
        <v>2778567</v>
      </c>
      <c r="S262" s="82" t="s">
        <v>36</v>
      </c>
      <c r="T262" s="86" t="s">
        <v>547</v>
      </c>
      <c r="U262" s="62" t="s">
        <v>548</v>
      </c>
    </row>
    <row r="263" spans="1:21" ht="13.5" customHeight="1" x14ac:dyDescent="0.15">
      <c r="A263" s="25">
        <v>261</v>
      </c>
      <c r="B263" s="48" t="s">
        <v>629</v>
      </c>
      <c r="C263" s="36" t="s">
        <v>630</v>
      </c>
      <c r="D263" s="28"/>
      <c r="E263" s="29"/>
      <c r="F263" s="29"/>
      <c r="G263" s="29"/>
      <c r="H263" s="29"/>
      <c r="I263" s="29" t="s">
        <v>31</v>
      </c>
      <c r="J263" s="29"/>
      <c r="K263" s="29"/>
      <c r="L263" s="29" t="s">
        <v>33</v>
      </c>
      <c r="M263" s="29"/>
      <c r="N263" s="29"/>
      <c r="O263" s="30"/>
      <c r="P263" s="29"/>
      <c r="Q263" s="25" t="s">
        <v>546</v>
      </c>
      <c r="R263" s="100">
        <v>2778567</v>
      </c>
      <c r="S263" s="33" t="s">
        <v>36</v>
      </c>
      <c r="T263" s="86" t="s">
        <v>631</v>
      </c>
      <c r="U263" s="62" t="s">
        <v>632</v>
      </c>
    </row>
    <row r="264" spans="1:21" ht="13.5" customHeight="1" x14ac:dyDescent="0.15">
      <c r="A264" s="25">
        <v>262</v>
      </c>
      <c r="B264" s="60" t="s">
        <v>633</v>
      </c>
      <c r="C264" s="27" t="s">
        <v>634</v>
      </c>
      <c r="D264" s="28"/>
      <c r="E264" s="29"/>
      <c r="F264" s="29"/>
      <c r="G264" s="29"/>
      <c r="H264" s="29"/>
      <c r="I264" s="29" t="s">
        <v>31</v>
      </c>
      <c r="J264" s="29"/>
      <c r="K264" s="29"/>
      <c r="L264" s="29"/>
      <c r="M264" s="29"/>
      <c r="N264" s="29"/>
      <c r="O264" s="30"/>
      <c r="P264" s="29"/>
      <c r="Q264" s="25" t="s">
        <v>546</v>
      </c>
      <c r="R264" s="81">
        <v>2778567</v>
      </c>
      <c r="S264" s="82" t="s">
        <v>36</v>
      </c>
      <c r="T264" s="86" t="s">
        <v>547</v>
      </c>
      <c r="U264" s="62" t="s">
        <v>548</v>
      </c>
    </row>
    <row r="265" spans="1:21" ht="13.5" customHeight="1" x14ac:dyDescent="0.15">
      <c r="A265" s="25">
        <v>263</v>
      </c>
      <c r="B265" s="60" t="s">
        <v>635</v>
      </c>
      <c r="C265" s="101" t="s">
        <v>272</v>
      </c>
      <c r="D265" s="28"/>
      <c r="E265" s="29"/>
      <c r="F265" s="29"/>
      <c r="G265" s="29"/>
      <c r="H265" s="29"/>
      <c r="I265" s="29"/>
      <c r="J265" s="29"/>
      <c r="K265" s="29"/>
      <c r="L265" s="29"/>
      <c r="M265" s="29" t="s">
        <v>59</v>
      </c>
      <c r="N265" s="29"/>
      <c r="O265" s="30"/>
      <c r="P265" s="29"/>
      <c r="Q265" s="25" t="s">
        <v>546</v>
      </c>
      <c r="R265" s="81">
        <v>2778567</v>
      </c>
      <c r="S265" s="82" t="s">
        <v>36</v>
      </c>
      <c r="T265" s="86" t="s">
        <v>547</v>
      </c>
      <c r="U265" s="62" t="s">
        <v>548</v>
      </c>
    </row>
    <row r="266" spans="1:21" ht="13.5" customHeight="1" x14ac:dyDescent="0.15">
      <c r="A266" s="25">
        <v>264</v>
      </c>
      <c r="B266" s="60" t="s">
        <v>636</v>
      </c>
      <c r="C266" s="27" t="s">
        <v>455</v>
      </c>
      <c r="D266" s="28"/>
      <c r="E266" s="29"/>
      <c r="F266" s="29"/>
      <c r="G266" s="29"/>
      <c r="H266" s="29"/>
      <c r="I266" s="29" t="s">
        <v>31</v>
      </c>
      <c r="J266" s="29"/>
      <c r="K266" s="29"/>
      <c r="L266" s="29"/>
      <c r="M266" s="29"/>
      <c r="N266" s="29"/>
      <c r="O266" s="30"/>
      <c r="P266" s="29"/>
      <c r="Q266" s="25" t="s">
        <v>546</v>
      </c>
      <c r="R266" s="81">
        <v>2778567</v>
      </c>
      <c r="S266" s="82" t="s">
        <v>36</v>
      </c>
      <c r="T266" s="86" t="s">
        <v>547</v>
      </c>
      <c r="U266" s="62" t="s">
        <v>548</v>
      </c>
    </row>
    <row r="267" spans="1:21" ht="13.5" customHeight="1" x14ac:dyDescent="0.15">
      <c r="A267" s="25">
        <v>265</v>
      </c>
      <c r="B267" s="60" t="s">
        <v>637</v>
      </c>
      <c r="C267" s="27" t="s">
        <v>102</v>
      </c>
      <c r="D267" s="28"/>
      <c r="E267" s="29"/>
      <c r="F267" s="29"/>
      <c r="G267" s="29"/>
      <c r="H267" s="29"/>
      <c r="I267" s="29"/>
      <c r="J267" s="29" t="s">
        <v>32</v>
      </c>
      <c r="K267" s="29"/>
      <c r="L267" s="29"/>
      <c r="M267" s="29"/>
      <c r="N267" s="29"/>
      <c r="O267" s="30"/>
      <c r="P267" s="29"/>
      <c r="Q267" s="25" t="s">
        <v>546</v>
      </c>
      <c r="R267" s="81">
        <v>2778567</v>
      </c>
      <c r="S267" s="82" t="s">
        <v>36</v>
      </c>
      <c r="T267" s="86" t="s">
        <v>547</v>
      </c>
      <c r="U267" s="62" t="s">
        <v>548</v>
      </c>
    </row>
    <row r="268" spans="1:21" ht="13.5" customHeight="1" x14ac:dyDescent="0.15">
      <c r="A268" s="25">
        <v>266</v>
      </c>
      <c r="B268" s="60" t="s">
        <v>638</v>
      </c>
      <c r="C268" s="27" t="s">
        <v>639</v>
      </c>
      <c r="D268" s="28"/>
      <c r="E268" s="29"/>
      <c r="F268" s="29"/>
      <c r="G268" s="29"/>
      <c r="H268" s="29"/>
      <c r="I268" s="29"/>
      <c r="J268" s="29"/>
      <c r="K268" s="29"/>
      <c r="L268" s="29"/>
      <c r="M268" s="29"/>
      <c r="N268" s="29"/>
      <c r="O268" s="30" t="s">
        <v>604</v>
      </c>
      <c r="P268" s="29"/>
      <c r="Q268" s="25" t="s">
        <v>546</v>
      </c>
      <c r="R268" s="81">
        <v>2778567</v>
      </c>
      <c r="S268" s="33" t="s">
        <v>36</v>
      </c>
      <c r="T268" s="86" t="s">
        <v>547</v>
      </c>
      <c r="U268" s="62" t="s">
        <v>548</v>
      </c>
    </row>
    <row r="269" spans="1:21" ht="13.5" customHeight="1" x14ac:dyDescent="0.15">
      <c r="A269" s="25">
        <v>267</v>
      </c>
      <c r="B269" s="60" t="s">
        <v>640</v>
      </c>
      <c r="C269" s="27" t="s">
        <v>641</v>
      </c>
      <c r="D269" s="28"/>
      <c r="E269" s="29"/>
      <c r="F269" s="29"/>
      <c r="G269" s="29"/>
      <c r="H269" s="29"/>
      <c r="I269" s="29"/>
      <c r="J269" s="29" t="s">
        <v>32</v>
      </c>
      <c r="K269" s="29"/>
      <c r="L269" s="29"/>
      <c r="M269" s="29"/>
      <c r="N269" s="29"/>
      <c r="O269" s="30"/>
      <c r="P269" s="29"/>
      <c r="Q269" s="25" t="s">
        <v>546</v>
      </c>
      <c r="R269" s="81">
        <v>2778567</v>
      </c>
      <c r="S269" s="33" t="s">
        <v>36</v>
      </c>
      <c r="T269" s="86" t="s">
        <v>631</v>
      </c>
      <c r="U269" s="62" t="s">
        <v>632</v>
      </c>
    </row>
    <row r="270" spans="1:21" x14ac:dyDescent="0.15">
      <c r="A270" s="25">
        <v>268</v>
      </c>
      <c r="B270" s="60" t="s">
        <v>642</v>
      </c>
      <c r="C270" s="27" t="s">
        <v>643</v>
      </c>
      <c r="D270" s="28"/>
      <c r="E270" s="29" t="s">
        <v>46</v>
      </c>
      <c r="F270" s="29" t="s">
        <v>51</v>
      </c>
      <c r="G270" s="29" t="s">
        <v>52</v>
      </c>
      <c r="H270" s="29" t="s">
        <v>53</v>
      </c>
      <c r="I270" s="29"/>
      <c r="J270" s="29"/>
      <c r="K270" s="29"/>
      <c r="L270" s="29"/>
      <c r="M270" s="29"/>
      <c r="N270" s="29"/>
      <c r="O270" s="30"/>
      <c r="P270" s="29"/>
      <c r="Q270" s="31" t="s">
        <v>546</v>
      </c>
      <c r="R270" s="42">
        <v>2778567</v>
      </c>
      <c r="S270" s="33" t="s">
        <v>36</v>
      </c>
      <c r="T270" s="53" t="s">
        <v>547</v>
      </c>
      <c r="U270" s="62" t="s">
        <v>632</v>
      </c>
    </row>
    <row r="271" spans="1:21" x14ac:dyDescent="0.15">
      <c r="A271" s="25">
        <v>269</v>
      </c>
      <c r="B271" s="60" t="s">
        <v>644</v>
      </c>
      <c r="C271" s="27" t="s">
        <v>102</v>
      </c>
      <c r="D271" s="28"/>
      <c r="E271" s="29"/>
      <c r="F271" s="29"/>
      <c r="G271" s="29"/>
      <c r="H271" s="29"/>
      <c r="I271" s="29"/>
      <c r="J271" s="29" t="s">
        <v>32</v>
      </c>
      <c r="K271" s="29"/>
      <c r="L271" s="29"/>
      <c r="M271" s="29"/>
      <c r="N271" s="29"/>
      <c r="O271" s="30"/>
      <c r="P271" s="29"/>
      <c r="Q271" s="31" t="s">
        <v>546</v>
      </c>
      <c r="R271" s="42">
        <v>2778567</v>
      </c>
      <c r="S271" s="33" t="s">
        <v>36</v>
      </c>
      <c r="T271" s="53" t="s">
        <v>547</v>
      </c>
      <c r="U271" s="62" t="s">
        <v>632</v>
      </c>
    </row>
    <row r="272" spans="1:21" x14ac:dyDescent="0.15">
      <c r="A272" s="25">
        <v>270</v>
      </c>
      <c r="B272" s="48" t="s">
        <v>645</v>
      </c>
      <c r="C272" s="27" t="s">
        <v>272</v>
      </c>
      <c r="D272" s="28"/>
      <c r="E272" s="29"/>
      <c r="F272" s="29"/>
      <c r="G272" s="29"/>
      <c r="H272" s="29"/>
      <c r="I272" s="29" t="s">
        <v>31</v>
      </c>
      <c r="J272" s="29"/>
      <c r="K272" s="29"/>
      <c r="L272" s="29"/>
      <c r="M272" s="29"/>
      <c r="N272" s="29"/>
      <c r="O272" s="30"/>
      <c r="P272" s="29"/>
      <c r="Q272" s="31" t="s">
        <v>646</v>
      </c>
      <c r="R272" s="42">
        <v>2778567</v>
      </c>
      <c r="S272" s="33" t="s">
        <v>36</v>
      </c>
      <c r="T272" s="53" t="s">
        <v>547</v>
      </c>
      <c r="U272" s="62" t="s">
        <v>632</v>
      </c>
    </row>
    <row r="273" spans="1:22" x14ac:dyDescent="0.15">
      <c r="A273" s="25">
        <v>271</v>
      </c>
      <c r="B273" s="48" t="s">
        <v>647</v>
      </c>
      <c r="C273" s="27" t="s">
        <v>346</v>
      </c>
      <c r="D273" s="28"/>
      <c r="E273" s="29"/>
      <c r="F273" s="29"/>
      <c r="G273" s="29"/>
      <c r="H273" s="29"/>
      <c r="I273" s="29" t="s">
        <v>31</v>
      </c>
      <c r="J273" s="29"/>
      <c r="K273" s="29"/>
      <c r="L273" s="29"/>
      <c r="M273" s="29"/>
      <c r="N273" s="29"/>
      <c r="O273" s="30"/>
      <c r="P273" s="29"/>
      <c r="Q273" s="31" t="s">
        <v>546</v>
      </c>
      <c r="R273" s="37">
        <v>2778567</v>
      </c>
      <c r="S273" s="102" t="s">
        <v>36</v>
      </c>
      <c r="T273" s="86" t="s">
        <v>547</v>
      </c>
      <c r="U273" s="62" t="s">
        <v>548</v>
      </c>
      <c r="V273" s="18"/>
    </row>
    <row r="274" spans="1:22" x14ac:dyDescent="0.15">
      <c r="A274" s="25">
        <v>272</v>
      </c>
      <c r="B274" s="48" t="s">
        <v>648</v>
      </c>
      <c r="C274" s="27" t="s">
        <v>70</v>
      </c>
      <c r="D274" s="28"/>
      <c r="E274" s="29"/>
      <c r="F274" s="29"/>
      <c r="G274" s="29"/>
      <c r="H274" s="29"/>
      <c r="I274" s="33"/>
      <c r="J274" s="33"/>
      <c r="K274" s="33"/>
      <c r="L274" s="33"/>
      <c r="M274" s="33"/>
      <c r="N274" s="29" t="s">
        <v>60</v>
      </c>
      <c r="O274" s="46"/>
      <c r="P274" s="33"/>
      <c r="Q274" s="31" t="s">
        <v>546</v>
      </c>
      <c r="R274" s="37">
        <v>2778567</v>
      </c>
      <c r="S274" s="102" t="s">
        <v>36</v>
      </c>
      <c r="T274" s="86" t="s">
        <v>547</v>
      </c>
      <c r="U274" s="62" t="s">
        <v>548</v>
      </c>
      <c r="V274" s="18"/>
    </row>
    <row r="275" spans="1:22" x14ac:dyDescent="0.15">
      <c r="A275" s="25">
        <v>273</v>
      </c>
      <c r="B275" s="26" t="s">
        <v>649</v>
      </c>
      <c r="C275" s="25" t="s">
        <v>650</v>
      </c>
      <c r="D275" s="40"/>
      <c r="E275" s="33"/>
      <c r="F275" s="33"/>
      <c r="G275" s="33"/>
      <c r="H275" s="33"/>
      <c r="I275" s="33"/>
      <c r="J275" s="33"/>
      <c r="K275" s="33"/>
      <c r="L275" s="33"/>
      <c r="M275" s="33"/>
      <c r="N275" s="33"/>
      <c r="O275" s="41"/>
      <c r="P275" s="33" t="s">
        <v>71</v>
      </c>
      <c r="Q275" s="25" t="s">
        <v>546</v>
      </c>
      <c r="R275" s="81">
        <v>2778567</v>
      </c>
      <c r="S275" s="33" t="s">
        <v>36</v>
      </c>
      <c r="T275" s="86" t="s">
        <v>547</v>
      </c>
      <c r="U275" s="62" t="s">
        <v>548</v>
      </c>
    </row>
    <row r="276" spans="1:22" x14ac:dyDescent="0.15">
      <c r="A276" s="25">
        <v>274</v>
      </c>
      <c r="B276" s="26" t="s">
        <v>651</v>
      </c>
      <c r="C276" s="25" t="s">
        <v>650</v>
      </c>
      <c r="D276" s="28"/>
      <c r="E276" s="29"/>
      <c r="F276" s="29"/>
      <c r="G276" s="29"/>
      <c r="H276" s="29"/>
      <c r="I276" s="29"/>
      <c r="J276" s="29"/>
      <c r="K276" s="29"/>
      <c r="L276" s="29"/>
      <c r="M276" s="29"/>
      <c r="N276" s="29" t="s">
        <v>60</v>
      </c>
      <c r="O276" s="30"/>
      <c r="P276" s="29"/>
      <c r="Q276" s="25" t="s">
        <v>546</v>
      </c>
      <c r="R276" s="81">
        <v>2778567</v>
      </c>
      <c r="S276" s="33" t="s">
        <v>36</v>
      </c>
      <c r="T276" s="86" t="s">
        <v>631</v>
      </c>
      <c r="U276" s="62" t="s">
        <v>632</v>
      </c>
    </row>
    <row r="277" spans="1:22" x14ac:dyDescent="0.15">
      <c r="A277" s="25">
        <v>275</v>
      </c>
      <c r="B277" s="26" t="s">
        <v>652</v>
      </c>
      <c r="C277" s="36" t="s">
        <v>228</v>
      </c>
      <c r="D277" s="28"/>
      <c r="E277" s="29"/>
      <c r="F277" s="29"/>
      <c r="G277" s="29"/>
      <c r="H277" s="29"/>
      <c r="I277" s="29"/>
      <c r="J277" s="29" t="s">
        <v>32</v>
      </c>
      <c r="K277" s="29"/>
      <c r="L277" s="29"/>
      <c r="M277" s="29"/>
      <c r="N277" s="29"/>
      <c r="O277" s="52"/>
      <c r="P277" s="29"/>
      <c r="Q277" s="25" t="s">
        <v>546</v>
      </c>
      <c r="R277" s="81">
        <v>2778567</v>
      </c>
      <c r="S277" s="33" t="s">
        <v>36</v>
      </c>
      <c r="T277" s="86" t="s">
        <v>547</v>
      </c>
      <c r="U277" s="62" t="s">
        <v>548</v>
      </c>
    </row>
    <row r="278" spans="1:22" x14ac:dyDescent="0.15">
      <c r="A278" s="25">
        <v>276</v>
      </c>
      <c r="B278" s="26" t="s">
        <v>653</v>
      </c>
      <c r="C278" s="36" t="s">
        <v>654</v>
      </c>
      <c r="D278" s="28"/>
      <c r="E278" s="29"/>
      <c r="F278" s="29" t="s">
        <v>51</v>
      </c>
      <c r="G278" s="29" t="s">
        <v>52</v>
      </c>
      <c r="H278" s="29" t="s">
        <v>53</v>
      </c>
      <c r="I278" s="29" t="s">
        <v>31</v>
      </c>
      <c r="J278" s="29"/>
      <c r="K278" s="29"/>
      <c r="L278" s="29"/>
      <c r="M278" s="29"/>
      <c r="N278" s="29"/>
      <c r="O278" s="52"/>
      <c r="P278" s="29"/>
      <c r="Q278" s="25" t="s">
        <v>546</v>
      </c>
      <c r="R278" s="81">
        <v>2778567</v>
      </c>
      <c r="S278" s="33" t="s">
        <v>36</v>
      </c>
      <c r="T278" s="86" t="s">
        <v>547</v>
      </c>
      <c r="U278" s="62" t="s">
        <v>548</v>
      </c>
    </row>
    <row r="279" spans="1:22" x14ac:dyDescent="0.15">
      <c r="A279" s="25">
        <v>277</v>
      </c>
      <c r="B279" s="103" t="s">
        <v>655</v>
      </c>
      <c r="C279" s="104" t="s">
        <v>656</v>
      </c>
      <c r="D279" s="28"/>
      <c r="E279" s="29"/>
      <c r="F279" s="29"/>
      <c r="G279" s="29"/>
      <c r="H279" s="29"/>
      <c r="I279" s="29"/>
      <c r="J279" s="29"/>
      <c r="K279" s="29"/>
      <c r="L279" s="29"/>
      <c r="M279" s="29"/>
      <c r="N279" s="29"/>
      <c r="O279" s="30"/>
      <c r="P279" s="29" t="s">
        <v>71</v>
      </c>
      <c r="Q279" s="25" t="s">
        <v>546</v>
      </c>
      <c r="R279" s="81">
        <v>2778567</v>
      </c>
      <c r="S279" s="33" t="s">
        <v>36</v>
      </c>
      <c r="T279" s="86" t="s">
        <v>547</v>
      </c>
      <c r="U279" s="62" t="s">
        <v>548</v>
      </c>
    </row>
    <row r="280" spans="1:22" x14ac:dyDescent="0.15">
      <c r="A280" s="25">
        <v>278</v>
      </c>
      <c r="B280" s="25" t="s">
        <v>657</v>
      </c>
      <c r="C280" s="36" t="s">
        <v>658</v>
      </c>
      <c r="D280" s="105"/>
      <c r="E280" s="106"/>
      <c r="F280" s="106"/>
      <c r="G280" s="106"/>
      <c r="H280" s="106"/>
      <c r="I280" s="106"/>
      <c r="J280" s="106"/>
      <c r="K280" s="106" t="s">
        <v>65</v>
      </c>
      <c r="L280" s="106"/>
      <c r="M280" s="106"/>
      <c r="N280" s="106"/>
      <c r="O280" s="107"/>
      <c r="P280" s="106"/>
      <c r="Q280" s="25" t="s">
        <v>546</v>
      </c>
      <c r="R280" s="81">
        <v>2778567</v>
      </c>
      <c r="S280" s="33" t="s">
        <v>36</v>
      </c>
      <c r="T280" s="86" t="s">
        <v>547</v>
      </c>
      <c r="U280" s="62" t="s">
        <v>548</v>
      </c>
    </row>
    <row r="281" spans="1:22" x14ac:dyDescent="0.15">
      <c r="A281" s="25">
        <v>279</v>
      </c>
      <c r="B281" s="25" t="s">
        <v>659</v>
      </c>
      <c r="C281" s="36" t="s">
        <v>110</v>
      </c>
      <c r="D281" s="28"/>
      <c r="E281" s="29"/>
      <c r="F281" s="29"/>
      <c r="G281" s="29"/>
      <c r="H281" s="29"/>
      <c r="I281" s="29"/>
      <c r="J281" s="29"/>
      <c r="K281" s="29"/>
      <c r="L281" s="29" t="s">
        <v>33</v>
      </c>
      <c r="M281" s="29"/>
      <c r="N281" s="29"/>
      <c r="O281" s="30"/>
      <c r="P281" s="29"/>
      <c r="Q281" s="25" t="s">
        <v>546</v>
      </c>
      <c r="R281" s="81">
        <v>2778567</v>
      </c>
      <c r="S281" s="33" t="s">
        <v>36</v>
      </c>
      <c r="T281" s="86" t="s">
        <v>547</v>
      </c>
      <c r="U281" s="62" t="s">
        <v>548</v>
      </c>
    </row>
    <row r="282" spans="1:22" ht="12" customHeight="1" x14ac:dyDescent="0.15">
      <c r="A282" s="25">
        <v>280</v>
      </c>
      <c r="B282" s="25" t="s">
        <v>660</v>
      </c>
      <c r="C282" s="36" t="s">
        <v>650</v>
      </c>
      <c r="D282" s="28"/>
      <c r="E282" s="29"/>
      <c r="F282" s="29"/>
      <c r="G282" s="29"/>
      <c r="H282" s="29"/>
      <c r="I282" s="29"/>
      <c r="J282" s="29"/>
      <c r="K282" s="29"/>
      <c r="L282" s="29"/>
      <c r="M282" s="29"/>
      <c r="N282" s="29"/>
      <c r="O282" s="30"/>
      <c r="P282" s="29" t="s">
        <v>71</v>
      </c>
      <c r="Q282" s="25" t="s">
        <v>546</v>
      </c>
      <c r="R282" s="81">
        <v>2778567</v>
      </c>
      <c r="S282" s="33" t="s">
        <v>36</v>
      </c>
      <c r="T282" s="86" t="s">
        <v>547</v>
      </c>
      <c r="U282" s="62" t="s">
        <v>548</v>
      </c>
    </row>
    <row r="283" spans="1:22" ht="12" customHeight="1" x14ac:dyDescent="0.15">
      <c r="A283" s="25">
        <v>281</v>
      </c>
      <c r="B283" s="108" t="s">
        <v>661</v>
      </c>
      <c r="C283" s="36" t="s">
        <v>232</v>
      </c>
      <c r="D283" s="28"/>
      <c r="E283" s="29"/>
      <c r="F283" s="29"/>
      <c r="G283" s="29"/>
      <c r="H283" s="29"/>
      <c r="I283" s="29" t="s">
        <v>31</v>
      </c>
      <c r="J283" s="29"/>
      <c r="K283" s="29"/>
      <c r="L283" s="29"/>
      <c r="M283" s="29"/>
      <c r="N283" s="29"/>
      <c r="O283" s="30"/>
      <c r="P283" s="29"/>
      <c r="Q283" s="25" t="s">
        <v>546</v>
      </c>
      <c r="R283" s="81">
        <v>2778567</v>
      </c>
      <c r="S283" s="33" t="s">
        <v>36</v>
      </c>
      <c r="T283" s="86" t="s">
        <v>547</v>
      </c>
      <c r="U283" s="62" t="s">
        <v>548</v>
      </c>
    </row>
    <row r="284" spans="1:22" ht="12" customHeight="1" x14ac:dyDescent="0.15">
      <c r="A284" s="25">
        <v>282</v>
      </c>
      <c r="B284" s="108" t="s">
        <v>662</v>
      </c>
      <c r="C284" s="36" t="s">
        <v>520</v>
      </c>
      <c r="D284" s="28"/>
      <c r="E284" s="29"/>
      <c r="F284" s="29"/>
      <c r="G284" s="29"/>
      <c r="H284" s="29"/>
      <c r="I284" s="29" t="s">
        <v>31</v>
      </c>
      <c r="J284" s="29"/>
      <c r="K284" s="29"/>
      <c r="L284" s="29"/>
      <c r="M284" s="29"/>
      <c r="N284" s="29"/>
      <c r="O284" s="30"/>
      <c r="P284" s="29"/>
      <c r="Q284" s="25" t="s">
        <v>546</v>
      </c>
      <c r="R284" s="81">
        <v>2778567</v>
      </c>
      <c r="S284" s="33" t="s">
        <v>36</v>
      </c>
      <c r="T284" s="86" t="s">
        <v>547</v>
      </c>
      <c r="U284" s="62" t="s">
        <v>548</v>
      </c>
    </row>
    <row r="285" spans="1:22" ht="12" customHeight="1" x14ac:dyDescent="0.15">
      <c r="A285" s="25">
        <v>283</v>
      </c>
      <c r="B285" s="108" t="s">
        <v>663</v>
      </c>
      <c r="C285" s="36" t="s">
        <v>86</v>
      </c>
      <c r="D285" s="28"/>
      <c r="E285" s="29"/>
      <c r="F285" s="29"/>
      <c r="G285" s="29"/>
      <c r="H285" s="29"/>
      <c r="I285" s="29" t="s">
        <v>31</v>
      </c>
      <c r="J285" s="29"/>
      <c r="K285" s="29"/>
      <c r="L285" s="29"/>
      <c r="M285" s="29"/>
      <c r="N285" s="29"/>
      <c r="O285" s="30"/>
      <c r="P285" s="29"/>
      <c r="Q285" s="25" t="s">
        <v>546</v>
      </c>
      <c r="R285" s="81">
        <v>2778567</v>
      </c>
      <c r="S285" s="33" t="s">
        <v>36</v>
      </c>
      <c r="T285" s="86" t="s">
        <v>547</v>
      </c>
      <c r="U285" s="62" t="s">
        <v>548</v>
      </c>
    </row>
    <row r="286" spans="1:22" ht="12" customHeight="1" x14ac:dyDescent="0.15">
      <c r="A286" s="25">
        <v>284</v>
      </c>
      <c r="B286" s="108" t="s">
        <v>664</v>
      </c>
      <c r="C286" s="36" t="s">
        <v>120</v>
      </c>
      <c r="D286" s="28"/>
      <c r="E286" s="29"/>
      <c r="F286" s="29"/>
      <c r="G286" s="29"/>
      <c r="H286" s="29"/>
      <c r="I286" s="29"/>
      <c r="J286" s="29"/>
      <c r="K286" s="29"/>
      <c r="L286" s="29"/>
      <c r="M286" s="29" t="s">
        <v>59</v>
      </c>
      <c r="N286" s="29"/>
      <c r="O286" s="30"/>
      <c r="P286" s="29"/>
      <c r="Q286" s="25" t="s">
        <v>546</v>
      </c>
      <c r="R286" s="81">
        <v>2778567</v>
      </c>
      <c r="S286" s="33" t="s">
        <v>36</v>
      </c>
      <c r="T286" s="86" t="s">
        <v>547</v>
      </c>
      <c r="U286" s="62" t="s">
        <v>548</v>
      </c>
    </row>
    <row r="287" spans="1:22" ht="12" customHeight="1" x14ac:dyDescent="0.15">
      <c r="A287" s="25">
        <v>285</v>
      </c>
      <c r="B287" s="108" t="s">
        <v>665</v>
      </c>
      <c r="C287" s="36" t="s">
        <v>120</v>
      </c>
      <c r="D287" s="28"/>
      <c r="E287" s="29"/>
      <c r="F287" s="29"/>
      <c r="G287" s="29"/>
      <c r="H287" s="29"/>
      <c r="I287" s="29"/>
      <c r="J287" s="29"/>
      <c r="K287" s="29" t="s">
        <v>65</v>
      </c>
      <c r="L287" s="29"/>
      <c r="M287" s="29" t="s">
        <v>59</v>
      </c>
      <c r="N287" s="29"/>
      <c r="O287" s="30"/>
      <c r="P287" s="29"/>
      <c r="Q287" s="25" t="s">
        <v>546</v>
      </c>
      <c r="R287" s="81">
        <v>2778567</v>
      </c>
      <c r="S287" s="33" t="s">
        <v>36</v>
      </c>
      <c r="T287" s="86" t="s">
        <v>547</v>
      </c>
      <c r="U287" s="62" t="s">
        <v>548</v>
      </c>
    </row>
    <row r="288" spans="1:22" ht="12" customHeight="1" x14ac:dyDescent="0.15">
      <c r="A288" s="25">
        <v>286</v>
      </c>
      <c r="B288" s="108" t="s">
        <v>666</v>
      </c>
      <c r="C288" s="36" t="s">
        <v>667</v>
      </c>
      <c r="D288" s="28"/>
      <c r="E288" s="29"/>
      <c r="F288" s="29"/>
      <c r="G288" s="29"/>
      <c r="H288" s="29"/>
      <c r="I288" s="29"/>
      <c r="J288" s="29"/>
      <c r="K288" s="29"/>
      <c r="L288" s="29"/>
      <c r="M288" s="29"/>
      <c r="N288" s="29" t="s">
        <v>60</v>
      </c>
      <c r="O288" s="30"/>
      <c r="P288" s="29"/>
      <c r="Q288" s="25" t="s">
        <v>546</v>
      </c>
      <c r="R288" s="81">
        <v>2778567</v>
      </c>
      <c r="S288" s="33" t="s">
        <v>36</v>
      </c>
      <c r="T288" s="86" t="s">
        <v>547</v>
      </c>
      <c r="U288" s="62" t="s">
        <v>548</v>
      </c>
    </row>
    <row r="289" spans="1:21" ht="12" customHeight="1" x14ac:dyDescent="0.15">
      <c r="A289" s="25">
        <v>287</v>
      </c>
      <c r="B289" s="60" t="s">
        <v>668</v>
      </c>
      <c r="C289" s="36" t="s">
        <v>669</v>
      </c>
      <c r="D289" s="28"/>
      <c r="E289" s="29"/>
      <c r="F289" s="29"/>
      <c r="G289" s="29"/>
      <c r="H289" s="29"/>
      <c r="I289" s="29"/>
      <c r="J289" s="29" t="s">
        <v>32</v>
      </c>
      <c r="K289" s="29"/>
      <c r="L289" s="29"/>
      <c r="M289" s="29"/>
      <c r="N289" s="29"/>
      <c r="O289" s="30"/>
      <c r="P289" s="29"/>
      <c r="Q289" s="25" t="s">
        <v>546</v>
      </c>
      <c r="R289" s="81">
        <v>2778567</v>
      </c>
      <c r="S289" s="33" t="s">
        <v>36</v>
      </c>
      <c r="T289" s="86" t="s">
        <v>547</v>
      </c>
      <c r="U289" s="62" t="s">
        <v>548</v>
      </c>
    </row>
    <row r="290" spans="1:21" ht="12" customHeight="1" x14ac:dyDescent="0.15">
      <c r="A290" s="25">
        <v>288</v>
      </c>
      <c r="B290" s="60" t="s">
        <v>670</v>
      </c>
      <c r="C290" s="36" t="s">
        <v>565</v>
      </c>
      <c r="D290" s="28"/>
      <c r="E290" s="29"/>
      <c r="F290" s="29"/>
      <c r="G290" s="29"/>
      <c r="H290" s="29"/>
      <c r="I290" s="29"/>
      <c r="J290" s="29"/>
      <c r="K290" s="29"/>
      <c r="L290" s="29"/>
      <c r="M290" s="29"/>
      <c r="N290" s="29"/>
      <c r="O290" s="30"/>
      <c r="P290" s="29" t="s">
        <v>71</v>
      </c>
      <c r="Q290" s="25" t="s">
        <v>546</v>
      </c>
      <c r="R290" s="81">
        <v>2778567</v>
      </c>
      <c r="S290" s="33" t="s">
        <v>36</v>
      </c>
      <c r="T290" s="86" t="s">
        <v>547</v>
      </c>
      <c r="U290" s="62" t="s">
        <v>548</v>
      </c>
    </row>
    <row r="291" spans="1:21" ht="12" customHeight="1" x14ac:dyDescent="0.15">
      <c r="A291" s="25">
        <v>289</v>
      </c>
      <c r="B291" s="60" t="s">
        <v>671</v>
      </c>
      <c r="C291" s="36" t="s">
        <v>672</v>
      </c>
      <c r="D291" s="28"/>
      <c r="E291" s="29"/>
      <c r="F291" s="29"/>
      <c r="G291" s="29"/>
      <c r="H291" s="29"/>
      <c r="I291" s="29"/>
      <c r="J291" s="29"/>
      <c r="K291" s="29" t="s">
        <v>65</v>
      </c>
      <c r="L291" s="29"/>
      <c r="M291" s="29" t="s">
        <v>59</v>
      </c>
      <c r="N291" s="29"/>
      <c r="O291" s="30"/>
      <c r="P291" s="29"/>
      <c r="Q291" s="25" t="s">
        <v>646</v>
      </c>
      <c r="R291" s="81">
        <v>2778567</v>
      </c>
      <c r="S291" s="33" t="s">
        <v>36</v>
      </c>
      <c r="T291" s="86" t="s">
        <v>547</v>
      </c>
      <c r="U291" s="62" t="s">
        <v>548</v>
      </c>
    </row>
    <row r="292" spans="1:21" ht="12" customHeight="1" x14ac:dyDescent="0.15">
      <c r="A292" s="25">
        <v>290</v>
      </c>
      <c r="B292" s="60" t="s">
        <v>673</v>
      </c>
      <c r="C292" s="36" t="s">
        <v>674</v>
      </c>
      <c r="D292" s="28"/>
      <c r="E292" s="29" t="s">
        <v>46</v>
      </c>
      <c r="F292" s="29" t="s">
        <v>51</v>
      </c>
      <c r="G292" s="29" t="s">
        <v>52</v>
      </c>
      <c r="H292" s="29" t="s">
        <v>53</v>
      </c>
      <c r="I292" s="29"/>
      <c r="J292" s="29"/>
      <c r="K292" s="29"/>
      <c r="L292" s="29"/>
      <c r="M292" s="29"/>
      <c r="N292" s="29"/>
      <c r="O292" s="30"/>
      <c r="P292" s="29"/>
      <c r="Q292" s="25" t="s">
        <v>646</v>
      </c>
      <c r="R292" s="81">
        <v>2778567</v>
      </c>
      <c r="S292" s="33" t="s">
        <v>36</v>
      </c>
      <c r="T292" s="86" t="s">
        <v>547</v>
      </c>
      <c r="U292" s="62" t="s">
        <v>548</v>
      </c>
    </row>
    <row r="293" spans="1:21" ht="12" customHeight="1" x14ac:dyDescent="0.15">
      <c r="A293" s="25">
        <v>291</v>
      </c>
      <c r="B293" s="60" t="s">
        <v>675</v>
      </c>
      <c r="C293" s="36" t="s">
        <v>281</v>
      </c>
      <c r="D293" s="28"/>
      <c r="E293" s="29"/>
      <c r="F293" s="29"/>
      <c r="G293" s="29"/>
      <c r="H293" s="29"/>
      <c r="I293" s="29" t="s">
        <v>31</v>
      </c>
      <c r="J293" s="29"/>
      <c r="K293" s="29"/>
      <c r="L293" s="29"/>
      <c r="M293" s="29"/>
      <c r="N293" s="29"/>
      <c r="O293" s="30"/>
      <c r="P293" s="29"/>
      <c r="Q293" s="25" t="s">
        <v>646</v>
      </c>
      <c r="R293" s="81">
        <v>2778567</v>
      </c>
      <c r="S293" s="33" t="s">
        <v>36</v>
      </c>
      <c r="T293" s="86" t="s">
        <v>547</v>
      </c>
      <c r="U293" s="62" t="s">
        <v>548</v>
      </c>
    </row>
    <row r="294" spans="1:21" ht="12" customHeight="1" x14ac:dyDescent="0.15">
      <c r="A294" s="25">
        <v>292</v>
      </c>
      <c r="B294" s="60" t="s">
        <v>676</v>
      </c>
      <c r="C294" s="36" t="s">
        <v>254</v>
      </c>
      <c r="D294" s="28" t="s">
        <v>23</v>
      </c>
      <c r="E294" s="29"/>
      <c r="F294" s="29"/>
      <c r="G294" s="29"/>
      <c r="H294" s="29"/>
      <c r="I294" s="29"/>
      <c r="J294" s="29"/>
      <c r="K294" s="29"/>
      <c r="L294" s="29"/>
      <c r="M294" s="29"/>
      <c r="N294" s="29"/>
      <c r="O294" s="30"/>
      <c r="P294" s="29"/>
      <c r="Q294" s="25" t="s">
        <v>646</v>
      </c>
      <c r="R294" s="81">
        <v>2778567</v>
      </c>
      <c r="S294" s="33" t="s">
        <v>36</v>
      </c>
      <c r="T294" s="86" t="s">
        <v>547</v>
      </c>
      <c r="U294" s="62" t="s">
        <v>548</v>
      </c>
    </row>
    <row r="295" spans="1:21" ht="12" customHeight="1" x14ac:dyDescent="0.15">
      <c r="A295" s="25">
        <v>293</v>
      </c>
      <c r="B295" s="60" t="s">
        <v>677</v>
      </c>
      <c r="C295" s="36" t="s">
        <v>678</v>
      </c>
      <c r="D295" s="28"/>
      <c r="E295" s="29"/>
      <c r="F295" s="29"/>
      <c r="G295" s="29"/>
      <c r="H295" s="29"/>
      <c r="I295" s="29"/>
      <c r="J295" s="29"/>
      <c r="K295" s="29" t="s">
        <v>65</v>
      </c>
      <c r="L295" s="29"/>
      <c r="M295" s="29"/>
      <c r="N295" s="29"/>
      <c r="O295" s="30"/>
      <c r="P295" s="29"/>
      <c r="Q295" s="25" t="s">
        <v>646</v>
      </c>
      <c r="R295" s="81">
        <v>2778567</v>
      </c>
      <c r="S295" s="33" t="s">
        <v>36</v>
      </c>
      <c r="T295" s="86" t="s">
        <v>547</v>
      </c>
      <c r="U295" s="62" t="s">
        <v>548</v>
      </c>
    </row>
    <row r="296" spans="1:21" ht="12" customHeight="1" x14ac:dyDescent="0.15">
      <c r="A296" s="25">
        <v>294</v>
      </c>
      <c r="B296" s="60" t="s">
        <v>679</v>
      </c>
      <c r="C296" s="36" t="s">
        <v>680</v>
      </c>
      <c r="D296" s="28"/>
      <c r="E296" s="29"/>
      <c r="F296" s="29" t="s">
        <v>51</v>
      </c>
      <c r="G296" s="29" t="s">
        <v>52</v>
      </c>
      <c r="H296" s="29" t="s">
        <v>53</v>
      </c>
      <c r="I296" s="29" t="s">
        <v>31</v>
      </c>
      <c r="J296" s="29"/>
      <c r="K296" s="29"/>
      <c r="L296" s="29"/>
      <c r="M296" s="29"/>
      <c r="N296" s="29"/>
      <c r="O296" s="30"/>
      <c r="P296" s="29"/>
      <c r="Q296" s="25" t="s">
        <v>646</v>
      </c>
      <c r="R296" s="81">
        <v>2778567</v>
      </c>
      <c r="S296" s="33" t="s">
        <v>36</v>
      </c>
      <c r="T296" s="86" t="s">
        <v>547</v>
      </c>
      <c r="U296" s="62" t="s">
        <v>548</v>
      </c>
    </row>
    <row r="297" spans="1:21" ht="12" customHeight="1" x14ac:dyDescent="0.15">
      <c r="A297" s="25">
        <v>295</v>
      </c>
      <c r="B297" s="60" t="s">
        <v>681</v>
      </c>
      <c r="C297" s="36" t="s">
        <v>674</v>
      </c>
      <c r="D297" s="28"/>
      <c r="E297" s="29" t="s">
        <v>46</v>
      </c>
      <c r="F297" s="29" t="s">
        <v>51</v>
      </c>
      <c r="G297" s="29" t="s">
        <v>52</v>
      </c>
      <c r="H297" s="29" t="s">
        <v>53</v>
      </c>
      <c r="I297" s="29"/>
      <c r="J297" s="29"/>
      <c r="K297" s="29"/>
      <c r="L297" s="29"/>
      <c r="M297" s="29"/>
      <c r="N297" s="29"/>
      <c r="O297" s="30"/>
      <c r="P297" s="29"/>
      <c r="Q297" s="25" t="s">
        <v>646</v>
      </c>
      <c r="R297" s="81">
        <v>2778567</v>
      </c>
      <c r="S297" s="33" t="s">
        <v>36</v>
      </c>
      <c r="T297" s="86" t="s">
        <v>547</v>
      </c>
      <c r="U297" s="62" t="s">
        <v>548</v>
      </c>
    </row>
    <row r="298" spans="1:21" ht="12" customHeight="1" x14ac:dyDescent="0.15">
      <c r="A298" s="25">
        <v>296</v>
      </c>
      <c r="B298" s="60" t="s">
        <v>682</v>
      </c>
      <c r="C298" s="36" t="s">
        <v>678</v>
      </c>
      <c r="D298" s="28"/>
      <c r="E298" s="29"/>
      <c r="F298" s="29"/>
      <c r="G298" s="29"/>
      <c r="H298" s="29"/>
      <c r="I298" s="29"/>
      <c r="J298" s="29"/>
      <c r="K298" s="29" t="s">
        <v>65</v>
      </c>
      <c r="L298" s="29"/>
      <c r="M298" s="29"/>
      <c r="N298" s="29"/>
      <c r="O298" s="30"/>
      <c r="P298" s="29"/>
      <c r="Q298" s="25" t="s">
        <v>646</v>
      </c>
      <c r="R298" s="81">
        <v>2778567</v>
      </c>
      <c r="S298" s="33" t="s">
        <v>36</v>
      </c>
      <c r="T298" s="86" t="s">
        <v>547</v>
      </c>
      <c r="U298" s="62" t="s">
        <v>548</v>
      </c>
    </row>
    <row r="299" spans="1:21" ht="12" customHeight="1" x14ac:dyDescent="0.15">
      <c r="A299" s="25">
        <v>297</v>
      </c>
      <c r="B299" s="60" t="s">
        <v>683</v>
      </c>
      <c r="C299" s="36" t="s">
        <v>684</v>
      </c>
      <c r="D299" s="28"/>
      <c r="E299" s="29"/>
      <c r="F299" s="29"/>
      <c r="G299" s="29"/>
      <c r="H299" s="29"/>
      <c r="I299" s="29" t="s">
        <v>31</v>
      </c>
      <c r="J299" s="29"/>
      <c r="K299" s="29"/>
      <c r="L299" s="29"/>
      <c r="M299" s="29"/>
      <c r="N299" s="29"/>
      <c r="O299" s="30"/>
      <c r="P299" s="29"/>
      <c r="Q299" s="25" t="s">
        <v>646</v>
      </c>
      <c r="R299" s="81">
        <v>2778567</v>
      </c>
      <c r="S299" s="33" t="s">
        <v>36</v>
      </c>
      <c r="T299" s="86" t="s">
        <v>547</v>
      </c>
      <c r="U299" s="62" t="s">
        <v>548</v>
      </c>
    </row>
    <row r="300" spans="1:21" ht="12" customHeight="1" x14ac:dyDescent="0.15">
      <c r="A300" s="25">
        <v>298</v>
      </c>
      <c r="B300" s="60" t="s">
        <v>685</v>
      </c>
      <c r="C300" s="36" t="s">
        <v>254</v>
      </c>
      <c r="D300" s="28" t="s">
        <v>23</v>
      </c>
      <c r="E300" s="29"/>
      <c r="F300" s="29"/>
      <c r="G300" s="29"/>
      <c r="H300" s="29"/>
      <c r="I300" s="29"/>
      <c r="J300" s="29"/>
      <c r="K300" s="29"/>
      <c r="L300" s="29"/>
      <c r="M300" s="29"/>
      <c r="N300" s="29"/>
      <c r="O300" s="30"/>
      <c r="P300" s="29"/>
      <c r="Q300" s="25" t="s">
        <v>646</v>
      </c>
      <c r="R300" s="81">
        <v>2778567</v>
      </c>
      <c r="S300" s="33" t="s">
        <v>36</v>
      </c>
      <c r="T300" s="86" t="s">
        <v>547</v>
      </c>
      <c r="U300" s="62" t="s">
        <v>548</v>
      </c>
    </row>
    <row r="301" spans="1:21" ht="12" customHeight="1" x14ac:dyDescent="0.15">
      <c r="A301" s="25">
        <v>299</v>
      </c>
      <c r="B301" s="60" t="s">
        <v>686</v>
      </c>
      <c r="C301" s="36" t="s">
        <v>164</v>
      </c>
      <c r="D301" s="28"/>
      <c r="E301" s="29"/>
      <c r="F301" s="29"/>
      <c r="G301" s="29"/>
      <c r="H301" s="29"/>
      <c r="I301" s="29"/>
      <c r="J301" s="29"/>
      <c r="K301" s="29" t="s">
        <v>65</v>
      </c>
      <c r="L301" s="29"/>
      <c r="M301" s="29" t="s">
        <v>59</v>
      </c>
      <c r="N301" s="29"/>
      <c r="O301" s="30"/>
      <c r="P301" s="29"/>
      <c r="Q301" s="25" t="s">
        <v>646</v>
      </c>
      <c r="R301" s="81">
        <v>2778567</v>
      </c>
      <c r="S301" s="33" t="s">
        <v>36</v>
      </c>
      <c r="T301" s="86" t="s">
        <v>547</v>
      </c>
      <c r="U301" s="62" t="s">
        <v>548</v>
      </c>
    </row>
    <row r="302" spans="1:21" ht="12" customHeight="1" x14ac:dyDescent="0.15">
      <c r="A302" s="25">
        <v>300</v>
      </c>
      <c r="B302" s="60" t="s">
        <v>687</v>
      </c>
      <c r="C302" s="36" t="s">
        <v>674</v>
      </c>
      <c r="D302" s="28"/>
      <c r="E302" s="29" t="s">
        <v>46</v>
      </c>
      <c r="F302" s="29" t="s">
        <v>51</v>
      </c>
      <c r="G302" s="29" t="s">
        <v>52</v>
      </c>
      <c r="H302" s="29" t="s">
        <v>53</v>
      </c>
      <c r="I302" s="29"/>
      <c r="J302" s="29"/>
      <c r="K302" s="29"/>
      <c r="L302" s="29"/>
      <c r="M302" s="29"/>
      <c r="N302" s="29"/>
      <c r="O302" s="30"/>
      <c r="P302" s="29"/>
      <c r="Q302" s="25" t="s">
        <v>646</v>
      </c>
      <c r="R302" s="81">
        <v>2778567</v>
      </c>
      <c r="S302" s="33" t="s">
        <v>36</v>
      </c>
      <c r="T302" s="86" t="s">
        <v>547</v>
      </c>
      <c r="U302" s="62" t="s">
        <v>548</v>
      </c>
    </row>
    <row r="303" spans="1:21" ht="12" customHeight="1" x14ac:dyDescent="0.15">
      <c r="A303" s="25">
        <v>301</v>
      </c>
      <c r="B303" s="60" t="s">
        <v>688</v>
      </c>
      <c r="C303" s="36" t="s">
        <v>184</v>
      </c>
      <c r="D303" s="28" t="s">
        <v>23</v>
      </c>
      <c r="E303" s="29"/>
      <c r="F303" s="29"/>
      <c r="G303" s="29"/>
      <c r="H303" s="29"/>
      <c r="I303" s="29"/>
      <c r="J303" s="29"/>
      <c r="K303" s="29"/>
      <c r="L303" s="29"/>
      <c r="M303" s="29"/>
      <c r="N303" s="29"/>
      <c r="O303" s="30"/>
      <c r="P303" s="29"/>
      <c r="Q303" s="25" t="s">
        <v>646</v>
      </c>
      <c r="R303" s="81">
        <v>2778567</v>
      </c>
      <c r="S303" s="33" t="s">
        <v>36</v>
      </c>
      <c r="T303" s="86" t="s">
        <v>547</v>
      </c>
      <c r="U303" s="62" t="s">
        <v>548</v>
      </c>
    </row>
    <row r="304" spans="1:21" ht="12" customHeight="1" x14ac:dyDescent="0.15">
      <c r="A304" s="25">
        <v>302</v>
      </c>
      <c r="B304" s="60" t="s">
        <v>689</v>
      </c>
      <c r="C304" s="36" t="s">
        <v>86</v>
      </c>
      <c r="D304" s="28"/>
      <c r="E304" s="29"/>
      <c r="F304" s="29"/>
      <c r="G304" s="29"/>
      <c r="H304" s="29"/>
      <c r="I304" s="29" t="s">
        <v>31</v>
      </c>
      <c r="J304" s="29"/>
      <c r="K304" s="29"/>
      <c r="L304" s="29"/>
      <c r="M304" s="29"/>
      <c r="N304" s="29"/>
      <c r="O304" s="30"/>
      <c r="P304" s="29"/>
      <c r="Q304" s="25" t="s">
        <v>646</v>
      </c>
      <c r="R304" s="81">
        <v>2778567</v>
      </c>
      <c r="S304" s="33" t="s">
        <v>36</v>
      </c>
      <c r="T304" s="86" t="s">
        <v>547</v>
      </c>
      <c r="U304" s="62" t="s">
        <v>548</v>
      </c>
    </row>
    <row r="305" spans="1:21" ht="12" customHeight="1" x14ac:dyDescent="0.15">
      <c r="A305" s="25">
        <v>303</v>
      </c>
      <c r="B305" s="60" t="s">
        <v>690</v>
      </c>
      <c r="C305" s="36" t="s">
        <v>204</v>
      </c>
      <c r="D305" s="28"/>
      <c r="E305" s="29"/>
      <c r="F305" s="29"/>
      <c r="G305" s="29"/>
      <c r="H305" s="29"/>
      <c r="I305" s="29"/>
      <c r="J305" s="29" t="s">
        <v>32</v>
      </c>
      <c r="K305" s="29"/>
      <c r="L305" s="29"/>
      <c r="M305" s="29"/>
      <c r="N305" s="29"/>
      <c r="O305" s="30"/>
      <c r="P305" s="29"/>
      <c r="Q305" s="25" t="s">
        <v>646</v>
      </c>
      <c r="R305" s="81">
        <v>2778567</v>
      </c>
      <c r="S305" s="33" t="s">
        <v>36</v>
      </c>
      <c r="T305" s="86" t="s">
        <v>547</v>
      </c>
      <c r="U305" s="62" t="s">
        <v>548</v>
      </c>
    </row>
    <row r="306" spans="1:21" ht="12" customHeight="1" x14ac:dyDescent="0.15">
      <c r="A306" s="25">
        <v>304</v>
      </c>
      <c r="B306" s="60" t="s">
        <v>691</v>
      </c>
      <c r="C306" s="36" t="s">
        <v>204</v>
      </c>
      <c r="D306" s="28"/>
      <c r="E306" s="29"/>
      <c r="F306" s="29"/>
      <c r="G306" s="29"/>
      <c r="H306" s="29"/>
      <c r="I306" s="29"/>
      <c r="J306" s="29" t="s">
        <v>32</v>
      </c>
      <c r="K306" s="29"/>
      <c r="L306" s="29"/>
      <c r="M306" s="29"/>
      <c r="N306" s="29"/>
      <c r="O306" s="30"/>
      <c r="P306" s="29"/>
      <c r="Q306" s="25" t="s">
        <v>646</v>
      </c>
      <c r="R306" s="81">
        <v>2778567</v>
      </c>
      <c r="S306" s="33" t="s">
        <v>36</v>
      </c>
      <c r="T306" s="86" t="s">
        <v>547</v>
      </c>
      <c r="U306" s="62" t="s">
        <v>548</v>
      </c>
    </row>
    <row r="307" spans="1:21" x14ac:dyDescent="0.15">
      <c r="A307" s="25">
        <v>305</v>
      </c>
      <c r="B307" s="48" t="s">
        <v>692</v>
      </c>
      <c r="C307" s="27" t="s">
        <v>603</v>
      </c>
      <c r="D307" s="28"/>
      <c r="E307" s="29"/>
      <c r="F307" s="29"/>
      <c r="G307" s="29"/>
      <c r="H307" s="29"/>
      <c r="I307" s="29"/>
      <c r="J307" s="29"/>
      <c r="K307" s="29"/>
      <c r="L307" s="29"/>
      <c r="M307" s="29"/>
      <c r="N307" s="29"/>
      <c r="O307" s="30" t="s">
        <v>604</v>
      </c>
      <c r="P307" s="29"/>
      <c r="Q307" s="31" t="s">
        <v>546</v>
      </c>
      <c r="R307" s="32">
        <v>2778567</v>
      </c>
      <c r="S307" s="33" t="s">
        <v>36</v>
      </c>
      <c r="T307" s="79" t="s">
        <v>547</v>
      </c>
      <c r="U307" s="35" t="s">
        <v>548</v>
      </c>
    </row>
    <row r="308" spans="1:21" x14ac:dyDescent="0.15">
      <c r="A308" s="25">
        <v>306</v>
      </c>
      <c r="B308" s="48" t="s">
        <v>693</v>
      </c>
      <c r="C308" s="27" t="s">
        <v>120</v>
      </c>
      <c r="D308" s="28"/>
      <c r="E308" s="29"/>
      <c r="F308" s="29"/>
      <c r="G308" s="29"/>
      <c r="H308" s="29"/>
      <c r="I308" s="29"/>
      <c r="J308" s="29"/>
      <c r="K308" s="29"/>
      <c r="L308" s="29"/>
      <c r="M308" s="29" t="s">
        <v>59</v>
      </c>
      <c r="N308" s="29"/>
      <c r="O308" s="30"/>
      <c r="P308" s="29"/>
      <c r="Q308" s="31" t="s">
        <v>546</v>
      </c>
      <c r="R308" s="32">
        <v>2778567</v>
      </c>
      <c r="S308" s="33" t="s">
        <v>36</v>
      </c>
      <c r="T308" s="79" t="s">
        <v>547</v>
      </c>
      <c r="U308" s="35" t="s">
        <v>548</v>
      </c>
    </row>
    <row r="309" spans="1:21" x14ac:dyDescent="0.15">
      <c r="A309" s="25">
        <v>307</v>
      </c>
      <c r="B309" s="48" t="s">
        <v>694</v>
      </c>
      <c r="C309" s="27" t="s">
        <v>184</v>
      </c>
      <c r="D309" s="28" t="s">
        <v>23</v>
      </c>
      <c r="E309" s="29"/>
      <c r="F309" s="29"/>
      <c r="G309" s="29"/>
      <c r="H309" s="29"/>
      <c r="I309" s="29"/>
      <c r="J309" s="29"/>
      <c r="K309" s="29"/>
      <c r="L309" s="29"/>
      <c r="M309" s="29"/>
      <c r="N309" s="29"/>
      <c r="O309" s="30"/>
      <c r="P309" s="29"/>
      <c r="Q309" s="31" t="s">
        <v>546</v>
      </c>
      <c r="R309" s="32">
        <v>2778567</v>
      </c>
      <c r="S309" s="33" t="s">
        <v>36</v>
      </c>
      <c r="T309" s="79" t="s">
        <v>547</v>
      </c>
      <c r="U309" s="35" t="s">
        <v>548</v>
      </c>
    </row>
    <row r="310" spans="1:21" x14ac:dyDescent="0.15">
      <c r="A310" s="25">
        <v>308</v>
      </c>
      <c r="B310" s="48" t="s">
        <v>695</v>
      </c>
      <c r="C310" s="27" t="s">
        <v>346</v>
      </c>
      <c r="D310" s="28"/>
      <c r="E310" s="29"/>
      <c r="F310" s="29"/>
      <c r="G310" s="29"/>
      <c r="H310" s="29"/>
      <c r="I310" s="29" t="s">
        <v>31</v>
      </c>
      <c r="J310" s="29"/>
      <c r="K310" s="29"/>
      <c r="L310" s="29"/>
      <c r="M310" s="29"/>
      <c r="N310" s="29"/>
      <c r="O310" s="30"/>
      <c r="P310" s="29"/>
      <c r="Q310" s="31" t="s">
        <v>546</v>
      </c>
      <c r="R310" s="32">
        <v>2778567</v>
      </c>
      <c r="S310" s="33" t="s">
        <v>36</v>
      </c>
      <c r="T310" s="79" t="s">
        <v>547</v>
      </c>
      <c r="U310" s="35" t="s">
        <v>548</v>
      </c>
    </row>
    <row r="311" spans="1:21" x14ac:dyDescent="0.15">
      <c r="A311" s="25">
        <v>309</v>
      </c>
      <c r="B311" s="48" t="s">
        <v>696</v>
      </c>
      <c r="C311" s="27" t="s">
        <v>565</v>
      </c>
      <c r="D311" s="28"/>
      <c r="E311" s="29"/>
      <c r="F311" s="29"/>
      <c r="G311" s="29"/>
      <c r="H311" s="29"/>
      <c r="I311" s="29"/>
      <c r="J311" s="29"/>
      <c r="K311" s="29"/>
      <c r="L311" s="29"/>
      <c r="M311" s="29"/>
      <c r="N311" s="29" t="s">
        <v>60</v>
      </c>
      <c r="O311" s="30"/>
      <c r="P311" s="29" t="s">
        <v>71</v>
      </c>
      <c r="Q311" s="31" t="s">
        <v>546</v>
      </c>
      <c r="R311" s="32">
        <v>2778567</v>
      </c>
      <c r="S311" s="33" t="s">
        <v>36</v>
      </c>
      <c r="T311" s="79" t="s">
        <v>547</v>
      </c>
      <c r="U311" s="35" t="s">
        <v>548</v>
      </c>
    </row>
    <row r="312" spans="1:21" x14ac:dyDescent="0.15">
      <c r="A312" s="25">
        <v>310</v>
      </c>
      <c r="B312" s="48" t="s">
        <v>697</v>
      </c>
      <c r="C312" s="27" t="s">
        <v>70</v>
      </c>
      <c r="D312" s="28"/>
      <c r="E312" s="29"/>
      <c r="F312" s="29"/>
      <c r="G312" s="29"/>
      <c r="H312" s="29"/>
      <c r="I312" s="29"/>
      <c r="J312" s="29"/>
      <c r="K312" s="29"/>
      <c r="L312" s="29"/>
      <c r="M312" s="29" t="s">
        <v>59</v>
      </c>
      <c r="N312" s="29" t="s">
        <v>60</v>
      </c>
      <c r="O312" s="30"/>
      <c r="P312" s="29"/>
      <c r="Q312" s="31" t="s">
        <v>546</v>
      </c>
      <c r="R312" s="32">
        <v>2778567</v>
      </c>
      <c r="S312" s="33" t="s">
        <v>36</v>
      </c>
      <c r="T312" s="79" t="s">
        <v>547</v>
      </c>
      <c r="U312" s="35" t="s">
        <v>548</v>
      </c>
    </row>
    <row r="313" spans="1:21" x14ac:dyDescent="0.15">
      <c r="A313" s="25">
        <v>311</v>
      </c>
      <c r="B313" s="48" t="s">
        <v>698</v>
      </c>
      <c r="C313" s="27" t="s">
        <v>82</v>
      </c>
      <c r="D313" s="28"/>
      <c r="E313" s="29"/>
      <c r="F313" s="29"/>
      <c r="G313" s="29"/>
      <c r="H313" s="29"/>
      <c r="I313" s="29"/>
      <c r="J313" s="29"/>
      <c r="K313" s="29"/>
      <c r="L313" s="29" t="s">
        <v>33</v>
      </c>
      <c r="M313" s="29"/>
      <c r="N313" s="29"/>
      <c r="O313" s="30"/>
      <c r="P313" s="29"/>
      <c r="Q313" s="31" t="s">
        <v>546</v>
      </c>
      <c r="R313" s="32">
        <v>2778567</v>
      </c>
      <c r="S313" s="33" t="s">
        <v>36</v>
      </c>
      <c r="T313" s="79" t="s">
        <v>547</v>
      </c>
      <c r="U313" s="35" t="s">
        <v>548</v>
      </c>
    </row>
    <row r="314" spans="1:21" x14ac:dyDescent="0.15">
      <c r="A314" s="25">
        <v>312</v>
      </c>
      <c r="B314" s="48" t="s">
        <v>699</v>
      </c>
      <c r="C314" s="27" t="s">
        <v>82</v>
      </c>
      <c r="D314" s="28"/>
      <c r="E314" s="29"/>
      <c r="F314" s="29"/>
      <c r="G314" s="29"/>
      <c r="H314" s="29"/>
      <c r="I314" s="29"/>
      <c r="J314" s="29"/>
      <c r="K314" s="29"/>
      <c r="L314" s="29" t="s">
        <v>33</v>
      </c>
      <c r="M314" s="29"/>
      <c r="N314" s="29"/>
      <c r="O314" s="30"/>
      <c r="P314" s="29"/>
      <c r="Q314" s="31" t="s">
        <v>546</v>
      </c>
      <c r="R314" s="32">
        <v>2778567</v>
      </c>
      <c r="S314" s="33" t="s">
        <v>36</v>
      </c>
      <c r="T314" s="79" t="s">
        <v>547</v>
      </c>
      <c r="U314" s="35" t="s">
        <v>548</v>
      </c>
    </row>
    <row r="315" spans="1:21" x14ac:dyDescent="0.15">
      <c r="A315" s="25">
        <v>313</v>
      </c>
      <c r="B315" s="48" t="s">
        <v>700</v>
      </c>
      <c r="C315" s="27" t="s">
        <v>701</v>
      </c>
      <c r="D315" s="28"/>
      <c r="E315" s="29"/>
      <c r="F315" s="29"/>
      <c r="G315" s="29"/>
      <c r="H315" s="29"/>
      <c r="I315" s="29"/>
      <c r="J315" s="29"/>
      <c r="K315" s="29" t="s">
        <v>65</v>
      </c>
      <c r="L315" s="29"/>
      <c r="M315" s="29"/>
      <c r="N315" s="29"/>
      <c r="O315" s="30"/>
      <c r="P315" s="29"/>
      <c r="Q315" s="31" t="s">
        <v>546</v>
      </c>
      <c r="R315" s="32">
        <v>2778567</v>
      </c>
      <c r="S315" s="33" t="s">
        <v>36</v>
      </c>
      <c r="T315" s="79" t="s">
        <v>547</v>
      </c>
      <c r="U315" s="35" t="s">
        <v>548</v>
      </c>
    </row>
    <row r="316" spans="1:21" x14ac:dyDescent="0.15">
      <c r="A316" s="25">
        <v>314</v>
      </c>
      <c r="B316" s="48" t="s">
        <v>702</v>
      </c>
      <c r="C316" s="27" t="s">
        <v>703</v>
      </c>
      <c r="D316" s="28"/>
      <c r="E316" s="29"/>
      <c r="F316" s="29"/>
      <c r="G316" s="29"/>
      <c r="H316" s="29"/>
      <c r="I316" s="29" t="s">
        <v>31</v>
      </c>
      <c r="J316" s="29"/>
      <c r="K316" s="29"/>
      <c r="L316" s="29"/>
      <c r="M316" s="29"/>
      <c r="N316" s="29"/>
      <c r="O316" s="30"/>
      <c r="P316" s="29"/>
      <c r="Q316" s="31" t="s">
        <v>546</v>
      </c>
      <c r="R316" s="32">
        <v>2778567</v>
      </c>
      <c r="S316" s="33" t="s">
        <v>36</v>
      </c>
      <c r="T316" s="79" t="s">
        <v>547</v>
      </c>
      <c r="U316" s="35" t="s">
        <v>548</v>
      </c>
    </row>
    <row r="317" spans="1:21" x14ac:dyDescent="0.15">
      <c r="A317" s="25">
        <v>315</v>
      </c>
      <c r="B317" s="48" t="s">
        <v>704</v>
      </c>
      <c r="C317" s="27" t="s">
        <v>705</v>
      </c>
      <c r="D317" s="28" t="s">
        <v>23</v>
      </c>
      <c r="E317" s="29"/>
      <c r="F317" s="29"/>
      <c r="G317" s="29"/>
      <c r="H317" s="29"/>
      <c r="I317" s="29"/>
      <c r="J317" s="29"/>
      <c r="K317" s="29"/>
      <c r="L317" s="29"/>
      <c r="M317" s="29"/>
      <c r="N317" s="29"/>
      <c r="O317" s="30"/>
      <c r="P317" s="29"/>
      <c r="Q317" s="31" t="s">
        <v>546</v>
      </c>
      <c r="R317" s="32">
        <v>2778567</v>
      </c>
      <c r="S317" s="33" t="s">
        <v>36</v>
      </c>
      <c r="T317" s="79" t="s">
        <v>547</v>
      </c>
      <c r="U317" s="35" t="s">
        <v>548</v>
      </c>
    </row>
    <row r="318" spans="1:21" x14ac:dyDescent="0.15">
      <c r="A318" s="25">
        <v>316</v>
      </c>
      <c r="B318" s="48" t="s">
        <v>706</v>
      </c>
      <c r="C318" s="27" t="s">
        <v>707</v>
      </c>
      <c r="D318" s="28"/>
      <c r="E318" s="29"/>
      <c r="F318" s="29"/>
      <c r="G318" s="29"/>
      <c r="H318" s="29"/>
      <c r="I318" s="29"/>
      <c r="J318" s="29" t="s">
        <v>32</v>
      </c>
      <c r="K318" s="29"/>
      <c r="L318" s="29"/>
      <c r="M318" s="29"/>
      <c r="N318" s="29"/>
      <c r="O318" s="30"/>
      <c r="P318" s="29"/>
      <c r="Q318" s="31" t="s">
        <v>546</v>
      </c>
      <c r="R318" s="32">
        <v>2778567</v>
      </c>
      <c r="S318" s="33" t="s">
        <v>36</v>
      </c>
      <c r="T318" s="79" t="s">
        <v>547</v>
      </c>
      <c r="U318" s="35" t="s">
        <v>548</v>
      </c>
    </row>
    <row r="319" spans="1:21" x14ac:dyDescent="0.15">
      <c r="A319" s="25">
        <v>317</v>
      </c>
      <c r="B319" s="48" t="s">
        <v>708</v>
      </c>
      <c r="C319" s="27" t="s">
        <v>120</v>
      </c>
      <c r="D319" s="28"/>
      <c r="E319" s="29"/>
      <c r="F319" s="29"/>
      <c r="G319" s="29"/>
      <c r="H319" s="29"/>
      <c r="I319" s="29"/>
      <c r="J319" s="29"/>
      <c r="K319" s="29" t="s">
        <v>65</v>
      </c>
      <c r="L319" s="29"/>
      <c r="M319" s="29" t="s">
        <v>59</v>
      </c>
      <c r="N319" s="29"/>
      <c r="O319" s="30"/>
      <c r="P319" s="29"/>
      <c r="Q319" s="31" t="s">
        <v>546</v>
      </c>
      <c r="R319" s="32">
        <v>2778567</v>
      </c>
      <c r="S319" s="33" t="s">
        <v>36</v>
      </c>
      <c r="T319" s="79" t="s">
        <v>547</v>
      </c>
      <c r="U319" s="35" t="s">
        <v>548</v>
      </c>
    </row>
    <row r="320" spans="1:21" ht="21.6" x14ac:dyDescent="0.15">
      <c r="A320" s="109">
        <v>318</v>
      </c>
      <c r="B320" s="110" t="s">
        <v>709</v>
      </c>
      <c r="C320" s="27" t="s">
        <v>82</v>
      </c>
      <c r="D320" s="111"/>
      <c r="E320" s="112"/>
      <c r="F320" s="112"/>
      <c r="G320" s="112"/>
      <c r="H320" s="112"/>
      <c r="I320" s="112"/>
      <c r="J320" s="112"/>
      <c r="K320" s="112"/>
      <c r="L320" s="112" t="s">
        <v>33</v>
      </c>
      <c r="M320" s="112"/>
      <c r="N320" s="112"/>
      <c r="O320" s="113"/>
      <c r="P320" s="112"/>
      <c r="Q320" s="60" t="s">
        <v>546</v>
      </c>
      <c r="R320" s="114">
        <v>2778567</v>
      </c>
      <c r="S320" s="115" t="s">
        <v>36</v>
      </c>
      <c r="T320" s="116" t="s">
        <v>547</v>
      </c>
      <c r="U320" s="35" t="s">
        <v>548</v>
      </c>
    </row>
    <row r="321" spans="1:21" x14ac:dyDescent="0.15">
      <c r="A321" s="25">
        <v>319</v>
      </c>
      <c r="B321" s="48" t="s">
        <v>710</v>
      </c>
      <c r="C321" s="27" t="s">
        <v>552</v>
      </c>
      <c r="D321" s="28"/>
      <c r="E321" s="29"/>
      <c r="F321" s="29"/>
      <c r="G321" s="29"/>
      <c r="H321" s="29"/>
      <c r="I321" s="29"/>
      <c r="J321" s="29"/>
      <c r="K321" s="29" t="s">
        <v>65</v>
      </c>
      <c r="L321" s="29"/>
      <c r="M321" s="29"/>
      <c r="N321" s="29"/>
      <c r="O321" s="30"/>
      <c r="P321" s="29"/>
      <c r="Q321" s="31" t="s">
        <v>546</v>
      </c>
      <c r="R321" s="32">
        <v>2778567</v>
      </c>
      <c r="S321" s="33" t="s">
        <v>36</v>
      </c>
      <c r="T321" s="79" t="s">
        <v>547</v>
      </c>
      <c r="U321" s="35" t="s">
        <v>548</v>
      </c>
    </row>
    <row r="322" spans="1:21" x14ac:dyDescent="0.15">
      <c r="A322" s="109">
        <v>320</v>
      </c>
      <c r="B322" s="48" t="s">
        <v>711</v>
      </c>
      <c r="C322" s="27" t="s">
        <v>712</v>
      </c>
      <c r="D322" s="28"/>
      <c r="E322" s="29" t="s">
        <v>46</v>
      </c>
      <c r="F322" s="29"/>
      <c r="G322" s="29" t="s">
        <v>52</v>
      </c>
      <c r="H322" s="29" t="s">
        <v>53</v>
      </c>
      <c r="I322" s="29"/>
      <c r="J322" s="29"/>
      <c r="K322" s="29"/>
      <c r="L322" s="29"/>
      <c r="M322" s="29"/>
      <c r="N322" s="29"/>
      <c r="O322" s="30"/>
      <c r="P322" s="29"/>
      <c r="Q322" s="31" t="s">
        <v>546</v>
      </c>
      <c r="R322" s="32">
        <v>2778567</v>
      </c>
      <c r="S322" s="33" t="s">
        <v>36</v>
      </c>
      <c r="T322" s="79" t="s">
        <v>547</v>
      </c>
      <c r="U322" s="35" t="s">
        <v>548</v>
      </c>
    </row>
    <row r="323" spans="1:21" x14ac:dyDescent="0.15">
      <c r="A323" s="25">
        <v>321</v>
      </c>
      <c r="B323" s="48" t="s">
        <v>713</v>
      </c>
      <c r="C323" s="27" t="s">
        <v>712</v>
      </c>
      <c r="D323" s="28"/>
      <c r="E323" s="29" t="s">
        <v>46</v>
      </c>
      <c r="F323" s="29" t="s">
        <v>51</v>
      </c>
      <c r="G323" s="29" t="s">
        <v>52</v>
      </c>
      <c r="H323" s="29"/>
      <c r="I323" s="29"/>
      <c r="J323" s="29"/>
      <c r="K323" s="29"/>
      <c r="L323" s="29"/>
      <c r="M323" s="29"/>
      <c r="N323" s="29"/>
      <c r="O323" s="30"/>
      <c r="P323" s="29"/>
      <c r="Q323" s="31" t="s">
        <v>546</v>
      </c>
      <c r="R323" s="32">
        <v>2778567</v>
      </c>
      <c r="S323" s="33" t="s">
        <v>36</v>
      </c>
      <c r="T323" s="79" t="s">
        <v>547</v>
      </c>
      <c r="U323" s="35" t="s">
        <v>548</v>
      </c>
    </row>
    <row r="324" spans="1:21" x14ac:dyDescent="0.15">
      <c r="A324" s="109">
        <v>322</v>
      </c>
      <c r="B324" s="48" t="s">
        <v>714</v>
      </c>
      <c r="C324" s="27" t="s">
        <v>184</v>
      </c>
      <c r="D324" s="28" t="s">
        <v>23</v>
      </c>
      <c r="E324" s="29"/>
      <c r="F324" s="29"/>
      <c r="G324" s="29"/>
      <c r="H324" s="29"/>
      <c r="I324" s="29"/>
      <c r="J324" s="29"/>
      <c r="K324" s="29"/>
      <c r="L324" s="29"/>
      <c r="M324" s="29"/>
      <c r="N324" s="29"/>
      <c r="O324" s="30"/>
      <c r="P324" s="29"/>
      <c r="Q324" s="31" t="s">
        <v>546</v>
      </c>
      <c r="R324" s="32">
        <v>2778567</v>
      </c>
      <c r="S324" s="33" t="s">
        <v>36</v>
      </c>
      <c r="T324" s="79" t="s">
        <v>547</v>
      </c>
      <c r="U324" s="35" t="s">
        <v>548</v>
      </c>
    </row>
    <row r="325" spans="1:21" x14ac:dyDescent="0.15">
      <c r="A325" s="25">
        <v>323</v>
      </c>
      <c r="B325" s="48" t="s">
        <v>715</v>
      </c>
      <c r="C325" s="27" t="s">
        <v>561</v>
      </c>
      <c r="D325" s="28"/>
      <c r="E325" s="29"/>
      <c r="F325" s="29"/>
      <c r="G325" s="29"/>
      <c r="H325" s="29"/>
      <c r="I325" s="29"/>
      <c r="J325" s="29" t="s">
        <v>32</v>
      </c>
      <c r="K325" s="29"/>
      <c r="L325" s="29"/>
      <c r="M325" s="29"/>
      <c r="N325" s="29"/>
      <c r="O325" s="30"/>
      <c r="P325" s="29"/>
      <c r="Q325" s="31" t="s">
        <v>546</v>
      </c>
      <c r="R325" s="32">
        <v>2778567</v>
      </c>
      <c r="S325" s="33" t="s">
        <v>36</v>
      </c>
      <c r="T325" s="79" t="s">
        <v>547</v>
      </c>
      <c r="U325" s="35" t="s">
        <v>548</v>
      </c>
    </row>
    <row r="326" spans="1:21" x14ac:dyDescent="0.15">
      <c r="A326" s="109">
        <v>324</v>
      </c>
      <c r="B326" s="48" t="s">
        <v>716</v>
      </c>
      <c r="C326" s="27" t="s">
        <v>232</v>
      </c>
      <c r="D326" s="28"/>
      <c r="E326" s="29"/>
      <c r="F326" s="29"/>
      <c r="G326" s="29"/>
      <c r="H326" s="29"/>
      <c r="I326" s="29" t="s">
        <v>31</v>
      </c>
      <c r="J326" s="29"/>
      <c r="K326" s="29"/>
      <c r="L326" s="29"/>
      <c r="M326" s="29"/>
      <c r="N326" s="29"/>
      <c r="O326" s="30"/>
      <c r="P326" s="29"/>
      <c r="Q326" s="31" t="s">
        <v>546</v>
      </c>
      <c r="R326" s="32">
        <v>2778567</v>
      </c>
      <c r="S326" s="33" t="s">
        <v>36</v>
      </c>
      <c r="T326" s="79" t="s">
        <v>547</v>
      </c>
      <c r="U326" s="35" t="s">
        <v>548</v>
      </c>
    </row>
    <row r="327" spans="1:21" x14ac:dyDescent="0.15">
      <c r="A327" s="25">
        <v>325</v>
      </c>
      <c r="B327" s="48" t="s">
        <v>717</v>
      </c>
      <c r="C327" s="27" t="s">
        <v>232</v>
      </c>
      <c r="D327" s="28"/>
      <c r="E327" s="29"/>
      <c r="F327" s="29"/>
      <c r="G327" s="29"/>
      <c r="H327" s="29"/>
      <c r="I327" s="29" t="s">
        <v>31</v>
      </c>
      <c r="J327" s="29"/>
      <c r="K327" s="29"/>
      <c r="L327" s="29"/>
      <c r="M327" s="29"/>
      <c r="N327" s="29"/>
      <c r="O327" s="30"/>
      <c r="P327" s="29"/>
      <c r="Q327" s="31" t="s">
        <v>546</v>
      </c>
      <c r="R327" s="32">
        <v>2778567</v>
      </c>
      <c r="S327" s="33" t="s">
        <v>36</v>
      </c>
      <c r="T327" s="79" t="s">
        <v>547</v>
      </c>
      <c r="U327" s="35" t="s">
        <v>548</v>
      </c>
    </row>
    <row r="328" spans="1:21" x14ac:dyDescent="0.15">
      <c r="A328" s="109">
        <v>326</v>
      </c>
      <c r="B328" s="25" t="s">
        <v>718</v>
      </c>
      <c r="C328" s="25" t="s">
        <v>287</v>
      </c>
      <c r="D328" s="40" t="s">
        <v>23</v>
      </c>
      <c r="E328" s="33"/>
      <c r="F328" s="33"/>
      <c r="G328" s="33"/>
      <c r="H328" s="33"/>
      <c r="I328" s="33"/>
      <c r="J328" s="33"/>
      <c r="K328" s="33"/>
      <c r="L328" s="33"/>
      <c r="M328" s="33"/>
      <c r="N328" s="33"/>
      <c r="O328" s="46"/>
      <c r="P328" s="33"/>
      <c r="Q328" s="31" t="s">
        <v>719</v>
      </c>
      <c r="R328" s="42">
        <v>2770921</v>
      </c>
      <c r="S328" s="43" t="s">
        <v>36</v>
      </c>
      <c r="T328" s="44" t="s">
        <v>720</v>
      </c>
      <c r="U328" s="45" t="s">
        <v>721</v>
      </c>
    </row>
    <row r="329" spans="1:21" x14ac:dyDescent="0.15">
      <c r="A329" s="25">
        <v>327</v>
      </c>
      <c r="B329" s="25" t="s">
        <v>718</v>
      </c>
      <c r="C329" s="25" t="s">
        <v>184</v>
      </c>
      <c r="D329" s="40" t="s">
        <v>23</v>
      </c>
      <c r="E329" s="33"/>
      <c r="F329" s="33"/>
      <c r="G329" s="33"/>
      <c r="H329" s="33"/>
      <c r="I329" s="33"/>
      <c r="J329" s="33"/>
      <c r="K329" s="33"/>
      <c r="L329" s="33"/>
      <c r="M329" s="33"/>
      <c r="N329" s="33"/>
      <c r="O329" s="46"/>
      <c r="P329" s="33"/>
      <c r="Q329" s="25" t="s">
        <v>722</v>
      </c>
      <c r="R329" s="42">
        <v>2770005</v>
      </c>
      <c r="S329" s="43" t="s">
        <v>36</v>
      </c>
      <c r="T329" s="49" t="s">
        <v>723</v>
      </c>
      <c r="U329" s="45" t="s">
        <v>724</v>
      </c>
    </row>
    <row r="330" spans="1:21" x14ac:dyDescent="0.15">
      <c r="A330" s="109">
        <v>328</v>
      </c>
      <c r="B330" s="25" t="s">
        <v>725</v>
      </c>
      <c r="C330" s="25" t="s">
        <v>40</v>
      </c>
      <c r="D330" s="40"/>
      <c r="E330" s="33"/>
      <c r="F330" s="33"/>
      <c r="G330" s="33"/>
      <c r="H330" s="33"/>
      <c r="I330" s="33"/>
      <c r="J330" s="33" t="s">
        <v>32</v>
      </c>
      <c r="K330" s="33"/>
      <c r="L330" s="33" t="s">
        <v>33</v>
      </c>
      <c r="M330" s="33"/>
      <c r="N330" s="33"/>
      <c r="O330" s="46"/>
      <c r="P330" s="33"/>
      <c r="Q330" s="25" t="s">
        <v>726</v>
      </c>
      <c r="R330" s="42">
        <v>2770843</v>
      </c>
      <c r="S330" s="43" t="s">
        <v>36</v>
      </c>
      <c r="T330" s="44" t="s">
        <v>727</v>
      </c>
      <c r="U330" s="45" t="s">
        <v>728</v>
      </c>
    </row>
    <row r="331" spans="1:21" x14ac:dyDescent="0.15">
      <c r="A331" s="25">
        <v>329</v>
      </c>
      <c r="B331" s="25" t="s">
        <v>729</v>
      </c>
      <c r="C331" s="25" t="s">
        <v>70</v>
      </c>
      <c r="D331" s="40"/>
      <c r="E331" s="33"/>
      <c r="F331" s="33"/>
      <c r="G331" s="33"/>
      <c r="H331" s="33"/>
      <c r="I331" s="33" t="s">
        <v>31</v>
      </c>
      <c r="J331" s="33" t="s">
        <v>32</v>
      </c>
      <c r="K331" s="29"/>
      <c r="L331" s="33" t="s">
        <v>33</v>
      </c>
      <c r="M331" s="29"/>
      <c r="N331" s="33"/>
      <c r="O331" s="46"/>
      <c r="P331" s="33"/>
      <c r="Q331" s="26" t="s">
        <v>730</v>
      </c>
      <c r="R331" s="84">
        <v>2770054</v>
      </c>
      <c r="S331" s="43" t="s">
        <v>36</v>
      </c>
      <c r="T331" s="43" t="s">
        <v>731</v>
      </c>
      <c r="U331" s="45" t="s">
        <v>732</v>
      </c>
    </row>
    <row r="332" spans="1:21" ht="13.5" customHeight="1" x14ac:dyDescent="0.15">
      <c r="A332" s="109">
        <v>330</v>
      </c>
      <c r="B332" s="26" t="s">
        <v>733</v>
      </c>
      <c r="C332" s="25" t="s">
        <v>287</v>
      </c>
      <c r="D332" s="40" t="s">
        <v>23</v>
      </c>
      <c r="E332" s="33"/>
      <c r="F332" s="33"/>
      <c r="G332" s="33"/>
      <c r="H332" s="33"/>
      <c r="I332" s="33"/>
      <c r="J332" s="33"/>
      <c r="K332" s="33"/>
      <c r="L332" s="33"/>
      <c r="M332" s="33"/>
      <c r="N332" s="33"/>
      <c r="O332" s="46"/>
      <c r="P332" s="33"/>
      <c r="Q332" s="25" t="s">
        <v>734</v>
      </c>
      <c r="R332" s="42">
        <v>2770075</v>
      </c>
      <c r="S332" s="43" t="s">
        <v>36</v>
      </c>
      <c r="T332" s="44" t="s">
        <v>735</v>
      </c>
      <c r="U332" s="45" t="s">
        <v>736</v>
      </c>
    </row>
    <row r="333" spans="1:21" ht="13.5" customHeight="1" x14ac:dyDescent="0.15">
      <c r="A333" s="25">
        <v>331</v>
      </c>
      <c r="B333" s="25" t="s">
        <v>737</v>
      </c>
      <c r="C333" s="25" t="s">
        <v>435</v>
      </c>
      <c r="D333" s="40"/>
      <c r="E333" s="33"/>
      <c r="F333" s="33"/>
      <c r="G333" s="33"/>
      <c r="H333" s="33"/>
      <c r="I333" s="33"/>
      <c r="J333" s="33"/>
      <c r="K333" s="33" t="s">
        <v>65</v>
      </c>
      <c r="L333" s="33"/>
      <c r="M333" s="33"/>
      <c r="N333" s="33"/>
      <c r="O333" s="46"/>
      <c r="P333" s="33"/>
      <c r="Q333" s="25" t="s">
        <v>738</v>
      </c>
      <c r="R333" s="42">
        <v>2770855</v>
      </c>
      <c r="S333" s="43" t="s">
        <v>36</v>
      </c>
      <c r="T333" s="44" t="s">
        <v>739</v>
      </c>
      <c r="U333" s="45" t="s">
        <v>740</v>
      </c>
    </row>
    <row r="334" spans="1:21" ht="13.5" customHeight="1" x14ac:dyDescent="0.15">
      <c r="A334" s="109">
        <v>332</v>
      </c>
      <c r="B334" s="48" t="s">
        <v>741</v>
      </c>
      <c r="C334" s="25" t="s">
        <v>198</v>
      </c>
      <c r="D334" s="40"/>
      <c r="E334" s="33"/>
      <c r="F334" s="33"/>
      <c r="G334" s="33"/>
      <c r="H334" s="33"/>
      <c r="I334" s="33"/>
      <c r="J334" s="33"/>
      <c r="K334" s="33" t="s">
        <v>65</v>
      </c>
      <c r="L334" s="33"/>
      <c r="M334" s="33"/>
      <c r="N334" s="33"/>
      <c r="O334" s="46"/>
      <c r="P334" s="33"/>
      <c r="Q334" s="25" t="s">
        <v>738</v>
      </c>
      <c r="R334" s="42">
        <v>2770855</v>
      </c>
      <c r="S334" s="43" t="s">
        <v>36</v>
      </c>
      <c r="T334" s="44" t="s">
        <v>739</v>
      </c>
      <c r="U334" s="45" t="s">
        <v>740</v>
      </c>
    </row>
    <row r="335" spans="1:21" ht="13.5" customHeight="1" x14ac:dyDescent="0.15">
      <c r="A335" s="25">
        <v>333</v>
      </c>
      <c r="B335" s="26" t="s">
        <v>742</v>
      </c>
      <c r="C335" s="25" t="s">
        <v>243</v>
      </c>
      <c r="D335" s="40"/>
      <c r="E335" s="33"/>
      <c r="F335" s="33"/>
      <c r="G335" s="33"/>
      <c r="H335" s="33"/>
      <c r="I335" s="33" t="s">
        <v>31</v>
      </c>
      <c r="J335" s="33"/>
      <c r="K335" s="33"/>
      <c r="L335" s="33"/>
      <c r="M335" s="33" t="s">
        <v>59</v>
      </c>
      <c r="N335" s="33" t="s">
        <v>60</v>
      </c>
      <c r="O335" s="46"/>
      <c r="P335" s="33"/>
      <c r="Q335" s="25" t="s">
        <v>743</v>
      </c>
      <c r="R335" s="42">
        <v>2770803</v>
      </c>
      <c r="S335" s="43" t="s">
        <v>36</v>
      </c>
      <c r="T335" s="44" t="s">
        <v>744</v>
      </c>
      <c r="U335" s="45" t="s">
        <v>745</v>
      </c>
    </row>
    <row r="336" spans="1:21" ht="13.5" customHeight="1" x14ac:dyDescent="0.15">
      <c r="A336" s="109">
        <v>334</v>
      </c>
      <c r="B336" s="26" t="s">
        <v>746</v>
      </c>
      <c r="C336" s="25" t="s">
        <v>40</v>
      </c>
      <c r="D336" s="40"/>
      <c r="E336" s="33"/>
      <c r="F336" s="33"/>
      <c r="G336" s="33"/>
      <c r="H336" s="33"/>
      <c r="I336" s="33" t="s">
        <v>31</v>
      </c>
      <c r="J336" s="33"/>
      <c r="K336" s="33"/>
      <c r="L336" s="33"/>
      <c r="M336" s="33"/>
      <c r="N336" s="33"/>
      <c r="O336" s="46"/>
      <c r="P336" s="33"/>
      <c r="Q336" s="25" t="s">
        <v>743</v>
      </c>
      <c r="R336" s="42">
        <v>2770803</v>
      </c>
      <c r="S336" s="43" t="s">
        <v>36</v>
      </c>
      <c r="T336" s="44" t="s">
        <v>744</v>
      </c>
      <c r="U336" s="45" t="s">
        <v>745</v>
      </c>
    </row>
    <row r="337" spans="1:21" ht="13.5" customHeight="1" x14ac:dyDescent="0.15">
      <c r="A337" s="25">
        <v>335</v>
      </c>
      <c r="B337" s="26" t="s">
        <v>747</v>
      </c>
      <c r="C337" s="25" t="s">
        <v>70</v>
      </c>
      <c r="D337" s="40"/>
      <c r="E337" s="33"/>
      <c r="F337" s="33"/>
      <c r="G337" s="33"/>
      <c r="H337" s="33"/>
      <c r="I337" s="33" t="s">
        <v>31</v>
      </c>
      <c r="J337" s="33"/>
      <c r="K337" s="33"/>
      <c r="L337" s="33"/>
      <c r="M337" s="33"/>
      <c r="N337" s="33"/>
      <c r="O337" s="46"/>
      <c r="P337" s="33"/>
      <c r="Q337" s="25" t="s">
        <v>743</v>
      </c>
      <c r="R337" s="42">
        <v>2770803</v>
      </c>
      <c r="S337" s="43" t="s">
        <v>36</v>
      </c>
      <c r="T337" s="44" t="s">
        <v>744</v>
      </c>
      <c r="U337" s="45" t="s">
        <v>745</v>
      </c>
    </row>
    <row r="338" spans="1:21" ht="13.5" customHeight="1" x14ac:dyDescent="0.15">
      <c r="A338" s="109">
        <v>336</v>
      </c>
      <c r="B338" s="26" t="s">
        <v>748</v>
      </c>
      <c r="C338" s="25" t="s">
        <v>70</v>
      </c>
      <c r="D338" s="40"/>
      <c r="E338" s="33"/>
      <c r="F338" s="33"/>
      <c r="G338" s="33"/>
      <c r="H338" s="33"/>
      <c r="I338" s="33" t="s">
        <v>31</v>
      </c>
      <c r="J338" s="33"/>
      <c r="K338" s="33"/>
      <c r="L338" s="33"/>
      <c r="M338" s="33"/>
      <c r="N338" s="33"/>
      <c r="O338" s="46"/>
      <c r="P338" s="33"/>
      <c r="Q338" s="25" t="s">
        <v>743</v>
      </c>
      <c r="R338" s="42">
        <v>2770803</v>
      </c>
      <c r="S338" s="43" t="s">
        <v>36</v>
      </c>
      <c r="T338" s="44" t="s">
        <v>744</v>
      </c>
      <c r="U338" s="45" t="s">
        <v>745</v>
      </c>
    </row>
    <row r="339" spans="1:21" ht="13.5" customHeight="1" x14ac:dyDescent="0.15">
      <c r="A339" s="25">
        <v>337</v>
      </c>
      <c r="B339" s="26" t="s">
        <v>749</v>
      </c>
      <c r="C339" s="25" t="s">
        <v>232</v>
      </c>
      <c r="D339" s="40"/>
      <c r="E339" s="33"/>
      <c r="F339" s="33"/>
      <c r="G339" s="33"/>
      <c r="H339" s="33"/>
      <c r="I339" s="33" t="s">
        <v>31</v>
      </c>
      <c r="J339" s="33"/>
      <c r="K339" s="33"/>
      <c r="L339" s="33"/>
      <c r="M339" s="33"/>
      <c r="N339" s="33"/>
      <c r="O339" s="46"/>
      <c r="P339" s="33"/>
      <c r="Q339" s="25" t="s">
        <v>743</v>
      </c>
      <c r="R339" s="42">
        <v>2770803</v>
      </c>
      <c r="S339" s="43" t="s">
        <v>36</v>
      </c>
      <c r="T339" s="44" t="s">
        <v>750</v>
      </c>
      <c r="U339" s="45" t="s">
        <v>745</v>
      </c>
    </row>
    <row r="340" spans="1:21" ht="13.5" customHeight="1" x14ac:dyDescent="0.15">
      <c r="A340" s="109">
        <v>338</v>
      </c>
      <c r="B340" s="26" t="s">
        <v>751</v>
      </c>
      <c r="C340" s="25" t="s">
        <v>198</v>
      </c>
      <c r="D340" s="40"/>
      <c r="E340" s="33"/>
      <c r="F340" s="33"/>
      <c r="G340" s="33"/>
      <c r="H340" s="33"/>
      <c r="I340" s="33" t="s">
        <v>31</v>
      </c>
      <c r="J340" s="33"/>
      <c r="K340" s="33" t="s">
        <v>65</v>
      </c>
      <c r="L340" s="33"/>
      <c r="M340" s="33"/>
      <c r="N340" s="33"/>
      <c r="O340" s="46"/>
      <c r="P340" s="33"/>
      <c r="Q340" s="25" t="s">
        <v>743</v>
      </c>
      <c r="R340" s="42">
        <v>2770803</v>
      </c>
      <c r="S340" s="43" t="s">
        <v>36</v>
      </c>
      <c r="T340" s="44" t="s">
        <v>750</v>
      </c>
      <c r="U340" s="45" t="s">
        <v>745</v>
      </c>
    </row>
    <row r="341" spans="1:21" ht="13.5" customHeight="1" x14ac:dyDescent="0.15">
      <c r="A341" s="25">
        <v>339</v>
      </c>
      <c r="B341" s="25" t="s">
        <v>752</v>
      </c>
      <c r="C341" s="25" t="s">
        <v>70</v>
      </c>
      <c r="D341" s="40"/>
      <c r="E341" s="33"/>
      <c r="F341" s="33"/>
      <c r="G341" s="33"/>
      <c r="H341" s="33"/>
      <c r="I341" s="33"/>
      <c r="J341" s="33"/>
      <c r="K341" s="33"/>
      <c r="L341" s="33"/>
      <c r="M341" s="33" t="s">
        <v>59</v>
      </c>
      <c r="N341" s="33" t="s">
        <v>60</v>
      </c>
      <c r="O341" s="46"/>
      <c r="P341" s="33"/>
      <c r="Q341" s="25" t="s">
        <v>743</v>
      </c>
      <c r="R341" s="72">
        <v>2770803</v>
      </c>
      <c r="S341" s="43" t="s">
        <v>36</v>
      </c>
      <c r="T341" s="44" t="s">
        <v>750</v>
      </c>
      <c r="U341" s="45" t="s">
        <v>745</v>
      </c>
    </row>
    <row r="342" spans="1:21" ht="13.5" customHeight="1" x14ac:dyDescent="0.15">
      <c r="A342" s="109">
        <v>340</v>
      </c>
      <c r="B342" s="25" t="s">
        <v>753</v>
      </c>
      <c r="C342" s="25" t="s">
        <v>82</v>
      </c>
      <c r="D342" s="40"/>
      <c r="E342" s="33"/>
      <c r="F342" s="33"/>
      <c r="G342" s="33"/>
      <c r="H342" s="33"/>
      <c r="I342" s="33"/>
      <c r="J342" s="33"/>
      <c r="K342" s="33"/>
      <c r="L342" s="33" t="s">
        <v>33</v>
      </c>
      <c r="M342" s="33"/>
      <c r="N342" s="33"/>
      <c r="O342" s="46"/>
      <c r="P342" s="33"/>
      <c r="Q342" s="25" t="s">
        <v>743</v>
      </c>
      <c r="R342" s="72">
        <v>2770803</v>
      </c>
      <c r="S342" s="82" t="s">
        <v>36</v>
      </c>
      <c r="T342" s="44" t="s">
        <v>750</v>
      </c>
      <c r="U342" s="45" t="s">
        <v>745</v>
      </c>
    </row>
    <row r="343" spans="1:21" ht="13.5" customHeight="1" x14ac:dyDescent="0.15">
      <c r="A343" s="25">
        <v>341</v>
      </c>
      <c r="B343" s="25" t="s">
        <v>754</v>
      </c>
      <c r="C343" s="25" t="s">
        <v>120</v>
      </c>
      <c r="D343" s="40"/>
      <c r="E343" s="33"/>
      <c r="F343" s="33"/>
      <c r="G343" s="33"/>
      <c r="H343" s="33"/>
      <c r="I343" s="33"/>
      <c r="J343" s="33"/>
      <c r="K343" s="33" t="s">
        <v>65</v>
      </c>
      <c r="L343" s="33"/>
      <c r="M343" s="33" t="s">
        <v>59</v>
      </c>
      <c r="N343" s="33"/>
      <c r="O343" s="46"/>
      <c r="P343" s="33"/>
      <c r="Q343" s="25" t="s">
        <v>743</v>
      </c>
      <c r="R343" s="72">
        <v>2770803</v>
      </c>
      <c r="S343" s="82" t="s">
        <v>36</v>
      </c>
      <c r="T343" s="44" t="s">
        <v>750</v>
      </c>
      <c r="U343" s="45" t="s">
        <v>745</v>
      </c>
    </row>
    <row r="344" spans="1:21" ht="13.5" customHeight="1" x14ac:dyDescent="0.15">
      <c r="A344" s="109">
        <v>342</v>
      </c>
      <c r="B344" s="26" t="s">
        <v>755</v>
      </c>
      <c r="C344" s="25" t="s">
        <v>198</v>
      </c>
      <c r="D344" s="40"/>
      <c r="E344" s="33"/>
      <c r="F344" s="33"/>
      <c r="G344" s="33"/>
      <c r="H344" s="33"/>
      <c r="I344" s="33" t="s">
        <v>31</v>
      </c>
      <c r="J344" s="33"/>
      <c r="K344" s="33"/>
      <c r="L344" s="33"/>
      <c r="M344" s="33"/>
      <c r="N344" s="33"/>
      <c r="O344" s="46"/>
      <c r="P344" s="33" t="s">
        <v>71</v>
      </c>
      <c r="Q344" s="25" t="s">
        <v>743</v>
      </c>
      <c r="R344" s="42">
        <v>2770803</v>
      </c>
      <c r="S344" s="82" t="s">
        <v>36</v>
      </c>
      <c r="T344" s="44" t="s">
        <v>750</v>
      </c>
      <c r="U344" s="45" t="s">
        <v>745</v>
      </c>
    </row>
    <row r="345" spans="1:21" ht="13.5" customHeight="1" x14ac:dyDescent="0.15">
      <c r="A345" s="25">
        <v>343</v>
      </c>
      <c r="B345" s="26" t="s">
        <v>756</v>
      </c>
      <c r="C345" s="25" t="s">
        <v>58</v>
      </c>
      <c r="D345" s="40"/>
      <c r="E345" s="33"/>
      <c r="F345" s="33"/>
      <c r="G345" s="33"/>
      <c r="H345" s="33"/>
      <c r="I345" s="33" t="s">
        <v>31</v>
      </c>
      <c r="J345" s="33"/>
      <c r="K345" s="33"/>
      <c r="L345" s="33"/>
      <c r="M345" s="33"/>
      <c r="N345" s="33"/>
      <c r="O345" s="46"/>
      <c r="P345" s="33"/>
      <c r="Q345" s="25" t="s">
        <v>743</v>
      </c>
      <c r="R345" s="81">
        <v>2770803</v>
      </c>
      <c r="S345" s="82" t="s">
        <v>36</v>
      </c>
      <c r="T345" s="86" t="s">
        <v>750</v>
      </c>
      <c r="U345" s="62" t="s">
        <v>745</v>
      </c>
    </row>
    <row r="346" spans="1:21" ht="13.5" customHeight="1" x14ac:dyDescent="0.15">
      <c r="A346" s="109">
        <v>344</v>
      </c>
      <c r="B346" s="26" t="s">
        <v>757</v>
      </c>
      <c r="C346" s="25" t="s">
        <v>198</v>
      </c>
      <c r="D346" s="40"/>
      <c r="E346" s="33"/>
      <c r="F346" s="33"/>
      <c r="G346" s="33"/>
      <c r="H346" s="33"/>
      <c r="I346" s="33"/>
      <c r="J346" s="33"/>
      <c r="K346" s="33"/>
      <c r="L346" s="33"/>
      <c r="M346" s="33"/>
      <c r="N346" s="33"/>
      <c r="O346" s="46"/>
      <c r="P346" s="33" t="s">
        <v>71</v>
      </c>
      <c r="Q346" s="25" t="s">
        <v>743</v>
      </c>
      <c r="R346" s="81">
        <v>2770803</v>
      </c>
      <c r="S346" s="82" t="s">
        <v>36</v>
      </c>
      <c r="T346" s="86" t="s">
        <v>750</v>
      </c>
      <c r="U346" s="62" t="s">
        <v>745</v>
      </c>
    </row>
    <row r="347" spans="1:21" ht="13.5" customHeight="1" x14ac:dyDescent="0.15">
      <c r="A347" s="25">
        <v>345</v>
      </c>
      <c r="B347" s="26" t="s">
        <v>758</v>
      </c>
      <c r="C347" s="25" t="s">
        <v>198</v>
      </c>
      <c r="D347" s="40"/>
      <c r="E347" s="33"/>
      <c r="F347" s="33"/>
      <c r="G347" s="33"/>
      <c r="H347" s="33"/>
      <c r="I347" s="33"/>
      <c r="J347" s="33" t="s">
        <v>32</v>
      </c>
      <c r="K347" s="33" t="s">
        <v>65</v>
      </c>
      <c r="L347" s="33" t="s">
        <v>33</v>
      </c>
      <c r="M347" s="33"/>
      <c r="N347" s="33"/>
      <c r="O347" s="46"/>
      <c r="P347" s="33" t="s">
        <v>71</v>
      </c>
      <c r="Q347" s="25" t="s">
        <v>743</v>
      </c>
      <c r="R347" s="81">
        <v>2770803</v>
      </c>
      <c r="S347" s="82" t="s">
        <v>36</v>
      </c>
      <c r="T347" s="86" t="s">
        <v>750</v>
      </c>
      <c r="U347" s="62" t="s">
        <v>745</v>
      </c>
    </row>
    <row r="348" spans="1:21" ht="13.5" customHeight="1" x14ac:dyDescent="0.15">
      <c r="A348" s="109">
        <v>346</v>
      </c>
      <c r="B348" s="26" t="s">
        <v>759</v>
      </c>
      <c r="C348" s="25" t="s">
        <v>232</v>
      </c>
      <c r="D348" s="40"/>
      <c r="E348" s="33"/>
      <c r="F348" s="33"/>
      <c r="G348" s="33"/>
      <c r="H348" s="33"/>
      <c r="I348" s="33" t="s">
        <v>31</v>
      </c>
      <c r="J348" s="33"/>
      <c r="K348" s="33"/>
      <c r="L348" s="33"/>
      <c r="M348" s="33"/>
      <c r="N348" s="33"/>
      <c r="O348" s="46"/>
      <c r="P348" s="33"/>
      <c r="Q348" s="25" t="s">
        <v>743</v>
      </c>
      <c r="R348" s="81">
        <v>2770803</v>
      </c>
      <c r="S348" s="82" t="s">
        <v>36</v>
      </c>
      <c r="T348" s="86" t="s">
        <v>750</v>
      </c>
      <c r="U348" s="62" t="s">
        <v>745</v>
      </c>
    </row>
    <row r="349" spans="1:21" ht="13.5" customHeight="1" x14ac:dyDescent="0.15">
      <c r="A349" s="25">
        <v>347</v>
      </c>
      <c r="B349" s="26" t="s">
        <v>760</v>
      </c>
      <c r="C349" s="25" t="s">
        <v>198</v>
      </c>
      <c r="D349" s="40"/>
      <c r="E349" s="33"/>
      <c r="F349" s="33"/>
      <c r="G349" s="33"/>
      <c r="H349" s="33"/>
      <c r="I349" s="33" t="s">
        <v>31</v>
      </c>
      <c r="J349" s="33" t="s">
        <v>32</v>
      </c>
      <c r="K349" s="33"/>
      <c r="L349" s="33" t="s">
        <v>33</v>
      </c>
      <c r="M349" s="33"/>
      <c r="N349" s="33"/>
      <c r="O349" s="46"/>
      <c r="P349" s="33"/>
      <c r="Q349" s="25" t="s">
        <v>743</v>
      </c>
      <c r="R349" s="81">
        <v>2770803</v>
      </c>
      <c r="S349" s="82" t="s">
        <v>36</v>
      </c>
      <c r="T349" s="86" t="s">
        <v>750</v>
      </c>
      <c r="U349" s="62" t="s">
        <v>745</v>
      </c>
    </row>
    <row r="350" spans="1:21" ht="13.5" customHeight="1" x14ac:dyDescent="0.15">
      <c r="A350" s="109">
        <v>348</v>
      </c>
      <c r="B350" s="26" t="s">
        <v>761</v>
      </c>
      <c r="C350" s="25" t="s">
        <v>507</v>
      </c>
      <c r="D350" s="40"/>
      <c r="E350" s="33"/>
      <c r="F350" s="33"/>
      <c r="G350" s="33"/>
      <c r="H350" s="33"/>
      <c r="I350" s="33"/>
      <c r="J350" s="33"/>
      <c r="K350" s="33"/>
      <c r="L350" s="33"/>
      <c r="M350" s="33" t="s">
        <v>59</v>
      </c>
      <c r="N350" s="33" t="s">
        <v>60</v>
      </c>
      <c r="O350" s="46"/>
      <c r="P350" s="33" t="s">
        <v>71</v>
      </c>
      <c r="Q350" s="25" t="s">
        <v>743</v>
      </c>
      <c r="R350" s="81">
        <v>2770803</v>
      </c>
      <c r="S350" s="82" t="s">
        <v>36</v>
      </c>
      <c r="T350" s="86" t="s">
        <v>750</v>
      </c>
      <c r="U350" s="62" t="s">
        <v>745</v>
      </c>
    </row>
    <row r="351" spans="1:21" ht="13.5" customHeight="1" x14ac:dyDescent="0.15">
      <c r="A351" s="25">
        <v>349</v>
      </c>
      <c r="B351" s="26" t="s">
        <v>762</v>
      </c>
      <c r="C351" s="25" t="s">
        <v>86</v>
      </c>
      <c r="D351" s="40"/>
      <c r="E351" s="33"/>
      <c r="F351" s="33" t="s">
        <v>51</v>
      </c>
      <c r="G351" s="33" t="s">
        <v>52</v>
      </c>
      <c r="H351" s="33"/>
      <c r="I351" s="33" t="s">
        <v>31</v>
      </c>
      <c r="J351" s="33"/>
      <c r="K351" s="33"/>
      <c r="L351" s="33"/>
      <c r="M351" s="33"/>
      <c r="N351" s="33"/>
      <c r="O351" s="46"/>
      <c r="P351" s="33"/>
      <c r="Q351" s="25" t="s">
        <v>763</v>
      </c>
      <c r="R351" s="81">
        <v>2770803</v>
      </c>
      <c r="S351" s="82" t="s">
        <v>36</v>
      </c>
      <c r="T351" s="86" t="s">
        <v>750</v>
      </c>
      <c r="U351" s="62" t="s">
        <v>745</v>
      </c>
    </row>
    <row r="352" spans="1:21" ht="13.5" customHeight="1" x14ac:dyDescent="0.15">
      <c r="A352" s="109">
        <v>350</v>
      </c>
      <c r="B352" s="26" t="s">
        <v>764</v>
      </c>
      <c r="C352" s="25" t="s">
        <v>531</v>
      </c>
      <c r="D352" s="40"/>
      <c r="E352" s="33"/>
      <c r="F352" s="33"/>
      <c r="G352" s="33"/>
      <c r="H352" s="33"/>
      <c r="I352" s="33"/>
      <c r="J352" s="33"/>
      <c r="K352" s="33" t="s">
        <v>65</v>
      </c>
      <c r="L352" s="33"/>
      <c r="M352" s="33"/>
      <c r="N352" s="33"/>
      <c r="O352" s="46"/>
      <c r="P352" s="33"/>
      <c r="Q352" s="25" t="s">
        <v>763</v>
      </c>
      <c r="R352" s="81">
        <v>2770803</v>
      </c>
      <c r="S352" s="33" t="s">
        <v>36</v>
      </c>
      <c r="T352" s="53" t="s">
        <v>750</v>
      </c>
      <c r="U352" s="39" t="s">
        <v>745</v>
      </c>
    </row>
    <row r="353" spans="1:21" ht="13.5" customHeight="1" x14ac:dyDescent="0.15">
      <c r="A353" s="25">
        <v>351</v>
      </c>
      <c r="B353" s="26" t="s">
        <v>765</v>
      </c>
      <c r="C353" s="25" t="s">
        <v>766</v>
      </c>
      <c r="D353" s="28"/>
      <c r="E353" s="29"/>
      <c r="F353" s="29"/>
      <c r="G353" s="29"/>
      <c r="H353" s="29"/>
      <c r="I353" s="29" t="s">
        <v>31</v>
      </c>
      <c r="J353" s="29"/>
      <c r="K353" s="29"/>
      <c r="L353" s="29"/>
      <c r="M353" s="29"/>
      <c r="N353" s="29"/>
      <c r="O353" s="30"/>
      <c r="P353" s="29"/>
      <c r="Q353" s="25" t="s">
        <v>763</v>
      </c>
      <c r="R353" s="81">
        <v>2770803</v>
      </c>
      <c r="S353" s="33" t="s">
        <v>36</v>
      </c>
      <c r="T353" s="53" t="s">
        <v>750</v>
      </c>
      <c r="U353" s="39" t="s">
        <v>745</v>
      </c>
    </row>
    <row r="354" spans="1:21" ht="13.5" customHeight="1" x14ac:dyDescent="0.15">
      <c r="A354" s="109">
        <v>352</v>
      </c>
      <c r="B354" s="26" t="s">
        <v>767</v>
      </c>
      <c r="C354" s="25" t="s">
        <v>766</v>
      </c>
      <c r="D354" s="28"/>
      <c r="E354" s="29"/>
      <c r="F354" s="29"/>
      <c r="G354" s="29"/>
      <c r="H354" s="29"/>
      <c r="I354" s="29" t="s">
        <v>31</v>
      </c>
      <c r="J354" s="29"/>
      <c r="K354" s="29"/>
      <c r="L354" s="29"/>
      <c r="M354" s="29"/>
      <c r="N354" s="29"/>
      <c r="O354" s="30"/>
      <c r="P354" s="29"/>
      <c r="Q354" s="25" t="s">
        <v>763</v>
      </c>
      <c r="R354" s="81">
        <v>2770803</v>
      </c>
      <c r="S354" s="33" t="s">
        <v>36</v>
      </c>
      <c r="T354" s="53" t="s">
        <v>750</v>
      </c>
      <c r="U354" s="39" t="s">
        <v>745</v>
      </c>
    </row>
    <row r="355" spans="1:21" ht="13.5" customHeight="1" x14ac:dyDescent="0.15">
      <c r="A355" s="25">
        <v>353</v>
      </c>
      <c r="B355" s="48" t="s">
        <v>768</v>
      </c>
      <c r="C355" s="27" t="s">
        <v>455</v>
      </c>
      <c r="D355" s="28"/>
      <c r="E355" s="29"/>
      <c r="F355" s="29" t="s">
        <v>51</v>
      </c>
      <c r="G355" s="29" t="s">
        <v>52</v>
      </c>
      <c r="H355" s="29"/>
      <c r="I355" s="29" t="s">
        <v>31</v>
      </c>
      <c r="J355" s="29"/>
      <c r="K355" s="29"/>
      <c r="L355" s="29"/>
      <c r="M355" s="29"/>
      <c r="N355" s="29"/>
      <c r="O355" s="30"/>
      <c r="P355" s="29"/>
      <c r="Q355" s="31" t="s">
        <v>743</v>
      </c>
      <c r="R355" s="42">
        <v>2770803</v>
      </c>
      <c r="S355" s="33" t="s">
        <v>36</v>
      </c>
      <c r="T355" s="53" t="s">
        <v>750</v>
      </c>
      <c r="U355" s="39" t="s">
        <v>745</v>
      </c>
    </row>
    <row r="356" spans="1:21" x14ac:dyDescent="0.15">
      <c r="A356" s="109">
        <v>354</v>
      </c>
      <c r="B356" s="25" t="s">
        <v>769</v>
      </c>
      <c r="C356" s="25" t="s">
        <v>82</v>
      </c>
      <c r="D356" s="40"/>
      <c r="E356" s="33"/>
      <c r="F356" s="33"/>
      <c r="G356" s="33"/>
      <c r="H356" s="33"/>
      <c r="I356" s="33"/>
      <c r="J356" s="33"/>
      <c r="K356" s="33"/>
      <c r="L356" s="33" t="s">
        <v>33</v>
      </c>
      <c r="M356" s="29"/>
      <c r="N356" s="33"/>
      <c r="O356" s="46"/>
      <c r="P356" s="33"/>
      <c r="Q356" s="26" t="s">
        <v>743</v>
      </c>
      <c r="R356" s="84">
        <v>2770803</v>
      </c>
      <c r="S356" s="44" t="s">
        <v>36</v>
      </c>
      <c r="T356" s="43" t="s">
        <v>770</v>
      </c>
      <c r="U356" s="45" t="s">
        <v>745</v>
      </c>
    </row>
    <row r="357" spans="1:21" x14ac:dyDescent="0.15">
      <c r="A357" s="25">
        <v>355</v>
      </c>
      <c r="B357" s="48" t="s">
        <v>771</v>
      </c>
      <c r="C357" s="27" t="s">
        <v>455</v>
      </c>
      <c r="D357" s="28"/>
      <c r="E357" s="29"/>
      <c r="F357" s="29" t="s">
        <v>51</v>
      </c>
      <c r="G357" s="29" t="s">
        <v>52</v>
      </c>
      <c r="H357" s="29"/>
      <c r="I357" s="29" t="s">
        <v>31</v>
      </c>
      <c r="J357" s="29"/>
      <c r="K357" s="29"/>
      <c r="L357" s="29"/>
      <c r="M357" s="29"/>
      <c r="N357" s="29"/>
      <c r="O357" s="30"/>
      <c r="P357" s="29"/>
      <c r="Q357" s="117" t="s">
        <v>743</v>
      </c>
      <c r="R357" s="84">
        <v>2770803</v>
      </c>
      <c r="S357" s="118" t="s">
        <v>36</v>
      </c>
      <c r="T357" s="119" t="s">
        <v>750</v>
      </c>
      <c r="U357" s="120" t="s">
        <v>745</v>
      </c>
    </row>
    <row r="358" spans="1:21" x14ac:dyDescent="0.15">
      <c r="A358" s="109">
        <v>356</v>
      </c>
      <c r="B358" s="48" t="s">
        <v>772</v>
      </c>
      <c r="C358" s="27" t="s">
        <v>272</v>
      </c>
      <c r="D358" s="28"/>
      <c r="E358" s="29"/>
      <c r="F358" s="29"/>
      <c r="G358" s="29"/>
      <c r="H358" s="29"/>
      <c r="I358" s="29" t="s">
        <v>31</v>
      </c>
      <c r="J358" s="29"/>
      <c r="K358" s="29"/>
      <c r="L358" s="29"/>
      <c r="M358" s="29" t="s">
        <v>59</v>
      </c>
      <c r="N358" s="29" t="s">
        <v>60</v>
      </c>
      <c r="O358" s="30"/>
      <c r="P358" s="29"/>
      <c r="Q358" s="117" t="s">
        <v>743</v>
      </c>
      <c r="R358" s="84">
        <v>2770803</v>
      </c>
      <c r="S358" s="118" t="s">
        <v>36</v>
      </c>
      <c r="T358" s="119" t="s">
        <v>750</v>
      </c>
      <c r="U358" s="120" t="s">
        <v>745</v>
      </c>
    </row>
    <row r="359" spans="1:21" x14ac:dyDescent="0.15">
      <c r="A359" s="25">
        <v>357</v>
      </c>
      <c r="B359" s="48" t="s">
        <v>773</v>
      </c>
      <c r="C359" s="27" t="s">
        <v>346</v>
      </c>
      <c r="D359" s="28"/>
      <c r="E359" s="29"/>
      <c r="F359" s="29"/>
      <c r="G359" s="29"/>
      <c r="H359" s="29"/>
      <c r="I359" s="29" t="s">
        <v>31</v>
      </c>
      <c r="J359" s="29"/>
      <c r="K359" s="29"/>
      <c r="L359" s="29"/>
      <c r="M359" s="29"/>
      <c r="N359" s="29"/>
      <c r="O359" s="30"/>
      <c r="P359" s="29"/>
      <c r="Q359" s="117" t="s">
        <v>743</v>
      </c>
      <c r="R359" s="84">
        <v>2770803</v>
      </c>
      <c r="S359" s="118" t="s">
        <v>36</v>
      </c>
      <c r="T359" s="119" t="s">
        <v>750</v>
      </c>
      <c r="U359" s="120" t="s">
        <v>745</v>
      </c>
    </row>
    <row r="360" spans="1:21" x14ac:dyDescent="0.15">
      <c r="A360" s="109">
        <v>358</v>
      </c>
      <c r="B360" s="48" t="s">
        <v>774</v>
      </c>
      <c r="C360" s="27" t="s">
        <v>248</v>
      </c>
      <c r="D360" s="28"/>
      <c r="E360" s="29"/>
      <c r="F360" s="29"/>
      <c r="G360" s="29"/>
      <c r="H360" s="29"/>
      <c r="I360" s="29"/>
      <c r="J360" s="29"/>
      <c r="K360" s="29"/>
      <c r="L360" s="29" t="s">
        <v>33</v>
      </c>
      <c r="M360" s="29"/>
      <c r="N360" s="29"/>
      <c r="O360" s="30"/>
      <c r="P360" s="29"/>
      <c r="Q360" s="117" t="s">
        <v>743</v>
      </c>
      <c r="R360" s="84">
        <v>2770803</v>
      </c>
      <c r="S360" s="121" t="s">
        <v>36</v>
      </c>
      <c r="T360" s="122" t="s">
        <v>750</v>
      </c>
      <c r="U360" s="120" t="s">
        <v>745</v>
      </c>
    </row>
    <row r="361" spans="1:21" x14ac:dyDescent="0.15">
      <c r="A361" s="25">
        <v>359</v>
      </c>
      <c r="B361" s="26" t="s">
        <v>775</v>
      </c>
      <c r="C361" s="25" t="s">
        <v>776</v>
      </c>
      <c r="D361" s="40"/>
      <c r="E361" s="33"/>
      <c r="F361" s="33"/>
      <c r="G361" s="33"/>
      <c r="H361" s="33"/>
      <c r="I361" s="33" t="s">
        <v>31</v>
      </c>
      <c r="J361" s="33"/>
      <c r="K361" s="33"/>
      <c r="L361" s="33"/>
      <c r="M361" s="33"/>
      <c r="N361" s="33"/>
      <c r="O361" s="46"/>
      <c r="P361" s="33"/>
      <c r="Q361" s="25" t="s">
        <v>743</v>
      </c>
      <c r="R361" s="42">
        <v>2770803</v>
      </c>
      <c r="S361" s="43" t="s">
        <v>36</v>
      </c>
      <c r="T361" s="44" t="s">
        <v>750</v>
      </c>
      <c r="U361" s="45" t="s">
        <v>745</v>
      </c>
    </row>
    <row r="362" spans="1:21" x14ac:dyDescent="0.15">
      <c r="A362" s="109">
        <v>360</v>
      </c>
      <c r="B362" s="26" t="s">
        <v>777</v>
      </c>
      <c r="C362" s="25" t="s">
        <v>778</v>
      </c>
      <c r="D362" s="28"/>
      <c r="E362" s="29"/>
      <c r="F362" s="29" t="s">
        <v>51</v>
      </c>
      <c r="G362" s="29" t="s">
        <v>52</v>
      </c>
      <c r="H362" s="29"/>
      <c r="I362" s="29" t="s">
        <v>31</v>
      </c>
      <c r="J362" s="29"/>
      <c r="K362" s="29"/>
      <c r="L362" s="29"/>
      <c r="M362" s="29"/>
      <c r="N362" s="29"/>
      <c r="O362" s="30"/>
      <c r="P362" s="29"/>
      <c r="Q362" s="25" t="s">
        <v>743</v>
      </c>
      <c r="R362" s="42">
        <v>2770803</v>
      </c>
      <c r="S362" s="43" t="s">
        <v>36</v>
      </c>
      <c r="T362" s="44" t="s">
        <v>750</v>
      </c>
      <c r="U362" s="45" t="s">
        <v>745</v>
      </c>
    </row>
    <row r="363" spans="1:21" x14ac:dyDescent="0.15">
      <c r="A363" s="25">
        <v>361</v>
      </c>
      <c r="B363" s="26" t="s">
        <v>779</v>
      </c>
      <c r="C363" s="36" t="s">
        <v>780</v>
      </c>
      <c r="D363" s="28"/>
      <c r="E363" s="29"/>
      <c r="F363" s="29"/>
      <c r="G363" s="29"/>
      <c r="H363" s="29"/>
      <c r="I363" s="29" t="s">
        <v>31</v>
      </c>
      <c r="J363" s="29"/>
      <c r="K363" s="29"/>
      <c r="L363" s="29"/>
      <c r="M363" s="29"/>
      <c r="N363" s="29"/>
      <c r="O363" s="30"/>
      <c r="P363" s="29"/>
      <c r="Q363" s="25" t="s">
        <v>763</v>
      </c>
      <c r="R363" s="42">
        <v>2770803</v>
      </c>
      <c r="S363" s="43" t="s">
        <v>36</v>
      </c>
      <c r="T363" s="44" t="s">
        <v>750</v>
      </c>
      <c r="U363" s="45" t="s">
        <v>745</v>
      </c>
    </row>
    <row r="364" spans="1:21" x14ac:dyDescent="0.15">
      <c r="A364" s="109">
        <v>362</v>
      </c>
      <c r="B364" s="26" t="s">
        <v>781</v>
      </c>
      <c r="C364" s="36" t="s">
        <v>82</v>
      </c>
      <c r="D364" s="28"/>
      <c r="E364" s="29"/>
      <c r="F364" s="29"/>
      <c r="G364" s="29"/>
      <c r="H364" s="29"/>
      <c r="I364" s="29"/>
      <c r="J364" s="29"/>
      <c r="K364" s="29"/>
      <c r="L364" s="29" t="s">
        <v>33</v>
      </c>
      <c r="M364" s="29"/>
      <c r="N364" s="29"/>
      <c r="O364" s="30"/>
      <c r="P364" s="29"/>
      <c r="Q364" s="25" t="s">
        <v>763</v>
      </c>
      <c r="R364" s="42">
        <v>2770803</v>
      </c>
      <c r="S364" s="43" t="s">
        <v>36</v>
      </c>
      <c r="T364" s="44" t="s">
        <v>750</v>
      </c>
      <c r="U364" s="45" t="s">
        <v>745</v>
      </c>
    </row>
    <row r="365" spans="1:21" x14ac:dyDescent="0.15">
      <c r="A365" s="25">
        <v>363</v>
      </c>
      <c r="B365" s="26" t="s">
        <v>782</v>
      </c>
      <c r="C365" s="36" t="s">
        <v>783</v>
      </c>
      <c r="D365" s="28"/>
      <c r="E365" s="29"/>
      <c r="F365" s="29"/>
      <c r="G365" s="29"/>
      <c r="H365" s="29"/>
      <c r="I365" s="29"/>
      <c r="J365" s="29" t="s">
        <v>32</v>
      </c>
      <c r="K365" s="29"/>
      <c r="L365" s="29"/>
      <c r="M365" s="29"/>
      <c r="N365" s="29"/>
      <c r="O365" s="30"/>
      <c r="P365" s="29"/>
      <c r="Q365" s="25" t="s">
        <v>763</v>
      </c>
      <c r="R365" s="42">
        <v>2770803</v>
      </c>
      <c r="S365" s="43" t="s">
        <v>36</v>
      </c>
      <c r="T365" s="44" t="s">
        <v>750</v>
      </c>
      <c r="U365" s="45" t="s">
        <v>745</v>
      </c>
    </row>
    <row r="366" spans="1:21" x14ac:dyDescent="0.15">
      <c r="A366" s="109">
        <v>364</v>
      </c>
      <c r="B366" s="26" t="s">
        <v>784</v>
      </c>
      <c r="C366" s="36" t="s">
        <v>86</v>
      </c>
      <c r="D366" s="28"/>
      <c r="E366" s="29"/>
      <c r="F366" s="29" t="s">
        <v>51</v>
      </c>
      <c r="G366" s="29" t="s">
        <v>52</v>
      </c>
      <c r="H366" s="29"/>
      <c r="I366" s="29" t="s">
        <v>31</v>
      </c>
      <c r="J366" s="29"/>
      <c r="K366" s="29"/>
      <c r="L366" s="29"/>
      <c r="M366" s="29"/>
      <c r="N366" s="29"/>
      <c r="O366" s="30"/>
      <c r="P366" s="29"/>
      <c r="Q366" s="25" t="s">
        <v>763</v>
      </c>
      <c r="R366" s="42">
        <v>2770803</v>
      </c>
      <c r="S366" s="43" t="s">
        <v>36</v>
      </c>
      <c r="T366" s="44" t="s">
        <v>750</v>
      </c>
      <c r="U366" s="45" t="s">
        <v>745</v>
      </c>
    </row>
    <row r="367" spans="1:21" x14ac:dyDescent="0.15">
      <c r="A367" s="25">
        <v>365</v>
      </c>
      <c r="B367" s="48" t="s">
        <v>785</v>
      </c>
      <c r="C367" s="27" t="s">
        <v>232</v>
      </c>
      <c r="D367" s="28"/>
      <c r="E367" s="29"/>
      <c r="F367" s="29"/>
      <c r="G367" s="29"/>
      <c r="H367" s="29"/>
      <c r="I367" s="29" t="s">
        <v>31</v>
      </c>
      <c r="J367" s="29"/>
      <c r="K367" s="29"/>
      <c r="L367" s="29"/>
      <c r="M367" s="29"/>
      <c r="N367" s="29"/>
      <c r="O367" s="30"/>
      <c r="P367" s="29"/>
      <c r="Q367" s="31" t="s">
        <v>743</v>
      </c>
      <c r="R367" s="32">
        <v>2770803</v>
      </c>
      <c r="S367" s="33" t="s">
        <v>36</v>
      </c>
      <c r="T367" s="79" t="s">
        <v>750</v>
      </c>
      <c r="U367" s="35" t="s">
        <v>745</v>
      </c>
    </row>
    <row r="368" spans="1:21" x14ac:dyDescent="0.15">
      <c r="A368" s="109">
        <v>366</v>
      </c>
      <c r="B368" s="48" t="s">
        <v>786</v>
      </c>
      <c r="C368" s="27" t="s">
        <v>232</v>
      </c>
      <c r="D368" s="28"/>
      <c r="E368" s="29"/>
      <c r="F368" s="29"/>
      <c r="G368" s="29"/>
      <c r="H368" s="29"/>
      <c r="I368" s="29" t="s">
        <v>31</v>
      </c>
      <c r="J368" s="29"/>
      <c r="K368" s="29"/>
      <c r="L368" s="29"/>
      <c r="M368" s="29"/>
      <c r="N368" s="29"/>
      <c r="O368" s="30"/>
      <c r="P368" s="29"/>
      <c r="Q368" s="31" t="s">
        <v>743</v>
      </c>
      <c r="R368" s="32">
        <v>2770803</v>
      </c>
      <c r="S368" s="33" t="s">
        <v>36</v>
      </c>
      <c r="T368" s="79" t="s">
        <v>750</v>
      </c>
      <c r="U368" s="35" t="s">
        <v>745</v>
      </c>
    </row>
    <row r="369" spans="1:21" x14ac:dyDescent="0.15">
      <c r="A369" s="25">
        <v>367</v>
      </c>
      <c r="B369" s="48" t="s">
        <v>787</v>
      </c>
      <c r="C369" s="27" t="s">
        <v>86</v>
      </c>
      <c r="D369" s="28"/>
      <c r="E369" s="29"/>
      <c r="F369" s="29" t="s">
        <v>51</v>
      </c>
      <c r="G369" s="29" t="s">
        <v>52</v>
      </c>
      <c r="H369" s="29"/>
      <c r="I369" s="29" t="s">
        <v>31</v>
      </c>
      <c r="J369" s="29"/>
      <c r="K369" s="29"/>
      <c r="L369" s="29"/>
      <c r="M369" s="29"/>
      <c r="N369" s="29"/>
      <c r="O369" s="30"/>
      <c r="P369" s="29"/>
      <c r="Q369" s="31" t="s">
        <v>743</v>
      </c>
      <c r="R369" s="32">
        <v>2770803</v>
      </c>
      <c r="S369" s="33" t="s">
        <v>36</v>
      </c>
      <c r="T369" s="79" t="s">
        <v>750</v>
      </c>
      <c r="U369" s="35" t="s">
        <v>745</v>
      </c>
    </row>
    <row r="370" spans="1:21" ht="13.5" customHeight="1" x14ac:dyDescent="0.15">
      <c r="A370" s="109">
        <v>368</v>
      </c>
      <c r="B370" s="26" t="s">
        <v>788</v>
      </c>
      <c r="C370" s="25" t="s">
        <v>40</v>
      </c>
      <c r="D370" s="40"/>
      <c r="E370" s="33"/>
      <c r="F370" s="33"/>
      <c r="G370" s="33"/>
      <c r="H370" s="33"/>
      <c r="I370" s="33"/>
      <c r="J370" s="33" t="s">
        <v>32</v>
      </c>
      <c r="K370" s="33"/>
      <c r="L370" s="33" t="s">
        <v>33</v>
      </c>
      <c r="M370" s="33"/>
      <c r="N370" s="33"/>
      <c r="O370" s="46"/>
      <c r="P370" s="33"/>
      <c r="Q370" s="25" t="s">
        <v>789</v>
      </c>
      <c r="R370" s="42">
        <v>2770835</v>
      </c>
      <c r="S370" s="43" t="s">
        <v>36</v>
      </c>
      <c r="T370" s="44" t="s">
        <v>790</v>
      </c>
      <c r="U370" s="45" t="s">
        <v>791</v>
      </c>
    </row>
    <row r="371" spans="1:21" ht="13.5" customHeight="1" x14ac:dyDescent="0.15">
      <c r="A371" s="25">
        <v>369</v>
      </c>
      <c r="B371" s="26" t="s">
        <v>792</v>
      </c>
      <c r="C371" s="25" t="s">
        <v>120</v>
      </c>
      <c r="D371" s="40"/>
      <c r="E371" s="33"/>
      <c r="F371" s="33"/>
      <c r="G371" s="33"/>
      <c r="H371" s="33"/>
      <c r="I371" s="33"/>
      <c r="J371" s="33"/>
      <c r="K371" s="33" t="s">
        <v>65</v>
      </c>
      <c r="L371" s="33"/>
      <c r="M371" s="33" t="s">
        <v>59</v>
      </c>
      <c r="N371" s="33"/>
      <c r="O371" s="46"/>
      <c r="P371" s="33"/>
      <c r="Q371" s="25" t="s">
        <v>793</v>
      </c>
      <c r="R371" s="42">
        <v>2770042</v>
      </c>
      <c r="S371" s="43" t="s">
        <v>36</v>
      </c>
      <c r="T371" s="44" t="s">
        <v>794</v>
      </c>
      <c r="U371" s="45" t="s">
        <v>795</v>
      </c>
    </row>
    <row r="372" spans="1:21" ht="13.5" customHeight="1" x14ac:dyDescent="0.15">
      <c r="A372" s="109">
        <v>370</v>
      </c>
      <c r="B372" s="26" t="s">
        <v>796</v>
      </c>
      <c r="C372" s="25" t="s">
        <v>120</v>
      </c>
      <c r="D372" s="40"/>
      <c r="E372" s="33"/>
      <c r="F372" s="33"/>
      <c r="G372" s="33"/>
      <c r="H372" s="33"/>
      <c r="I372" s="33"/>
      <c r="J372" s="33"/>
      <c r="K372" s="33" t="s">
        <v>65</v>
      </c>
      <c r="L372" s="33"/>
      <c r="M372" s="33" t="s">
        <v>59</v>
      </c>
      <c r="N372" s="33"/>
      <c r="O372" s="46"/>
      <c r="P372" s="33"/>
      <c r="Q372" s="25" t="s">
        <v>793</v>
      </c>
      <c r="R372" s="42">
        <v>2770042</v>
      </c>
      <c r="S372" s="43" t="s">
        <v>36</v>
      </c>
      <c r="T372" s="44" t="s">
        <v>794</v>
      </c>
      <c r="U372" s="45" t="s">
        <v>795</v>
      </c>
    </row>
    <row r="373" spans="1:21" ht="13.5" customHeight="1" x14ac:dyDescent="0.15">
      <c r="A373" s="25">
        <v>371</v>
      </c>
      <c r="B373" s="26" t="s">
        <v>797</v>
      </c>
      <c r="C373" s="25" t="s">
        <v>798</v>
      </c>
      <c r="D373" s="28"/>
      <c r="E373" s="29"/>
      <c r="F373" s="29"/>
      <c r="G373" s="29"/>
      <c r="H373" s="29"/>
      <c r="I373" s="29"/>
      <c r="J373" s="29"/>
      <c r="K373" s="29" t="s">
        <v>65</v>
      </c>
      <c r="L373" s="29"/>
      <c r="M373" s="29"/>
      <c r="N373" s="29"/>
      <c r="O373" s="30"/>
      <c r="P373" s="29"/>
      <c r="Q373" s="31" t="s">
        <v>793</v>
      </c>
      <c r="R373" s="37">
        <v>2770042</v>
      </c>
      <c r="S373" s="33" t="s">
        <v>36</v>
      </c>
      <c r="T373" s="53" t="s">
        <v>799</v>
      </c>
      <c r="U373" s="45" t="s">
        <v>795</v>
      </c>
    </row>
    <row r="374" spans="1:21" ht="13.5" customHeight="1" x14ac:dyDescent="0.15">
      <c r="A374" s="109">
        <v>372</v>
      </c>
      <c r="B374" s="26" t="s">
        <v>800</v>
      </c>
      <c r="C374" s="25" t="s">
        <v>45</v>
      </c>
      <c r="D374" s="40"/>
      <c r="E374" s="33" t="s">
        <v>46</v>
      </c>
      <c r="F374" s="33" t="s">
        <v>51</v>
      </c>
      <c r="G374" s="33" t="s">
        <v>52</v>
      </c>
      <c r="H374" s="33" t="s">
        <v>53</v>
      </c>
      <c r="I374" s="33"/>
      <c r="J374" s="33"/>
      <c r="K374" s="33"/>
      <c r="L374" s="33"/>
      <c r="M374" s="33"/>
      <c r="N374" s="33"/>
      <c r="O374" s="46"/>
      <c r="P374" s="33"/>
      <c r="Q374" s="25" t="s">
        <v>801</v>
      </c>
      <c r="R374" s="42">
        <v>2770835</v>
      </c>
      <c r="S374" s="43" t="s">
        <v>36</v>
      </c>
      <c r="T374" s="44" t="s">
        <v>802</v>
      </c>
      <c r="U374" s="45" t="s">
        <v>803</v>
      </c>
    </row>
    <row r="375" spans="1:21" ht="13.5" customHeight="1" x14ac:dyDescent="0.15">
      <c r="A375" s="25">
        <v>373</v>
      </c>
      <c r="B375" s="26" t="s">
        <v>804</v>
      </c>
      <c r="C375" s="25" t="s">
        <v>287</v>
      </c>
      <c r="D375" s="40" t="s">
        <v>23</v>
      </c>
      <c r="E375" s="33"/>
      <c r="F375" s="33"/>
      <c r="G375" s="33"/>
      <c r="H375" s="33"/>
      <c r="I375" s="33"/>
      <c r="J375" s="33"/>
      <c r="K375" s="33"/>
      <c r="L375" s="33"/>
      <c r="M375" s="33"/>
      <c r="N375" s="33"/>
      <c r="O375" s="46"/>
      <c r="P375" s="33"/>
      <c r="Q375" s="25" t="s">
        <v>805</v>
      </c>
      <c r="R375" s="42">
        <v>2770852</v>
      </c>
      <c r="S375" s="43" t="s">
        <v>36</v>
      </c>
      <c r="T375" s="44" t="s">
        <v>806</v>
      </c>
      <c r="U375" s="45" t="s">
        <v>807</v>
      </c>
    </row>
    <row r="376" spans="1:21" ht="13.5" customHeight="1" x14ac:dyDescent="0.15">
      <c r="A376" s="109">
        <v>374</v>
      </c>
      <c r="B376" s="26" t="s">
        <v>808</v>
      </c>
      <c r="C376" s="25" t="s">
        <v>45</v>
      </c>
      <c r="D376" s="40"/>
      <c r="E376" s="33" t="s">
        <v>46</v>
      </c>
      <c r="F376" s="33" t="s">
        <v>51</v>
      </c>
      <c r="G376" s="33" t="s">
        <v>52</v>
      </c>
      <c r="H376" s="33" t="s">
        <v>53</v>
      </c>
      <c r="I376" s="33"/>
      <c r="J376" s="33"/>
      <c r="K376" s="33"/>
      <c r="L376" s="33"/>
      <c r="M376" s="33"/>
      <c r="N376" s="33"/>
      <c r="O376" s="46"/>
      <c r="P376" s="33"/>
      <c r="Q376" s="25" t="s">
        <v>809</v>
      </c>
      <c r="R376" s="42">
        <v>2770862</v>
      </c>
      <c r="S376" s="43" t="s">
        <v>36</v>
      </c>
      <c r="T376" s="44" t="s">
        <v>810</v>
      </c>
      <c r="U376" s="45" t="s">
        <v>811</v>
      </c>
    </row>
    <row r="377" spans="1:21" ht="13.5" customHeight="1" x14ac:dyDescent="0.15">
      <c r="A377" s="25">
        <v>375</v>
      </c>
      <c r="B377" s="26" t="s">
        <v>812</v>
      </c>
      <c r="C377" s="25" t="s">
        <v>243</v>
      </c>
      <c r="D377" s="40"/>
      <c r="E377" s="33"/>
      <c r="F377" s="33"/>
      <c r="G377" s="33"/>
      <c r="H377" s="33"/>
      <c r="I377" s="33"/>
      <c r="J377" s="33"/>
      <c r="K377" s="33"/>
      <c r="L377" s="33"/>
      <c r="M377" s="33" t="s">
        <v>59</v>
      </c>
      <c r="N377" s="33" t="s">
        <v>60</v>
      </c>
      <c r="O377" s="46"/>
      <c r="P377" s="33"/>
      <c r="Q377" s="25" t="s">
        <v>809</v>
      </c>
      <c r="R377" s="42">
        <v>2770862</v>
      </c>
      <c r="S377" s="43" t="s">
        <v>36</v>
      </c>
      <c r="T377" s="44" t="s">
        <v>810</v>
      </c>
      <c r="U377" s="45" t="s">
        <v>811</v>
      </c>
    </row>
    <row r="378" spans="1:21" ht="13.5" customHeight="1" x14ac:dyDescent="0.15">
      <c r="A378" s="109">
        <v>376</v>
      </c>
      <c r="B378" s="26" t="s">
        <v>813</v>
      </c>
      <c r="C378" s="25" t="s">
        <v>287</v>
      </c>
      <c r="D378" s="40" t="s">
        <v>23</v>
      </c>
      <c r="E378" s="33"/>
      <c r="F378" s="33"/>
      <c r="G378" s="33"/>
      <c r="H378" s="33"/>
      <c r="I378" s="33"/>
      <c r="J378" s="33"/>
      <c r="K378" s="33"/>
      <c r="L378" s="33"/>
      <c r="M378" s="33"/>
      <c r="N378" s="33"/>
      <c r="O378" s="46"/>
      <c r="P378" s="33"/>
      <c r="Q378" s="25" t="s">
        <v>809</v>
      </c>
      <c r="R378" s="42">
        <v>2770862</v>
      </c>
      <c r="S378" s="43" t="s">
        <v>36</v>
      </c>
      <c r="T378" s="44" t="s">
        <v>810</v>
      </c>
      <c r="U378" s="45" t="s">
        <v>811</v>
      </c>
    </row>
    <row r="379" spans="1:21" ht="13.5" customHeight="1" x14ac:dyDescent="0.15">
      <c r="A379" s="25">
        <v>377</v>
      </c>
      <c r="B379" s="47" t="s">
        <v>814</v>
      </c>
      <c r="C379" s="25" t="s">
        <v>75</v>
      </c>
      <c r="D379" s="40"/>
      <c r="E379" s="33" t="s">
        <v>46</v>
      </c>
      <c r="F379" s="33" t="s">
        <v>51</v>
      </c>
      <c r="G379" s="33" t="s">
        <v>52</v>
      </c>
      <c r="H379" s="33" t="s">
        <v>53</v>
      </c>
      <c r="I379" s="33" t="s">
        <v>31</v>
      </c>
      <c r="J379" s="33"/>
      <c r="K379" s="33"/>
      <c r="L379" s="33"/>
      <c r="M379" s="33"/>
      <c r="N379" s="33"/>
      <c r="O379" s="46"/>
      <c r="P379" s="33"/>
      <c r="Q379" s="25" t="s">
        <v>809</v>
      </c>
      <c r="R379" s="42">
        <v>2770862</v>
      </c>
      <c r="S379" s="43" t="s">
        <v>36</v>
      </c>
      <c r="T379" s="44" t="s">
        <v>810</v>
      </c>
      <c r="U379" s="45" t="s">
        <v>811</v>
      </c>
    </row>
    <row r="380" spans="1:21" ht="13.5" customHeight="1" x14ac:dyDescent="0.15">
      <c r="A380" s="109">
        <v>378</v>
      </c>
      <c r="B380" s="25" t="s">
        <v>815</v>
      </c>
      <c r="C380" s="25" t="s">
        <v>184</v>
      </c>
      <c r="D380" s="40" t="s">
        <v>23</v>
      </c>
      <c r="E380" s="33"/>
      <c r="F380" s="33"/>
      <c r="G380" s="33"/>
      <c r="H380" s="33"/>
      <c r="I380" s="33"/>
      <c r="J380" s="33"/>
      <c r="K380" s="33"/>
      <c r="L380" s="33"/>
      <c r="M380" s="33"/>
      <c r="N380" s="33"/>
      <c r="O380" s="33"/>
      <c r="P380" s="33"/>
      <c r="Q380" s="25" t="s">
        <v>809</v>
      </c>
      <c r="R380" s="42">
        <v>2770862</v>
      </c>
      <c r="S380" s="43" t="s">
        <v>36</v>
      </c>
      <c r="T380" s="44" t="s">
        <v>810</v>
      </c>
      <c r="U380" s="45" t="s">
        <v>811</v>
      </c>
    </row>
    <row r="381" spans="1:21" x14ac:dyDescent="0.15">
      <c r="A381" s="25">
        <v>379</v>
      </c>
      <c r="B381" s="25" t="s">
        <v>816</v>
      </c>
      <c r="C381" s="25" t="s">
        <v>232</v>
      </c>
      <c r="D381" s="40"/>
      <c r="E381" s="33"/>
      <c r="F381" s="33"/>
      <c r="G381" s="33"/>
      <c r="H381" s="33"/>
      <c r="I381" s="33" t="s">
        <v>31</v>
      </c>
      <c r="J381" s="33"/>
      <c r="K381" s="33"/>
      <c r="L381" s="33"/>
      <c r="M381" s="33"/>
      <c r="N381" s="33"/>
      <c r="O381" s="33"/>
      <c r="P381" s="33"/>
      <c r="Q381" s="25" t="s">
        <v>809</v>
      </c>
      <c r="R381" s="42">
        <v>2770862</v>
      </c>
      <c r="S381" s="43" t="s">
        <v>36</v>
      </c>
      <c r="T381" s="44" t="s">
        <v>810</v>
      </c>
      <c r="U381" s="45" t="s">
        <v>811</v>
      </c>
    </row>
    <row r="382" spans="1:21" ht="13.5" customHeight="1" x14ac:dyDescent="0.15">
      <c r="A382" s="109">
        <v>380</v>
      </c>
      <c r="B382" s="25" t="s">
        <v>817</v>
      </c>
      <c r="C382" s="25" t="s">
        <v>70</v>
      </c>
      <c r="D382" s="40"/>
      <c r="E382" s="33"/>
      <c r="F382" s="33"/>
      <c r="G382" s="33"/>
      <c r="H382" s="33"/>
      <c r="I382" s="33"/>
      <c r="J382" s="33"/>
      <c r="K382" s="33"/>
      <c r="L382" s="33"/>
      <c r="M382" s="33" t="s">
        <v>59</v>
      </c>
      <c r="N382" s="33"/>
      <c r="O382" s="33"/>
      <c r="P382" s="33"/>
      <c r="Q382" s="25" t="s">
        <v>809</v>
      </c>
      <c r="R382" s="42">
        <v>2770862</v>
      </c>
      <c r="S382" s="43" t="s">
        <v>36</v>
      </c>
      <c r="T382" s="44" t="s">
        <v>810</v>
      </c>
      <c r="U382" s="45" t="s">
        <v>811</v>
      </c>
    </row>
    <row r="383" spans="1:21" ht="13.5" customHeight="1" x14ac:dyDescent="0.15">
      <c r="A383" s="25">
        <v>381</v>
      </c>
      <c r="B383" s="25" t="s">
        <v>818</v>
      </c>
      <c r="C383" s="25" t="s">
        <v>198</v>
      </c>
      <c r="D383" s="40"/>
      <c r="E383" s="33"/>
      <c r="F383" s="33"/>
      <c r="G383" s="33"/>
      <c r="H383" s="33"/>
      <c r="I383" s="33" t="s">
        <v>31</v>
      </c>
      <c r="J383" s="33"/>
      <c r="K383" s="33"/>
      <c r="L383" s="33"/>
      <c r="M383" s="33"/>
      <c r="N383" s="33"/>
      <c r="O383" s="33"/>
      <c r="P383" s="33"/>
      <c r="Q383" s="25" t="s">
        <v>809</v>
      </c>
      <c r="R383" s="42">
        <v>2770862</v>
      </c>
      <c r="S383" s="43" t="s">
        <v>36</v>
      </c>
      <c r="T383" s="44" t="s">
        <v>810</v>
      </c>
      <c r="U383" s="45" t="s">
        <v>811</v>
      </c>
    </row>
    <row r="384" spans="1:21" ht="13.5" customHeight="1" x14ac:dyDescent="0.15">
      <c r="A384" s="109">
        <v>382</v>
      </c>
      <c r="B384" s="25" t="s">
        <v>819</v>
      </c>
      <c r="C384" s="25" t="s">
        <v>198</v>
      </c>
      <c r="D384" s="40"/>
      <c r="E384" s="33"/>
      <c r="F384" s="33"/>
      <c r="G384" s="33"/>
      <c r="H384" s="33"/>
      <c r="I384" s="33"/>
      <c r="J384" s="33"/>
      <c r="K384" s="33"/>
      <c r="L384" s="33" t="s">
        <v>33</v>
      </c>
      <c r="M384" s="33"/>
      <c r="N384" s="33"/>
      <c r="O384" s="33"/>
      <c r="P384" s="33"/>
      <c r="Q384" s="25" t="s">
        <v>809</v>
      </c>
      <c r="R384" s="42">
        <v>2770862</v>
      </c>
      <c r="S384" s="43" t="s">
        <v>36</v>
      </c>
      <c r="T384" s="44" t="s">
        <v>810</v>
      </c>
      <c r="U384" s="45" t="s">
        <v>811</v>
      </c>
    </row>
    <row r="385" spans="1:21" ht="13.5" customHeight="1" x14ac:dyDescent="0.15">
      <c r="A385" s="25">
        <v>383</v>
      </c>
      <c r="B385" s="25" t="s">
        <v>820</v>
      </c>
      <c r="C385" s="25" t="s">
        <v>232</v>
      </c>
      <c r="D385" s="40"/>
      <c r="E385" s="33"/>
      <c r="F385" s="33"/>
      <c r="G385" s="33"/>
      <c r="H385" s="33"/>
      <c r="I385" s="33" t="s">
        <v>31</v>
      </c>
      <c r="J385" s="33"/>
      <c r="K385" s="33"/>
      <c r="L385" s="33"/>
      <c r="M385" s="33"/>
      <c r="N385" s="33"/>
      <c r="O385" s="33"/>
      <c r="P385" s="33"/>
      <c r="Q385" s="25" t="s">
        <v>809</v>
      </c>
      <c r="R385" s="42">
        <v>2770862</v>
      </c>
      <c r="S385" s="43" t="s">
        <v>36</v>
      </c>
      <c r="T385" s="44" t="s">
        <v>810</v>
      </c>
      <c r="U385" s="45" t="s">
        <v>811</v>
      </c>
    </row>
    <row r="386" spans="1:21" ht="13.5" customHeight="1" x14ac:dyDescent="0.15">
      <c r="A386" s="109">
        <v>384</v>
      </c>
      <c r="B386" s="26" t="s">
        <v>821</v>
      </c>
      <c r="C386" s="25" t="s">
        <v>70</v>
      </c>
      <c r="D386" s="40"/>
      <c r="E386" s="33"/>
      <c r="F386" s="33"/>
      <c r="G386" s="33"/>
      <c r="H386" s="33"/>
      <c r="I386" s="33"/>
      <c r="J386" s="33"/>
      <c r="K386" s="33"/>
      <c r="L386" s="33"/>
      <c r="M386" s="33" t="s">
        <v>59</v>
      </c>
      <c r="N386" s="33" t="s">
        <v>60</v>
      </c>
      <c r="O386" s="46"/>
      <c r="P386" s="33"/>
      <c r="Q386" s="25" t="s">
        <v>809</v>
      </c>
      <c r="R386" s="42">
        <v>2770862</v>
      </c>
      <c r="S386" s="43" t="s">
        <v>36</v>
      </c>
      <c r="T386" s="44" t="s">
        <v>810</v>
      </c>
      <c r="U386" s="45" t="s">
        <v>811</v>
      </c>
    </row>
    <row r="387" spans="1:21" ht="13.5" customHeight="1" x14ac:dyDescent="0.15">
      <c r="A387" s="25">
        <v>385</v>
      </c>
      <c r="B387" s="26" t="s">
        <v>822</v>
      </c>
      <c r="C387" s="25" t="s">
        <v>232</v>
      </c>
      <c r="D387" s="40"/>
      <c r="E387" s="33"/>
      <c r="F387" s="33"/>
      <c r="G387" s="33"/>
      <c r="H387" s="33"/>
      <c r="I387" s="33" t="s">
        <v>31</v>
      </c>
      <c r="J387" s="33"/>
      <c r="K387" s="33"/>
      <c r="L387" s="33"/>
      <c r="M387" s="33"/>
      <c r="N387" s="33"/>
      <c r="O387" s="46"/>
      <c r="P387" s="33"/>
      <c r="Q387" s="25" t="s">
        <v>809</v>
      </c>
      <c r="R387" s="42">
        <v>2770862</v>
      </c>
      <c r="S387" s="43" t="s">
        <v>36</v>
      </c>
      <c r="T387" s="44" t="s">
        <v>810</v>
      </c>
      <c r="U387" s="45" t="s">
        <v>811</v>
      </c>
    </row>
    <row r="388" spans="1:21" ht="13.5" customHeight="1" x14ac:dyDescent="0.15">
      <c r="A388" s="109">
        <v>386</v>
      </c>
      <c r="B388" s="26" t="s">
        <v>823</v>
      </c>
      <c r="C388" s="25" t="s">
        <v>232</v>
      </c>
      <c r="D388" s="40"/>
      <c r="E388" s="33"/>
      <c r="F388" s="33"/>
      <c r="G388" s="33"/>
      <c r="H388" s="33"/>
      <c r="I388" s="33" t="s">
        <v>31</v>
      </c>
      <c r="J388" s="33"/>
      <c r="K388" s="33"/>
      <c r="L388" s="33"/>
      <c r="M388" s="33"/>
      <c r="N388" s="33"/>
      <c r="O388" s="46"/>
      <c r="P388" s="33"/>
      <c r="Q388" s="25" t="s">
        <v>809</v>
      </c>
      <c r="R388" s="42">
        <v>2770862</v>
      </c>
      <c r="S388" s="43" t="s">
        <v>36</v>
      </c>
      <c r="T388" s="44" t="s">
        <v>810</v>
      </c>
      <c r="U388" s="45" t="s">
        <v>811</v>
      </c>
    </row>
    <row r="389" spans="1:21" ht="13.5" customHeight="1" x14ac:dyDescent="0.15">
      <c r="A389" s="25">
        <v>387</v>
      </c>
      <c r="B389" s="26" t="s">
        <v>824</v>
      </c>
      <c r="C389" s="25" t="s">
        <v>120</v>
      </c>
      <c r="D389" s="40"/>
      <c r="E389" s="33"/>
      <c r="F389" s="33"/>
      <c r="G389" s="33"/>
      <c r="H389" s="33"/>
      <c r="I389" s="33"/>
      <c r="J389" s="33"/>
      <c r="K389" s="33" t="s">
        <v>65</v>
      </c>
      <c r="L389" s="33"/>
      <c r="M389" s="33" t="s">
        <v>59</v>
      </c>
      <c r="N389" s="33"/>
      <c r="O389" s="46"/>
      <c r="P389" s="33"/>
      <c r="Q389" s="25" t="s">
        <v>809</v>
      </c>
      <c r="R389" s="42">
        <v>2770862</v>
      </c>
      <c r="S389" s="43" t="s">
        <v>36</v>
      </c>
      <c r="T389" s="44" t="s">
        <v>810</v>
      </c>
      <c r="U389" s="45" t="s">
        <v>811</v>
      </c>
    </row>
    <row r="390" spans="1:21" ht="13.5" customHeight="1" x14ac:dyDescent="0.15">
      <c r="A390" s="109">
        <v>388</v>
      </c>
      <c r="B390" s="26" t="s">
        <v>825</v>
      </c>
      <c r="C390" s="25" t="s">
        <v>70</v>
      </c>
      <c r="D390" s="40"/>
      <c r="E390" s="33"/>
      <c r="F390" s="33"/>
      <c r="G390" s="33"/>
      <c r="H390" s="33"/>
      <c r="I390" s="33"/>
      <c r="J390" s="33"/>
      <c r="K390" s="33"/>
      <c r="L390" s="33"/>
      <c r="M390" s="33" t="s">
        <v>59</v>
      </c>
      <c r="N390" s="33"/>
      <c r="O390" s="46"/>
      <c r="P390" s="33"/>
      <c r="Q390" s="25" t="s">
        <v>809</v>
      </c>
      <c r="R390" s="42">
        <v>2770862</v>
      </c>
      <c r="S390" s="43" t="s">
        <v>36</v>
      </c>
      <c r="T390" s="44" t="s">
        <v>810</v>
      </c>
      <c r="U390" s="45" t="s">
        <v>811</v>
      </c>
    </row>
    <row r="391" spans="1:21" ht="13.5" customHeight="1" x14ac:dyDescent="0.15">
      <c r="A391" s="25">
        <v>389</v>
      </c>
      <c r="B391" s="26" t="s">
        <v>826</v>
      </c>
      <c r="C391" s="25" t="s">
        <v>70</v>
      </c>
      <c r="D391" s="40"/>
      <c r="E391" s="33"/>
      <c r="F391" s="33"/>
      <c r="G391" s="33"/>
      <c r="H391" s="33"/>
      <c r="I391" s="33" t="s">
        <v>31</v>
      </c>
      <c r="J391" s="33"/>
      <c r="K391" s="33"/>
      <c r="L391" s="33"/>
      <c r="M391" s="33" t="s">
        <v>59</v>
      </c>
      <c r="N391" s="33"/>
      <c r="O391" s="46"/>
      <c r="P391" s="33"/>
      <c r="Q391" s="25" t="s">
        <v>809</v>
      </c>
      <c r="R391" s="42">
        <v>2770862</v>
      </c>
      <c r="S391" s="43" t="s">
        <v>36</v>
      </c>
      <c r="T391" s="44" t="s">
        <v>810</v>
      </c>
      <c r="U391" s="45" t="s">
        <v>811</v>
      </c>
    </row>
    <row r="392" spans="1:21" ht="13.5" customHeight="1" x14ac:dyDescent="0.15">
      <c r="A392" s="109">
        <v>390</v>
      </c>
      <c r="B392" s="26" t="s">
        <v>827</v>
      </c>
      <c r="C392" s="25" t="s">
        <v>70</v>
      </c>
      <c r="D392" s="40"/>
      <c r="E392" s="33"/>
      <c r="F392" s="33"/>
      <c r="G392" s="33"/>
      <c r="H392" s="33"/>
      <c r="I392" s="33" t="s">
        <v>31</v>
      </c>
      <c r="J392" s="33"/>
      <c r="K392" s="33"/>
      <c r="L392" s="33"/>
      <c r="M392" s="33" t="s">
        <v>59</v>
      </c>
      <c r="N392" s="33"/>
      <c r="O392" s="46"/>
      <c r="P392" s="33"/>
      <c r="Q392" s="25" t="s">
        <v>809</v>
      </c>
      <c r="R392" s="42">
        <v>2770862</v>
      </c>
      <c r="S392" s="43" t="s">
        <v>36</v>
      </c>
      <c r="T392" s="44" t="s">
        <v>810</v>
      </c>
      <c r="U392" s="45" t="s">
        <v>811</v>
      </c>
    </row>
    <row r="393" spans="1:21" ht="13.5" customHeight="1" x14ac:dyDescent="0.15">
      <c r="A393" s="25">
        <v>391</v>
      </c>
      <c r="B393" s="26" t="s">
        <v>828</v>
      </c>
      <c r="C393" s="25" t="s">
        <v>86</v>
      </c>
      <c r="D393" s="40"/>
      <c r="E393" s="33"/>
      <c r="F393" s="33"/>
      <c r="G393" s="33"/>
      <c r="H393" s="33"/>
      <c r="I393" s="33" t="s">
        <v>31</v>
      </c>
      <c r="J393" s="33"/>
      <c r="K393" s="33"/>
      <c r="L393" s="33"/>
      <c r="M393" s="33"/>
      <c r="N393" s="33"/>
      <c r="O393" s="46"/>
      <c r="P393" s="33"/>
      <c r="Q393" s="25" t="s">
        <v>809</v>
      </c>
      <c r="R393" s="42">
        <v>2770862</v>
      </c>
      <c r="S393" s="43" t="s">
        <v>36</v>
      </c>
      <c r="T393" s="44" t="s">
        <v>810</v>
      </c>
      <c r="U393" s="45" t="s">
        <v>811</v>
      </c>
    </row>
    <row r="394" spans="1:21" ht="13.5" customHeight="1" x14ac:dyDescent="0.15">
      <c r="A394" s="109">
        <v>392</v>
      </c>
      <c r="B394" s="73" t="s">
        <v>829</v>
      </c>
      <c r="C394" s="76" t="s">
        <v>70</v>
      </c>
      <c r="D394" s="40"/>
      <c r="E394" s="33"/>
      <c r="F394" s="33"/>
      <c r="G394" s="33"/>
      <c r="H394" s="33"/>
      <c r="I394" s="33"/>
      <c r="J394" s="33"/>
      <c r="K394" s="33"/>
      <c r="L394" s="33"/>
      <c r="M394" s="33" t="s">
        <v>59</v>
      </c>
      <c r="N394" s="33" t="s">
        <v>60</v>
      </c>
      <c r="O394" s="46"/>
      <c r="P394" s="33"/>
      <c r="Q394" s="25" t="s">
        <v>809</v>
      </c>
      <c r="R394" s="42">
        <v>2770862</v>
      </c>
      <c r="S394" s="43" t="s">
        <v>36</v>
      </c>
      <c r="T394" s="44" t="s">
        <v>810</v>
      </c>
      <c r="U394" s="45" t="s">
        <v>811</v>
      </c>
    </row>
    <row r="395" spans="1:21" ht="13.5" customHeight="1" x14ac:dyDescent="0.15">
      <c r="A395" s="25">
        <v>393</v>
      </c>
      <c r="B395" s="73" t="s">
        <v>830</v>
      </c>
      <c r="C395" s="76" t="s">
        <v>70</v>
      </c>
      <c r="D395" s="40"/>
      <c r="E395" s="33"/>
      <c r="F395" s="33"/>
      <c r="G395" s="33"/>
      <c r="H395" s="33"/>
      <c r="I395" s="33"/>
      <c r="J395" s="33"/>
      <c r="K395" s="33"/>
      <c r="L395" s="33"/>
      <c r="M395" s="33" t="s">
        <v>59</v>
      </c>
      <c r="N395" s="33" t="s">
        <v>60</v>
      </c>
      <c r="O395" s="46"/>
      <c r="P395" s="33"/>
      <c r="Q395" s="25" t="s">
        <v>809</v>
      </c>
      <c r="R395" s="42">
        <v>2770862</v>
      </c>
      <c r="S395" s="43" t="s">
        <v>36</v>
      </c>
      <c r="T395" s="44" t="s">
        <v>810</v>
      </c>
      <c r="U395" s="45" t="s">
        <v>811</v>
      </c>
    </row>
    <row r="396" spans="1:21" ht="13.5" customHeight="1" x14ac:dyDescent="0.15">
      <c r="A396" s="109">
        <v>394</v>
      </c>
      <c r="B396" s="73" t="s">
        <v>831</v>
      </c>
      <c r="C396" s="76" t="s">
        <v>70</v>
      </c>
      <c r="D396" s="40"/>
      <c r="E396" s="33"/>
      <c r="F396" s="33"/>
      <c r="G396" s="33"/>
      <c r="H396" s="33"/>
      <c r="I396" s="33"/>
      <c r="J396" s="33"/>
      <c r="K396" s="33"/>
      <c r="L396" s="33"/>
      <c r="M396" s="33" t="s">
        <v>59</v>
      </c>
      <c r="N396" s="33" t="s">
        <v>60</v>
      </c>
      <c r="O396" s="46"/>
      <c r="P396" s="33"/>
      <c r="Q396" s="25" t="s">
        <v>809</v>
      </c>
      <c r="R396" s="42">
        <v>2770862</v>
      </c>
      <c r="S396" s="43" t="s">
        <v>36</v>
      </c>
      <c r="T396" s="44" t="s">
        <v>810</v>
      </c>
      <c r="U396" s="45" t="s">
        <v>811</v>
      </c>
    </row>
    <row r="397" spans="1:21" ht="13.5" customHeight="1" x14ac:dyDescent="0.15">
      <c r="A397" s="25">
        <v>395</v>
      </c>
      <c r="B397" s="73" t="s">
        <v>832</v>
      </c>
      <c r="C397" s="76" t="s">
        <v>232</v>
      </c>
      <c r="D397" s="40"/>
      <c r="E397" s="33"/>
      <c r="F397" s="33"/>
      <c r="G397" s="33"/>
      <c r="H397" s="33"/>
      <c r="I397" s="33" t="s">
        <v>31</v>
      </c>
      <c r="J397" s="33"/>
      <c r="K397" s="33"/>
      <c r="L397" s="33"/>
      <c r="M397" s="33"/>
      <c r="N397" s="33"/>
      <c r="O397" s="46"/>
      <c r="P397" s="33"/>
      <c r="Q397" s="25" t="s">
        <v>809</v>
      </c>
      <c r="R397" s="42">
        <v>2770862</v>
      </c>
      <c r="S397" s="43" t="s">
        <v>36</v>
      </c>
      <c r="T397" s="44" t="s">
        <v>810</v>
      </c>
      <c r="U397" s="45" t="s">
        <v>811</v>
      </c>
    </row>
    <row r="398" spans="1:21" ht="13.5" customHeight="1" x14ac:dyDescent="0.15">
      <c r="A398" s="109">
        <v>396</v>
      </c>
      <c r="B398" s="73" t="s">
        <v>833</v>
      </c>
      <c r="C398" s="76" t="s">
        <v>834</v>
      </c>
      <c r="D398" s="40"/>
      <c r="E398" s="33"/>
      <c r="F398" s="33"/>
      <c r="G398" s="33"/>
      <c r="H398" s="33"/>
      <c r="I398" s="33"/>
      <c r="J398" s="33" t="s">
        <v>32</v>
      </c>
      <c r="K398" s="33"/>
      <c r="L398" s="33"/>
      <c r="M398" s="33"/>
      <c r="N398" s="33"/>
      <c r="O398" s="46"/>
      <c r="P398" s="33"/>
      <c r="Q398" s="25" t="s">
        <v>809</v>
      </c>
      <c r="R398" s="42">
        <v>2770862</v>
      </c>
      <c r="S398" s="43" t="s">
        <v>36</v>
      </c>
      <c r="T398" s="44" t="s">
        <v>810</v>
      </c>
      <c r="U398" s="45" t="s">
        <v>811</v>
      </c>
    </row>
    <row r="399" spans="1:21" ht="13.5" customHeight="1" x14ac:dyDescent="0.15">
      <c r="A399" s="25">
        <v>397</v>
      </c>
      <c r="B399" s="48" t="s">
        <v>835</v>
      </c>
      <c r="C399" s="25" t="s">
        <v>198</v>
      </c>
      <c r="D399" s="40"/>
      <c r="E399" s="33"/>
      <c r="F399" s="33"/>
      <c r="G399" s="33"/>
      <c r="H399" s="33"/>
      <c r="I399" s="33"/>
      <c r="J399" s="33" t="s">
        <v>32</v>
      </c>
      <c r="K399" s="33"/>
      <c r="L399" s="33"/>
      <c r="M399" s="33"/>
      <c r="N399" s="33"/>
      <c r="O399" s="46"/>
      <c r="P399" s="33"/>
      <c r="Q399" s="25" t="s">
        <v>809</v>
      </c>
      <c r="R399" s="81">
        <v>2770862</v>
      </c>
      <c r="S399" s="82" t="s">
        <v>36</v>
      </c>
      <c r="T399" s="86" t="s">
        <v>810</v>
      </c>
      <c r="U399" s="62" t="s">
        <v>811</v>
      </c>
    </row>
    <row r="400" spans="1:21" ht="13.5" customHeight="1" x14ac:dyDescent="0.15">
      <c r="A400" s="109">
        <v>398</v>
      </c>
      <c r="B400" s="48" t="s">
        <v>836</v>
      </c>
      <c r="C400" s="25" t="s">
        <v>232</v>
      </c>
      <c r="D400" s="40"/>
      <c r="E400" s="33"/>
      <c r="F400" s="33"/>
      <c r="G400" s="33"/>
      <c r="H400" s="33"/>
      <c r="I400" s="33" t="s">
        <v>31</v>
      </c>
      <c r="J400" s="33"/>
      <c r="K400" s="33"/>
      <c r="L400" s="33"/>
      <c r="M400" s="33"/>
      <c r="N400" s="33"/>
      <c r="O400" s="46"/>
      <c r="P400" s="33"/>
      <c r="Q400" s="25" t="s">
        <v>809</v>
      </c>
      <c r="R400" s="81">
        <v>2770862</v>
      </c>
      <c r="S400" s="82" t="s">
        <v>36</v>
      </c>
      <c r="T400" s="86" t="s">
        <v>810</v>
      </c>
      <c r="U400" s="62" t="s">
        <v>811</v>
      </c>
    </row>
    <row r="401" spans="1:21" ht="13.5" customHeight="1" x14ac:dyDescent="0.15">
      <c r="A401" s="25">
        <v>399</v>
      </c>
      <c r="B401" s="48" t="s">
        <v>837</v>
      </c>
      <c r="C401" s="25" t="s">
        <v>232</v>
      </c>
      <c r="D401" s="40"/>
      <c r="E401" s="33"/>
      <c r="F401" s="33"/>
      <c r="G401" s="33"/>
      <c r="H401" s="33"/>
      <c r="I401" s="33" t="s">
        <v>31</v>
      </c>
      <c r="J401" s="33"/>
      <c r="K401" s="33"/>
      <c r="L401" s="33"/>
      <c r="M401" s="33"/>
      <c r="N401" s="33"/>
      <c r="O401" s="46"/>
      <c r="P401" s="33"/>
      <c r="Q401" s="25" t="s">
        <v>809</v>
      </c>
      <c r="R401" s="81">
        <v>2770862</v>
      </c>
      <c r="S401" s="82" t="s">
        <v>36</v>
      </c>
      <c r="T401" s="86" t="s">
        <v>810</v>
      </c>
      <c r="U401" s="62" t="s">
        <v>811</v>
      </c>
    </row>
    <row r="402" spans="1:21" ht="14.25" customHeight="1" x14ac:dyDescent="0.15">
      <c r="A402" s="109">
        <v>400</v>
      </c>
      <c r="B402" s="48" t="s">
        <v>838</v>
      </c>
      <c r="C402" s="25" t="s">
        <v>84</v>
      </c>
      <c r="D402" s="40"/>
      <c r="E402" s="33"/>
      <c r="F402" s="33"/>
      <c r="G402" s="33"/>
      <c r="H402" s="33"/>
      <c r="I402" s="33"/>
      <c r="J402" s="33" t="s">
        <v>32</v>
      </c>
      <c r="K402" s="33"/>
      <c r="L402" s="33"/>
      <c r="M402" s="33"/>
      <c r="N402" s="33"/>
      <c r="O402" s="46"/>
      <c r="P402" s="33"/>
      <c r="Q402" s="25" t="s">
        <v>809</v>
      </c>
      <c r="R402" s="123">
        <v>2770862</v>
      </c>
      <c r="S402" s="82" t="s">
        <v>36</v>
      </c>
      <c r="T402" s="86" t="s">
        <v>810</v>
      </c>
      <c r="U402" s="62" t="s">
        <v>811</v>
      </c>
    </row>
    <row r="403" spans="1:21" ht="14.25" customHeight="1" x14ac:dyDescent="0.15">
      <c r="A403" s="25">
        <v>401</v>
      </c>
      <c r="B403" s="48" t="s">
        <v>839</v>
      </c>
      <c r="C403" s="25" t="s">
        <v>58</v>
      </c>
      <c r="D403" s="40"/>
      <c r="E403" s="33"/>
      <c r="F403" s="33"/>
      <c r="G403" s="33"/>
      <c r="H403" s="33"/>
      <c r="I403" s="33"/>
      <c r="J403" s="33"/>
      <c r="K403" s="33" t="s">
        <v>65</v>
      </c>
      <c r="L403" s="33"/>
      <c r="M403" s="33" t="s">
        <v>59</v>
      </c>
      <c r="N403" s="33" t="s">
        <v>60</v>
      </c>
      <c r="O403" s="46"/>
      <c r="P403" s="33"/>
      <c r="Q403" s="25" t="s">
        <v>809</v>
      </c>
      <c r="R403" s="123">
        <v>2770862</v>
      </c>
      <c r="S403" s="82" t="s">
        <v>36</v>
      </c>
      <c r="T403" s="86" t="s">
        <v>810</v>
      </c>
      <c r="U403" s="62" t="s">
        <v>811</v>
      </c>
    </row>
    <row r="404" spans="1:21" ht="14.25" customHeight="1" x14ac:dyDescent="0.15">
      <c r="A404" s="109">
        <v>402</v>
      </c>
      <c r="B404" s="26" t="s">
        <v>840</v>
      </c>
      <c r="C404" s="25" t="s">
        <v>232</v>
      </c>
      <c r="D404" s="40"/>
      <c r="E404" s="33"/>
      <c r="F404" s="33"/>
      <c r="G404" s="33"/>
      <c r="H404" s="33"/>
      <c r="I404" s="33" t="s">
        <v>31</v>
      </c>
      <c r="J404" s="33"/>
      <c r="K404" s="33"/>
      <c r="L404" s="33"/>
      <c r="M404" s="33"/>
      <c r="N404" s="33"/>
      <c r="O404" s="46"/>
      <c r="P404" s="33"/>
      <c r="Q404" s="25" t="s">
        <v>809</v>
      </c>
      <c r="R404" s="124">
        <v>2770862</v>
      </c>
      <c r="S404" s="33" t="s">
        <v>36</v>
      </c>
      <c r="T404" s="86" t="s">
        <v>810</v>
      </c>
      <c r="U404" s="62" t="s">
        <v>811</v>
      </c>
    </row>
    <row r="405" spans="1:21" ht="14.25" customHeight="1" x14ac:dyDescent="0.15">
      <c r="A405" s="25">
        <v>403</v>
      </c>
      <c r="B405" s="26" t="s">
        <v>841</v>
      </c>
      <c r="C405" s="25" t="s">
        <v>204</v>
      </c>
      <c r="D405" s="40"/>
      <c r="E405" s="33"/>
      <c r="F405" s="33"/>
      <c r="G405" s="33"/>
      <c r="H405" s="33"/>
      <c r="I405" s="33"/>
      <c r="J405" s="33" t="s">
        <v>32</v>
      </c>
      <c r="K405" s="33"/>
      <c r="L405" s="33"/>
      <c r="M405" s="33"/>
      <c r="N405" s="33"/>
      <c r="O405" s="46"/>
      <c r="P405" s="33"/>
      <c r="Q405" s="25" t="s">
        <v>809</v>
      </c>
      <c r="R405" s="124">
        <v>2770862</v>
      </c>
      <c r="S405" s="33" t="s">
        <v>36</v>
      </c>
      <c r="T405" s="86" t="s">
        <v>810</v>
      </c>
      <c r="U405" s="62" t="s">
        <v>811</v>
      </c>
    </row>
    <row r="406" spans="1:21" ht="14.25" customHeight="1" x14ac:dyDescent="0.15">
      <c r="A406" s="109">
        <v>404</v>
      </c>
      <c r="B406" s="25" t="s">
        <v>842</v>
      </c>
      <c r="C406" s="25" t="s">
        <v>198</v>
      </c>
      <c r="D406" s="40"/>
      <c r="E406" s="33"/>
      <c r="F406" s="33"/>
      <c r="G406" s="33"/>
      <c r="H406" s="33"/>
      <c r="I406" s="33" t="s">
        <v>31</v>
      </c>
      <c r="J406" s="33"/>
      <c r="K406" s="33"/>
      <c r="L406" s="33" t="s">
        <v>33</v>
      </c>
      <c r="M406" s="33"/>
      <c r="N406" s="33"/>
      <c r="O406" s="46"/>
      <c r="P406" s="33"/>
      <c r="Q406" s="25" t="s">
        <v>809</v>
      </c>
      <c r="R406" s="37">
        <v>2770862</v>
      </c>
      <c r="S406" s="33" t="s">
        <v>36</v>
      </c>
      <c r="T406" s="86" t="s">
        <v>810</v>
      </c>
      <c r="U406" s="62" t="s">
        <v>811</v>
      </c>
    </row>
    <row r="407" spans="1:21" ht="14.25" customHeight="1" x14ac:dyDescent="0.15">
      <c r="A407" s="25">
        <v>405</v>
      </c>
      <c r="B407" s="25" t="s">
        <v>843</v>
      </c>
      <c r="C407" s="25" t="s">
        <v>198</v>
      </c>
      <c r="D407" s="40"/>
      <c r="E407" s="33"/>
      <c r="F407" s="33"/>
      <c r="G407" s="33"/>
      <c r="H407" s="33"/>
      <c r="I407" s="33" t="s">
        <v>31</v>
      </c>
      <c r="J407" s="33"/>
      <c r="K407" s="33"/>
      <c r="L407" s="33"/>
      <c r="M407" s="33"/>
      <c r="N407" s="33"/>
      <c r="O407" s="46"/>
      <c r="P407" s="33" t="s">
        <v>71</v>
      </c>
      <c r="Q407" s="25" t="s">
        <v>809</v>
      </c>
      <c r="R407" s="37">
        <v>2770862</v>
      </c>
      <c r="S407" s="33" t="s">
        <v>36</v>
      </c>
      <c r="T407" s="86" t="s">
        <v>810</v>
      </c>
      <c r="U407" s="62" t="s">
        <v>811</v>
      </c>
    </row>
    <row r="408" spans="1:21" ht="14.25" customHeight="1" x14ac:dyDescent="0.15">
      <c r="A408" s="109">
        <v>406</v>
      </c>
      <c r="B408" s="25" t="s">
        <v>844</v>
      </c>
      <c r="C408" s="25" t="s">
        <v>845</v>
      </c>
      <c r="D408" s="40"/>
      <c r="E408" s="33"/>
      <c r="F408" s="33"/>
      <c r="G408" s="33"/>
      <c r="H408" s="33"/>
      <c r="I408" s="33"/>
      <c r="J408" s="33"/>
      <c r="K408" s="33"/>
      <c r="L408" s="33"/>
      <c r="M408" s="33" t="s">
        <v>59</v>
      </c>
      <c r="N408" s="33" t="s">
        <v>60</v>
      </c>
      <c r="O408" s="46"/>
      <c r="P408" s="33"/>
      <c r="Q408" s="25" t="s">
        <v>809</v>
      </c>
      <c r="R408" s="37">
        <v>2770862</v>
      </c>
      <c r="S408" s="33" t="s">
        <v>36</v>
      </c>
      <c r="T408" s="86" t="s">
        <v>810</v>
      </c>
      <c r="U408" s="62" t="s">
        <v>811</v>
      </c>
    </row>
    <row r="409" spans="1:21" ht="14.25" customHeight="1" x14ac:dyDescent="0.15">
      <c r="A409" s="25">
        <v>407</v>
      </c>
      <c r="B409" s="25" t="s">
        <v>846</v>
      </c>
      <c r="C409" s="25" t="s">
        <v>248</v>
      </c>
      <c r="D409" s="40"/>
      <c r="E409" s="33"/>
      <c r="F409" s="33"/>
      <c r="G409" s="33"/>
      <c r="H409" s="33"/>
      <c r="I409" s="33"/>
      <c r="J409" s="33"/>
      <c r="K409" s="33"/>
      <c r="L409" s="33" t="s">
        <v>33</v>
      </c>
      <c r="M409" s="33"/>
      <c r="N409" s="33"/>
      <c r="O409" s="46"/>
      <c r="P409" s="33"/>
      <c r="Q409" s="25" t="s">
        <v>809</v>
      </c>
      <c r="R409" s="37">
        <v>2770862</v>
      </c>
      <c r="S409" s="33" t="s">
        <v>36</v>
      </c>
      <c r="T409" s="86" t="s">
        <v>810</v>
      </c>
      <c r="U409" s="62" t="s">
        <v>811</v>
      </c>
    </row>
    <row r="410" spans="1:21" ht="14.25" customHeight="1" x14ac:dyDescent="0.15">
      <c r="A410" s="109">
        <v>408</v>
      </c>
      <c r="B410" s="25" t="s">
        <v>847</v>
      </c>
      <c r="C410" s="25" t="s">
        <v>120</v>
      </c>
      <c r="D410" s="40"/>
      <c r="E410" s="33"/>
      <c r="F410" s="33"/>
      <c r="G410" s="33"/>
      <c r="H410" s="33"/>
      <c r="I410" s="33"/>
      <c r="J410" s="33"/>
      <c r="K410" s="33" t="s">
        <v>65</v>
      </c>
      <c r="L410" s="33"/>
      <c r="M410" s="33" t="s">
        <v>59</v>
      </c>
      <c r="N410" s="33"/>
      <c r="O410" s="46"/>
      <c r="P410" s="33"/>
      <c r="Q410" s="25" t="s">
        <v>809</v>
      </c>
      <c r="R410" s="37">
        <v>2770862</v>
      </c>
      <c r="S410" s="33" t="s">
        <v>36</v>
      </c>
      <c r="T410" s="86" t="s">
        <v>810</v>
      </c>
      <c r="U410" s="62" t="s">
        <v>811</v>
      </c>
    </row>
    <row r="411" spans="1:21" ht="14.25" customHeight="1" x14ac:dyDescent="0.15">
      <c r="A411" s="25">
        <v>409</v>
      </c>
      <c r="B411" s="25" t="s">
        <v>848</v>
      </c>
      <c r="C411" s="25" t="s">
        <v>204</v>
      </c>
      <c r="D411" s="40"/>
      <c r="E411" s="33"/>
      <c r="F411" s="33"/>
      <c r="G411" s="33"/>
      <c r="H411" s="33"/>
      <c r="I411" s="33"/>
      <c r="J411" s="33" t="s">
        <v>32</v>
      </c>
      <c r="K411" s="33"/>
      <c r="L411" s="33"/>
      <c r="M411" s="33"/>
      <c r="N411" s="33"/>
      <c r="O411" s="46"/>
      <c r="P411" s="33"/>
      <c r="Q411" s="25" t="s">
        <v>809</v>
      </c>
      <c r="R411" s="37">
        <v>2770862</v>
      </c>
      <c r="S411" s="33" t="s">
        <v>36</v>
      </c>
      <c r="T411" s="86" t="s">
        <v>810</v>
      </c>
      <c r="U411" s="62" t="s">
        <v>811</v>
      </c>
    </row>
    <row r="412" spans="1:21" ht="14.25" customHeight="1" x14ac:dyDescent="0.15">
      <c r="A412" s="109">
        <v>410</v>
      </c>
      <c r="B412" s="25" t="s">
        <v>849</v>
      </c>
      <c r="C412" s="25" t="s">
        <v>340</v>
      </c>
      <c r="D412" s="40"/>
      <c r="E412" s="33"/>
      <c r="F412" s="33"/>
      <c r="G412" s="33"/>
      <c r="H412" s="33"/>
      <c r="I412" s="33"/>
      <c r="J412" s="33"/>
      <c r="K412" s="33"/>
      <c r="L412" s="33" t="s">
        <v>33</v>
      </c>
      <c r="M412" s="33"/>
      <c r="N412" s="33"/>
      <c r="O412" s="46"/>
      <c r="P412" s="33"/>
      <c r="Q412" s="25" t="s">
        <v>809</v>
      </c>
      <c r="R412" s="37">
        <v>2770862</v>
      </c>
      <c r="S412" s="33" t="s">
        <v>36</v>
      </c>
      <c r="T412" s="86" t="s">
        <v>810</v>
      </c>
      <c r="U412" s="62" t="s">
        <v>811</v>
      </c>
    </row>
    <row r="413" spans="1:21" ht="14.25" customHeight="1" x14ac:dyDescent="0.15">
      <c r="A413" s="25">
        <v>411</v>
      </c>
      <c r="B413" s="25" t="s">
        <v>850</v>
      </c>
      <c r="C413" s="25" t="s">
        <v>232</v>
      </c>
      <c r="D413" s="40"/>
      <c r="E413" s="33"/>
      <c r="F413" s="33"/>
      <c r="G413" s="33"/>
      <c r="H413" s="33"/>
      <c r="I413" s="33" t="s">
        <v>31</v>
      </c>
      <c r="J413" s="33"/>
      <c r="K413" s="33"/>
      <c r="L413" s="33"/>
      <c r="M413" s="33"/>
      <c r="N413" s="33"/>
      <c r="O413" s="46"/>
      <c r="P413" s="33"/>
      <c r="Q413" s="25" t="s">
        <v>809</v>
      </c>
      <c r="R413" s="124">
        <v>2770862</v>
      </c>
      <c r="S413" s="33" t="s">
        <v>36</v>
      </c>
      <c r="T413" s="86" t="s">
        <v>810</v>
      </c>
      <c r="U413" s="62" t="s">
        <v>811</v>
      </c>
    </row>
    <row r="414" spans="1:21" ht="14.25" customHeight="1" x14ac:dyDescent="0.15">
      <c r="A414" s="109">
        <v>412</v>
      </c>
      <c r="B414" s="25" t="s">
        <v>851</v>
      </c>
      <c r="C414" s="25" t="s">
        <v>198</v>
      </c>
      <c r="D414" s="40"/>
      <c r="E414" s="33"/>
      <c r="F414" s="33"/>
      <c r="G414" s="33"/>
      <c r="H414" s="33"/>
      <c r="I414" s="33"/>
      <c r="J414" s="33"/>
      <c r="K414" s="33"/>
      <c r="L414" s="33"/>
      <c r="M414" s="33"/>
      <c r="N414" s="33"/>
      <c r="O414" s="46"/>
      <c r="P414" s="33" t="s">
        <v>71</v>
      </c>
      <c r="Q414" s="25" t="s">
        <v>809</v>
      </c>
      <c r="R414" s="124">
        <v>2770862</v>
      </c>
      <c r="S414" s="33" t="s">
        <v>36</v>
      </c>
      <c r="T414" s="86" t="s">
        <v>810</v>
      </c>
      <c r="U414" s="62" t="s">
        <v>811</v>
      </c>
    </row>
    <row r="415" spans="1:21" ht="14.25" customHeight="1" x14ac:dyDescent="0.15">
      <c r="A415" s="25">
        <v>413</v>
      </c>
      <c r="B415" s="25" t="s">
        <v>852</v>
      </c>
      <c r="C415" s="25" t="s">
        <v>783</v>
      </c>
      <c r="D415" s="40"/>
      <c r="E415" s="33"/>
      <c r="F415" s="33"/>
      <c r="G415" s="33"/>
      <c r="H415" s="33"/>
      <c r="I415" s="33"/>
      <c r="J415" s="33" t="s">
        <v>32</v>
      </c>
      <c r="K415" s="33"/>
      <c r="L415" s="33"/>
      <c r="M415" s="33"/>
      <c r="N415" s="33"/>
      <c r="O415" s="46"/>
      <c r="P415" s="33"/>
      <c r="Q415" s="25" t="s">
        <v>809</v>
      </c>
      <c r="R415" s="124">
        <v>2770862</v>
      </c>
      <c r="S415" s="33" t="s">
        <v>36</v>
      </c>
      <c r="T415" s="86" t="s">
        <v>810</v>
      </c>
      <c r="U415" s="62" t="s">
        <v>811</v>
      </c>
    </row>
    <row r="416" spans="1:21" ht="14.25" customHeight="1" x14ac:dyDescent="0.15">
      <c r="A416" s="109">
        <v>414</v>
      </c>
      <c r="B416" s="25" t="s">
        <v>853</v>
      </c>
      <c r="C416" s="25" t="s">
        <v>198</v>
      </c>
      <c r="D416" s="40"/>
      <c r="E416" s="33"/>
      <c r="F416" s="33"/>
      <c r="G416" s="33"/>
      <c r="H416" s="33"/>
      <c r="I416" s="33" t="s">
        <v>31</v>
      </c>
      <c r="J416" s="33"/>
      <c r="K416" s="33"/>
      <c r="L416" s="33" t="s">
        <v>33</v>
      </c>
      <c r="M416" s="33"/>
      <c r="N416" s="33"/>
      <c r="O416" s="46"/>
      <c r="P416" s="33"/>
      <c r="Q416" s="25" t="s">
        <v>809</v>
      </c>
      <c r="R416" s="124">
        <v>2770862</v>
      </c>
      <c r="S416" s="33" t="s">
        <v>36</v>
      </c>
      <c r="T416" s="86" t="s">
        <v>810</v>
      </c>
      <c r="U416" s="62" t="s">
        <v>811</v>
      </c>
    </row>
    <row r="417" spans="1:21" ht="14.25" customHeight="1" x14ac:dyDescent="0.15">
      <c r="A417" s="25">
        <v>415</v>
      </c>
      <c r="B417" s="48" t="s">
        <v>854</v>
      </c>
      <c r="C417" s="36" t="s">
        <v>855</v>
      </c>
      <c r="D417" s="28"/>
      <c r="E417" s="29"/>
      <c r="F417" s="29"/>
      <c r="G417" s="29"/>
      <c r="H417" s="29"/>
      <c r="I417" s="29"/>
      <c r="J417" s="29"/>
      <c r="K417" s="29" t="s">
        <v>65</v>
      </c>
      <c r="L417" s="29"/>
      <c r="M417" s="29"/>
      <c r="N417" s="29"/>
      <c r="O417" s="30"/>
      <c r="P417" s="29"/>
      <c r="Q417" s="25" t="s">
        <v>809</v>
      </c>
      <c r="R417" s="124">
        <v>2770862</v>
      </c>
      <c r="S417" s="33" t="s">
        <v>36</v>
      </c>
      <c r="T417" s="86" t="s">
        <v>810</v>
      </c>
      <c r="U417" s="62" t="s">
        <v>811</v>
      </c>
    </row>
    <row r="418" spans="1:21" ht="14.25" customHeight="1" x14ac:dyDescent="0.15">
      <c r="A418" s="109">
        <v>416</v>
      </c>
      <c r="B418" s="60" t="s">
        <v>856</v>
      </c>
      <c r="C418" s="36" t="s">
        <v>680</v>
      </c>
      <c r="D418" s="28"/>
      <c r="E418" s="29"/>
      <c r="F418" s="29"/>
      <c r="G418" s="29"/>
      <c r="H418" s="29"/>
      <c r="I418" s="29" t="s">
        <v>31</v>
      </c>
      <c r="J418" s="29"/>
      <c r="K418" s="29"/>
      <c r="L418" s="29"/>
      <c r="M418" s="29"/>
      <c r="N418" s="29"/>
      <c r="O418" s="30"/>
      <c r="P418" s="29"/>
      <c r="Q418" s="25" t="s">
        <v>809</v>
      </c>
      <c r="R418" s="124">
        <v>2770862</v>
      </c>
      <c r="S418" s="33" t="s">
        <v>36</v>
      </c>
      <c r="T418" s="86" t="s">
        <v>810</v>
      </c>
      <c r="U418" s="62" t="s">
        <v>811</v>
      </c>
    </row>
    <row r="419" spans="1:21" ht="14.25" customHeight="1" x14ac:dyDescent="0.15">
      <c r="A419" s="25">
        <v>417</v>
      </c>
      <c r="B419" s="60" t="s">
        <v>857</v>
      </c>
      <c r="C419" s="27" t="s">
        <v>858</v>
      </c>
      <c r="D419" s="28"/>
      <c r="E419" s="29"/>
      <c r="F419" s="29"/>
      <c r="G419" s="29"/>
      <c r="H419" s="29"/>
      <c r="I419" s="29"/>
      <c r="J419" s="29"/>
      <c r="K419" s="29" t="s">
        <v>65</v>
      </c>
      <c r="L419" s="29"/>
      <c r="M419" s="29" t="s">
        <v>59</v>
      </c>
      <c r="N419" s="29"/>
      <c r="O419" s="30"/>
      <c r="P419" s="29"/>
      <c r="Q419" s="25" t="s">
        <v>809</v>
      </c>
      <c r="R419" s="124">
        <v>2770862</v>
      </c>
      <c r="S419" s="33" t="s">
        <v>36</v>
      </c>
      <c r="T419" s="86" t="s">
        <v>810</v>
      </c>
      <c r="U419" s="62" t="s">
        <v>811</v>
      </c>
    </row>
    <row r="420" spans="1:21" ht="14.25" customHeight="1" x14ac:dyDescent="0.15">
      <c r="A420" s="109">
        <v>418</v>
      </c>
      <c r="B420" s="60" t="s">
        <v>859</v>
      </c>
      <c r="C420" s="27" t="s">
        <v>272</v>
      </c>
      <c r="D420" s="28"/>
      <c r="E420" s="29"/>
      <c r="F420" s="29"/>
      <c r="G420" s="29"/>
      <c r="H420" s="29"/>
      <c r="I420" s="29"/>
      <c r="J420" s="29"/>
      <c r="K420" s="29"/>
      <c r="L420" s="29"/>
      <c r="M420" s="29" t="s">
        <v>59</v>
      </c>
      <c r="N420" s="29" t="s">
        <v>60</v>
      </c>
      <c r="O420" s="30"/>
      <c r="P420" s="29"/>
      <c r="Q420" s="25" t="s">
        <v>809</v>
      </c>
      <c r="R420" s="124">
        <v>2770862</v>
      </c>
      <c r="S420" s="33" t="s">
        <v>36</v>
      </c>
      <c r="T420" s="86" t="s">
        <v>810</v>
      </c>
      <c r="U420" s="62" t="s">
        <v>811</v>
      </c>
    </row>
    <row r="421" spans="1:21" ht="14.25" customHeight="1" x14ac:dyDescent="0.15">
      <c r="A421" s="25">
        <v>419</v>
      </c>
      <c r="B421" s="60" t="s">
        <v>860</v>
      </c>
      <c r="C421" s="27" t="s">
        <v>455</v>
      </c>
      <c r="D421" s="28"/>
      <c r="E421" s="29"/>
      <c r="F421" s="29"/>
      <c r="G421" s="29"/>
      <c r="H421" s="29"/>
      <c r="I421" s="29" t="s">
        <v>31</v>
      </c>
      <c r="J421" s="29"/>
      <c r="K421" s="29"/>
      <c r="L421" s="29"/>
      <c r="M421" s="29"/>
      <c r="N421" s="29"/>
      <c r="O421" s="30"/>
      <c r="P421" s="29"/>
      <c r="Q421" s="25" t="s">
        <v>809</v>
      </c>
      <c r="R421" s="124">
        <v>2770862</v>
      </c>
      <c r="S421" s="33" t="s">
        <v>36</v>
      </c>
      <c r="T421" s="86" t="s">
        <v>810</v>
      </c>
      <c r="U421" s="62" t="s">
        <v>811</v>
      </c>
    </row>
    <row r="422" spans="1:21" ht="14.25" customHeight="1" x14ac:dyDescent="0.15">
      <c r="A422" s="109">
        <v>420</v>
      </c>
      <c r="B422" s="60" t="s">
        <v>861</v>
      </c>
      <c r="C422" s="27" t="s">
        <v>776</v>
      </c>
      <c r="D422" s="28"/>
      <c r="E422" s="29"/>
      <c r="F422" s="29"/>
      <c r="G422" s="29"/>
      <c r="H422" s="29"/>
      <c r="I422" s="29" t="s">
        <v>31</v>
      </c>
      <c r="J422" s="29"/>
      <c r="K422" s="29"/>
      <c r="L422" s="29"/>
      <c r="M422" s="29"/>
      <c r="N422" s="29"/>
      <c r="O422" s="30"/>
      <c r="P422" s="29"/>
      <c r="Q422" s="25" t="s">
        <v>809</v>
      </c>
      <c r="R422" s="124">
        <v>2770862</v>
      </c>
      <c r="S422" s="33" t="s">
        <v>36</v>
      </c>
      <c r="T422" s="86" t="s">
        <v>810</v>
      </c>
      <c r="U422" s="62" t="s">
        <v>811</v>
      </c>
    </row>
    <row r="423" spans="1:21" ht="14.25" customHeight="1" x14ac:dyDescent="0.15">
      <c r="A423" s="25">
        <v>421</v>
      </c>
      <c r="B423" s="60" t="s">
        <v>862</v>
      </c>
      <c r="C423" s="27" t="s">
        <v>863</v>
      </c>
      <c r="D423" s="28"/>
      <c r="E423" s="29"/>
      <c r="F423" s="29"/>
      <c r="G423" s="29"/>
      <c r="H423" s="29"/>
      <c r="I423" s="29"/>
      <c r="J423" s="29"/>
      <c r="K423" s="29"/>
      <c r="L423" s="29" t="s">
        <v>33</v>
      </c>
      <c r="M423" s="29"/>
      <c r="N423" s="29"/>
      <c r="O423" s="30"/>
      <c r="P423" s="29"/>
      <c r="Q423" s="25" t="s">
        <v>809</v>
      </c>
      <c r="R423" s="124">
        <v>2770862</v>
      </c>
      <c r="S423" s="33" t="s">
        <v>36</v>
      </c>
      <c r="T423" s="86" t="s">
        <v>810</v>
      </c>
      <c r="U423" s="62" t="s">
        <v>811</v>
      </c>
    </row>
    <row r="424" spans="1:21" ht="14.25" customHeight="1" x14ac:dyDescent="0.15">
      <c r="A424" s="109">
        <v>422</v>
      </c>
      <c r="B424" s="60" t="s">
        <v>864</v>
      </c>
      <c r="C424" s="27" t="s">
        <v>865</v>
      </c>
      <c r="D424" s="28"/>
      <c r="E424" s="29"/>
      <c r="F424" s="29"/>
      <c r="G424" s="29"/>
      <c r="H424" s="29"/>
      <c r="I424" s="29" t="s">
        <v>31</v>
      </c>
      <c r="J424" s="29"/>
      <c r="K424" s="29"/>
      <c r="L424" s="29"/>
      <c r="M424" s="29"/>
      <c r="N424" s="29"/>
      <c r="O424" s="30"/>
      <c r="P424" s="29"/>
      <c r="Q424" s="25" t="s">
        <v>809</v>
      </c>
      <c r="R424" s="124">
        <v>2770862</v>
      </c>
      <c r="S424" s="33" t="s">
        <v>36</v>
      </c>
      <c r="T424" s="86" t="s">
        <v>810</v>
      </c>
      <c r="U424" s="62" t="s">
        <v>811</v>
      </c>
    </row>
    <row r="425" spans="1:21" ht="14.25" customHeight="1" x14ac:dyDescent="0.15">
      <c r="A425" s="25">
        <v>423</v>
      </c>
      <c r="B425" s="48" t="s">
        <v>866</v>
      </c>
      <c r="C425" s="27" t="s">
        <v>776</v>
      </c>
      <c r="D425" s="28"/>
      <c r="E425" s="29"/>
      <c r="F425" s="29"/>
      <c r="G425" s="29"/>
      <c r="H425" s="29"/>
      <c r="I425" s="29" t="s">
        <v>31</v>
      </c>
      <c r="J425" s="29"/>
      <c r="K425" s="29"/>
      <c r="L425" s="29"/>
      <c r="M425" s="29"/>
      <c r="N425" s="29"/>
      <c r="O425" s="30"/>
      <c r="P425" s="29"/>
      <c r="Q425" s="31" t="s">
        <v>809</v>
      </c>
      <c r="R425" s="124">
        <v>2770862</v>
      </c>
      <c r="S425" s="33" t="s">
        <v>36</v>
      </c>
      <c r="T425" s="86" t="s">
        <v>810</v>
      </c>
      <c r="U425" s="62" t="s">
        <v>811</v>
      </c>
    </row>
    <row r="426" spans="1:21" ht="14.25" customHeight="1" x14ac:dyDescent="0.15">
      <c r="A426" s="109">
        <v>424</v>
      </c>
      <c r="B426" s="48" t="s">
        <v>867</v>
      </c>
      <c r="C426" s="27" t="s">
        <v>102</v>
      </c>
      <c r="D426" s="28"/>
      <c r="E426" s="29"/>
      <c r="F426" s="29"/>
      <c r="G426" s="29"/>
      <c r="H426" s="29"/>
      <c r="I426" s="29"/>
      <c r="J426" s="29" t="s">
        <v>32</v>
      </c>
      <c r="K426" s="29" t="s">
        <v>65</v>
      </c>
      <c r="L426" s="29"/>
      <c r="M426" s="29"/>
      <c r="N426" s="29"/>
      <c r="O426" s="30"/>
      <c r="P426" s="29"/>
      <c r="Q426" s="31" t="s">
        <v>809</v>
      </c>
      <c r="R426" s="124">
        <v>2770862</v>
      </c>
      <c r="S426" s="33" t="s">
        <v>36</v>
      </c>
      <c r="T426" s="86" t="s">
        <v>810</v>
      </c>
      <c r="U426" s="62" t="s">
        <v>811</v>
      </c>
    </row>
    <row r="427" spans="1:21" x14ac:dyDescent="0.15">
      <c r="A427" s="25">
        <v>425</v>
      </c>
      <c r="B427" s="48" t="s">
        <v>868</v>
      </c>
      <c r="C427" s="27" t="s">
        <v>869</v>
      </c>
      <c r="D427" s="28"/>
      <c r="E427" s="29"/>
      <c r="F427" s="29"/>
      <c r="G427" s="29"/>
      <c r="H427" s="29"/>
      <c r="I427" s="29"/>
      <c r="J427" s="29"/>
      <c r="K427" s="29" t="s">
        <v>65</v>
      </c>
      <c r="L427" s="29"/>
      <c r="M427" s="29"/>
      <c r="N427" s="29"/>
      <c r="O427" s="30"/>
      <c r="P427" s="29"/>
      <c r="Q427" s="31" t="s">
        <v>809</v>
      </c>
      <c r="R427" s="124">
        <v>2770862</v>
      </c>
      <c r="S427" s="33" t="s">
        <v>36</v>
      </c>
      <c r="T427" s="53" t="s">
        <v>810</v>
      </c>
      <c r="U427" s="39" t="s">
        <v>811</v>
      </c>
    </row>
    <row r="428" spans="1:21" x14ac:dyDescent="0.15">
      <c r="A428" s="109">
        <v>426</v>
      </c>
      <c r="B428" s="48" t="s">
        <v>870</v>
      </c>
      <c r="C428" s="27" t="s">
        <v>871</v>
      </c>
      <c r="D428" s="28"/>
      <c r="E428" s="29"/>
      <c r="F428" s="29"/>
      <c r="G428" s="29"/>
      <c r="H428" s="29"/>
      <c r="I428" s="29"/>
      <c r="J428" s="29"/>
      <c r="K428" s="29" t="s">
        <v>65</v>
      </c>
      <c r="L428" s="29"/>
      <c r="M428" s="29" t="s">
        <v>59</v>
      </c>
      <c r="N428" s="29" t="s">
        <v>60</v>
      </c>
      <c r="O428" s="30"/>
      <c r="P428" s="29" t="s">
        <v>71</v>
      </c>
      <c r="Q428" s="31" t="s">
        <v>809</v>
      </c>
      <c r="R428" s="124">
        <v>2770862</v>
      </c>
      <c r="S428" s="33" t="s">
        <v>36</v>
      </c>
      <c r="T428" s="53" t="s">
        <v>810</v>
      </c>
      <c r="U428" s="39" t="s">
        <v>811</v>
      </c>
    </row>
    <row r="429" spans="1:21" x14ac:dyDescent="0.15">
      <c r="A429" s="25">
        <v>427</v>
      </c>
      <c r="B429" s="48" t="s">
        <v>872</v>
      </c>
      <c r="C429" s="27" t="s">
        <v>455</v>
      </c>
      <c r="D429" s="28"/>
      <c r="E429" s="29"/>
      <c r="F429" s="29"/>
      <c r="G429" s="29" t="s">
        <v>52</v>
      </c>
      <c r="H429" s="29" t="s">
        <v>53</v>
      </c>
      <c r="I429" s="29" t="s">
        <v>31</v>
      </c>
      <c r="J429" s="29"/>
      <c r="K429" s="29"/>
      <c r="L429" s="29"/>
      <c r="M429" s="29"/>
      <c r="N429" s="29"/>
      <c r="O429" s="30"/>
      <c r="P429" s="29"/>
      <c r="Q429" s="31" t="s">
        <v>809</v>
      </c>
      <c r="R429" s="124">
        <v>2770862</v>
      </c>
      <c r="S429" s="33" t="s">
        <v>36</v>
      </c>
      <c r="T429" s="53" t="s">
        <v>810</v>
      </c>
      <c r="U429" s="39" t="s">
        <v>811</v>
      </c>
    </row>
    <row r="430" spans="1:21" x14ac:dyDescent="0.15">
      <c r="A430" s="109">
        <v>428</v>
      </c>
      <c r="B430" s="48" t="s">
        <v>873</v>
      </c>
      <c r="C430" s="27" t="s">
        <v>172</v>
      </c>
      <c r="D430" s="28"/>
      <c r="E430" s="29"/>
      <c r="F430" s="29"/>
      <c r="G430" s="29"/>
      <c r="H430" s="29"/>
      <c r="I430" s="29" t="s">
        <v>31</v>
      </c>
      <c r="J430" s="29"/>
      <c r="K430" s="29"/>
      <c r="L430" s="29"/>
      <c r="M430" s="29"/>
      <c r="N430" s="29"/>
      <c r="O430" s="30"/>
      <c r="P430" s="29"/>
      <c r="Q430" s="31" t="s">
        <v>809</v>
      </c>
      <c r="R430" s="124">
        <v>2770862</v>
      </c>
      <c r="S430" s="33" t="s">
        <v>36</v>
      </c>
      <c r="T430" s="53" t="s">
        <v>810</v>
      </c>
      <c r="U430" s="39" t="s">
        <v>811</v>
      </c>
    </row>
    <row r="431" spans="1:21" x14ac:dyDescent="0.15">
      <c r="A431" s="25">
        <v>429</v>
      </c>
      <c r="B431" s="48" t="s">
        <v>874</v>
      </c>
      <c r="C431" s="36" t="s">
        <v>875</v>
      </c>
      <c r="D431" s="28"/>
      <c r="E431" s="29" t="s">
        <v>46</v>
      </c>
      <c r="F431" s="29" t="s">
        <v>51</v>
      </c>
      <c r="G431" s="29" t="s">
        <v>52</v>
      </c>
      <c r="H431" s="29" t="s">
        <v>53</v>
      </c>
      <c r="I431" s="29"/>
      <c r="J431" s="29"/>
      <c r="K431" s="29"/>
      <c r="L431" s="29"/>
      <c r="M431" s="29"/>
      <c r="N431" s="29"/>
      <c r="O431" s="30"/>
      <c r="P431" s="29"/>
      <c r="Q431" s="31" t="s">
        <v>809</v>
      </c>
      <c r="R431" s="124">
        <v>2770862</v>
      </c>
      <c r="S431" s="33" t="s">
        <v>36</v>
      </c>
      <c r="T431" s="53" t="s">
        <v>810</v>
      </c>
      <c r="U431" s="39" t="s">
        <v>811</v>
      </c>
    </row>
    <row r="432" spans="1:21" x14ac:dyDescent="0.15">
      <c r="A432" s="109">
        <v>430</v>
      </c>
      <c r="B432" s="60" t="s">
        <v>876</v>
      </c>
      <c r="C432" s="36" t="s">
        <v>561</v>
      </c>
      <c r="D432" s="28"/>
      <c r="E432" s="29"/>
      <c r="F432" s="29"/>
      <c r="G432" s="29"/>
      <c r="H432" s="29"/>
      <c r="I432" s="29"/>
      <c r="J432" s="29" t="s">
        <v>32</v>
      </c>
      <c r="K432" s="29"/>
      <c r="L432" s="29"/>
      <c r="M432" s="29"/>
      <c r="N432" s="29"/>
      <c r="O432" s="30"/>
      <c r="P432" s="29"/>
      <c r="Q432" s="31" t="s">
        <v>809</v>
      </c>
      <c r="R432" s="124">
        <v>2770862</v>
      </c>
      <c r="S432" s="33" t="s">
        <v>36</v>
      </c>
      <c r="T432" s="53" t="s">
        <v>810</v>
      </c>
      <c r="U432" s="39" t="s">
        <v>811</v>
      </c>
    </row>
    <row r="433" spans="1:21" x14ac:dyDescent="0.15">
      <c r="A433" s="25">
        <v>431</v>
      </c>
      <c r="B433" s="60" t="s">
        <v>877</v>
      </c>
      <c r="C433" s="36" t="s">
        <v>346</v>
      </c>
      <c r="D433" s="28"/>
      <c r="E433" s="29"/>
      <c r="F433" s="29"/>
      <c r="G433" s="29"/>
      <c r="H433" s="29"/>
      <c r="I433" s="29" t="s">
        <v>31</v>
      </c>
      <c r="J433" s="29"/>
      <c r="K433" s="29"/>
      <c r="L433" s="29"/>
      <c r="M433" s="29"/>
      <c r="N433" s="29"/>
      <c r="O433" s="30"/>
      <c r="P433" s="29"/>
      <c r="Q433" s="31" t="s">
        <v>809</v>
      </c>
      <c r="R433" s="124">
        <v>2770862</v>
      </c>
      <c r="S433" s="33" t="s">
        <v>36</v>
      </c>
      <c r="T433" s="53" t="s">
        <v>810</v>
      </c>
      <c r="U433" s="39" t="s">
        <v>811</v>
      </c>
    </row>
    <row r="434" spans="1:21" x14ac:dyDescent="0.15">
      <c r="A434" s="109">
        <v>432</v>
      </c>
      <c r="B434" s="60" t="s">
        <v>878</v>
      </c>
      <c r="C434" s="36" t="s">
        <v>204</v>
      </c>
      <c r="D434" s="28"/>
      <c r="E434" s="29"/>
      <c r="F434" s="29"/>
      <c r="G434" s="29"/>
      <c r="H434" s="29"/>
      <c r="I434" s="29"/>
      <c r="J434" s="29" t="s">
        <v>32</v>
      </c>
      <c r="K434" s="29" t="s">
        <v>65</v>
      </c>
      <c r="L434" s="29" t="s">
        <v>33</v>
      </c>
      <c r="M434" s="29"/>
      <c r="N434" s="29"/>
      <c r="O434" s="30"/>
      <c r="P434" s="29"/>
      <c r="Q434" s="31" t="s">
        <v>809</v>
      </c>
      <c r="R434" s="124">
        <v>2770862</v>
      </c>
      <c r="S434" s="33" t="s">
        <v>36</v>
      </c>
      <c r="T434" s="53" t="s">
        <v>810</v>
      </c>
      <c r="U434" s="39" t="s">
        <v>811</v>
      </c>
    </row>
    <row r="435" spans="1:21" x14ac:dyDescent="0.15">
      <c r="A435" s="25">
        <v>433</v>
      </c>
      <c r="B435" s="60" t="s">
        <v>879</v>
      </c>
      <c r="C435" s="36" t="s">
        <v>86</v>
      </c>
      <c r="D435" s="28"/>
      <c r="E435" s="29" t="s">
        <v>46</v>
      </c>
      <c r="F435" s="29" t="s">
        <v>51</v>
      </c>
      <c r="G435" s="29" t="s">
        <v>52</v>
      </c>
      <c r="H435" s="29" t="s">
        <v>53</v>
      </c>
      <c r="I435" s="29" t="s">
        <v>31</v>
      </c>
      <c r="J435" s="29"/>
      <c r="K435" s="29"/>
      <c r="L435" s="29"/>
      <c r="M435" s="29"/>
      <c r="N435" s="29"/>
      <c r="O435" s="30"/>
      <c r="P435" s="29"/>
      <c r="Q435" s="31" t="s">
        <v>809</v>
      </c>
      <c r="R435" s="124">
        <v>2770862</v>
      </c>
      <c r="S435" s="33" t="s">
        <v>36</v>
      </c>
      <c r="T435" s="53" t="s">
        <v>810</v>
      </c>
      <c r="U435" s="39" t="s">
        <v>811</v>
      </c>
    </row>
    <row r="436" spans="1:21" x14ac:dyDescent="0.15">
      <c r="A436" s="109">
        <v>434</v>
      </c>
      <c r="B436" s="48" t="s">
        <v>880</v>
      </c>
      <c r="C436" s="27" t="s">
        <v>204</v>
      </c>
      <c r="D436" s="28"/>
      <c r="E436" s="29"/>
      <c r="F436" s="29"/>
      <c r="G436" s="29"/>
      <c r="H436" s="29"/>
      <c r="I436" s="29"/>
      <c r="J436" s="29" t="s">
        <v>32</v>
      </c>
      <c r="K436" s="29"/>
      <c r="L436" s="29"/>
      <c r="M436" s="29"/>
      <c r="N436" s="29"/>
      <c r="O436" s="30"/>
      <c r="P436" s="29"/>
      <c r="Q436" s="31" t="s">
        <v>809</v>
      </c>
      <c r="R436" s="32">
        <v>2770862</v>
      </c>
      <c r="S436" s="33" t="s">
        <v>36</v>
      </c>
      <c r="T436" s="79" t="s">
        <v>810</v>
      </c>
      <c r="U436" s="35" t="s">
        <v>811</v>
      </c>
    </row>
    <row r="437" spans="1:21" x14ac:dyDescent="0.15">
      <c r="A437" s="25">
        <v>435</v>
      </c>
      <c r="B437" s="48" t="s">
        <v>881</v>
      </c>
      <c r="C437" s="27" t="s">
        <v>184</v>
      </c>
      <c r="D437" s="28" t="s">
        <v>23</v>
      </c>
      <c r="E437" s="29"/>
      <c r="F437" s="29"/>
      <c r="G437" s="29"/>
      <c r="H437" s="29"/>
      <c r="I437" s="29"/>
      <c r="J437" s="29"/>
      <c r="K437" s="29"/>
      <c r="L437" s="29"/>
      <c r="M437" s="29"/>
      <c r="N437" s="29"/>
      <c r="O437" s="30"/>
      <c r="P437" s="29"/>
      <c r="Q437" s="31" t="s">
        <v>809</v>
      </c>
      <c r="R437" s="32">
        <v>2770862</v>
      </c>
      <c r="S437" s="33" t="s">
        <v>36</v>
      </c>
      <c r="T437" s="79" t="s">
        <v>810</v>
      </c>
      <c r="U437" s="35" t="s">
        <v>811</v>
      </c>
    </row>
    <row r="438" spans="1:21" x14ac:dyDescent="0.15">
      <c r="A438" s="109">
        <v>436</v>
      </c>
      <c r="B438" s="48" t="s">
        <v>882</v>
      </c>
      <c r="C438" s="27" t="s">
        <v>883</v>
      </c>
      <c r="D438" s="28"/>
      <c r="E438" s="29"/>
      <c r="F438" s="29"/>
      <c r="G438" s="29"/>
      <c r="H438" s="29"/>
      <c r="I438" s="29"/>
      <c r="J438" s="29"/>
      <c r="K438" s="29" t="s">
        <v>65</v>
      </c>
      <c r="L438" s="29"/>
      <c r="M438" s="29"/>
      <c r="N438" s="29"/>
      <c r="O438" s="30"/>
      <c r="P438" s="29"/>
      <c r="Q438" s="31" t="s">
        <v>809</v>
      </c>
      <c r="R438" s="32">
        <v>2770862</v>
      </c>
      <c r="S438" s="33" t="s">
        <v>36</v>
      </c>
      <c r="T438" s="79" t="s">
        <v>810</v>
      </c>
      <c r="U438" s="35" t="s">
        <v>811</v>
      </c>
    </row>
    <row r="439" spans="1:21" x14ac:dyDescent="0.15">
      <c r="A439" s="25">
        <v>437</v>
      </c>
      <c r="B439" s="48" t="s">
        <v>884</v>
      </c>
      <c r="C439" s="27" t="s">
        <v>70</v>
      </c>
      <c r="D439" s="28"/>
      <c r="E439" s="29"/>
      <c r="F439" s="29"/>
      <c r="G439" s="29"/>
      <c r="H439" s="29"/>
      <c r="I439" s="29"/>
      <c r="J439" s="29"/>
      <c r="K439" s="29"/>
      <c r="L439" s="29"/>
      <c r="M439" s="29"/>
      <c r="N439" s="29"/>
      <c r="O439" s="30"/>
      <c r="P439" s="29" t="s">
        <v>71</v>
      </c>
      <c r="Q439" s="31" t="s">
        <v>809</v>
      </c>
      <c r="R439" s="32">
        <v>2770862</v>
      </c>
      <c r="S439" s="33" t="s">
        <v>36</v>
      </c>
      <c r="T439" s="79" t="s">
        <v>810</v>
      </c>
      <c r="U439" s="35" t="s">
        <v>811</v>
      </c>
    </row>
    <row r="440" spans="1:21" x14ac:dyDescent="0.15">
      <c r="A440" s="109">
        <v>438</v>
      </c>
      <c r="B440" s="48" t="s">
        <v>885</v>
      </c>
      <c r="C440" s="27" t="s">
        <v>184</v>
      </c>
      <c r="D440" s="28" t="s">
        <v>23</v>
      </c>
      <c r="E440" s="29"/>
      <c r="F440" s="29"/>
      <c r="G440" s="29"/>
      <c r="H440" s="29"/>
      <c r="I440" s="29"/>
      <c r="J440" s="29"/>
      <c r="K440" s="29"/>
      <c r="L440" s="29"/>
      <c r="M440" s="29"/>
      <c r="N440" s="29"/>
      <c r="O440" s="30"/>
      <c r="P440" s="29"/>
      <c r="Q440" s="31" t="s">
        <v>886</v>
      </c>
      <c r="R440" s="32" t="s">
        <v>887</v>
      </c>
      <c r="S440" s="33" t="s">
        <v>36</v>
      </c>
      <c r="T440" s="79" t="s">
        <v>888</v>
      </c>
      <c r="U440" s="35" t="s">
        <v>889</v>
      </c>
    </row>
    <row r="441" spans="1:21" ht="14.25" customHeight="1" x14ac:dyDescent="0.15">
      <c r="A441" s="25">
        <v>439</v>
      </c>
      <c r="B441" s="25" t="s">
        <v>890</v>
      </c>
      <c r="C441" s="25" t="s">
        <v>90</v>
      </c>
      <c r="D441" s="40"/>
      <c r="E441" s="33"/>
      <c r="F441" s="33"/>
      <c r="G441" s="33" t="s">
        <v>52</v>
      </c>
      <c r="H441" s="33"/>
      <c r="I441" s="33" t="s">
        <v>31</v>
      </c>
      <c r="J441" s="33"/>
      <c r="K441" s="33"/>
      <c r="L441" s="33"/>
      <c r="M441" s="33"/>
      <c r="N441" s="33"/>
      <c r="O441" s="46"/>
      <c r="P441" s="33"/>
      <c r="Q441" s="25" t="s">
        <v>891</v>
      </c>
      <c r="R441" s="84">
        <v>2770825</v>
      </c>
      <c r="S441" s="43" t="s">
        <v>36</v>
      </c>
      <c r="T441" s="44" t="s">
        <v>892</v>
      </c>
      <c r="U441" s="45" t="s">
        <v>893</v>
      </c>
    </row>
    <row r="442" spans="1:21" ht="13.5" customHeight="1" x14ac:dyDescent="0.15">
      <c r="A442" s="109">
        <v>440</v>
      </c>
      <c r="B442" s="25" t="s">
        <v>894</v>
      </c>
      <c r="C442" s="25" t="s">
        <v>326</v>
      </c>
      <c r="D442" s="40"/>
      <c r="E442" s="33"/>
      <c r="F442" s="33"/>
      <c r="G442" s="33"/>
      <c r="H442" s="33"/>
      <c r="I442" s="33" t="s">
        <v>31</v>
      </c>
      <c r="J442" s="33"/>
      <c r="K442" s="33"/>
      <c r="L442" s="33"/>
      <c r="M442" s="33"/>
      <c r="N442" s="33"/>
      <c r="O442" s="41"/>
      <c r="P442" s="33"/>
      <c r="Q442" s="25" t="s">
        <v>891</v>
      </c>
      <c r="R442" s="42">
        <v>2770825</v>
      </c>
      <c r="S442" s="43" t="s">
        <v>36</v>
      </c>
      <c r="T442" s="44" t="s">
        <v>892</v>
      </c>
      <c r="U442" s="45" t="s">
        <v>893</v>
      </c>
    </row>
    <row r="443" spans="1:21" ht="13.5" customHeight="1" x14ac:dyDescent="0.15">
      <c r="A443" s="25">
        <v>441</v>
      </c>
      <c r="B443" s="26" t="s">
        <v>895</v>
      </c>
      <c r="C443" s="25" t="s">
        <v>326</v>
      </c>
      <c r="D443" s="40"/>
      <c r="E443" s="33"/>
      <c r="F443" s="33"/>
      <c r="G443" s="33"/>
      <c r="H443" s="33"/>
      <c r="I443" s="33" t="s">
        <v>31</v>
      </c>
      <c r="J443" s="33"/>
      <c r="K443" s="33"/>
      <c r="L443" s="33"/>
      <c r="M443" s="33"/>
      <c r="N443" s="33"/>
      <c r="O443" s="46"/>
      <c r="P443" s="33"/>
      <c r="Q443" s="25" t="s">
        <v>891</v>
      </c>
      <c r="R443" s="42">
        <v>2770825</v>
      </c>
      <c r="S443" s="43" t="s">
        <v>36</v>
      </c>
      <c r="T443" s="44" t="s">
        <v>892</v>
      </c>
      <c r="U443" s="45" t="s">
        <v>893</v>
      </c>
    </row>
    <row r="444" spans="1:21" ht="13.5" customHeight="1" x14ac:dyDescent="0.15">
      <c r="A444" s="109">
        <v>442</v>
      </c>
      <c r="B444" s="26" t="s">
        <v>896</v>
      </c>
      <c r="C444" s="25" t="s">
        <v>40</v>
      </c>
      <c r="D444" s="40"/>
      <c r="E444" s="33"/>
      <c r="F444" s="33"/>
      <c r="G444" s="33"/>
      <c r="H444" s="33"/>
      <c r="I444" s="33"/>
      <c r="J444" s="33"/>
      <c r="K444" s="33"/>
      <c r="L444" s="33" t="s">
        <v>33</v>
      </c>
      <c r="M444" s="33"/>
      <c r="N444" s="33"/>
      <c r="O444" s="46"/>
      <c r="P444" s="33"/>
      <c r="Q444" s="25" t="s">
        <v>891</v>
      </c>
      <c r="R444" s="42">
        <v>2770825</v>
      </c>
      <c r="S444" s="43" t="s">
        <v>36</v>
      </c>
      <c r="T444" s="44" t="s">
        <v>892</v>
      </c>
      <c r="U444" s="45" t="s">
        <v>893</v>
      </c>
    </row>
    <row r="445" spans="1:21" ht="13.5" customHeight="1" x14ac:dyDescent="0.15">
      <c r="A445" s="25">
        <v>443</v>
      </c>
      <c r="B445" s="26" t="s">
        <v>897</v>
      </c>
      <c r="C445" s="25" t="s">
        <v>243</v>
      </c>
      <c r="D445" s="40"/>
      <c r="E445" s="33"/>
      <c r="F445" s="33"/>
      <c r="G445" s="33"/>
      <c r="H445" s="33"/>
      <c r="I445" s="33"/>
      <c r="J445" s="33"/>
      <c r="K445" s="33"/>
      <c r="L445" s="33"/>
      <c r="M445" s="33" t="s">
        <v>59</v>
      </c>
      <c r="N445" s="33" t="s">
        <v>60</v>
      </c>
      <c r="O445" s="41"/>
      <c r="P445" s="33" t="s">
        <v>71</v>
      </c>
      <c r="Q445" s="25" t="s">
        <v>891</v>
      </c>
      <c r="R445" s="42">
        <v>2770825</v>
      </c>
      <c r="S445" s="43" t="s">
        <v>36</v>
      </c>
      <c r="T445" s="44" t="s">
        <v>892</v>
      </c>
      <c r="U445" s="45" t="s">
        <v>893</v>
      </c>
    </row>
    <row r="446" spans="1:21" ht="13.5" customHeight="1" x14ac:dyDescent="0.15">
      <c r="A446" s="109">
        <v>444</v>
      </c>
      <c r="B446" s="26" t="s">
        <v>898</v>
      </c>
      <c r="C446" s="25" t="s">
        <v>458</v>
      </c>
      <c r="D446" s="40"/>
      <c r="E446" s="33"/>
      <c r="F446" s="33"/>
      <c r="G446" s="33"/>
      <c r="H446" s="33"/>
      <c r="I446" s="33"/>
      <c r="J446" s="33"/>
      <c r="K446" s="33"/>
      <c r="L446" s="33"/>
      <c r="M446" s="33"/>
      <c r="N446" s="33" t="s">
        <v>60</v>
      </c>
      <c r="O446" s="41"/>
      <c r="P446" s="33" t="s">
        <v>71</v>
      </c>
      <c r="Q446" s="25" t="s">
        <v>891</v>
      </c>
      <c r="R446" s="42">
        <v>2770825</v>
      </c>
      <c r="S446" s="43" t="s">
        <v>36</v>
      </c>
      <c r="T446" s="44" t="s">
        <v>892</v>
      </c>
      <c r="U446" s="45" t="s">
        <v>893</v>
      </c>
    </row>
    <row r="447" spans="1:21" ht="13.5" customHeight="1" x14ac:dyDescent="0.15">
      <c r="A447" s="25">
        <v>445</v>
      </c>
      <c r="B447" s="26" t="s">
        <v>899</v>
      </c>
      <c r="C447" s="25" t="s">
        <v>458</v>
      </c>
      <c r="D447" s="40"/>
      <c r="E447" s="33"/>
      <c r="F447" s="33"/>
      <c r="G447" s="33"/>
      <c r="H447" s="33"/>
      <c r="I447" s="33"/>
      <c r="J447" s="33"/>
      <c r="K447" s="33"/>
      <c r="L447" s="33"/>
      <c r="M447" s="33"/>
      <c r="N447" s="33"/>
      <c r="O447" s="41"/>
      <c r="P447" s="33" t="s">
        <v>71</v>
      </c>
      <c r="Q447" s="25" t="s">
        <v>891</v>
      </c>
      <c r="R447" s="42">
        <v>2770825</v>
      </c>
      <c r="S447" s="43" t="s">
        <v>36</v>
      </c>
      <c r="T447" s="44" t="s">
        <v>892</v>
      </c>
      <c r="U447" s="45" t="s">
        <v>893</v>
      </c>
    </row>
    <row r="448" spans="1:21" ht="13.5" customHeight="1" x14ac:dyDescent="0.15">
      <c r="A448" s="109">
        <v>446</v>
      </c>
      <c r="B448" s="26" t="s">
        <v>900</v>
      </c>
      <c r="C448" s="25" t="s">
        <v>204</v>
      </c>
      <c r="D448" s="40"/>
      <c r="E448" s="33"/>
      <c r="F448" s="33"/>
      <c r="G448" s="33"/>
      <c r="H448" s="33"/>
      <c r="I448" s="33"/>
      <c r="J448" s="33" t="s">
        <v>32</v>
      </c>
      <c r="K448" s="33"/>
      <c r="L448" s="33"/>
      <c r="M448" s="33"/>
      <c r="N448" s="33"/>
      <c r="O448" s="41"/>
      <c r="P448" s="33"/>
      <c r="Q448" s="25" t="s">
        <v>891</v>
      </c>
      <c r="R448" s="42">
        <v>2770825</v>
      </c>
      <c r="S448" s="43" t="s">
        <v>36</v>
      </c>
      <c r="T448" s="44" t="s">
        <v>892</v>
      </c>
      <c r="U448" s="45" t="s">
        <v>893</v>
      </c>
    </row>
    <row r="449" spans="1:21" ht="13.5" customHeight="1" x14ac:dyDescent="0.15">
      <c r="A449" s="25">
        <v>447</v>
      </c>
      <c r="B449" s="26" t="s">
        <v>901</v>
      </c>
      <c r="C449" s="25" t="s">
        <v>204</v>
      </c>
      <c r="D449" s="40"/>
      <c r="E449" s="33"/>
      <c r="F449" s="33"/>
      <c r="G449" s="33"/>
      <c r="H449" s="33"/>
      <c r="I449" s="33"/>
      <c r="J449" s="33" t="s">
        <v>32</v>
      </c>
      <c r="K449" s="33"/>
      <c r="L449" s="33"/>
      <c r="M449" s="33"/>
      <c r="N449" s="33"/>
      <c r="O449" s="41"/>
      <c r="P449" s="33"/>
      <c r="Q449" s="25" t="s">
        <v>891</v>
      </c>
      <c r="R449" s="42">
        <v>2770825</v>
      </c>
      <c r="S449" s="43" t="s">
        <v>36</v>
      </c>
      <c r="T449" s="44" t="s">
        <v>892</v>
      </c>
      <c r="U449" s="45" t="s">
        <v>893</v>
      </c>
    </row>
    <row r="450" spans="1:21" ht="13.5" customHeight="1" x14ac:dyDescent="0.15">
      <c r="A450" s="109">
        <v>448</v>
      </c>
      <c r="B450" s="25" t="s">
        <v>902</v>
      </c>
      <c r="C450" s="25" t="s">
        <v>232</v>
      </c>
      <c r="D450" s="40"/>
      <c r="E450" s="33"/>
      <c r="F450" s="33"/>
      <c r="G450" s="33"/>
      <c r="H450" s="33"/>
      <c r="I450" s="33" t="s">
        <v>31</v>
      </c>
      <c r="J450" s="33"/>
      <c r="K450" s="33"/>
      <c r="L450" s="33"/>
      <c r="M450" s="33"/>
      <c r="N450" s="33"/>
      <c r="O450" s="46"/>
      <c r="P450" s="33"/>
      <c r="Q450" s="25" t="s">
        <v>891</v>
      </c>
      <c r="R450" s="42">
        <v>2770825</v>
      </c>
      <c r="S450" s="43" t="s">
        <v>36</v>
      </c>
      <c r="T450" s="44" t="s">
        <v>892</v>
      </c>
      <c r="U450" s="45" t="s">
        <v>893</v>
      </c>
    </row>
    <row r="451" spans="1:21" ht="13.5" customHeight="1" x14ac:dyDescent="0.15">
      <c r="A451" s="25">
        <v>449</v>
      </c>
      <c r="B451" s="48" t="s">
        <v>903</v>
      </c>
      <c r="C451" s="27" t="s">
        <v>184</v>
      </c>
      <c r="D451" s="28" t="s">
        <v>23</v>
      </c>
      <c r="E451" s="29"/>
      <c r="F451" s="29"/>
      <c r="G451" s="29"/>
      <c r="H451" s="29"/>
      <c r="I451" s="29"/>
      <c r="J451" s="29"/>
      <c r="K451" s="29"/>
      <c r="L451" s="29"/>
      <c r="M451" s="29"/>
      <c r="N451" s="29"/>
      <c r="O451" s="30"/>
      <c r="P451" s="29"/>
      <c r="Q451" s="31" t="s">
        <v>891</v>
      </c>
      <c r="R451" s="42">
        <v>2770825</v>
      </c>
      <c r="S451" s="43" t="s">
        <v>36</v>
      </c>
      <c r="T451" s="44" t="s">
        <v>892</v>
      </c>
      <c r="U451" s="45" t="s">
        <v>893</v>
      </c>
    </row>
    <row r="452" spans="1:21" x14ac:dyDescent="0.15">
      <c r="A452" s="109">
        <v>450</v>
      </c>
      <c r="B452" s="48" t="s">
        <v>904</v>
      </c>
      <c r="C452" s="27" t="s">
        <v>204</v>
      </c>
      <c r="D452" s="28"/>
      <c r="E452" s="29"/>
      <c r="F452" s="29"/>
      <c r="G452" s="29"/>
      <c r="H452" s="29"/>
      <c r="I452" s="29"/>
      <c r="J452" s="29" t="s">
        <v>32</v>
      </c>
      <c r="K452" s="29"/>
      <c r="L452" s="29"/>
      <c r="M452" s="29"/>
      <c r="N452" s="29"/>
      <c r="O452" s="30"/>
      <c r="P452" s="29"/>
      <c r="Q452" s="31" t="s">
        <v>891</v>
      </c>
      <c r="R452" s="42">
        <v>2770825</v>
      </c>
      <c r="S452" s="43" t="s">
        <v>36</v>
      </c>
      <c r="T452" s="44" t="s">
        <v>892</v>
      </c>
      <c r="U452" s="45" t="s">
        <v>893</v>
      </c>
    </row>
    <row r="453" spans="1:21" x14ac:dyDescent="0.15">
      <c r="A453" s="25">
        <v>451</v>
      </c>
      <c r="B453" s="48" t="s">
        <v>905</v>
      </c>
      <c r="C453" s="27" t="s">
        <v>458</v>
      </c>
      <c r="D453" s="28"/>
      <c r="E453" s="29"/>
      <c r="F453" s="29"/>
      <c r="G453" s="29"/>
      <c r="H453" s="29"/>
      <c r="I453" s="29"/>
      <c r="J453" s="29"/>
      <c r="K453" s="29"/>
      <c r="L453" s="29"/>
      <c r="M453" s="29"/>
      <c r="N453" s="29" t="s">
        <v>60</v>
      </c>
      <c r="O453" s="30"/>
      <c r="P453" s="29" t="s">
        <v>71</v>
      </c>
      <c r="Q453" s="31" t="s">
        <v>891</v>
      </c>
      <c r="R453" s="42">
        <v>2770825</v>
      </c>
      <c r="S453" s="43" t="s">
        <v>36</v>
      </c>
      <c r="T453" s="44" t="s">
        <v>892</v>
      </c>
      <c r="U453" s="45" t="s">
        <v>893</v>
      </c>
    </row>
    <row r="454" spans="1:21" x14ac:dyDescent="0.15">
      <c r="A454" s="109">
        <v>452</v>
      </c>
      <c r="B454" s="48" t="s">
        <v>218</v>
      </c>
      <c r="C454" s="27" t="s">
        <v>82</v>
      </c>
      <c r="D454" s="40"/>
      <c r="E454" s="33"/>
      <c r="F454" s="33"/>
      <c r="G454" s="33"/>
      <c r="H454" s="33"/>
      <c r="I454" s="33"/>
      <c r="J454" s="33"/>
      <c r="K454" s="33"/>
      <c r="L454" s="33" t="s">
        <v>33</v>
      </c>
      <c r="M454" s="33"/>
      <c r="N454" s="33"/>
      <c r="O454" s="46"/>
      <c r="P454" s="33"/>
      <c r="Q454" s="31" t="s">
        <v>891</v>
      </c>
      <c r="R454" s="42">
        <v>2770825</v>
      </c>
      <c r="S454" s="33" t="s">
        <v>36</v>
      </c>
      <c r="T454" s="44" t="s">
        <v>892</v>
      </c>
      <c r="U454" s="45" t="s">
        <v>893</v>
      </c>
    </row>
    <row r="455" spans="1:21" x14ac:dyDescent="0.15">
      <c r="A455" s="25">
        <v>453</v>
      </c>
      <c r="B455" s="48" t="s">
        <v>906</v>
      </c>
      <c r="C455" s="27" t="s">
        <v>58</v>
      </c>
      <c r="D455" s="40"/>
      <c r="E455" s="33"/>
      <c r="F455" s="33"/>
      <c r="G455" s="33"/>
      <c r="H455" s="33"/>
      <c r="I455" s="33" t="s">
        <v>31</v>
      </c>
      <c r="J455" s="33"/>
      <c r="K455" s="33"/>
      <c r="L455" s="33" t="s">
        <v>33</v>
      </c>
      <c r="M455" s="33"/>
      <c r="N455" s="33"/>
      <c r="O455" s="46"/>
      <c r="P455" s="33"/>
      <c r="Q455" s="31" t="s">
        <v>891</v>
      </c>
      <c r="R455" s="42">
        <v>2770825</v>
      </c>
      <c r="S455" s="33" t="s">
        <v>36</v>
      </c>
      <c r="T455" s="44" t="s">
        <v>892</v>
      </c>
      <c r="U455" s="45" t="s">
        <v>893</v>
      </c>
    </row>
    <row r="456" spans="1:21" x14ac:dyDescent="0.15">
      <c r="A456" s="109">
        <v>454</v>
      </c>
      <c r="B456" s="48" t="s">
        <v>907</v>
      </c>
      <c r="C456" s="27" t="s">
        <v>458</v>
      </c>
      <c r="D456" s="40"/>
      <c r="E456" s="33"/>
      <c r="F456" s="33"/>
      <c r="G456" s="33"/>
      <c r="H456" s="33"/>
      <c r="I456" s="33"/>
      <c r="J456" s="33"/>
      <c r="K456" s="33"/>
      <c r="L456" s="33"/>
      <c r="M456" s="33"/>
      <c r="N456" s="33" t="s">
        <v>60</v>
      </c>
      <c r="O456" s="46"/>
      <c r="P456" s="33" t="s">
        <v>71</v>
      </c>
      <c r="Q456" s="31" t="s">
        <v>891</v>
      </c>
      <c r="R456" s="42">
        <v>2770825</v>
      </c>
      <c r="S456" s="33" t="s">
        <v>36</v>
      </c>
      <c r="T456" s="44" t="s">
        <v>892</v>
      </c>
      <c r="U456" s="45" t="s">
        <v>893</v>
      </c>
    </row>
    <row r="457" spans="1:21" x14ac:dyDescent="0.15">
      <c r="A457" s="25">
        <v>455</v>
      </c>
      <c r="B457" s="60" t="s">
        <v>908</v>
      </c>
      <c r="C457" s="27" t="s">
        <v>863</v>
      </c>
      <c r="D457" s="28"/>
      <c r="E457" s="29"/>
      <c r="F457" s="29"/>
      <c r="G457" s="29"/>
      <c r="H457" s="29"/>
      <c r="I457" s="29"/>
      <c r="J457" s="29"/>
      <c r="K457" s="29"/>
      <c r="L457" s="29" t="s">
        <v>33</v>
      </c>
      <c r="M457" s="29"/>
      <c r="N457" s="29"/>
      <c r="O457" s="29"/>
      <c r="P457" s="29"/>
      <c r="Q457" s="31" t="s">
        <v>891</v>
      </c>
      <c r="R457" s="42">
        <v>2770825</v>
      </c>
      <c r="S457" s="33" t="s">
        <v>36</v>
      </c>
      <c r="T457" s="44" t="s">
        <v>892</v>
      </c>
      <c r="U457" s="45" t="s">
        <v>893</v>
      </c>
    </row>
    <row r="458" spans="1:21" x14ac:dyDescent="0.15">
      <c r="A458" s="109">
        <v>456</v>
      </c>
      <c r="B458" s="60" t="s">
        <v>909</v>
      </c>
      <c r="C458" s="27" t="s">
        <v>863</v>
      </c>
      <c r="D458" s="28"/>
      <c r="E458" s="29"/>
      <c r="F458" s="29"/>
      <c r="G458" s="29"/>
      <c r="H458" s="29"/>
      <c r="I458" s="29"/>
      <c r="J458" s="29"/>
      <c r="K458" s="29"/>
      <c r="L458" s="29" t="s">
        <v>33</v>
      </c>
      <c r="M458" s="29"/>
      <c r="N458" s="29"/>
      <c r="O458" s="30"/>
      <c r="P458" s="29"/>
      <c r="Q458" s="31" t="s">
        <v>891</v>
      </c>
      <c r="R458" s="42">
        <v>2770825</v>
      </c>
      <c r="S458" s="33" t="s">
        <v>36</v>
      </c>
      <c r="T458" s="44" t="s">
        <v>892</v>
      </c>
      <c r="U458" s="45" t="s">
        <v>893</v>
      </c>
    </row>
    <row r="459" spans="1:21" x14ac:dyDescent="0.15">
      <c r="A459" s="25">
        <v>457</v>
      </c>
      <c r="B459" s="60" t="s">
        <v>910</v>
      </c>
      <c r="C459" s="27" t="s">
        <v>544</v>
      </c>
      <c r="D459" s="28"/>
      <c r="E459" s="29"/>
      <c r="F459" s="29"/>
      <c r="G459" s="29"/>
      <c r="H459" s="29"/>
      <c r="I459" s="29"/>
      <c r="J459" s="29"/>
      <c r="K459" s="29"/>
      <c r="L459" s="29" t="s">
        <v>33</v>
      </c>
      <c r="M459" s="29"/>
      <c r="N459" s="29"/>
      <c r="O459" s="30"/>
      <c r="P459" s="29"/>
      <c r="Q459" s="31" t="s">
        <v>891</v>
      </c>
      <c r="R459" s="42">
        <v>2770825</v>
      </c>
      <c r="S459" s="33" t="s">
        <v>36</v>
      </c>
      <c r="T459" s="44" t="s">
        <v>892</v>
      </c>
      <c r="U459" s="45" t="s">
        <v>893</v>
      </c>
    </row>
    <row r="460" spans="1:21" x14ac:dyDescent="0.15">
      <c r="A460" s="109">
        <v>458</v>
      </c>
      <c r="B460" s="48" t="s">
        <v>911</v>
      </c>
      <c r="C460" s="27" t="s">
        <v>435</v>
      </c>
      <c r="D460" s="28"/>
      <c r="E460" s="29"/>
      <c r="F460" s="29"/>
      <c r="G460" s="29"/>
      <c r="H460" s="29"/>
      <c r="I460" s="29"/>
      <c r="J460" s="29"/>
      <c r="K460" s="29" t="s">
        <v>65</v>
      </c>
      <c r="L460" s="29"/>
      <c r="M460" s="29"/>
      <c r="N460" s="29"/>
      <c r="O460" s="30"/>
      <c r="P460" s="29"/>
      <c r="Q460" s="31" t="s">
        <v>891</v>
      </c>
      <c r="R460" s="42">
        <v>2770825</v>
      </c>
      <c r="S460" s="33" t="s">
        <v>36</v>
      </c>
      <c r="T460" s="44" t="s">
        <v>892</v>
      </c>
      <c r="U460" s="45" t="s">
        <v>893</v>
      </c>
    </row>
    <row r="461" spans="1:21" x14ac:dyDescent="0.15">
      <c r="A461" s="25">
        <v>459</v>
      </c>
      <c r="B461" s="48" t="s">
        <v>912</v>
      </c>
      <c r="C461" s="27" t="s">
        <v>70</v>
      </c>
      <c r="D461" s="28"/>
      <c r="E461" s="29"/>
      <c r="F461" s="29"/>
      <c r="G461" s="29"/>
      <c r="H461" s="29"/>
      <c r="I461" s="29"/>
      <c r="J461" s="29"/>
      <c r="K461" s="29"/>
      <c r="L461" s="29"/>
      <c r="M461" s="29" t="s">
        <v>59</v>
      </c>
      <c r="N461" s="29" t="s">
        <v>60</v>
      </c>
      <c r="O461" s="30"/>
      <c r="P461" s="29" t="s">
        <v>71</v>
      </c>
      <c r="Q461" s="31" t="s">
        <v>891</v>
      </c>
      <c r="R461" s="42">
        <v>2770825</v>
      </c>
      <c r="S461" s="33" t="s">
        <v>36</v>
      </c>
      <c r="T461" s="44" t="s">
        <v>892</v>
      </c>
      <c r="U461" s="45" t="s">
        <v>893</v>
      </c>
    </row>
    <row r="462" spans="1:21" x14ac:dyDescent="0.15">
      <c r="A462" s="109">
        <v>460</v>
      </c>
      <c r="B462" s="48" t="s">
        <v>913</v>
      </c>
      <c r="C462" s="27" t="s">
        <v>458</v>
      </c>
      <c r="D462" s="28"/>
      <c r="E462" s="29"/>
      <c r="F462" s="29"/>
      <c r="G462" s="29"/>
      <c r="H462" s="29"/>
      <c r="I462" s="29"/>
      <c r="J462" s="29"/>
      <c r="K462" s="29"/>
      <c r="L462" s="29"/>
      <c r="M462" s="29"/>
      <c r="N462" s="29" t="s">
        <v>60</v>
      </c>
      <c r="O462" s="30"/>
      <c r="P462" s="29" t="s">
        <v>71</v>
      </c>
      <c r="Q462" s="31" t="s">
        <v>891</v>
      </c>
      <c r="R462" s="42">
        <v>2770825</v>
      </c>
      <c r="S462" s="33" t="s">
        <v>36</v>
      </c>
      <c r="T462" s="44" t="s">
        <v>892</v>
      </c>
      <c r="U462" s="45" t="s">
        <v>893</v>
      </c>
    </row>
    <row r="463" spans="1:21" x14ac:dyDescent="0.15">
      <c r="A463" s="25">
        <v>461</v>
      </c>
      <c r="B463" s="48" t="s">
        <v>914</v>
      </c>
      <c r="C463" s="36" t="s">
        <v>766</v>
      </c>
      <c r="D463" s="28"/>
      <c r="E463" s="29"/>
      <c r="F463" s="29"/>
      <c r="G463" s="29"/>
      <c r="H463" s="29"/>
      <c r="I463" s="29" t="s">
        <v>31</v>
      </c>
      <c r="J463" s="29"/>
      <c r="K463" s="29"/>
      <c r="L463" s="29"/>
      <c r="M463" s="29"/>
      <c r="N463" s="29"/>
      <c r="O463" s="30"/>
      <c r="P463" s="29"/>
      <c r="Q463" s="31" t="s">
        <v>915</v>
      </c>
      <c r="R463" s="42">
        <v>2770825</v>
      </c>
      <c r="S463" s="33" t="s">
        <v>36</v>
      </c>
      <c r="T463" s="44" t="s">
        <v>892</v>
      </c>
      <c r="U463" s="45" t="s">
        <v>893</v>
      </c>
    </row>
    <row r="464" spans="1:21" x14ac:dyDescent="0.15">
      <c r="A464" s="109">
        <v>462</v>
      </c>
      <c r="B464" s="48" t="s">
        <v>916</v>
      </c>
      <c r="C464" s="36" t="s">
        <v>845</v>
      </c>
      <c r="D464" s="28"/>
      <c r="E464" s="29"/>
      <c r="F464" s="29"/>
      <c r="G464" s="29"/>
      <c r="H464" s="29"/>
      <c r="I464" s="29"/>
      <c r="J464" s="29"/>
      <c r="K464" s="29"/>
      <c r="L464" s="29"/>
      <c r="M464" s="29" t="s">
        <v>59</v>
      </c>
      <c r="N464" s="29" t="s">
        <v>60</v>
      </c>
      <c r="O464" s="30"/>
      <c r="P464" s="29" t="s">
        <v>71</v>
      </c>
      <c r="Q464" s="31" t="s">
        <v>915</v>
      </c>
      <c r="R464" s="42">
        <v>2770825</v>
      </c>
      <c r="S464" s="33" t="s">
        <v>36</v>
      </c>
      <c r="T464" s="44" t="s">
        <v>892</v>
      </c>
      <c r="U464" s="45" t="s">
        <v>893</v>
      </c>
    </row>
    <row r="465" spans="1:21" x14ac:dyDescent="0.15">
      <c r="A465" s="25">
        <v>463</v>
      </c>
      <c r="B465" s="48" t="s">
        <v>917</v>
      </c>
      <c r="C465" s="36" t="s">
        <v>918</v>
      </c>
      <c r="D465" s="28"/>
      <c r="E465" s="29"/>
      <c r="F465" s="29"/>
      <c r="G465" s="29"/>
      <c r="H465" s="29"/>
      <c r="I465" s="29"/>
      <c r="J465" s="29"/>
      <c r="K465" s="29"/>
      <c r="L465" s="29"/>
      <c r="M465" s="29"/>
      <c r="N465" s="29" t="s">
        <v>60</v>
      </c>
      <c r="O465" s="30"/>
      <c r="P465" s="29" t="s">
        <v>71</v>
      </c>
      <c r="Q465" s="31" t="s">
        <v>915</v>
      </c>
      <c r="R465" s="42">
        <v>2770825</v>
      </c>
      <c r="S465" s="33" t="s">
        <v>36</v>
      </c>
      <c r="T465" s="44" t="s">
        <v>892</v>
      </c>
      <c r="U465" s="45" t="s">
        <v>893</v>
      </c>
    </row>
    <row r="466" spans="1:21" x14ac:dyDescent="0.15">
      <c r="A466" s="109">
        <v>464</v>
      </c>
      <c r="B466" s="48" t="s">
        <v>919</v>
      </c>
      <c r="C466" s="27" t="s">
        <v>82</v>
      </c>
      <c r="D466" s="28"/>
      <c r="E466" s="29"/>
      <c r="F466" s="29"/>
      <c r="G466" s="29"/>
      <c r="H466" s="29"/>
      <c r="I466" s="29"/>
      <c r="J466" s="29"/>
      <c r="K466" s="29"/>
      <c r="L466" s="29" t="s">
        <v>33</v>
      </c>
      <c r="M466" s="29"/>
      <c r="N466" s="29"/>
      <c r="O466" s="30"/>
      <c r="P466" s="29"/>
      <c r="Q466" s="31" t="s">
        <v>891</v>
      </c>
      <c r="R466" s="32">
        <v>2770825</v>
      </c>
      <c r="S466" s="33" t="s">
        <v>36</v>
      </c>
      <c r="T466" s="79" t="s">
        <v>892</v>
      </c>
      <c r="U466" s="35" t="s">
        <v>893</v>
      </c>
    </row>
    <row r="467" spans="1:21" x14ac:dyDescent="0.15">
      <c r="A467" s="25">
        <v>465</v>
      </c>
      <c r="B467" s="48" t="s">
        <v>920</v>
      </c>
      <c r="C467" s="27" t="s">
        <v>58</v>
      </c>
      <c r="D467" s="28"/>
      <c r="E467" s="29"/>
      <c r="F467" s="29"/>
      <c r="G467" s="29"/>
      <c r="H467" s="29"/>
      <c r="I467" s="29"/>
      <c r="J467" s="29" t="s">
        <v>32</v>
      </c>
      <c r="K467" s="29"/>
      <c r="L467" s="29"/>
      <c r="M467" s="29"/>
      <c r="N467" s="29"/>
      <c r="O467" s="30"/>
      <c r="P467" s="29"/>
      <c r="Q467" s="31" t="s">
        <v>891</v>
      </c>
      <c r="R467" s="32">
        <v>2770825</v>
      </c>
      <c r="S467" s="33" t="s">
        <v>36</v>
      </c>
      <c r="T467" s="79" t="s">
        <v>892</v>
      </c>
      <c r="U467" s="35" t="s">
        <v>893</v>
      </c>
    </row>
    <row r="468" spans="1:21" x14ac:dyDescent="0.15">
      <c r="A468" s="109">
        <v>466</v>
      </c>
      <c r="B468" s="48" t="s">
        <v>921</v>
      </c>
      <c r="C468" s="27" t="s">
        <v>232</v>
      </c>
      <c r="D468" s="28"/>
      <c r="E468" s="29"/>
      <c r="F468" s="29"/>
      <c r="G468" s="29"/>
      <c r="H468" s="29"/>
      <c r="I468" s="29" t="s">
        <v>31</v>
      </c>
      <c r="J468" s="29"/>
      <c r="K468" s="29"/>
      <c r="L468" s="29"/>
      <c r="M468" s="29"/>
      <c r="N468" s="29"/>
      <c r="O468" s="30"/>
      <c r="P468" s="29"/>
      <c r="Q468" s="31" t="s">
        <v>891</v>
      </c>
      <c r="R468" s="32">
        <v>2770825</v>
      </c>
      <c r="S468" s="33" t="s">
        <v>36</v>
      </c>
      <c r="T468" s="79" t="s">
        <v>892</v>
      </c>
      <c r="U468" s="35" t="s">
        <v>893</v>
      </c>
    </row>
    <row r="469" spans="1:21" x14ac:dyDescent="0.15">
      <c r="A469" s="25">
        <v>467</v>
      </c>
      <c r="B469" s="48" t="s">
        <v>922</v>
      </c>
      <c r="C469" s="27" t="s">
        <v>70</v>
      </c>
      <c r="D469" s="28"/>
      <c r="E469" s="29"/>
      <c r="F469" s="29"/>
      <c r="G469" s="29"/>
      <c r="H469" s="29"/>
      <c r="I469" s="29"/>
      <c r="J469" s="29"/>
      <c r="K469" s="29"/>
      <c r="L469" s="29"/>
      <c r="M469" s="29" t="s">
        <v>59</v>
      </c>
      <c r="N469" s="29" t="s">
        <v>60</v>
      </c>
      <c r="O469" s="30"/>
      <c r="P469" s="29" t="s">
        <v>71</v>
      </c>
      <c r="Q469" s="31" t="s">
        <v>891</v>
      </c>
      <c r="R469" s="37">
        <v>2770825</v>
      </c>
      <c r="S469" s="33" t="s">
        <v>36</v>
      </c>
      <c r="T469" s="38" t="s">
        <v>892</v>
      </c>
      <c r="U469" s="39" t="s">
        <v>893</v>
      </c>
    </row>
    <row r="470" spans="1:21" x14ac:dyDescent="0.15">
      <c r="A470" s="25">
        <v>468</v>
      </c>
      <c r="B470" s="48" t="s">
        <v>923</v>
      </c>
      <c r="C470" s="27" t="s">
        <v>232</v>
      </c>
      <c r="D470" s="28"/>
      <c r="E470" s="29"/>
      <c r="F470" s="29"/>
      <c r="G470" s="29"/>
      <c r="H470" s="29"/>
      <c r="I470" s="29" t="s">
        <v>31</v>
      </c>
      <c r="J470" s="29"/>
      <c r="K470" s="29"/>
      <c r="L470" s="29"/>
      <c r="M470" s="29"/>
      <c r="N470" s="29"/>
      <c r="O470" s="30"/>
      <c r="P470" s="29"/>
      <c r="Q470" s="31" t="s">
        <v>891</v>
      </c>
      <c r="R470" s="37">
        <v>2770825</v>
      </c>
      <c r="S470" s="33" t="s">
        <v>36</v>
      </c>
      <c r="T470" s="38" t="s">
        <v>892</v>
      </c>
      <c r="U470" s="39" t="s">
        <v>893</v>
      </c>
    </row>
    <row r="471" spans="1:21" x14ac:dyDescent="0.15">
      <c r="A471" s="25">
        <v>469</v>
      </c>
      <c r="B471" s="48" t="s">
        <v>924</v>
      </c>
      <c r="C471" s="27" t="s">
        <v>204</v>
      </c>
      <c r="D471" s="28"/>
      <c r="E471" s="29"/>
      <c r="F471" s="29"/>
      <c r="G471" s="29"/>
      <c r="H471" s="29"/>
      <c r="I471" s="29"/>
      <c r="J471" s="29" t="s">
        <v>32</v>
      </c>
      <c r="K471" s="29"/>
      <c r="L471" s="29"/>
      <c r="M471" s="29"/>
      <c r="N471" s="29"/>
      <c r="O471" s="30"/>
      <c r="P471" s="29"/>
      <c r="Q471" s="31" t="s">
        <v>891</v>
      </c>
      <c r="R471" s="37">
        <v>2770825</v>
      </c>
      <c r="S471" s="33" t="s">
        <v>36</v>
      </c>
      <c r="T471" s="38" t="s">
        <v>892</v>
      </c>
      <c r="U471" s="39" t="s">
        <v>893</v>
      </c>
    </row>
    <row r="472" spans="1:21" x14ac:dyDescent="0.15">
      <c r="A472" s="25">
        <v>470</v>
      </c>
      <c r="B472" s="48" t="s">
        <v>925</v>
      </c>
      <c r="C472" s="27" t="s">
        <v>58</v>
      </c>
      <c r="D472" s="28"/>
      <c r="E472" s="29"/>
      <c r="F472" s="29"/>
      <c r="G472" s="29"/>
      <c r="H472" s="29"/>
      <c r="I472" s="29"/>
      <c r="J472" s="29" t="s">
        <v>32</v>
      </c>
      <c r="K472" s="29"/>
      <c r="L472" s="29"/>
      <c r="M472" s="29"/>
      <c r="N472" s="29"/>
      <c r="O472" s="30"/>
      <c r="P472" s="29"/>
      <c r="Q472" s="31" t="s">
        <v>891</v>
      </c>
      <c r="R472" s="37">
        <v>2770825</v>
      </c>
      <c r="S472" s="33" t="s">
        <v>36</v>
      </c>
      <c r="T472" s="38" t="s">
        <v>892</v>
      </c>
      <c r="U472" s="39" t="s">
        <v>893</v>
      </c>
    </row>
    <row r="473" spans="1:21" x14ac:dyDescent="0.15">
      <c r="A473" s="25">
        <v>471</v>
      </c>
      <c r="B473" s="26" t="s">
        <v>926</v>
      </c>
      <c r="C473" s="25" t="s">
        <v>927</v>
      </c>
      <c r="D473" s="40"/>
      <c r="E473" s="33"/>
      <c r="F473" s="33"/>
      <c r="G473" s="33" t="s">
        <v>52</v>
      </c>
      <c r="H473" s="33" t="s">
        <v>53</v>
      </c>
      <c r="I473" s="33" t="s">
        <v>31</v>
      </c>
      <c r="J473" s="33"/>
      <c r="K473" s="33"/>
      <c r="L473" s="33"/>
      <c r="M473" s="33"/>
      <c r="N473" s="33"/>
      <c r="O473" s="41"/>
      <c r="P473" s="33"/>
      <c r="Q473" s="25" t="s">
        <v>928</v>
      </c>
      <c r="R473" s="42">
        <v>2770074</v>
      </c>
      <c r="S473" s="43" t="s">
        <v>36</v>
      </c>
      <c r="T473" s="44" t="s">
        <v>929</v>
      </c>
      <c r="U473" s="45" t="s">
        <v>930</v>
      </c>
    </row>
    <row r="474" spans="1:21" x14ac:dyDescent="0.15">
      <c r="A474" s="25">
        <v>472</v>
      </c>
      <c r="B474" s="25" t="s">
        <v>931</v>
      </c>
      <c r="C474" s="46" t="s">
        <v>776</v>
      </c>
      <c r="D474" s="28"/>
      <c r="E474" s="29"/>
      <c r="F474" s="29"/>
      <c r="G474" s="29"/>
      <c r="H474" s="29"/>
      <c r="I474" s="29" t="s">
        <v>31</v>
      </c>
      <c r="J474" s="29"/>
      <c r="K474" s="29"/>
      <c r="L474" s="29"/>
      <c r="M474" s="29"/>
      <c r="N474" s="29"/>
      <c r="O474" s="52"/>
      <c r="P474" s="29"/>
      <c r="Q474" s="25" t="s">
        <v>928</v>
      </c>
      <c r="R474" s="42">
        <v>2770074</v>
      </c>
      <c r="S474" s="43" t="s">
        <v>36</v>
      </c>
      <c r="T474" s="44" t="s">
        <v>929</v>
      </c>
      <c r="U474" s="45" t="s">
        <v>930</v>
      </c>
    </row>
    <row r="475" spans="1:21" x14ac:dyDescent="0.15">
      <c r="A475" s="25">
        <v>473</v>
      </c>
      <c r="B475" s="26" t="s">
        <v>932</v>
      </c>
      <c r="C475" s="25" t="s">
        <v>73</v>
      </c>
      <c r="D475" s="40"/>
      <c r="E475" s="33"/>
      <c r="F475" s="33"/>
      <c r="G475" s="33"/>
      <c r="H475" s="33"/>
      <c r="I475" s="33" t="s">
        <v>31</v>
      </c>
      <c r="J475" s="33"/>
      <c r="K475" s="33"/>
      <c r="L475" s="33"/>
      <c r="M475" s="33"/>
      <c r="N475" s="33"/>
      <c r="O475" s="41"/>
      <c r="P475" s="33"/>
      <c r="Q475" s="25" t="s">
        <v>933</v>
      </c>
      <c r="R475" s="42">
        <v>2770855</v>
      </c>
      <c r="S475" s="43" t="s">
        <v>36</v>
      </c>
      <c r="T475" s="44" t="s">
        <v>934</v>
      </c>
      <c r="U475" s="45" t="s">
        <v>935</v>
      </c>
    </row>
    <row r="476" spans="1:21" x14ac:dyDescent="0.15">
      <c r="A476" s="25">
        <v>474</v>
      </c>
      <c r="B476" s="26" t="s">
        <v>936</v>
      </c>
      <c r="C476" s="25" t="s">
        <v>120</v>
      </c>
      <c r="D476" s="40"/>
      <c r="E476" s="33"/>
      <c r="F476" s="33"/>
      <c r="G476" s="33"/>
      <c r="H476" s="33"/>
      <c r="I476" s="33"/>
      <c r="J476" s="33"/>
      <c r="K476" s="33" t="s">
        <v>65</v>
      </c>
      <c r="L476" s="33"/>
      <c r="M476" s="33" t="s">
        <v>59</v>
      </c>
      <c r="N476" s="33"/>
      <c r="O476" s="46"/>
      <c r="P476" s="33"/>
      <c r="Q476" s="25" t="s">
        <v>937</v>
      </c>
      <c r="R476" s="42">
        <v>2770023</v>
      </c>
      <c r="S476" s="43" t="s">
        <v>36</v>
      </c>
      <c r="T476" s="44" t="s">
        <v>938</v>
      </c>
      <c r="U476" s="45" t="s">
        <v>939</v>
      </c>
    </row>
    <row r="477" spans="1:21" x14ac:dyDescent="0.15">
      <c r="A477" s="25">
        <v>475</v>
      </c>
      <c r="B477" s="26" t="s">
        <v>940</v>
      </c>
      <c r="C477" s="25" t="s">
        <v>120</v>
      </c>
      <c r="D477" s="40"/>
      <c r="E477" s="33"/>
      <c r="F477" s="33"/>
      <c r="G477" s="33"/>
      <c r="H477" s="33"/>
      <c r="I477" s="33"/>
      <c r="J477" s="33"/>
      <c r="K477" s="33"/>
      <c r="L477" s="33"/>
      <c r="M477" s="33" t="s">
        <v>59</v>
      </c>
      <c r="N477" s="33"/>
      <c r="O477" s="46"/>
      <c r="P477" s="33"/>
      <c r="Q477" s="25" t="s">
        <v>937</v>
      </c>
      <c r="R477" s="42">
        <v>2770023</v>
      </c>
      <c r="S477" s="43" t="s">
        <v>36</v>
      </c>
      <c r="T477" s="44" t="s">
        <v>941</v>
      </c>
      <c r="U477" s="45" t="s">
        <v>939</v>
      </c>
    </row>
    <row r="478" spans="1:21" x14ac:dyDescent="0.15">
      <c r="A478" s="25">
        <v>476</v>
      </c>
      <c r="B478" s="25" t="s">
        <v>942</v>
      </c>
      <c r="C478" s="25" t="s">
        <v>243</v>
      </c>
      <c r="D478" s="40"/>
      <c r="E478" s="33"/>
      <c r="F478" s="33"/>
      <c r="G478" s="33"/>
      <c r="H478" s="33"/>
      <c r="I478" s="33" t="s">
        <v>31</v>
      </c>
      <c r="J478" s="33" t="s">
        <v>32</v>
      </c>
      <c r="K478" s="33" t="s">
        <v>65</v>
      </c>
      <c r="L478" s="33" t="s">
        <v>33</v>
      </c>
      <c r="M478" s="33"/>
      <c r="N478" s="33"/>
      <c r="O478" s="46"/>
      <c r="P478" s="33"/>
      <c r="Q478" s="25" t="s">
        <v>943</v>
      </c>
      <c r="R478" s="72">
        <v>2770042</v>
      </c>
      <c r="S478" s="43" t="s">
        <v>36</v>
      </c>
      <c r="T478" s="44" t="s">
        <v>944</v>
      </c>
      <c r="U478" s="45" t="s">
        <v>945</v>
      </c>
    </row>
    <row r="479" spans="1:21" x14ac:dyDescent="0.15">
      <c r="A479" s="25">
        <v>477</v>
      </c>
      <c r="B479" s="25" t="s">
        <v>946</v>
      </c>
      <c r="C479" s="36" t="s">
        <v>455</v>
      </c>
      <c r="D479" s="28"/>
      <c r="E479" s="29"/>
      <c r="F479" s="29" t="s">
        <v>51</v>
      </c>
      <c r="G479" s="29" t="s">
        <v>52</v>
      </c>
      <c r="H479" s="29"/>
      <c r="I479" s="29" t="s">
        <v>31</v>
      </c>
      <c r="J479" s="29"/>
      <c r="K479" s="29"/>
      <c r="L479" s="29"/>
      <c r="M479" s="29"/>
      <c r="N479" s="29"/>
      <c r="O479" s="30"/>
      <c r="P479" s="29"/>
      <c r="Q479" s="25" t="s">
        <v>947</v>
      </c>
      <c r="R479" s="72" t="s">
        <v>948</v>
      </c>
      <c r="S479" s="43" t="s">
        <v>36</v>
      </c>
      <c r="T479" s="44" t="s">
        <v>949</v>
      </c>
      <c r="U479" s="45" t="s">
        <v>950</v>
      </c>
    </row>
    <row r="480" spans="1:21" x14ac:dyDescent="0.15">
      <c r="A480" s="25">
        <v>478</v>
      </c>
      <c r="B480" s="25" t="s">
        <v>951</v>
      </c>
      <c r="C480" s="25" t="s">
        <v>40</v>
      </c>
      <c r="D480" s="40"/>
      <c r="E480" s="33"/>
      <c r="F480" s="33"/>
      <c r="G480" s="33"/>
      <c r="H480" s="33"/>
      <c r="I480" s="33" t="s">
        <v>31</v>
      </c>
      <c r="J480" s="33"/>
      <c r="K480" s="33"/>
      <c r="L480" s="33" t="s">
        <v>33</v>
      </c>
      <c r="M480" s="33"/>
      <c r="N480" s="33"/>
      <c r="O480" s="46"/>
      <c r="P480" s="33"/>
      <c r="Q480" s="25" t="s">
        <v>952</v>
      </c>
      <c r="R480" s="72">
        <v>2770005</v>
      </c>
      <c r="S480" s="43" t="s">
        <v>36</v>
      </c>
      <c r="T480" s="44" t="s">
        <v>953</v>
      </c>
      <c r="U480" s="45" t="s">
        <v>954</v>
      </c>
    </row>
    <row r="481" spans="1:21" x14ac:dyDescent="0.15">
      <c r="A481" s="25">
        <v>479</v>
      </c>
      <c r="B481" s="26" t="s">
        <v>955</v>
      </c>
      <c r="C481" s="25" t="s">
        <v>40</v>
      </c>
      <c r="D481" s="40"/>
      <c r="E481" s="33"/>
      <c r="F481" s="33"/>
      <c r="G481" s="33"/>
      <c r="H481" s="33"/>
      <c r="I481" s="33"/>
      <c r="J481" s="33" t="s">
        <v>32</v>
      </c>
      <c r="K481" s="33"/>
      <c r="L481" s="33" t="s">
        <v>33</v>
      </c>
      <c r="M481" s="33"/>
      <c r="N481" s="33"/>
      <c r="O481" s="46"/>
      <c r="P481" s="33"/>
      <c r="Q481" s="25" t="s">
        <v>956</v>
      </c>
      <c r="R481" s="84">
        <v>2770021</v>
      </c>
      <c r="S481" s="125" t="s">
        <v>36</v>
      </c>
      <c r="T481" s="126" t="s">
        <v>957</v>
      </c>
      <c r="U481" s="51" t="s">
        <v>958</v>
      </c>
    </row>
    <row r="482" spans="1:21" x14ac:dyDescent="0.15">
      <c r="A482" s="25">
        <v>480</v>
      </c>
      <c r="B482" s="26" t="s">
        <v>959</v>
      </c>
      <c r="C482" s="25" t="s">
        <v>166</v>
      </c>
      <c r="D482" s="40"/>
      <c r="E482" s="33" t="s">
        <v>46</v>
      </c>
      <c r="F482" s="33" t="s">
        <v>51</v>
      </c>
      <c r="G482" s="33" t="s">
        <v>52</v>
      </c>
      <c r="H482" s="33" t="s">
        <v>53</v>
      </c>
      <c r="I482" s="33"/>
      <c r="J482" s="33"/>
      <c r="K482" s="33"/>
      <c r="L482" s="33"/>
      <c r="M482" s="33"/>
      <c r="N482" s="33"/>
      <c r="O482" s="41"/>
      <c r="P482" s="33"/>
      <c r="Q482" s="25" t="s">
        <v>960</v>
      </c>
      <c r="R482" s="42">
        <v>2770852</v>
      </c>
      <c r="S482" s="43" t="s">
        <v>36</v>
      </c>
      <c r="T482" s="44" t="s">
        <v>961</v>
      </c>
      <c r="U482" s="45" t="s">
        <v>962</v>
      </c>
    </row>
    <row r="483" spans="1:21" x14ac:dyDescent="0.15">
      <c r="A483" s="25">
        <v>481</v>
      </c>
      <c r="B483" s="26" t="s">
        <v>963</v>
      </c>
      <c r="C483" s="25" t="s">
        <v>40</v>
      </c>
      <c r="D483" s="40"/>
      <c r="E483" s="33"/>
      <c r="F483" s="33"/>
      <c r="G483" s="33"/>
      <c r="H483" s="33"/>
      <c r="I483" s="33" t="s">
        <v>31</v>
      </c>
      <c r="J483" s="33" t="s">
        <v>32</v>
      </c>
      <c r="K483" s="33"/>
      <c r="L483" s="33" t="s">
        <v>33</v>
      </c>
      <c r="M483" s="33"/>
      <c r="N483" s="33"/>
      <c r="O483" s="41"/>
      <c r="P483" s="33"/>
      <c r="Q483" s="25" t="s">
        <v>964</v>
      </c>
      <c r="R483" s="42">
        <v>2770832</v>
      </c>
      <c r="S483" s="43" t="s">
        <v>36</v>
      </c>
      <c r="T483" s="53" t="s">
        <v>965</v>
      </c>
      <c r="U483" s="45" t="s">
        <v>966</v>
      </c>
    </row>
    <row r="484" spans="1:21" x14ac:dyDescent="0.15">
      <c r="A484" s="25">
        <v>482</v>
      </c>
      <c r="B484" s="25" t="s">
        <v>967</v>
      </c>
      <c r="C484" s="25" t="s">
        <v>968</v>
      </c>
      <c r="D484" s="40"/>
      <c r="E484" s="33"/>
      <c r="F484" s="33"/>
      <c r="G484" s="33"/>
      <c r="H484" s="33"/>
      <c r="I484" s="33" t="s">
        <v>31</v>
      </c>
      <c r="J484" s="33"/>
      <c r="K484" s="33"/>
      <c r="L484" s="33"/>
      <c r="M484" s="33"/>
      <c r="N484" s="33"/>
      <c r="O484" s="46"/>
      <c r="P484" s="33" t="s">
        <v>71</v>
      </c>
      <c r="Q484" s="25" t="s">
        <v>969</v>
      </c>
      <c r="R484" s="42">
        <v>2770004</v>
      </c>
      <c r="S484" s="43" t="s">
        <v>36</v>
      </c>
      <c r="T484" s="44" t="s">
        <v>970</v>
      </c>
      <c r="U484" s="45" t="s">
        <v>971</v>
      </c>
    </row>
    <row r="485" spans="1:21" x14ac:dyDescent="0.15">
      <c r="A485" s="25">
        <v>483</v>
      </c>
      <c r="B485" s="26" t="s">
        <v>972</v>
      </c>
      <c r="C485" s="25" t="s">
        <v>232</v>
      </c>
      <c r="D485" s="40"/>
      <c r="E485" s="33"/>
      <c r="F485" s="33"/>
      <c r="G485" s="33"/>
      <c r="H485" s="33"/>
      <c r="I485" s="33" t="s">
        <v>31</v>
      </c>
      <c r="J485" s="33"/>
      <c r="K485" s="33"/>
      <c r="L485" s="33"/>
      <c r="M485" s="33"/>
      <c r="N485" s="33"/>
      <c r="O485" s="46"/>
      <c r="P485" s="33"/>
      <c r="Q485" s="25" t="s">
        <v>969</v>
      </c>
      <c r="R485" s="42">
        <v>2770004</v>
      </c>
      <c r="S485" s="43" t="s">
        <v>36</v>
      </c>
      <c r="T485" s="44" t="s">
        <v>970</v>
      </c>
      <c r="U485" s="45" t="s">
        <v>971</v>
      </c>
    </row>
    <row r="486" spans="1:21" x14ac:dyDescent="0.15">
      <c r="A486" s="25">
        <v>484</v>
      </c>
      <c r="B486" s="26" t="s">
        <v>973</v>
      </c>
      <c r="C486" s="25" t="s">
        <v>204</v>
      </c>
      <c r="D486" s="40"/>
      <c r="E486" s="33"/>
      <c r="F486" s="33"/>
      <c r="G486" s="33"/>
      <c r="H486" s="33"/>
      <c r="I486" s="33"/>
      <c r="J486" s="33" t="s">
        <v>32</v>
      </c>
      <c r="K486" s="33"/>
      <c r="L486" s="33"/>
      <c r="M486" s="33"/>
      <c r="N486" s="33"/>
      <c r="O486" s="46"/>
      <c r="P486" s="33"/>
      <c r="Q486" s="25" t="s">
        <v>969</v>
      </c>
      <c r="R486" s="42">
        <v>2770004</v>
      </c>
      <c r="S486" s="43" t="s">
        <v>36</v>
      </c>
      <c r="T486" s="44" t="s">
        <v>970</v>
      </c>
      <c r="U486" s="45" t="s">
        <v>971</v>
      </c>
    </row>
    <row r="487" spans="1:21" x14ac:dyDescent="0.15">
      <c r="A487" s="25">
        <v>485</v>
      </c>
      <c r="B487" s="26" t="s">
        <v>974</v>
      </c>
      <c r="C487" s="25" t="s">
        <v>975</v>
      </c>
      <c r="D487" s="40"/>
      <c r="E487" s="33"/>
      <c r="F487" s="33"/>
      <c r="G487" s="33"/>
      <c r="H487" s="33"/>
      <c r="I487" s="33" t="s">
        <v>31</v>
      </c>
      <c r="J487" s="33"/>
      <c r="K487" s="33" t="s">
        <v>65</v>
      </c>
      <c r="L487" s="33"/>
      <c r="M487" s="33"/>
      <c r="N487" s="33"/>
      <c r="O487" s="46"/>
      <c r="P487" s="33"/>
      <c r="Q487" s="25" t="s">
        <v>969</v>
      </c>
      <c r="R487" s="42">
        <v>2770004</v>
      </c>
      <c r="S487" s="43" t="s">
        <v>36</v>
      </c>
      <c r="T487" s="44" t="s">
        <v>970</v>
      </c>
      <c r="U487" s="45" t="s">
        <v>971</v>
      </c>
    </row>
    <row r="488" spans="1:21" x14ac:dyDescent="0.15">
      <c r="A488" s="25">
        <v>486</v>
      </c>
      <c r="B488" s="26" t="s">
        <v>976</v>
      </c>
      <c r="C488" s="25" t="s">
        <v>412</v>
      </c>
      <c r="D488" s="40"/>
      <c r="E488" s="33"/>
      <c r="F488" s="33"/>
      <c r="G488" s="33"/>
      <c r="H488" s="33"/>
      <c r="I488" s="33" t="s">
        <v>31</v>
      </c>
      <c r="J488" s="33"/>
      <c r="K488" s="33"/>
      <c r="L488" s="33"/>
      <c r="M488" s="33"/>
      <c r="N488" s="33"/>
      <c r="O488" s="41"/>
      <c r="P488" s="33"/>
      <c r="Q488" s="25" t="s">
        <v>969</v>
      </c>
      <c r="R488" s="42">
        <v>2770004</v>
      </c>
      <c r="S488" s="43" t="s">
        <v>36</v>
      </c>
      <c r="T488" s="44" t="s">
        <v>970</v>
      </c>
      <c r="U488" s="45" t="s">
        <v>971</v>
      </c>
    </row>
    <row r="489" spans="1:21" x14ac:dyDescent="0.15">
      <c r="A489" s="25">
        <v>487</v>
      </c>
      <c r="B489" s="26" t="s">
        <v>977</v>
      </c>
      <c r="C489" s="36" t="s">
        <v>184</v>
      </c>
      <c r="D489" s="28" t="s">
        <v>23</v>
      </c>
      <c r="E489" s="29"/>
      <c r="F489" s="29"/>
      <c r="G489" s="29"/>
      <c r="H489" s="29"/>
      <c r="I489" s="29"/>
      <c r="J489" s="29"/>
      <c r="K489" s="29"/>
      <c r="L489" s="29"/>
      <c r="M489" s="29"/>
      <c r="N489" s="29"/>
      <c r="O489" s="52"/>
      <c r="P489" s="29"/>
      <c r="Q489" s="31" t="s">
        <v>969</v>
      </c>
      <c r="R489" s="42">
        <v>2770004</v>
      </c>
      <c r="S489" s="43" t="s">
        <v>36</v>
      </c>
      <c r="T489" s="44" t="s">
        <v>970</v>
      </c>
      <c r="U489" s="45" t="s">
        <v>971</v>
      </c>
    </row>
    <row r="490" spans="1:21" x14ac:dyDescent="0.15">
      <c r="A490" s="25">
        <v>488</v>
      </c>
      <c r="B490" s="48" t="s">
        <v>978</v>
      </c>
      <c r="C490" s="27" t="s">
        <v>684</v>
      </c>
      <c r="D490" s="28"/>
      <c r="E490" s="29"/>
      <c r="F490" s="29" t="s">
        <v>51</v>
      </c>
      <c r="G490" s="29" t="s">
        <v>52</v>
      </c>
      <c r="H490" s="29" t="s">
        <v>53</v>
      </c>
      <c r="I490" s="29" t="s">
        <v>31</v>
      </c>
      <c r="J490" s="29"/>
      <c r="K490" s="29"/>
      <c r="L490" s="29"/>
      <c r="M490" s="29"/>
      <c r="N490" s="29"/>
      <c r="O490" s="52"/>
      <c r="P490" s="29"/>
      <c r="Q490" s="31" t="s">
        <v>969</v>
      </c>
      <c r="R490" s="42">
        <v>2770004</v>
      </c>
      <c r="S490" s="43" t="s">
        <v>36</v>
      </c>
      <c r="T490" s="44" t="s">
        <v>970</v>
      </c>
      <c r="U490" s="45" t="s">
        <v>971</v>
      </c>
    </row>
    <row r="491" spans="1:21" x14ac:dyDescent="0.15">
      <c r="A491" s="25">
        <v>489</v>
      </c>
      <c r="B491" s="48" t="s">
        <v>979</v>
      </c>
      <c r="C491" s="27" t="s">
        <v>766</v>
      </c>
      <c r="D491" s="28"/>
      <c r="E491" s="29"/>
      <c r="F491" s="29"/>
      <c r="G491" s="29"/>
      <c r="H491" s="29"/>
      <c r="I491" s="29" t="s">
        <v>31</v>
      </c>
      <c r="J491" s="29"/>
      <c r="K491" s="29"/>
      <c r="L491" s="29"/>
      <c r="M491" s="29"/>
      <c r="N491" s="29"/>
      <c r="O491" s="52"/>
      <c r="P491" s="29"/>
      <c r="Q491" s="31" t="s">
        <v>969</v>
      </c>
      <c r="R491" s="42">
        <v>2770004</v>
      </c>
      <c r="S491" s="43" t="s">
        <v>36</v>
      </c>
      <c r="T491" s="44" t="s">
        <v>970</v>
      </c>
      <c r="U491" s="45" t="s">
        <v>971</v>
      </c>
    </row>
    <row r="492" spans="1:21" ht="13.2" x14ac:dyDescent="0.2">
      <c r="A492" s="25">
        <v>490</v>
      </c>
      <c r="B492" s="48" t="s">
        <v>980</v>
      </c>
      <c r="C492" s="127" t="s">
        <v>680</v>
      </c>
      <c r="D492" s="28"/>
      <c r="E492" s="29"/>
      <c r="F492" s="29"/>
      <c r="G492" s="29" t="s">
        <v>52</v>
      </c>
      <c r="H492" s="29" t="s">
        <v>53</v>
      </c>
      <c r="I492" s="29" t="s">
        <v>31</v>
      </c>
      <c r="J492" s="29"/>
      <c r="K492" s="29"/>
      <c r="L492" s="29"/>
      <c r="M492" s="29"/>
      <c r="N492" s="29"/>
      <c r="O492" s="30"/>
      <c r="P492" s="29"/>
      <c r="Q492" s="31" t="s">
        <v>969</v>
      </c>
      <c r="R492" s="42">
        <v>2770004</v>
      </c>
      <c r="S492" s="43" t="s">
        <v>36</v>
      </c>
      <c r="T492" s="44" t="s">
        <v>970</v>
      </c>
      <c r="U492" s="45" t="s">
        <v>971</v>
      </c>
    </row>
    <row r="493" spans="1:21" x14ac:dyDescent="0.15">
      <c r="A493" s="25">
        <v>491</v>
      </c>
      <c r="B493" s="26" t="s">
        <v>981</v>
      </c>
      <c r="C493" s="25" t="s">
        <v>982</v>
      </c>
      <c r="D493" s="40"/>
      <c r="E493" s="33"/>
      <c r="F493" s="33" t="s">
        <v>51</v>
      </c>
      <c r="G493" s="33" t="s">
        <v>52</v>
      </c>
      <c r="H493" s="33"/>
      <c r="I493" s="33" t="s">
        <v>31</v>
      </c>
      <c r="J493" s="33"/>
      <c r="K493" s="33"/>
      <c r="L493" s="33"/>
      <c r="M493" s="33"/>
      <c r="N493" s="33"/>
      <c r="O493" s="46"/>
      <c r="P493" s="33"/>
      <c r="Q493" s="25" t="s">
        <v>983</v>
      </c>
      <c r="R493" s="42">
        <v>2770004</v>
      </c>
      <c r="S493" s="43" t="s">
        <v>36</v>
      </c>
      <c r="T493" s="44" t="s">
        <v>970</v>
      </c>
      <c r="U493" s="45" t="s">
        <v>971</v>
      </c>
    </row>
    <row r="494" spans="1:21" x14ac:dyDescent="0.15">
      <c r="A494" s="25">
        <v>492</v>
      </c>
      <c r="B494" s="26" t="s">
        <v>549</v>
      </c>
      <c r="C494" s="25" t="s">
        <v>863</v>
      </c>
      <c r="D494" s="40"/>
      <c r="E494" s="33"/>
      <c r="F494" s="33"/>
      <c r="G494" s="33"/>
      <c r="H494" s="33"/>
      <c r="I494" s="33"/>
      <c r="J494" s="33"/>
      <c r="K494" s="33"/>
      <c r="L494" s="33" t="s">
        <v>33</v>
      </c>
      <c r="M494" s="33"/>
      <c r="N494" s="33"/>
      <c r="O494" s="46"/>
      <c r="P494" s="33"/>
      <c r="Q494" s="25" t="s">
        <v>969</v>
      </c>
      <c r="R494" s="42">
        <v>2770004</v>
      </c>
      <c r="S494" s="43" t="s">
        <v>36</v>
      </c>
      <c r="T494" s="44" t="s">
        <v>970</v>
      </c>
      <c r="U494" s="45" t="s">
        <v>971</v>
      </c>
    </row>
    <row r="495" spans="1:21" x14ac:dyDescent="0.15">
      <c r="A495" s="25">
        <v>493</v>
      </c>
      <c r="B495" s="26" t="s">
        <v>984</v>
      </c>
      <c r="C495" s="25" t="s">
        <v>30</v>
      </c>
      <c r="D495" s="28"/>
      <c r="E495" s="29"/>
      <c r="F495" s="29"/>
      <c r="G495" s="29"/>
      <c r="H495" s="29"/>
      <c r="I495" s="29" t="s">
        <v>31</v>
      </c>
      <c r="J495" s="29"/>
      <c r="K495" s="29"/>
      <c r="L495" s="29"/>
      <c r="M495" s="29"/>
      <c r="N495" s="29"/>
      <c r="O495" s="30"/>
      <c r="P495" s="29"/>
      <c r="Q495" s="25" t="s">
        <v>969</v>
      </c>
      <c r="R495" s="42">
        <v>2770004</v>
      </c>
      <c r="S495" s="43" t="s">
        <v>36</v>
      </c>
      <c r="T495" s="44" t="s">
        <v>970</v>
      </c>
      <c r="U495" s="45" t="s">
        <v>971</v>
      </c>
    </row>
    <row r="496" spans="1:21" x14ac:dyDescent="0.15">
      <c r="A496" s="25">
        <v>494</v>
      </c>
      <c r="B496" s="48" t="s">
        <v>985</v>
      </c>
      <c r="C496" s="27" t="s">
        <v>376</v>
      </c>
      <c r="D496" s="28"/>
      <c r="E496" s="29"/>
      <c r="F496" s="29"/>
      <c r="G496" s="29" t="s">
        <v>52</v>
      </c>
      <c r="H496" s="29" t="s">
        <v>53</v>
      </c>
      <c r="I496" s="29" t="s">
        <v>31</v>
      </c>
      <c r="J496" s="29"/>
      <c r="K496" s="29"/>
      <c r="L496" s="29"/>
      <c r="M496" s="29"/>
      <c r="N496" s="29"/>
      <c r="O496" s="30"/>
      <c r="P496" s="29"/>
      <c r="Q496" s="31" t="s">
        <v>969</v>
      </c>
      <c r="R496" s="32">
        <v>2770004</v>
      </c>
      <c r="S496" s="33" t="s">
        <v>36</v>
      </c>
      <c r="T496" s="79" t="s">
        <v>970</v>
      </c>
      <c r="U496" s="35" t="s">
        <v>971</v>
      </c>
    </row>
    <row r="497" spans="1:21" x14ac:dyDescent="0.15">
      <c r="A497" s="25">
        <v>495</v>
      </c>
      <c r="B497" s="48" t="s">
        <v>986</v>
      </c>
      <c r="C497" s="27" t="s">
        <v>149</v>
      </c>
      <c r="D497" s="28"/>
      <c r="E497" s="29"/>
      <c r="F497" s="29"/>
      <c r="G497" s="29"/>
      <c r="H497" s="29"/>
      <c r="I497" s="29" t="s">
        <v>31</v>
      </c>
      <c r="J497" s="29" t="s">
        <v>32</v>
      </c>
      <c r="K497" s="29" t="s">
        <v>65</v>
      </c>
      <c r="L497" s="29"/>
      <c r="M497" s="29"/>
      <c r="N497" s="29"/>
      <c r="O497" s="30"/>
      <c r="P497" s="29"/>
      <c r="Q497" s="31" t="s">
        <v>969</v>
      </c>
      <c r="R497" s="32">
        <v>2770004</v>
      </c>
      <c r="S497" s="33" t="s">
        <v>36</v>
      </c>
      <c r="T497" s="79" t="s">
        <v>970</v>
      </c>
      <c r="U497" s="35" t="s">
        <v>971</v>
      </c>
    </row>
    <row r="498" spans="1:21" x14ac:dyDescent="0.15">
      <c r="A498" s="25">
        <v>496</v>
      </c>
      <c r="B498" s="48" t="s">
        <v>987</v>
      </c>
      <c r="C498" s="27" t="s">
        <v>86</v>
      </c>
      <c r="D498" s="28"/>
      <c r="E498" s="29"/>
      <c r="F498" s="29"/>
      <c r="G498" s="29"/>
      <c r="H498" s="29"/>
      <c r="I498" s="29" t="s">
        <v>31</v>
      </c>
      <c r="J498" s="29"/>
      <c r="K498" s="29"/>
      <c r="L498" s="29"/>
      <c r="M498" s="29"/>
      <c r="N498" s="29"/>
      <c r="O498" s="30"/>
      <c r="P498" s="29"/>
      <c r="Q498" s="31" t="s">
        <v>969</v>
      </c>
      <c r="R498" s="32">
        <v>2770004</v>
      </c>
      <c r="S498" s="33" t="s">
        <v>36</v>
      </c>
      <c r="T498" s="79" t="s">
        <v>970</v>
      </c>
      <c r="U498" s="35" t="s">
        <v>971</v>
      </c>
    </row>
    <row r="499" spans="1:21" x14ac:dyDescent="0.15">
      <c r="A499" s="25">
        <v>497</v>
      </c>
      <c r="B499" s="48" t="s">
        <v>988</v>
      </c>
      <c r="C499" s="27" t="s">
        <v>435</v>
      </c>
      <c r="D499" s="28"/>
      <c r="E499" s="29"/>
      <c r="F499" s="29"/>
      <c r="G499" s="29"/>
      <c r="H499" s="29"/>
      <c r="I499" s="29"/>
      <c r="J499" s="29"/>
      <c r="K499" s="29" t="s">
        <v>65</v>
      </c>
      <c r="L499" s="29"/>
      <c r="M499" s="29"/>
      <c r="N499" s="29"/>
      <c r="O499" s="30"/>
      <c r="P499" s="29"/>
      <c r="Q499" s="31" t="s">
        <v>969</v>
      </c>
      <c r="R499" s="32">
        <v>2770004</v>
      </c>
      <c r="S499" s="33" t="s">
        <v>36</v>
      </c>
      <c r="T499" s="79" t="s">
        <v>970</v>
      </c>
      <c r="U499" s="35" t="s">
        <v>971</v>
      </c>
    </row>
    <row r="500" spans="1:21" x14ac:dyDescent="0.15">
      <c r="A500" s="25">
        <v>498</v>
      </c>
      <c r="B500" s="26" t="s">
        <v>989</v>
      </c>
      <c r="C500" s="25" t="s">
        <v>40</v>
      </c>
      <c r="D500" s="40"/>
      <c r="E500" s="33"/>
      <c r="F500" s="33"/>
      <c r="G500" s="33"/>
      <c r="H500" s="33"/>
      <c r="I500" s="33" t="s">
        <v>31</v>
      </c>
      <c r="J500" s="33"/>
      <c r="K500" s="33"/>
      <c r="L500" s="33"/>
      <c r="M500" s="33"/>
      <c r="N500" s="33"/>
      <c r="O500" s="46"/>
      <c r="P500" s="33"/>
      <c r="Q500" s="25" t="s">
        <v>990</v>
      </c>
      <c r="R500" s="42">
        <v>2770812</v>
      </c>
      <c r="S500" s="43" t="s">
        <v>36</v>
      </c>
      <c r="T500" s="44" t="s">
        <v>991</v>
      </c>
      <c r="U500" s="45" t="s">
        <v>992</v>
      </c>
    </row>
    <row r="501" spans="1:21" x14ac:dyDescent="0.15">
      <c r="A501" s="25">
        <v>499</v>
      </c>
      <c r="B501" s="25" t="s">
        <v>993</v>
      </c>
      <c r="C501" s="25" t="s">
        <v>40</v>
      </c>
      <c r="D501" s="40"/>
      <c r="E501" s="33"/>
      <c r="F501" s="33"/>
      <c r="G501" s="33"/>
      <c r="H501" s="33"/>
      <c r="I501" s="33"/>
      <c r="J501" s="33" t="s">
        <v>32</v>
      </c>
      <c r="K501" s="33" t="s">
        <v>65</v>
      </c>
      <c r="L501" s="33" t="s">
        <v>33</v>
      </c>
      <c r="M501" s="33"/>
      <c r="N501" s="33"/>
      <c r="O501" s="41"/>
      <c r="P501" s="33"/>
      <c r="Q501" s="25" t="s">
        <v>994</v>
      </c>
      <c r="R501" s="42">
        <v>2770084</v>
      </c>
      <c r="S501" s="43" t="s">
        <v>36</v>
      </c>
      <c r="T501" s="44" t="s">
        <v>995</v>
      </c>
      <c r="U501" s="45" t="s">
        <v>996</v>
      </c>
    </row>
    <row r="502" spans="1:21" x14ac:dyDescent="0.15">
      <c r="A502" s="25">
        <v>500</v>
      </c>
      <c r="B502" s="26" t="s">
        <v>997</v>
      </c>
      <c r="C502" s="25" t="s">
        <v>243</v>
      </c>
      <c r="D502" s="40"/>
      <c r="E502" s="33"/>
      <c r="F502" s="33"/>
      <c r="G502" s="33"/>
      <c r="H502" s="33"/>
      <c r="I502" s="33" t="s">
        <v>31</v>
      </c>
      <c r="J502" s="33"/>
      <c r="K502" s="33"/>
      <c r="L502" s="33"/>
      <c r="M502" s="33" t="s">
        <v>59</v>
      </c>
      <c r="N502" s="33" t="s">
        <v>60</v>
      </c>
      <c r="O502" s="41"/>
      <c r="P502" s="33"/>
      <c r="Q502" s="25" t="s">
        <v>994</v>
      </c>
      <c r="R502" s="42">
        <v>2770084</v>
      </c>
      <c r="S502" s="43" t="s">
        <v>36</v>
      </c>
      <c r="T502" s="44" t="s">
        <v>995</v>
      </c>
      <c r="U502" s="45" t="s">
        <v>996</v>
      </c>
    </row>
    <row r="503" spans="1:21" x14ac:dyDescent="0.15">
      <c r="A503" s="25">
        <v>501</v>
      </c>
      <c r="B503" s="26" t="s">
        <v>998</v>
      </c>
      <c r="C503" s="25" t="s">
        <v>58</v>
      </c>
      <c r="D503" s="40"/>
      <c r="E503" s="33"/>
      <c r="F503" s="33"/>
      <c r="G503" s="33"/>
      <c r="H503" s="33"/>
      <c r="I503" s="33"/>
      <c r="J503" s="33"/>
      <c r="K503" s="33" t="s">
        <v>65</v>
      </c>
      <c r="L503" s="33"/>
      <c r="M503" s="33" t="s">
        <v>59</v>
      </c>
      <c r="N503" s="33" t="s">
        <v>60</v>
      </c>
      <c r="O503" s="46"/>
      <c r="P503" s="33"/>
      <c r="Q503" s="25" t="s">
        <v>994</v>
      </c>
      <c r="R503" s="42">
        <v>2770084</v>
      </c>
      <c r="S503" s="43" t="s">
        <v>36</v>
      </c>
      <c r="T503" s="44" t="s">
        <v>995</v>
      </c>
      <c r="U503" s="45" t="s">
        <v>996</v>
      </c>
    </row>
    <row r="504" spans="1:21" x14ac:dyDescent="0.15">
      <c r="A504" s="25">
        <v>502</v>
      </c>
      <c r="B504" s="26" t="s">
        <v>999</v>
      </c>
      <c r="C504" s="25" t="s">
        <v>198</v>
      </c>
      <c r="D504" s="40"/>
      <c r="E504" s="33"/>
      <c r="F504" s="33"/>
      <c r="G504" s="33"/>
      <c r="H504" s="33"/>
      <c r="I504" s="33"/>
      <c r="J504" s="33" t="s">
        <v>32</v>
      </c>
      <c r="K504" s="33" t="s">
        <v>65</v>
      </c>
      <c r="L504" s="33" t="s">
        <v>33</v>
      </c>
      <c r="M504" s="33"/>
      <c r="N504" s="33"/>
      <c r="O504" s="41"/>
      <c r="P504" s="33"/>
      <c r="Q504" s="25" t="s">
        <v>994</v>
      </c>
      <c r="R504" s="42">
        <v>2770084</v>
      </c>
      <c r="S504" s="43" t="s">
        <v>36</v>
      </c>
      <c r="T504" s="44" t="s">
        <v>995</v>
      </c>
      <c r="U504" s="45" t="s">
        <v>996</v>
      </c>
    </row>
    <row r="505" spans="1:21" x14ac:dyDescent="0.15">
      <c r="A505" s="25">
        <v>503</v>
      </c>
      <c r="B505" s="26" t="s">
        <v>1000</v>
      </c>
      <c r="C505" s="25" t="s">
        <v>70</v>
      </c>
      <c r="D505" s="28"/>
      <c r="E505" s="29"/>
      <c r="F505" s="29"/>
      <c r="G505" s="29"/>
      <c r="H505" s="29"/>
      <c r="I505" s="29" t="s">
        <v>31</v>
      </c>
      <c r="J505" s="29"/>
      <c r="K505" s="29"/>
      <c r="L505" s="29"/>
      <c r="M505" s="29" t="s">
        <v>59</v>
      </c>
      <c r="N505" s="29" t="s">
        <v>60</v>
      </c>
      <c r="O505" s="30"/>
      <c r="P505" s="29"/>
      <c r="Q505" s="25" t="s">
        <v>994</v>
      </c>
      <c r="R505" s="42">
        <v>2770084</v>
      </c>
      <c r="S505" s="43" t="s">
        <v>36</v>
      </c>
      <c r="T505" s="44" t="s">
        <v>995</v>
      </c>
      <c r="U505" s="45" t="s">
        <v>996</v>
      </c>
    </row>
    <row r="506" spans="1:21" x14ac:dyDescent="0.15">
      <c r="A506" s="25">
        <v>504</v>
      </c>
      <c r="B506" s="26" t="s">
        <v>1001</v>
      </c>
      <c r="C506" s="25" t="s">
        <v>86</v>
      </c>
      <c r="D506" s="28"/>
      <c r="E506" s="29"/>
      <c r="F506" s="29"/>
      <c r="G506" s="29" t="s">
        <v>52</v>
      </c>
      <c r="H506" s="29"/>
      <c r="I506" s="29" t="s">
        <v>31</v>
      </c>
      <c r="J506" s="29"/>
      <c r="K506" s="29"/>
      <c r="L506" s="29"/>
      <c r="M506" s="29"/>
      <c r="N506" s="29"/>
      <c r="O506" s="52"/>
      <c r="P506" s="29"/>
      <c r="Q506" s="25" t="s">
        <v>994</v>
      </c>
      <c r="R506" s="42">
        <v>2770084</v>
      </c>
      <c r="S506" s="43" t="s">
        <v>36</v>
      </c>
      <c r="T506" s="44" t="s">
        <v>995</v>
      </c>
      <c r="U506" s="45" t="s">
        <v>996</v>
      </c>
    </row>
    <row r="507" spans="1:21" x14ac:dyDescent="0.15">
      <c r="A507" s="25">
        <v>505</v>
      </c>
      <c r="B507" s="26" t="s">
        <v>1002</v>
      </c>
      <c r="C507" s="36" t="s">
        <v>766</v>
      </c>
      <c r="D507" s="28"/>
      <c r="E507" s="29"/>
      <c r="F507" s="29"/>
      <c r="G507" s="29"/>
      <c r="H507" s="29"/>
      <c r="I507" s="29" t="s">
        <v>31</v>
      </c>
      <c r="J507" s="29"/>
      <c r="K507" s="29"/>
      <c r="L507" s="29"/>
      <c r="M507" s="29"/>
      <c r="N507" s="29"/>
      <c r="O507" s="52"/>
      <c r="P507" s="29"/>
      <c r="Q507" s="25" t="s">
        <v>994</v>
      </c>
      <c r="R507" s="42">
        <v>2770084</v>
      </c>
      <c r="S507" s="43" t="s">
        <v>36</v>
      </c>
      <c r="T507" s="44" t="s">
        <v>995</v>
      </c>
      <c r="U507" s="45" t="s">
        <v>1003</v>
      </c>
    </row>
    <row r="508" spans="1:21" x14ac:dyDescent="0.15">
      <c r="A508" s="25">
        <v>506</v>
      </c>
      <c r="B508" s="26" t="s">
        <v>1004</v>
      </c>
      <c r="C508" s="36" t="s">
        <v>184</v>
      </c>
      <c r="D508" s="28" t="s">
        <v>23</v>
      </c>
      <c r="E508" s="29"/>
      <c r="F508" s="29"/>
      <c r="G508" s="29"/>
      <c r="H508" s="29"/>
      <c r="I508" s="29"/>
      <c r="J508" s="29"/>
      <c r="K508" s="29"/>
      <c r="L508" s="29"/>
      <c r="M508" s="29"/>
      <c r="N508" s="29"/>
      <c r="O508" s="52"/>
      <c r="P508" s="29"/>
      <c r="Q508" s="25" t="s">
        <v>994</v>
      </c>
      <c r="R508" s="42">
        <v>2770084</v>
      </c>
      <c r="S508" s="43" t="s">
        <v>36</v>
      </c>
      <c r="T508" s="44" t="s">
        <v>995</v>
      </c>
      <c r="U508" s="45" t="s">
        <v>996</v>
      </c>
    </row>
    <row r="509" spans="1:21" x14ac:dyDescent="0.15">
      <c r="A509" s="25">
        <v>507</v>
      </c>
      <c r="B509" s="103" t="s">
        <v>1005</v>
      </c>
      <c r="C509" s="104" t="s">
        <v>70</v>
      </c>
      <c r="D509" s="105"/>
      <c r="E509" s="106"/>
      <c r="F509" s="106"/>
      <c r="G509" s="106"/>
      <c r="H509" s="106"/>
      <c r="I509" s="106" t="s">
        <v>31</v>
      </c>
      <c r="J509" s="106"/>
      <c r="K509" s="106"/>
      <c r="L509" s="106"/>
      <c r="M509" s="106" t="s">
        <v>59</v>
      </c>
      <c r="N509" s="106" t="s">
        <v>60</v>
      </c>
      <c r="O509" s="107"/>
      <c r="P509" s="106"/>
      <c r="Q509" s="91" t="s">
        <v>994</v>
      </c>
      <c r="R509" s="128">
        <v>2770084</v>
      </c>
      <c r="S509" s="129" t="s">
        <v>36</v>
      </c>
      <c r="T509" s="130" t="s">
        <v>995</v>
      </c>
      <c r="U509" s="131" t="s">
        <v>996</v>
      </c>
    </row>
    <row r="510" spans="1:21" x14ac:dyDescent="0.15">
      <c r="A510" s="25">
        <v>508</v>
      </c>
      <c r="B510" s="25" t="s">
        <v>1006</v>
      </c>
      <c r="C510" s="36" t="s">
        <v>232</v>
      </c>
      <c r="D510" s="28"/>
      <c r="E510" s="29"/>
      <c r="F510" s="29"/>
      <c r="G510" s="29"/>
      <c r="H510" s="29"/>
      <c r="I510" s="29" t="s">
        <v>31</v>
      </c>
      <c r="J510" s="29"/>
      <c r="K510" s="29"/>
      <c r="L510" s="29"/>
      <c r="M510" s="29"/>
      <c r="N510" s="29"/>
      <c r="O510" s="30"/>
      <c r="P510" s="29"/>
      <c r="Q510" s="25" t="s">
        <v>994</v>
      </c>
      <c r="R510" s="84">
        <v>2770084</v>
      </c>
      <c r="S510" s="43" t="s">
        <v>36</v>
      </c>
      <c r="T510" s="44" t="s">
        <v>995</v>
      </c>
      <c r="U510" s="51" t="s">
        <v>1003</v>
      </c>
    </row>
    <row r="511" spans="1:21" x14ac:dyDescent="0.15">
      <c r="A511" s="25">
        <v>509</v>
      </c>
      <c r="B511" s="25" t="s">
        <v>1007</v>
      </c>
      <c r="C511" s="36" t="s">
        <v>1008</v>
      </c>
      <c r="D511" s="28"/>
      <c r="E511" s="29" t="s">
        <v>46</v>
      </c>
      <c r="F511" s="29" t="s">
        <v>51</v>
      </c>
      <c r="G511" s="29" t="s">
        <v>52</v>
      </c>
      <c r="H511" s="29" t="s">
        <v>53</v>
      </c>
      <c r="I511" s="29"/>
      <c r="J511" s="29"/>
      <c r="K511" s="29"/>
      <c r="L511" s="29"/>
      <c r="M511" s="29"/>
      <c r="N511" s="29"/>
      <c r="O511" s="30"/>
      <c r="P511" s="29"/>
      <c r="Q511" s="25" t="s">
        <v>994</v>
      </c>
      <c r="R511" s="84">
        <v>2770084</v>
      </c>
      <c r="S511" s="43" t="s">
        <v>36</v>
      </c>
      <c r="T511" s="44" t="s">
        <v>995</v>
      </c>
      <c r="U511" s="51" t="s">
        <v>1003</v>
      </c>
    </row>
    <row r="512" spans="1:21" x14ac:dyDescent="0.15">
      <c r="A512" s="25">
        <v>510</v>
      </c>
      <c r="B512" s="25" t="s">
        <v>1009</v>
      </c>
      <c r="C512" s="25" t="s">
        <v>672</v>
      </c>
      <c r="D512" s="28"/>
      <c r="E512" s="29"/>
      <c r="F512" s="29"/>
      <c r="G512" s="29"/>
      <c r="H512" s="29"/>
      <c r="I512" s="29"/>
      <c r="J512" s="29"/>
      <c r="K512" s="29" t="s">
        <v>65</v>
      </c>
      <c r="L512" s="29"/>
      <c r="M512" s="29" t="s">
        <v>59</v>
      </c>
      <c r="N512" s="29"/>
      <c r="O512" s="30"/>
      <c r="P512" s="29"/>
      <c r="Q512" s="31" t="s">
        <v>994</v>
      </c>
      <c r="R512" s="84">
        <v>2770084</v>
      </c>
      <c r="S512" s="43" t="s">
        <v>36</v>
      </c>
      <c r="T512" s="43" t="s">
        <v>995</v>
      </c>
      <c r="U512" s="51" t="s">
        <v>1003</v>
      </c>
    </row>
    <row r="513" spans="1:21" x14ac:dyDescent="0.15">
      <c r="A513" s="25">
        <v>511</v>
      </c>
      <c r="B513" s="48" t="s">
        <v>1010</v>
      </c>
      <c r="C513" s="27" t="s">
        <v>455</v>
      </c>
      <c r="D513" s="28"/>
      <c r="E513" s="29"/>
      <c r="F513" s="29" t="s">
        <v>51</v>
      </c>
      <c r="G513" s="29" t="s">
        <v>52</v>
      </c>
      <c r="H513" s="29"/>
      <c r="I513" s="29" t="s">
        <v>31</v>
      </c>
      <c r="J513" s="29"/>
      <c r="K513" s="29"/>
      <c r="L513" s="29"/>
      <c r="M513" s="29"/>
      <c r="N513" s="29"/>
      <c r="O513" s="30"/>
      <c r="P513" s="29"/>
      <c r="Q513" s="31" t="s">
        <v>994</v>
      </c>
      <c r="R513" s="84">
        <v>2770084</v>
      </c>
      <c r="S513" s="43" t="s">
        <v>36</v>
      </c>
      <c r="T513" s="43" t="s">
        <v>995</v>
      </c>
      <c r="U513" s="51" t="s">
        <v>1003</v>
      </c>
    </row>
    <row r="514" spans="1:21" x14ac:dyDescent="0.15">
      <c r="A514" s="25">
        <v>512</v>
      </c>
      <c r="B514" s="48" t="s">
        <v>1011</v>
      </c>
      <c r="C514" s="27" t="s">
        <v>455</v>
      </c>
      <c r="D514" s="28"/>
      <c r="E514" s="29"/>
      <c r="F514" s="29" t="s">
        <v>51</v>
      </c>
      <c r="G514" s="29" t="s">
        <v>52</v>
      </c>
      <c r="H514" s="29"/>
      <c r="I514" s="29" t="s">
        <v>31</v>
      </c>
      <c r="J514" s="29"/>
      <c r="K514" s="29"/>
      <c r="L514" s="29"/>
      <c r="M514" s="29"/>
      <c r="N514" s="29"/>
      <c r="O514" s="30"/>
      <c r="P514" s="29"/>
      <c r="Q514" s="31" t="s">
        <v>994</v>
      </c>
      <c r="R514" s="84">
        <v>2770084</v>
      </c>
      <c r="S514" s="43" t="s">
        <v>36</v>
      </c>
      <c r="T514" s="43" t="s">
        <v>995</v>
      </c>
      <c r="U514" s="51" t="s">
        <v>1003</v>
      </c>
    </row>
    <row r="515" spans="1:21" x14ac:dyDescent="0.15">
      <c r="A515" s="25">
        <v>513</v>
      </c>
      <c r="B515" s="48" t="s">
        <v>1012</v>
      </c>
      <c r="C515" s="27" t="s">
        <v>272</v>
      </c>
      <c r="D515" s="28"/>
      <c r="E515" s="29"/>
      <c r="F515" s="29"/>
      <c r="G515" s="29"/>
      <c r="H515" s="29"/>
      <c r="I515" s="29"/>
      <c r="J515" s="29"/>
      <c r="K515" s="29"/>
      <c r="L515" s="29"/>
      <c r="M515" s="29" t="s">
        <v>59</v>
      </c>
      <c r="N515" s="29" t="s">
        <v>60</v>
      </c>
      <c r="O515" s="30"/>
      <c r="P515" s="29"/>
      <c r="Q515" s="31" t="s">
        <v>994</v>
      </c>
      <c r="R515" s="84">
        <v>2770084</v>
      </c>
      <c r="S515" s="43" t="s">
        <v>36</v>
      </c>
      <c r="T515" s="43" t="s">
        <v>995</v>
      </c>
      <c r="U515" s="51" t="s">
        <v>1003</v>
      </c>
    </row>
    <row r="516" spans="1:21" x14ac:dyDescent="0.15">
      <c r="A516" s="25">
        <v>514</v>
      </c>
      <c r="B516" s="60" t="s">
        <v>1013</v>
      </c>
      <c r="C516" s="101" t="s">
        <v>248</v>
      </c>
      <c r="D516" s="28"/>
      <c r="E516" s="29"/>
      <c r="F516" s="29"/>
      <c r="G516" s="29"/>
      <c r="H516" s="29"/>
      <c r="I516" s="29"/>
      <c r="J516" s="29" t="s">
        <v>32</v>
      </c>
      <c r="K516" s="29" t="s">
        <v>65</v>
      </c>
      <c r="L516" s="29" t="s">
        <v>33</v>
      </c>
      <c r="M516" s="29"/>
      <c r="N516" s="29"/>
      <c r="O516" s="30" t="s">
        <v>604</v>
      </c>
      <c r="P516" s="29" t="s">
        <v>71</v>
      </c>
      <c r="Q516" s="31" t="s">
        <v>994</v>
      </c>
      <c r="R516" s="84">
        <v>2770084</v>
      </c>
      <c r="S516" s="43" t="s">
        <v>36</v>
      </c>
      <c r="T516" s="43" t="s">
        <v>995</v>
      </c>
      <c r="U516" s="51" t="s">
        <v>1003</v>
      </c>
    </row>
    <row r="517" spans="1:21" x14ac:dyDescent="0.15">
      <c r="A517" s="25">
        <v>515</v>
      </c>
      <c r="B517" s="60" t="s">
        <v>1014</v>
      </c>
      <c r="C517" s="101" t="s">
        <v>1015</v>
      </c>
      <c r="D517" s="28"/>
      <c r="E517" s="29"/>
      <c r="F517" s="29"/>
      <c r="G517" s="29"/>
      <c r="H517" s="29"/>
      <c r="I517" s="29"/>
      <c r="J517" s="29" t="s">
        <v>32</v>
      </c>
      <c r="K517" s="29" t="s">
        <v>65</v>
      </c>
      <c r="L517" s="29" t="s">
        <v>33</v>
      </c>
      <c r="M517" s="29"/>
      <c r="N517" s="29"/>
      <c r="O517" s="30"/>
      <c r="P517" s="29"/>
      <c r="Q517" s="31" t="s">
        <v>994</v>
      </c>
      <c r="R517" s="84">
        <v>2770084</v>
      </c>
      <c r="S517" s="43" t="s">
        <v>36</v>
      </c>
      <c r="T517" s="43" t="s">
        <v>995</v>
      </c>
      <c r="U517" s="51" t="s">
        <v>1003</v>
      </c>
    </row>
    <row r="518" spans="1:21" x14ac:dyDescent="0.15">
      <c r="A518" s="25">
        <v>516</v>
      </c>
      <c r="B518" s="48" t="s">
        <v>1016</v>
      </c>
      <c r="C518" s="36" t="s">
        <v>776</v>
      </c>
      <c r="D518" s="28"/>
      <c r="E518" s="29"/>
      <c r="F518" s="29"/>
      <c r="G518" s="29"/>
      <c r="H518" s="29"/>
      <c r="I518" s="29" t="s">
        <v>31</v>
      </c>
      <c r="J518" s="29"/>
      <c r="K518" s="29"/>
      <c r="L518" s="29"/>
      <c r="M518" s="29"/>
      <c r="N518" s="29"/>
      <c r="O518" s="30"/>
      <c r="P518" s="29"/>
      <c r="Q518" s="31" t="s">
        <v>1017</v>
      </c>
      <c r="R518" s="84">
        <v>2770084</v>
      </c>
      <c r="S518" s="43" t="s">
        <v>36</v>
      </c>
      <c r="T518" s="43" t="s">
        <v>995</v>
      </c>
      <c r="U518" s="51" t="s">
        <v>1003</v>
      </c>
    </row>
    <row r="519" spans="1:21" x14ac:dyDescent="0.15">
      <c r="A519" s="25">
        <v>517</v>
      </c>
      <c r="B519" s="48" t="s">
        <v>1018</v>
      </c>
      <c r="C519" s="36" t="s">
        <v>875</v>
      </c>
      <c r="D519" s="28"/>
      <c r="E519" s="29" t="s">
        <v>46</v>
      </c>
      <c r="F519" s="29" t="s">
        <v>51</v>
      </c>
      <c r="G519" s="29" t="s">
        <v>52</v>
      </c>
      <c r="H519" s="29" t="s">
        <v>53</v>
      </c>
      <c r="I519" s="29"/>
      <c r="J519" s="29"/>
      <c r="K519" s="29"/>
      <c r="L519" s="29"/>
      <c r="M519" s="29"/>
      <c r="N519" s="29"/>
      <c r="O519" s="30"/>
      <c r="P519" s="29"/>
      <c r="Q519" s="47" t="s">
        <v>1017</v>
      </c>
      <c r="R519" s="84">
        <v>2770084</v>
      </c>
      <c r="S519" s="43" t="s">
        <v>36</v>
      </c>
      <c r="T519" s="43" t="s">
        <v>995</v>
      </c>
      <c r="U519" s="51" t="s">
        <v>1003</v>
      </c>
    </row>
    <row r="520" spans="1:21" x14ac:dyDescent="0.15">
      <c r="A520" s="25">
        <v>518</v>
      </c>
      <c r="B520" s="48" t="s">
        <v>1019</v>
      </c>
      <c r="C520" s="36" t="s">
        <v>766</v>
      </c>
      <c r="D520" s="28"/>
      <c r="E520" s="29"/>
      <c r="F520" s="29"/>
      <c r="G520" s="29"/>
      <c r="H520" s="29"/>
      <c r="I520" s="29" t="s">
        <v>31</v>
      </c>
      <c r="J520" s="29"/>
      <c r="K520" s="29"/>
      <c r="L520" s="29"/>
      <c r="M520" s="29"/>
      <c r="N520" s="29"/>
      <c r="O520" s="30"/>
      <c r="P520" s="29"/>
      <c r="Q520" s="47" t="s">
        <v>1017</v>
      </c>
      <c r="R520" s="84">
        <v>2770084</v>
      </c>
      <c r="S520" s="43" t="s">
        <v>36</v>
      </c>
      <c r="T520" s="43" t="s">
        <v>995</v>
      </c>
      <c r="U520" s="51" t="s">
        <v>1003</v>
      </c>
    </row>
    <row r="521" spans="1:21" x14ac:dyDescent="0.15">
      <c r="A521" s="25">
        <v>519</v>
      </c>
      <c r="B521" s="48" t="s">
        <v>1020</v>
      </c>
      <c r="C521" s="36" t="s">
        <v>376</v>
      </c>
      <c r="D521" s="28"/>
      <c r="E521" s="29"/>
      <c r="F521" s="29"/>
      <c r="G521" s="29"/>
      <c r="H521" s="29"/>
      <c r="I521" s="29" t="s">
        <v>31</v>
      </c>
      <c r="J521" s="29"/>
      <c r="K521" s="29"/>
      <c r="L521" s="29"/>
      <c r="M521" s="29"/>
      <c r="N521" s="29"/>
      <c r="O521" s="30"/>
      <c r="P521" s="29"/>
      <c r="Q521" s="47" t="s">
        <v>1017</v>
      </c>
      <c r="R521" s="84">
        <v>2770084</v>
      </c>
      <c r="S521" s="43" t="s">
        <v>36</v>
      </c>
      <c r="T521" s="43" t="s">
        <v>995</v>
      </c>
      <c r="U521" s="51" t="s">
        <v>1003</v>
      </c>
    </row>
    <row r="522" spans="1:21" x14ac:dyDescent="0.15">
      <c r="A522" s="25">
        <v>520</v>
      </c>
      <c r="B522" s="48" t="s">
        <v>1021</v>
      </c>
      <c r="C522" s="27" t="s">
        <v>346</v>
      </c>
      <c r="D522" s="28"/>
      <c r="E522" s="29"/>
      <c r="F522" s="29"/>
      <c r="G522" s="29"/>
      <c r="H522" s="29"/>
      <c r="I522" s="29" t="s">
        <v>31</v>
      </c>
      <c r="J522" s="29"/>
      <c r="K522" s="29"/>
      <c r="L522" s="29"/>
      <c r="M522" s="29"/>
      <c r="N522" s="29"/>
      <c r="O522" s="30"/>
      <c r="P522" s="29"/>
      <c r="Q522" s="31" t="s">
        <v>994</v>
      </c>
      <c r="R522" s="32">
        <v>2770084</v>
      </c>
      <c r="S522" s="33" t="s">
        <v>36</v>
      </c>
      <c r="T522" s="79" t="s">
        <v>995</v>
      </c>
      <c r="U522" s="35" t="s">
        <v>996</v>
      </c>
    </row>
    <row r="523" spans="1:21" x14ac:dyDescent="0.15">
      <c r="A523" s="25">
        <v>521</v>
      </c>
      <c r="B523" s="48" t="s">
        <v>1022</v>
      </c>
      <c r="C523" s="27" t="s">
        <v>70</v>
      </c>
      <c r="D523" s="28"/>
      <c r="E523" s="29"/>
      <c r="F523" s="29"/>
      <c r="G523" s="29"/>
      <c r="H523" s="29"/>
      <c r="I523" s="29" t="s">
        <v>31</v>
      </c>
      <c r="J523" s="29"/>
      <c r="K523" s="29"/>
      <c r="L523" s="29"/>
      <c r="M523" s="29" t="s">
        <v>59</v>
      </c>
      <c r="N523" s="29" t="s">
        <v>60</v>
      </c>
      <c r="O523" s="30"/>
      <c r="P523" s="29"/>
      <c r="Q523" s="31" t="s">
        <v>994</v>
      </c>
      <c r="R523" s="32">
        <v>2770084</v>
      </c>
      <c r="S523" s="33" t="s">
        <v>36</v>
      </c>
      <c r="T523" s="79" t="s">
        <v>995</v>
      </c>
      <c r="U523" s="35" t="s">
        <v>996</v>
      </c>
    </row>
    <row r="524" spans="1:21" x14ac:dyDescent="0.15">
      <c r="A524" s="25">
        <v>522</v>
      </c>
      <c r="B524" s="48" t="s">
        <v>873</v>
      </c>
      <c r="C524" s="27" t="s">
        <v>232</v>
      </c>
      <c r="D524" s="28"/>
      <c r="E524" s="29"/>
      <c r="F524" s="29"/>
      <c r="G524" s="29"/>
      <c r="H524" s="29"/>
      <c r="I524" s="29" t="s">
        <v>31</v>
      </c>
      <c r="J524" s="29"/>
      <c r="K524" s="29"/>
      <c r="L524" s="29"/>
      <c r="M524" s="29"/>
      <c r="N524" s="29"/>
      <c r="O524" s="30"/>
      <c r="P524" s="29"/>
      <c r="Q524" s="31" t="s">
        <v>994</v>
      </c>
      <c r="R524" s="32">
        <v>2770084</v>
      </c>
      <c r="S524" s="33" t="s">
        <v>36</v>
      </c>
      <c r="T524" s="79" t="s">
        <v>995</v>
      </c>
      <c r="U524" s="35" t="s">
        <v>996</v>
      </c>
    </row>
    <row r="525" spans="1:21" x14ac:dyDescent="0.15">
      <c r="A525" s="25">
        <v>523</v>
      </c>
      <c r="B525" s="48" t="s">
        <v>1023</v>
      </c>
      <c r="C525" s="27" t="s">
        <v>198</v>
      </c>
      <c r="D525" s="28"/>
      <c r="E525" s="29"/>
      <c r="F525" s="29"/>
      <c r="G525" s="29"/>
      <c r="H525" s="29"/>
      <c r="I525" s="29" t="s">
        <v>31</v>
      </c>
      <c r="J525" s="29" t="s">
        <v>32</v>
      </c>
      <c r="K525" s="29" t="s">
        <v>65</v>
      </c>
      <c r="L525" s="29"/>
      <c r="M525" s="29"/>
      <c r="N525" s="29"/>
      <c r="O525" s="30"/>
      <c r="P525" s="29"/>
      <c r="Q525" s="31" t="s">
        <v>994</v>
      </c>
      <c r="R525" s="32">
        <v>2770084</v>
      </c>
      <c r="S525" s="33" t="s">
        <v>36</v>
      </c>
      <c r="T525" s="79" t="s">
        <v>995</v>
      </c>
      <c r="U525" s="35" t="s">
        <v>996</v>
      </c>
    </row>
    <row r="526" spans="1:21" x14ac:dyDescent="0.15">
      <c r="A526" s="25">
        <v>524</v>
      </c>
      <c r="B526" s="48" t="s">
        <v>1024</v>
      </c>
      <c r="C526" s="27" t="s">
        <v>198</v>
      </c>
      <c r="D526" s="28"/>
      <c r="E526" s="29"/>
      <c r="F526" s="29"/>
      <c r="G526" s="29"/>
      <c r="H526" s="29"/>
      <c r="I526" s="29"/>
      <c r="J526" s="29" t="s">
        <v>32</v>
      </c>
      <c r="K526" s="29"/>
      <c r="L526" s="29"/>
      <c r="M526" s="29"/>
      <c r="N526" s="29"/>
      <c r="O526" s="30"/>
      <c r="P526" s="29"/>
      <c r="Q526" s="31" t="s">
        <v>994</v>
      </c>
      <c r="R526" s="32">
        <v>2770084</v>
      </c>
      <c r="S526" s="33" t="s">
        <v>36</v>
      </c>
      <c r="T526" s="79" t="s">
        <v>995</v>
      </c>
      <c r="U526" s="35" t="s">
        <v>996</v>
      </c>
    </row>
    <row r="527" spans="1:21" x14ac:dyDescent="0.15">
      <c r="A527" s="25">
        <v>525</v>
      </c>
      <c r="B527" s="48" t="s">
        <v>1025</v>
      </c>
      <c r="C527" s="27" t="s">
        <v>232</v>
      </c>
      <c r="D527" s="28"/>
      <c r="E527" s="29"/>
      <c r="F527" s="29"/>
      <c r="G527" s="29"/>
      <c r="H527" s="29"/>
      <c r="I527" s="29" t="s">
        <v>31</v>
      </c>
      <c r="J527" s="29"/>
      <c r="K527" s="29"/>
      <c r="L527" s="29"/>
      <c r="M527" s="29"/>
      <c r="N527" s="29"/>
      <c r="O527" s="30"/>
      <c r="P527" s="29"/>
      <c r="Q527" s="31" t="s">
        <v>994</v>
      </c>
      <c r="R527" s="32">
        <v>2770084</v>
      </c>
      <c r="S527" s="33" t="s">
        <v>36</v>
      </c>
      <c r="T527" s="79" t="s">
        <v>995</v>
      </c>
      <c r="U527" s="35" t="s">
        <v>996</v>
      </c>
    </row>
    <row r="528" spans="1:21" x14ac:dyDescent="0.15">
      <c r="A528" s="25">
        <v>526</v>
      </c>
      <c r="B528" s="48" t="s">
        <v>1026</v>
      </c>
      <c r="C528" s="27" t="s">
        <v>198</v>
      </c>
      <c r="D528" s="28"/>
      <c r="E528" s="29"/>
      <c r="F528" s="29"/>
      <c r="G528" s="29"/>
      <c r="H528" s="29"/>
      <c r="I528" s="29"/>
      <c r="J528" s="29" t="s">
        <v>32</v>
      </c>
      <c r="K528" s="29"/>
      <c r="L528" s="29"/>
      <c r="M528" s="29"/>
      <c r="N528" s="29"/>
      <c r="O528" s="30"/>
      <c r="P528" s="29"/>
      <c r="Q528" s="47" t="s">
        <v>994</v>
      </c>
      <c r="R528" s="32">
        <v>2770084</v>
      </c>
      <c r="S528" s="33" t="s">
        <v>36</v>
      </c>
      <c r="T528" s="79" t="s">
        <v>995</v>
      </c>
      <c r="U528" s="35" t="s">
        <v>996</v>
      </c>
    </row>
    <row r="529" spans="1:21" x14ac:dyDescent="0.15">
      <c r="A529" s="25">
        <v>527</v>
      </c>
      <c r="B529" s="48" t="s">
        <v>1027</v>
      </c>
      <c r="C529" s="27" t="s">
        <v>204</v>
      </c>
      <c r="D529" s="28"/>
      <c r="E529" s="29"/>
      <c r="F529" s="29"/>
      <c r="G529" s="29"/>
      <c r="H529" s="29"/>
      <c r="I529" s="29"/>
      <c r="J529" s="29" t="s">
        <v>32</v>
      </c>
      <c r="K529" s="29"/>
      <c r="L529" s="29"/>
      <c r="M529" s="29"/>
      <c r="N529" s="29"/>
      <c r="O529" s="30"/>
      <c r="P529" s="29"/>
      <c r="Q529" s="47" t="s">
        <v>994</v>
      </c>
      <c r="R529" s="32">
        <v>2770084</v>
      </c>
      <c r="S529" s="33" t="s">
        <v>36</v>
      </c>
      <c r="T529" s="79" t="s">
        <v>995</v>
      </c>
      <c r="U529" s="35" t="s">
        <v>996</v>
      </c>
    </row>
    <row r="530" spans="1:21" x14ac:dyDescent="0.15">
      <c r="A530" s="25">
        <v>528</v>
      </c>
      <c r="B530" s="48" t="s">
        <v>1028</v>
      </c>
      <c r="C530" s="27" t="s">
        <v>198</v>
      </c>
      <c r="D530" s="28"/>
      <c r="E530" s="29"/>
      <c r="F530" s="29"/>
      <c r="G530" s="29"/>
      <c r="H530" s="29"/>
      <c r="I530" s="29" t="s">
        <v>31</v>
      </c>
      <c r="J530" s="29"/>
      <c r="K530" s="29"/>
      <c r="L530" s="29"/>
      <c r="M530" s="29"/>
      <c r="N530" s="29"/>
      <c r="O530" s="30"/>
      <c r="P530" s="29"/>
      <c r="Q530" s="47" t="s">
        <v>994</v>
      </c>
      <c r="R530" s="32">
        <v>2770084</v>
      </c>
      <c r="S530" s="33" t="s">
        <v>36</v>
      </c>
      <c r="T530" s="79" t="s">
        <v>995</v>
      </c>
      <c r="U530" s="35" t="s">
        <v>996</v>
      </c>
    </row>
    <row r="531" spans="1:21" x14ac:dyDescent="0.15">
      <c r="A531" s="25">
        <v>529</v>
      </c>
      <c r="B531" s="48" t="s">
        <v>1029</v>
      </c>
      <c r="C531" s="36" t="s">
        <v>86</v>
      </c>
      <c r="D531" s="28"/>
      <c r="E531" s="29"/>
      <c r="F531" s="29" t="s">
        <v>51</v>
      </c>
      <c r="G531" s="29" t="s">
        <v>52</v>
      </c>
      <c r="H531" s="29"/>
      <c r="I531" s="29" t="s">
        <v>31</v>
      </c>
      <c r="J531" s="29"/>
      <c r="K531" s="29"/>
      <c r="L531" s="29"/>
      <c r="M531" s="29"/>
      <c r="N531" s="29"/>
      <c r="O531" s="30"/>
      <c r="P531" s="29"/>
      <c r="Q531" s="47" t="s">
        <v>1030</v>
      </c>
      <c r="R531" s="84" t="s">
        <v>1031</v>
      </c>
      <c r="S531" s="43" t="s">
        <v>36</v>
      </c>
      <c r="T531" s="43" t="s">
        <v>1032</v>
      </c>
      <c r="U531" s="51" t="s">
        <v>1033</v>
      </c>
    </row>
    <row r="532" spans="1:21" x14ac:dyDescent="0.15">
      <c r="A532" s="25">
        <v>530</v>
      </c>
      <c r="B532" s="48" t="s">
        <v>1034</v>
      </c>
      <c r="C532" s="36" t="s">
        <v>232</v>
      </c>
      <c r="D532" s="28"/>
      <c r="E532" s="29"/>
      <c r="F532" s="29"/>
      <c r="G532" s="29"/>
      <c r="H532" s="29"/>
      <c r="I532" s="29" t="s">
        <v>31</v>
      </c>
      <c r="J532" s="29"/>
      <c r="K532" s="29"/>
      <c r="L532" s="29"/>
      <c r="M532" s="29"/>
      <c r="N532" s="29"/>
      <c r="O532" s="30"/>
      <c r="P532" s="29"/>
      <c r="Q532" s="47" t="s">
        <v>1030</v>
      </c>
      <c r="R532" s="84" t="s">
        <v>1031</v>
      </c>
      <c r="S532" s="43" t="s">
        <v>36</v>
      </c>
      <c r="T532" s="43" t="s">
        <v>1032</v>
      </c>
      <c r="U532" s="51" t="s">
        <v>1033</v>
      </c>
    </row>
    <row r="533" spans="1:21" x14ac:dyDescent="0.15">
      <c r="A533" s="25">
        <v>531</v>
      </c>
      <c r="B533" s="48" t="s">
        <v>1035</v>
      </c>
      <c r="C533" s="27" t="s">
        <v>198</v>
      </c>
      <c r="D533" s="28"/>
      <c r="E533" s="29"/>
      <c r="F533" s="29"/>
      <c r="G533" s="29"/>
      <c r="H533" s="29"/>
      <c r="I533" s="29"/>
      <c r="J533" s="29"/>
      <c r="K533" s="29" t="s">
        <v>65</v>
      </c>
      <c r="L533" s="29"/>
      <c r="M533" s="29"/>
      <c r="N533" s="29"/>
      <c r="O533" s="30"/>
      <c r="P533" s="29"/>
      <c r="Q533" s="31" t="s">
        <v>1030</v>
      </c>
      <c r="R533" s="32" t="s">
        <v>1031</v>
      </c>
      <c r="S533" s="33" t="s">
        <v>36</v>
      </c>
      <c r="T533" s="79" t="s">
        <v>1032</v>
      </c>
      <c r="U533" s="35" t="s">
        <v>1033</v>
      </c>
    </row>
    <row r="534" spans="1:21" x14ac:dyDescent="0.15">
      <c r="A534" s="25">
        <v>532</v>
      </c>
      <c r="B534" s="48" t="s">
        <v>1020</v>
      </c>
      <c r="C534" s="27" t="s">
        <v>376</v>
      </c>
      <c r="D534" s="28"/>
      <c r="E534" s="29"/>
      <c r="F534" s="29"/>
      <c r="G534" s="29"/>
      <c r="H534" s="29"/>
      <c r="I534" s="29" t="s">
        <v>31</v>
      </c>
      <c r="J534" s="29"/>
      <c r="K534" s="29"/>
      <c r="L534" s="29"/>
      <c r="M534" s="29"/>
      <c r="N534" s="29"/>
      <c r="O534" s="30"/>
      <c r="P534" s="29"/>
      <c r="Q534" s="31" t="s">
        <v>1030</v>
      </c>
      <c r="R534" s="32" t="s">
        <v>1031</v>
      </c>
      <c r="S534" s="33" t="s">
        <v>36</v>
      </c>
      <c r="T534" s="79" t="s">
        <v>1032</v>
      </c>
      <c r="U534" s="35" t="s">
        <v>1033</v>
      </c>
    </row>
    <row r="535" spans="1:21" x14ac:dyDescent="0.15">
      <c r="A535" s="25">
        <v>533</v>
      </c>
      <c r="B535" s="48" t="s">
        <v>1036</v>
      </c>
      <c r="C535" s="27" t="s">
        <v>198</v>
      </c>
      <c r="D535" s="28"/>
      <c r="E535" s="29"/>
      <c r="F535" s="29"/>
      <c r="G535" s="29"/>
      <c r="H535" s="29"/>
      <c r="I535" s="29" t="s">
        <v>31</v>
      </c>
      <c r="J535" s="29"/>
      <c r="K535" s="29"/>
      <c r="L535" s="29"/>
      <c r="M535" s="29"/>
      <c r="N535" s="29"/>
      <c r="O535" s="30"/>
      <c r="P535" s="29"/>
      <c r="Q535" s="31" t="s">
        <v>1037</v>
      </c>
      <c r="R535" s="32">
        <v>2770012</v>
      </c>
      <c r="S535" s="33" t="s">
        <v>36</v>
      </c>
      <c r="T535" s="79" t="s">
        <v>1038</v>
      </c>
      <c r="U535" s="35" t="s">
        <v>1039</v>
      </c>
    </row>
    <row r="536" spans="1:21" x14ac:dyDescent="0.15">
      <c r="A536" s="25">
        <v>534</v>
      </c>
      <c r="B536" s="48" t="s">
        <v>1040</v>
      </c>
      <c r="C536" s="27" t="s">
        <v>198</v>
      </c>
      <c r="D536" s="28"/>
      <c r="E536" s="29"/>
      <c r="F536" s="29"/>
      <c r="G536" s="29"/>
      <c r="H536" s="29"/>
      <c r="I536" s="29" t="s">
        <v>31</v>
      </c>
      <c r="J536" s="29"/>
      <c r="K536" s="29"/>
      <c r="L536" s="29"/>
      <c r="M536" s="29"/>
      <c r="N536" s="29"/>
      <c r="O536" s="30"/>
      <c r="P536" s="29"/>
      <c r="Q536" s="31" t="s">
        <v>1037</v>
      </c>
      <c r="R536" s="32">
        <v>2770012</v>
      </c>
      <c r="S536" s="33" t="s">
        <v>36</v>
      </c>
      <c r="T536" s="79" t="s">
        <v>1038</v>
      </c>
      <c r="U536" s="35" t="s">
        <v>1039</v>
      </c>
    </row>
    <row r="537" spans="1:21" x14ac:dyDescent="0.15">
      <c r="A537" s="25">
        <v>535</v>
      </c>
      <c r="B537" s="25" t="s">
        <v>1041</v>
      </c>
      <c r="C537" s="25" t="s">
        <v>198</v>
      </c>
      <c r="D537" s="40"/>
      <c r="E537" s="33"/>
      <c r="F537" s="33"/>
      <c r="G537" s="33"/>
      <c r="H537" s="33"/>
      <c r="I537" s="33"/>
      <c r="J537" s="33"/>
      <c r="K537" s="33"/>
      <c r="L537" s="33"/>
      <c r="M537" s="33"/>
      <c r="N537" s="33"/>
      <c r="O537" s="46"/>
      <c r="P537" s="33" t="s">
        <v>71</v>
      </c>
      <c r="Q537" s="25" t="s">
        <v>1042</v>
      </c>
      <c r="R537" s="84">
        <v>2770843</v>
      </c>
      <c r="S537" s="43" t="s">
        <v>36</v>
      </c>
      <c r="T537" s="43" t="s">
        <v>1043</v>
      </c>
      <c r="U537" s="45" t="s">
        <v>1044</v>
      </c>
    </row>
    <row r="538" spans="1:21" x14ac:dyDescent="0.15">
      <c r="A538" s="25">
        <v>536</v>
      </c>
      <c r="B538" s="25" t="s">
        <v>1045</v>
      </c>
      <c r="C538" s="54" t="s">
        <v>198</v>
      </c>
      <c r="D538" s="28"/>
      <c r="E538" s="29"/>
      <c r="F538" s="29"/>
      <c r="G538" s="29"/>
      <c r="H538" s="29"/>
      <c r="I538" s="29" t="s">
        <v>31</v>
      </c>
      <c r="J538" s="29"/>
      <c r="K538" s="29"/>
      <c r="L538" s="29"/>
      <c r="M538" s="29"/>
      <c r="N538" s="29"/>
      <c r="O538" s="30"/>
      <c r="P538" s="29"/>
      <c r="Q538" s="26" t="s">
        <v>1042</v>
      </c>
      <c r="R538" s="84">
        <v>2770843</v>
      </c>
      <c r="S538" s="43" t="s">
        <v>36</v>
      </c>
      <c r="T538" s="43" t="s">
        <v>1043</v>
      </c>
      <c r="U538" s="51" t="s">
        <v>1044</v>
      </c>
    </row>
    <row r="539" spans="1:21" x14ac:dyDescent="0.15">
      <c r="A539" s="25">
        <v>537</v>
      </c>
      <c r="B539" s="60" t="s">
        <v>1046</v>
      </c>
      <c r="C539" s="27" t="s">
        <v>248</v>
      </c>
      <c r="D539" s="28"/>
      <c r="E539" s="29"/>
      <c r="F539" s="29"/>
      <c r="G539" s="29"/>
      <c r="H539" s="29"/>
      <c r="I539" s="29" t="s">
        <v>31</v>
      </c>
      <c r="J539" s="29"/>
      <c r="K539" s="29"/>
      <c r="L539" s="29"/>
      <c r="M539" s="29"/>
      <c r="N539" s="29" t="s">
        <v>60</v>
      </c>
      <c r="O539" s="30"/>
      <c r="P539" s="29" t="s">
        <v>71</v>
      </c>
      <c r="Q539" s="26" t="s">
        <v>1042</v>
      </c>
      <c r="R539" s="84">
        <v>2770843</v>
      </c>
      <c r="S539" s="43" t="s">
        <v>36</v>
      </c>
      <c r="T539" s="43" t="s">
        <v>1043</v>
      </c>
      <c r="U539" s="51" t="s">
        <v>1044</v>
      </c>
    </row>
    <row r="540" spans="1:21" x14ac:dyDescent="0.15">
      <c r="A540" s="25">
        <v>538</v>
      </c>
      <c r="B540" s="60" t="s">
        <v>1047</v>
      </c>
      <c r="C540" s="36" t="s">
        <v>1048</v>
      </c>
      <c r="D540" s="28"/>
      <c r="E540" s="29"/>
      <c r="F540" s="29"/>
      <c r="G540" s="29"/>
      <c r="H540" s="29"/>
      <c r="I540" s="29" t="s">
        <v>31</v>
      </c>
      <c r="J540" s="29"/>
      <c r="K540" s="29"/>
      <c r="L540" s="29"/>
      <c r="M540" s="29" t="s">
        <v>59</v>
      </c>
      <c r="N540" s="29"/>
      <c r="O540" s="30"/>
      <c r="P540" s="29"/>
      <c r="Q540" s="26" t="s">
        <v>1042</v>
      </c>
      <c r="R540" s="84">
        <v>2770843</v>
      </c>
      <c r="S540" s="43" t="s">
        <v>36</v>
      </c>
      <c r="T540" s="43" t="s">
        <v>1043</v>
      </c>
      <c r="U540" s="51" t="s">
        <v>1044</v>
      </c>
    </row>
    <row r="541" spans="1:21" x14ac:dyDescent="0.15">
      <c r="A541" s="25">
        <v>539</v>
      </c>
      <c r="B541" s="60" t="s">
        <v>1049</v>
      </c>
      <c r="C541" s="36" t="s">
        <v>228</v>
      </c>
      <c r="D541" s="28"/>
      <c r="E541" s="29"/>
      <c r="F541" s="29"/>
      <c r="G541" s="29"/>
      <c r="H541" s="29"/>
      <c r="I541" s="29"/>
      <c r="J541" s="29" t="s">
        <v>32</v>
      </c>
      <c r="K541" s="29"/>
      <c r="L541" s="29"/>
      <c r="M541" s="29"/>
      <c r="N541" s="29"/>
      <c r="O541" s="30"/>
      <c r="P541" s="29"/>
      <c r="Q541" s="26" t="s">
        <v>1050</v>
      </c>
      <c r="R541" s="84" t="s">
        <v>1051</v>
      </c>
      <c r="S541" s="43" t="s">
        <v>36</v>
      </c>
      <c r="T541" s="43" t="s">
        <v>1052</v>
      </c>
      <c r="U541" s="45" t="s">
        <v>1053</v>
      </c>
    </row>
    <row r="542" spans="1:21" x14ac:dyDescent="0.15">
      <c r="A542" s="25">
        <v>540</v>
      </c>
      <c r="B542" s="25" t="s">
        <v>1054</v>
      </c>
      <c r="C542" s="25" t="s">
        <v>184</v>
      </c>
      <c r="D542" s="40" t="s">
        <v>23</v>
      </c>
      <c r="E542" s="33"/>
      <c r="F542" s="33"/>
      <c r="G542" s="33"/>
      <c r="H542" s="33"/>
      <c r="I542" s="33"/>
      <c r="J542" s="33"/>
      <c r="K542" s="33"/>
      <c r="L542" s="33"/>
      <c r="M542" s="29"/>
      <c r="N542" s="33"/>
      <c r="O542" s="46"/>
      <c r="P542" s="33"/>
      <c r="Q542" s="26" t="s">
        <v>1055</v>
      </c>
      <c r="R542" s="84" t="s">
        <v>206</v>
      </c>
      <c r="S542" s="43" t="s">
        <v>36</v>
      </c>
      <c r="T542" s="43" t="s">
        <v>1056</v>
      </c>
      <c r="U542" s="45" t="s">
        <v>1057</v>
      </c>
    </row>
    <row r="543" spans="1:21" x14ac:dyDescent="0.15">
      <c r="A543" s="25">
        <v>541</v>
      </c>
      <c r="B543" s="25" t="s">
        <v>1058</v>
      </c>
      <c r="C543" s="25" t="s">
        <v>232</v>
      </c>
      <c r="D543" s="40"/>
      <c r="E543" s="33"/>
      <c r="F543" s="33"/>
      <c r="G543" s="33"/>
      <c r="H543" s="33"/>
      <c r="I543" s="33" t="s">
        <v>31</v>
      </c>
      <c r="J543" s="29"/>
      <c r="K543" s="29"/>
      <c r="L543" s="29"/>
      <c r="M543" s="29"/>
      <c r="N543" s="33"/>
      <c r="O543" s="46"/>
      <c r="P543" s="33"/>
      <c r="Q543" s="26" t="s">
        <v>1059</v>
      </c>
      <c r="R543" s="84">
        <v>2770054</v>
      </c>
      <c r="S543" s="43" t="s">
        <v>36</v>
      </c>
      <c r="T543" s="43" t="s">
        <v>1060</v>
      </c>
      <c r="U543" s="45" t="s">
        <v>1061</v>
      </c>
    </row>
    <row r="544" spans="1:21" x14ac:dyDescent="0.15">
      <c r="A544" s="25">
        <v>542</v>
      </c>
      <c r="B544" s="25" t="s">
        <v>1062</v>
      </c>
      <c r="C544" s="25" t="s">
        <v>166</v>
      </c>
      <c r="D544" s="40"/>
      <c r="E544" s="33" t="s">
        <v>46</v>
      </c>
      <c r="F544" s="33" t="s">
        <v>51</v>
      </c>
      <c r="G544" s="33" t="s">
        <v>52</v>
      </c>
      <c r="H544" s="33" t="s">
        <v>53</v>
      </c>
      <c r="I544" s="33"/>
      <c r="J544" s="33"/>
      <c r="K544" s="33"/>
      <c r="L544" s="33"/>
      <c r="M544" s="29"/>
      <c r="N544" s="33"/>
      <c r="O544" s="46"/>
      <c r="P544" s="33"/>
      <c r="Q544" s="26" t="s">
        <v>1063</v>
      </c>
      <c r="R544" s="84" t="s">
        <v>535</v>
      </c>
      <c r="S544" s="43" t="s">
        <v>36</v>
      </c>
      <c r="T544" s="43" t="s">
        <v>1064</v>
      </c>
      <c r="U544" s="45" t="s">
        <v>1065</v>
      </c>
    </row>
    <row r="545" spans="1:22" x14ac:dyDescent="0.15">
      <c r="A545" s="25">
        <v>543</v>
      </c>
      <c r="B545" s="48" t="s">
        <v>1066</v>
      </c>
      <c r="C545" s="27" t="s">
        <v>776</v>
      </c>
      <c r="D545" s="28"/>
      <c r="E545" s="29"/>
      <c r="F545" s="29"/>
      <c r="G545" s="29"/>
      <c r="H545" s="29"/>
      <c r="I545" s="29" t="s">
        <v>31</v>
      </c>
      <c r="J545" s="29"/>
      <c r="K545" s="29"/>
      <c r="L545" s="29"/>
      <c r="M545" s="29"/>
      <c r="N545" s="29"/>
      <c r="O545" s="30"/>
      <c r="P545" s="29"/>
      <c r="Q545" s="31" t="s">
        <v>1067</v>
      </c>
      <c r="R545" s="32" t="s">
        <v>168</v>
      </c>
      <c r="S545" s="33" t="s">
        <v>36</v>
      </c>
      <c r="T545" s="79" t="s">
        <v>1068</v>
      </c>
      <c r="U545" s="35" t="s">
        <v>1069</v>
      </c>
    </row>
    <row r="559" spans="1:22" s="19" customFormat="1" x14ac:dyDescent="0.15">
      <c r="R559" s="20"/>
      <c r="S559" s="21"/>
      <c r="T559" s="22"/>
      <c r="V559" s="8"/>
    </row>
    <row r="560" spans="1:22" s="19" customFormat="1" x14ac:dyDescent="0.15">
      <c r="R560" s="20"/>
      <c r="S560" s="21"/>
      <c r="T560" s="22"/>
      <c r="V560" s="8"/>
    </row>
  </sheetData>
  <autoFilter ref="A1:U545" xr:uid="{FE22BFE8-9484-463F-A8C2-A3D789808B32}">
    <sortState xmlns:xlrd2="http://schemas.microsoft.com/office/spreadsheetml/2017/richdata2" ref="A2:U545">
      <sortCondition ref="J1:J517"/>
    </sortState>
  </autoFilter>
  <mergeCells count="1">
    <mergeCell ref="D1:P1"/>
  </mergeCells>
  <phoneticPr fontId="3"/>
  <conditionalFormatting sqref="D62:I63 K62:P63">
    <cfRule type="cellIs" dxfId="4" priority="1" stopIfTrue="1" operator="equal">
      <formula>0</formula>
    </cfRule>
  </conditionalFormatting>
  <conditionalFormatting sqref="D254:O254 D255:P257">
    <cfRule type="cellIs" dxfId="3" priority="5" stopIfTrue="1" operator="equal">
      <formula>0</formula>
    </cfRule>
  </conditionalFormatting>
  <conditionalFormatting sqref="D196:P196 I197:P198">
    <cfRule type="cellIs" dxfId="2" priority="4" stopIfTrue="1" operator="equal">
      <formula>0</formula>
    </cfRule>
  </conditionalFormatting>
  <conditionalFormatting sqref="D272:P272">
    <cfRule type="cellIs" dxfId="1" priority="2" stopIfTrue="1" operator="equal">
      <formula>0</formula>
    </cfRule>
  </conditionalFormatting>
  <conditionalFormatting sqref="D457:P457">
    <cfRule type="cellIs" dxfId="0" priority="3" stopIfTrue="1" operator="equal">
      <formula>0</formula>
    </cfRule>
  </conditionalFormatting>
  <pageMargins left="0.27559055118110237" right="0.23622047244094491" top="0.78740157480314965" bottom="0.39370078740157483" header="0.31496062992125984" footer="0.23622047244094491"/>
  <pageSetup paperSize="9" orientation="landscape" r:id="rId1"/>
  <headerFooter scaleWithDoc="0" alignWithMargins="0">
    <oddHeader>&amp;C柏市身体障害者福祉法第１５条指定医師名簿&amp;R
令和８年７月１日現在</oddHeader>
    <oddFooter>&amp;C&amp;"ＭＳ Ｐゴシック"&amp;P</oddFooter>
  </headerFooter>
  <extLst>
    <ext xmlns:x14="http://schemas.microsoft.com/office/spreadsheetml/2009/9/main" uri="{CCE6A557-97BC-4b89-ADB6-D9C93CAAB3DF}">
      <x14:dataValidations xmlns:xm="http://schemas.microsoft.com/office/excel/2006/main" count="17">
        <x14:dataValidation type="custom" errorStyle="warning" allowBlank="1" showInputMessage="1" showErrorMessage="1" errorTitle="重複登録" error="新規登録があります。_x000a__x000a_新規データ確認の上，_x000a_通番は新規登録のものを_x000a_枝番は２以上で登録してください。" xr:uid="{80D6AD4F-7215-466E-952B-9E0ADDBF9FA4}">
          <x14:formula1>
            <xm:f>COUNTIF(B:B,B2)&lt;=1</xm:f>
          </x14:formula1>
          <xm:sqref>B43:B49 IX43:IX49 ST43:ST49 ACP43:ACP49 AML43:AML49 AWH43:AWH49 BGD43:BGD49 BPZ43:BPZ49 BZV43:BZV49 CJR43:CJR49 CTN43:CTN49 DDJ43:DDJ49 DNF43:DNF49 DXB43:DXB49 EGX43:EGX49 EQT43:EQT49 FAP43:FAP49 FKL43:FKL49 FUH43:FUH49 GED43:GED49 GNZ43:GNZ49 GXV43:GXV49 HHR43:HHR49 HRN43:HRN49 IBJ43:IBJ49 ILF43:ILF49 IVB43:IVB49 JEX43:JEX49 JOT43:JOT49 JYP43:JYP49 KIL43:KIL49 KSH43:KSH49 LCD43:LCD49 LLZ43:LLZ49 LVV43:LVV49 MFR43:MFR49 MPN43:MPN49 MZJ43:MZJ49 NJF43:NJF49 NTB43:NTB49 OCX43:OCX49 OMT43:OMT49 OWP43:OWP49 PGL43:PGL49 PQH43:PQH49 QAD43:QAD49 QJZ43:QJZ49 QTV43:QTV49 RDR43:RDR49 RNN43:RNN49 RXJ43:RXJ49 SHF43:SHF49 SRB43:SRB49 TAX43:TAX49 TKT43:TKT49 TUP43:TUP49 UEL43:UEL49 UOH43:UOH49 UYD43:UYD49 VHZ43:VHZ49 VRV43:VRV49 WBR43:WBR49 WLN43:WLN49 WVJ43:WVJ49 B65579:B65585 IX65579:IX65585 ST65579:ST65585 ACP65579:ACP65585 AML65579:AML65585 AWH65579:AWH65585 BGD65579:BGD65585 BPZ65579:BPZ65585 BZV65579:BZV65585 CJR65579:CJR65585 CTN65579:CTN65585 DDJ65579:DDJ65585 DNF65579:DNF65585 DXB65579:DXB65585 EGX65579:EGX65585 EQT65579:EQT65585 FAP65579:FAP65585 FKL65579:FKL65585 FUH65579:FUH65585 GED65579:GED65585 GNZ65579:GNZ65585 GXV65579:GXV65585 HHR65579:HHR65585 HRN65579:HRN65585 IBJ65579:IBJ65585 ILF65579:ILF65585 IVB65579:IVB65585 JEX65579:JEX65585 JOT65579:JOT65585 JYP65579:JYP65585 KIL65579:KIL65585 KSH65579:KSH65585 LCD65579:LCD65585 LLZ65579:LLZ65585 LVV65579:LVV65585 MFR65579:MFR65585 MPN65579:MPN65585 MZJ65579:MZJ65585 NJF65579:NJF65585 NTB65579:NTB65585 OCX65579:OCX65585 OMT65579:OMT65585 OWP65579:OWP65585 PGL65579:PGL65585 PQH65579:PQH65585 QAD65579:QAD65585 QJZ65579:QJZ65585 QTV65579:QTV65585 RDR65579:RDR65585 RNN65579:RNN65585 RXJ65579:RXJ65585 SHF65579:SHF65585 SRB65579:SRB65585 TAX65579:TAX65585 TKT65579:TKT65585 TUP65579:TUP65585 UEL65579:UEL65585 UOH65579:UOH65585 UYD65579:UYD65585 VHZ65579:VHZ65585 VRV65579:VRV65585 WBR65579:WBR65585 WLN65579:WLN65585 WVJ65579:WVJ65585 B131115:B131121 IX131115:IX131121 ST131115:ST131121 ACP131115:ACP131121 AML131115:AML131121 AWH131115:AWH131121 BGD131115:BGD131121 BPZ131115:BPZ131121 BZV131115:BZV131121 CJR131115:CJR131121 CTN131115:CTN131121 DDJ131115:DDJ131121 DNF131115:DNF131121 DXB131115:DXB131121 EGX131115:EGX131121 EQT131115:EQT131121 FAP131115:FAP131121 FKL131115:FKL131121 FUH131115:FUH131121 GED131115:GED131121 GNZ131115:GNZ131121 GXV131115:GXV131121 HHR131115:HHR131121 HRN131115:HRN131121 IBJ131115:IBJ131121 ILF131115:ILF131121 IVB131115:IVB131121 JEX131115:JEX131121 JOT131115:JOT131121 JYP131115:JYP131121 KIL131115:KIL131121 KSH131115:KSH131121 LCD131115:LCD131121 LLZ131115:LLZ131121 LVV131115:LVV131121 MFR131115:MFR131121 MPN131115:MPN131121 MZJ131115:MZJ131121 NJF131115:NJF131121 NTB131115:NTB131121 OCX131115:OCX131121 OMT131115:OMT131121 OWP131115:OWP131121 PGL131115:PGL131121 PQH131115:PQH131121 QAD131115:QAD131121 QJZ131115:QJZ131121 QTV131115:QTV131121 RDR131115:RDR131121 RNN131115:RNN131121 RXJ131115:RXJ131121 SHF131115:SHF131121 SRB131115:SRB131121 TAX131115:TAX131121 TKT131115:TKT131121 TUP131115:TUP131121 UEL131115:UEL131121 UOH131115:UOH131121 UYD131115:UYD131121 VHZ131115:VHZ131121 VRV131115:VRV131121 WBR131115:WBR131121 WLN131115:WLN131121 WVJ131115:WVJ131121 B196651:B196657 IX196651:IX196657 ST196651:ST196657 ACP196651:ACP196657 AML196651:AML196657 AWH196651:AWH196657 BGD196651:BGD196657 BPZ196651:BPZ196657 BZV196651:BZV196657 CJR196651:CJR196657 CTN196651:CTN196657 DDJ196651:DDJ196657 DNF196651:DNF196657 DXB196651:DXB196657 EGX196651:EGX196657 EQT196651:EQT196657 FAP196651:FAP196657 FKL196651:FKL196657 FUH196651:FUH196657 GED196651:GED196657 GNZ196651:GNZ196657 GXV196651:GXV196657 HHR196651:HHR196657 HRN196651:HRN196657 IBJ196651:IBJ196657 ILF196651:ILF196657 IVB196651:IVB196657 JEX196651:JEX196657 JOT196651:JOT196657 JYP196651:JYP196657 KIL196651:KIL196657 KSH196651:KSH196657 LCD196651:LCD196657 LLZ196651:LLZ196657 LVV196651:LVV196657 MFR196651:MFR196657 MPN196651:MPN196657 MZJ196651:MZJ196657 NJF196651:NJF196657 NTB196651:NTB196657 OCX196651:OCX196657 OMT196651:OMT196657 OWP196651:OWP196657 PGL196651:PGL196657 PQH196651:PQH196657 QAD196651:QAD196657 QJZ196651:QJZ196657 QTV196651:QTV196657 RDR196651:RDR196657 RNN196651:RNN196657 RXJ196651:RXJ196657 SHF196651:SHF196657 SRB196651:SRB196657 TAX196651:TAX196657 TKT196651:TKT196657 TUP196651:TUP196657 UEL196651:UEL196657 UOH196651:UOH196657 UYD196651:UYD196657 VHZ196651:VHZ196657 VRV196651:VRV196657 WBR196651:WBR196657 WLN196651:WLN196657 WVJ196651:WVJ196657 B262187:B262193 IX262187:IX262193 ST262187:ST262193 ACP262187:ACP262193 AML262187:AML262193 AWH262187:AWH262193 BGD262187:BGD262193 BPZ262187:BPZ262193 BZV262187:BZV262193 CJR262187:CJR262193 CTN262187:CTN262193 DDJ262187:DDJ262193 DNF262187:DNF262193 DXB262187:DXB262193 EGX262187:EGX262193 EQT262187:EQT262193 FAP262187:FAP262193 FKL262187:FKL262193 FUH262187:FUH262193 GED262187:GED262193 GNZ262187:GNZ262193 GXV262187:GXV262193 HHR262187:HHR262193 HRN262187:HRN262193 IBJ262187:IBJ262193 ILF262187:ILF262193 IVB262187:IVB262193 JEX262187:JEX262193 JOT262187:JOT262193 JYP262187:JYP262193 KIL262187:KIL262193 KSH262187:KSH262193 LCD262187:LCD262193 LLZ262187:LLZ262193 LVV262187:LVV262193 MFR262187:MFR262193 MPN262187:MPN262193 MZJ262187:MZJ262193 NJF262187:NJF262193 NTB262187:NTB262193 OCX262187:OCX262193 OMT262187:OMT262193 OWP262187:OWP262193 PGL262187:PGL262193 PQH262187:PQH262193 QAD262187:QAD262193 QJZ262187:QJZ262193 QTV262187:QTV262193 RDR262187:RDR262193 RNN262187:RNN262193 RXJ262187:RXJ262193 SHF262187:SHF262193 SRB262187:SRB262193 TAX262187:TAX262193 TKT262187:TKT262193 TUP262187:TUP262193 UEL262187:UEL262193 UOH262187:UOH262193 UYD262187:UYD262193 VHZ262187:VHZ262193 VRV262187:VRV262193 WBR262187:WBR262193 WLN262187:WLN262193 WVJ262187:WVJ262193 B327723:B327729 IX327723:IX327729 ST327723:ST327729 ACP327723:ACP327729 AML327723:AML327729 AWH327723:AWH327729 BGD327723:BGD327729 BPZ327723:BPZ327729 BZV327723:BZV327729 CJR327723:CJR327729 CTN327723:CTN327729 DDJ327723:DDJ327729 DNF327723:DNF327729 DXB327723:DXB327729 EGX327723:EGX327729 EQT327723:EQT327729 FAP327723:FAP327729 FKL327723:FKL327729 FUH327723:FUH327729 GED327723:GED327729 GNZ327723:GNZ327729 GXV327723:GXV327729 HHR327723:HHR327729 HRN327723:HRN327729 IBJ327723:IBJ327729 ILF327723:ILF327729 IVB327723:IVB327729 JEX327723:JEX327729 JOT327723:JOT327729 JYP327723:JYP327729 KIL327723:KIL327729 KSH327723:KSH327729 LCD327723:LCD327729 LLZ327723:LLZ327729 LVV327723:LVV327729 MFR327723:MFR327729 MPN327723:MPN327729 MZJ327723:MZJ327729 NJF327723:NJF327729 NTB327723:NTB327729 OCX327723:OCX327729 OMT327723:OMT327729 OWP327723:OWP327729 PGL327723:PGL327729 PQH327723:PQH327729 QAD327723:QAD327729 QJZ327723:QJZ327729 QTV327723:QTV327729 RDR327723:RDR327729 RNN327723:RNN327729 RXJ327723:RXJ327729 SHF327723:SHF327729 SRB327723:SRB327729 TAX327723:TAX327729 TKT327723:TKT327729 TUP327723:TUP327729 UEL327723:UEL327729 UOH327723:UOH327729 UYD327723:UYD327729 VHZ327723:VHZ327729 VRV327723:VRV327729 WBR327723:WBR327729 WLN327723:WLN327729 WVJ327723:WVJ327729 B393259:B393265 IX393259:IX393265 ST393259:ST393265 ACP393259:ACP393265 AML393259:AML393265 AWH393259:AWH393265 BGD393259:BGD393265 BPZ393259:BPZ393265 BZV393259:BZV393265 CJR393259:CJR393265 CTN393259:CTN393265 DDJ393259:DDJ393265 DNF393259:DNF393265 DXB393259:DXB393265 EGX393259:EGX393265 EQT393259:EQT393265 FAP393259:FAP393265 FKL393259:FKL393265 FUH393259:FUH393265 GED393259:GED393265 GNZ393259:GNZ393265 GXV393259:GXV393265 HHR393259:HHR393265 HRN393259:HRN393265 IBJ393259:IBJ393265 ILF393259:ILF393265 IVB393259:IVB393265 JEX393259:JEX393265 JOT393259:JOT393265 JYP393259:JYP393265 KIL393259:KIL393265 KSH393259:KSH393265 LCD393259:LCD393265 LLZ393259:LLZ393265 LVV393259:LVV393265 MFR393259:MFR393265 MPN393259:MPN393265 MZJ393259:MZJ393265 NJF393259:NJF393265 NTB393259:NTB393265 OCX393259:OCX393265 OMT393259:OMT393265 OWP393259:OWP393265 PGL393259:PGL393265 PQH393259:PQH393265 QAD393259:QAD393265 QJZ393259:QJZ393265 QTV393259:QTV393265 RDR393259:RDR393265 RNN393259:RNN393265 RXJ393259:RXJ393265 SHF393259:SHF393265 SRB393259:SRB393265 TAX393259:TAX393265 TKT393259:TKT393265 TUP393259:TUP393265 UEL393259:UEL393265 UOH393259:UOH393265 UYD393259:UYD393265 VHZ393259:VHZ393265 VRV393259:VRV393265 WBR393259:WBR393265 WLN393259:WLN393265 WVJ393259:WVJ393265 B458795:B458801 IX458795:IX458801 ST458795:ST458801 ACP458795:ACP458801 AML458795:AML458801 AWH458795:AWH458801 BGD458795:BGD458801 BPZ458795:BPZ458801 BZV458795:BZV458801 CJR458795:CJR458801 CTN458795:CTN458801 DDJ458795:DDJ458801 DNF458795:DNF458801 DXB458795:DXB458801 EGX458795:EGX458801 EQT458795:EQT458801 FAP458795:FAP458801 FKL458795:FKL458801 FUH458795:FUH458801 GED458795:GED458801 GNZ458795:GNZ458801 GXV458795:GXV458801 HHR458795:HHR458801 HRN458795:HRN458801 IBJ458795:IBJ458801 ILF458795:ILF458801 IVB458795:IVB458801 JEX458795:JEX458801 JOT458795:JOT458801 JYP458795:JYP458801 KIL458795:KIL458801 KSH458795:KSH458801 LCD458795:LCD458801 LLZ458795:LLZ458801 LVV458795:LVV458801 MFR458795:MFR458801 MPN458795:MPN458801 MZJ458795:MZJ458801 NJF458795:NJF458801 NTB458795:NTB458801 OCX458795:OCX458801 OMT458795:OMT458801 OWP458795:OWP458801 PGL458795:PGL458801 PQH458795:PQH458801 QAD458795:QAD458801 QJZ458795:QJZ458801 QTV458795:QTV458801 RDR458795:RDR458801 RNN458795:RNN458801 RXJ458795:RXJ458801 SHF458795:SHF458801 SRB458795:SRB458801 TAX458795:TAX458801 TKT458795:TKT458801 TUP458795:TUP458801 UEL458795:UEL458801 UOH458795:UOH458801 UYD458795:UYD458801 VHZ458795:VHZ458801 VRV458795:VRV458801 WBR458795:WBR458801 WLN458795:WLN458801 WVJ458795:WVJ458801 B524331:B524337 IX524331:IX524337 ST524331:ST524337 ACP524331:ACP524337 AML524331:AML524337 AWH524331:AWH524337 BGD524331:BGD524337 BPZ524331:BPZ524337 BZV524331:BZV524337 CJR524331:CJR524337 CTN524331:CTN524337 DDJ524331:DDJ524337 DNF524331:DNF524337 DXB524331:DXB524337 EGX524331:EGX524337 EQT524331:EQT524337 FAP524331:FAP524337 FKL524331:FKL524337 FUH524331:FUH524337 GED524331:GED524337 GNZ524331:GNZ524337 GXV524331:GXV524337 HHR524331:HHR524337 HRN524331:HRN524337 IBJ524331:IBJ524337 ILF524331:ILF524337 IVB524331:IVB524337 JEX524331:JEX524337 JOT524331:JOT524337 JYP524331:JYP524337 KIL524331:KIL524337 KSH524331:KSH524337 LCD524331:LCD524337 LLZ524331:LLZ524337 LVV524331:LVV524337 MFR524331:MFR524337 MPN524331:MPN524337 MZJ524331:MZJ524337 NJF524331:NJF524337 NTB524331:NTB524337 OCX524331:OCX524337 OMT524331:OMT524337 OWP524331:OWP524337 PGL524331:PGL524337 PQH524331:PQH524337 QAD524331:QAD524337 QJZ524331:QJZ524337 QTV524331:QTV524337 RDR524331:RDR524337 RNN524331:RNN524337 RXJ524331:RXJ524337 SHF524331:SHF524337 SRB524331:SRB524337 TAX524331:TAX524337 TKT524331:TKT524337 TUP524331:TUP524337 UEL524331:UEL524337 UOH524331:UOH524337 UYD524331:UYD524337 VHZ524331:VHZ524337 VRV524331:VRV524337 WBR524331:WBR524337 WLN524331:WLN524337 WVJ524331:WVJ524337 B589867:B589873 IX589867:IX589873 ST589867:ST589873 ACP589867:ACP589873 AML589867:AML589873 AWH589867:AWH589873 BGD589867:BGD589873 BPZ589867:BPZ589873 BZV589867:BZV589873 CJR589867:CJR589873 CTN589867:CTN589873 DDJ589867:DDJ589873 DNF589867:DNF589873 DXB589867:DXB589873 EGX589867:EGX589873 EQT589867:EQT589873 FAP589867:FAP589873 FKL589867:FKL589873 FUH589867:FUH589873 GED589867:GED589873 GNZ589867:GNZ589873 GXV589867:GXV589873 HHR589867:HHR589873 HRN589867:HRN589873 IBJ589867:IBJ589873 ILF589867:ILF589873 IVB589867:IVB589873 JEX589867:JEX589873 JOT589867:JOT589873 JYP589867:JYP589873 KIL589867:KIL589873 KSH589867:KSH589873 LCD589867:LCD589873 LLZ589867:LLZ589873 LVV589867:LVV589873 MFR589867:MFR589873 MPN589867:MPN589873 MZJ589867:MZJ589873 NJF589867:NJF589873 NTB589867:NTB589873 OCX589867:OCX589873 OMT589867:OMT589873 OWP589867:OWP589873 PGL589867:PGL589873 PQH589867:PQH589873 QAD589867:QAD589873 QJZ589867:QJZ589873 QTV589867:QTV589873 RDR589867:RDR589873 RNN589867:RNN589873 RXJ589867:RXJ589873 SHF589867:SHF589873 SRB589867:SRB589873 TAX589867:TAX589873 TKT589867:TKT589873 TUP589867:TUP589873 UEL589867:UEL589873 UOH589867:UOH589873 UYD589867:UYD589873 VHZ589867:VHZ589873 VRV589867:VRV589873 WBR589867:WBR589873 WLN589867:WLN589873 WVJ589867:WVJ589873 B655403:B655409 IX655403:IX655409 ST655403:ST655409 ACP655403:ACP655409 AML655403:AML655409 AWH655403:AWH655409 BGD655403:BGD655409 BPZ655403:BPZ655409 BZV655403:BZV655409 CJR655403:CJR655409 CTN655403:CTN655409 DDJ655403:DDJ655409 DNF655403:DNF655409 DXB655403:DXB655409 EGX655403:EGX655409 EQT655403:EQT655409 FAP655403:FAP655409 FKL655403:FKL655409 FUH655403:FUH655409 GED655403:GED655409 GNZ655403:GNZ655409 GXV655403:GXV655409 HHR655403:HHR655409 HRN655403:HRN655409 IBJ655403:IBJ655409 ILF655403:ILF655409 IVB655403:IVB655409 JEX655403:JEX655409 JOT655403:JOT655409 JYP655403:JYP655409 KIL655403:KIL655409 KSH655403:KSH655409 LCD655403:LCD655409 LLZ655403:LLZ655409 LVV655403:LVV655409 MFR655403:MFR655409 MPN655403:MPN655409 MZJ655403:MZJ655409 NJF655403:NJF655409 NTB655403:NTB655409 OCX655403:OCX655409 OMT655403:OMT655409 OWP655403:OWP655409 PGL655403:PGL655409 PQH655403:PQH655409 QAD655403:QAD655409 QJZ655403:QJZ655409 QTV655403:QTV655409 RDR655403:RDR655409 RNN655403:RNN655409 RXJ655403:RXJ655409 SHF655403:SHF655409 SRB655403:SRB655409 TAX655403:TAX655409 TKT655403:TKT655409 TUP655403:TUP655409 UEL655403:UEL655409 UOH655403:UOH655409 UYD655403:UYD655409 VHZ655403:VHZ655409 VRV655403:VRV655409 WBR655403:WBR655409 WLN655403:WLN655409 WVJ655403:WVJ655409 B720939:B720945 IX720939:IX720945 ST720939:ST720945 ACP720939:ACP720945 AML720939:AML720945 AWH720939:AWH720945 BGD720939:BGD720945 BPZ720939:BPZ720945 BZV720939:BZV720945 CJR720939:CJR720945 CTN720939:CTN720945 DDJ720939:DDJ720945 DNF720939:DNF720945 DXB720939:DXB720945 EGX720939:EGX720945 EQT720939:EQT720945 FAP720939:FAP720945 FKL720939:FKL720945 FUH720939:FUH720945 GED720939:GED720945 GNZ720939:GNZ720945 GXV720939:GXV720945 HHR720939:HHR720945 HRN720939:HRN720945 IBJ720939:IBJ720945 ILF720939:ILF720945 IVB720939:IVB720945 JEX720939:JEX720945 JOT720939:JOT720945 JYP720939:JYP720945 KIL720939:KIL720945 KSH720939:KSH720945 LCD720939:LCD720945 LLZ720939:LLZ720945 LVV720939:LVV720945 MFR720939:MFR720945 MPN720939:MPN720945 MZJ720939:MZJ720945 NJF720939:NJF720945 NTB720939:NTB720945 OCX720939:OCX720945 OMT720939:OMT720945 OWP720939:OWP720945 PGL720939:PGL720945 PQH720939:PQH720945 QAD720939:QAD720945 QJZ720939:QJZ720945 QTV720939:QTV720945 RDR720939:RDR720945 RNN720939:RNN720945 RXJ720939:RXJ720945 SHF720939:SHF720945 SRB720939:SRB720945 TAX720939:TAX720945 TKT720939:TKT720945 TUP720939:TUP720945 UEL720939:UEL720945 UOH720939:UOH720945 UYD720939:UYD720945 VHZ720939:VHZ720945 VRV720939:VRV720945 WBR720939:WBR720945 WLN720939:WLN720945 WVJ720939:WVJ720945 B786475:B786481 IX786475:IX786481 ST786475:ST786481 ACP786475:ACP786481 AML786475:AML786481 AWH786475:AWH786481 BGD786475:BGD786481 BPZ786475:BPZ786481 BZV786475:BZV786481 CJR786475:CJR786481 CTN786475:CTN786481 DDJ786475:DDJ786481 DNF786475:DNF786481 DXB786475:DXB786481 EGX786475:EGX786481 EQT786475:EQT786481 FAP786475:FAP786481 FKL786475:FKL786481 FUH786475:FUH786481 GED786475:GED786481 GNZ786475:GNZ786481 GXV786475:GXV786481 HHR786475:HHR786481 HRN786475:HRN786481 IBJ786475:IBJ786481 ILF786475:ILF786481 IVB786475:IVB786481 JEX786475:JEX786481 JOT786475:JOT786481 JYP786475:JYP786481 KIL786475:KIL786481 KSH786475:KSH786481 LCD786475:LCD786481 LLZ786475:LLZ786481 LVV786475:LVV786481 MFR786475:MFR786481 MPN786475:MPN786481 MZJ786475:MZJ786481 NJF786475:NJF786481 NTB786475:NTB786481 OCX786475:OCX786481 OMT786475:OMT786481 OWP786475:OWP786481 PGL786475:PGL786481 PQH786475:PQH786481 QAD786475:QAD786481 QJZ786475:QJZ786481 QTV786475:QTV786481 RDR786475:RDR786481 RNN786475:RNN786481 RXJ786475:RXJ786481 SHF786475:SHF786481 SRB786475:SRB786481 TAX786475:TAX786481 TKT786475:TKT786481 TUP786475:TUP786481 UEL786475:UEL786481 UOH786475:UOH786481 UYD786475:UYD786481 VHZ786475:VHZ786481 VRV786475:VRV786481 WBR786475:WBR786481 WLN786475:WLN786481 WVJ786475:WVJ786481 B852011:B852017 IX852011:IX852017 ST852011:ST852017 ACP852011:ACP852017 AML852011:AML852017 AWH852011:AWH852017 BGD852011:BGD852017 BPZ852011:BPZ852017 BZV852011:BZV852017 CJR852011:CJR852017 CTN852011:CTN852017 DDJ852011:DDJ852017 DNF852011:DNF852017 DXB852011:DXB852017 EGX852011:EGX852017 EQT852011:EQT852017 FAP852011:FAP852017 FKL852011:FKL852017 FUH852011:FUH852017 GED852011:GED852017 GNZ852011:GNZ852017 GXV852011:GXV852017 HHR852011:HHR852017 HRN852011:HRN852017 IBJ852011:IBJ852017 ILF852011:ILF852017 IVB852011:IVB852017 JEX852011:JEX852017 JOT852011:JOT852017 JYP852011:JYP852017 KIL852011:KIL852017 KSH852011:KSH852017 LCD852011:LCD852017 LLZ852011:LLZ852017 LVV852011:LVV852017 MFR852011:MFR852017 MPN852011:MPN852017 MZJ852011:MZJ852017 NJF852011:NJF852017 NTB852011:NTB852017 OCX852011:OCX852017 OMT852011:OMT852017 OWP852011:OWP852017 PGL852011:PGL852017 PQH852011:PQH852017 QAD852011:QAD852017 QJZ852011:QJZ852017 QTV852011:QTV852017 RDR852011:RDR852017 RNN852011:RNN852017 RXJ852011:RXJ852017 SHF852011:SHF852017 SRB852011:SRB852017 TAX852011:TAX852017 TKT852011:TKT852017 TUP852011:TUP852017 UEL852011:UEL852017 UOH852011:UOH852017 UYD852011:UYD852017 VHZ852011:VHZ852017 VRV852011:VRV852017 WBR852011:WBR852017 WLN852011:WLN852017 WVJ852011:WVJ852017 B917547:B917553 IX917547:IX917553 ST917547:ST917553 ACP917547:ACP917553 AML917547:AML917553 AWH917547:AWH917553 BGD917547:BGD917553 BPZ917547:BPZ917553 BZV917547:BZV917553 CJR917547:CJR917553 CTN917547:CTN917553 DDJ917547:DDJ917553 DNF917547:DNF917553 DXB917547:DXB917553 EGX917547:EGX917553 EQT917547:EQT917553 FAP917547:FAP917553 FKL917547:FKL917553 FUH917547:FUH917553 GED917547:GED917553 GNZ917547:GNZ917553 GXV917547:GXV917553 HHR917547:HHR917553 HRN917547:HRN917553 IBJ917547:IBJ917553 ILF917547:ILF917553 IVB917547:IVB917553 JEX917547:JEX917553 JOT917547:JOT917553 JYP917547:JYP917553 KIL917547:KIL917553 KSH917547:KSH917553 LCD917547:LCD917553 LLZ917547:LLZ917553 LVV917547:LVV917553 MFR917547:MFR917553 MPN917547:MPN917553 MZJ917547:MZJ917553 NJF917547:NJF917553 NTB917547:NTB917553 OCX917547:OCX917553 OMT917547:OMT917553 OWP917547:OWP917553 PGL917547:PGL917553 PQH917547:PQH917553 QAD917547:QAD917553 QJZ917547:QJZ917553 QTV917547:QTV917553 RDR917547:RDR917553 RNN917547:RNN917553 RXJ917547:RXJ917553 SHF917547:SHF917553 SRB917547:SRB917553 TAX917547:TAX917553 TKT917547:TKT917553 TUP917547:TUP917553 UEL917547:UEL917553 UOH917547:UOH917553 UYD917547:UYD917553 VHZ917547:VHZ917553 VRV917547:VRV917553 WBR917547:WBR917553 WLN917547:WLN917553 WVJ917547:WVJ917553 B983083:B983089 IX983083:IX983089 ST983083:ST983089 ACP983083:ACP983089 AML983083:AML983089 AWH983083:AWH983089 BGD983083:BGD983089 BPZ983083:BPZ983089 BZV983083:BZV983089 CJR983083:CJR983089 CTN983083:CTN983089 DDJ983083:DDJ983089 DNF983083:DNF983089 DXB983083:DXB983089 EGX983083:EGX983089 EQT983083:EQT983089 FAP983083:FAP983089 FKL983083:FKL983089 FUH983083:FUH983089 GED983083:GED983089 GNZ983083:GNZ983089 GXV983083:GXV983089 HHR983083:HHR983089 HRN983083:HRN983089 IBJ983083:IBJ983089 ILF983083:ILF983089 IVB983083:IVB983089 JEX983083:JEX983089 JOT983083:JOT983089 JYP983083:JYP983089 KIL983083:KIL983089 KSH983083:KSH983089 LCD983083:LCD983089 LLZ983083:LLZ983089 LVV983083:LVV983089 MFR983083:MFR983089 MPN983083:MPN983089 MZJ983083:MZJ983089 NJF983083:NJF983089 NTB983083:NTB983089 OCX983083:OCX983089 OMT983083:OMT983089 OWP983083:OWP983089 PGL983083:PGL983089 PQH983083:PQH983089 QAD983083:QAD983089 QJZ983083:QJZ983089 QTV983083:QTV983089 RDR983083:RDR983089 RNN983083:RNN983089 RXJ983083:RXJ983089 SHF983083:SHF983089 SRB983083:SRB983089 TAX983083:TAX983089 TKT983083:TKT983089 TUP983083:TUP983089 UEL983083:UEL983089 UOH983083:UOH983089 UYD983083:UYD983089 VHZ983083:VHZ983089 VRV983083:VRV983089 WBR983083:WBR983089 WLN983083:WLN983089 WVJ983083:WVJ983089 B160:B176 IX160:IX176 ST160:ST176 ACP160:ACP176 AML160:AML176 AWH160:AWH176 BGD160:BGD176 BPZ160:BPZ176 BZV160:BZV176 CJR160:CJR176 CTN160:CTN176 DDJ160:DDJ176 DNF160:DNF176 DXB160:DXB176 EGX160:EGX176 EQT160:EQT176 FAP160:FAP176 FKL160:FKL176 FUH160:FUH176 GED160:GED176 GNZ160:GNZ176 GXV160:GXV176 HHR160:HHR176 HRN160:HRN176 IBJ160:IBJ176 ILF160:ILF176 IVB160:IVB176 JEX160:JEX176 JOT160:JOT176 JYP160:JYP176 KIL160:KIL176 KSH160:KSH176 LCD160:LCD176 LLZ160:LLZ176 LVV160:LVV176 MFR160:MFR176 MPN160:MPN176 MZJ160:MZJ176 NJF160:NJF176 NTB160:NTB176 OCX160:OCX176 OMT160:OMT176 OWP160:OWP176 PGL160:PGL176 PQH160:PQH176 QAD160:QAD176 QJZ160:QJZ176 QTV160:QTV176 RDR160:RDR176 RNN160:RNN176 RXJ160:RXJ176 SHF160:SHF176 SRB160:SRB176 TAX160:TAX176 TKT160:TKT176 TUP160:TUP176 UEL160:UEL176 UOH160:UOH176 UYD160:UYD176 VHZ160:VHZ176 VRV160:VRV176 WBR160:WBR176 WLN160:WLN176 WVJ160:WVJ176 B65696:B65712 IX65696:IX65712 ST65696:ST65712 ACP65696:ACP65712 AML65696:AML65712 AWH65696:AWH65712 BGD65696:BGD65712 BPZ65696:BPZ65712 BZV65696:BZV65712 CJR65696:CJR65712 CTN65696:CTN65712 DDJ65696:DDJ65712 DNF65696:DNF65712 DXB65696:DXB65712 EGX65696:EGX65712 EQT65696:EQT65712 FAP65696:FAP65712 FKL65696:FKL65712 FUH65696:FUH65712 GED65696:GED65712 GNZ65696:GNZ65712 GXV65696:GXV65712 HHR65696:HHR65712 HRN65696:HRN65712 IBJ65696:IBJ65712 ILF65696:ILF65712 IVB65696:IVB65712 JEX65696:JEX65712 JOT65696:JOT65712 JYP65696:JYP65712 KIL65696:KIL65712 KSH65696:KSH65712 LCD65696:LCD65712 LLZ65696:LLZ65712 LVV65696:LVV65712 MFR65696:MFR65712 MPN65696:MPN65712 MZJ65696:MZJ65712 NJF65696:NJF65712 NTB65696:NTB65712 OCX65696:OCX65712 OMT65696:OMT65712 OWP65696:OWP65712 PGL65696:PGL65712 PQH65696:PQH65712 QAD65696:QAD65712 QJZ65696:QJZ65712 QTV65696:QTV65712 RDR65696:RDR65712 RNN65696:RNN65712 RXJ65696:RXJ65712 SHF65696:SHF65712 SRB65696:SRB65712 TAX65696:TAX65712 TKT65696:TKT65712 TUP65696:TUP65712 UEL65696:UEL65712 UOH65696:UOH65712 UYD65696:UYD65712 VHZ65696:VHZ65712 VRV65696:VRV65712 WBR65696:WBR65712 WLN65696:WLN65712 WVJ65696:WVJ65712 B131232:B131248 IX131232:IX131248 ST131232:ST131248 ACP131232:ACP131248 AML131232:AML131248 AWH131232:AWH131248 BGD131232:BGD131248 BPZ131232:BPZ131248 BZV131232:BZV131248 CJR131232:CJR131248 CTN131232:CTN131248 DDJ131232:DDJ131248 DNF131232:DNF131248 DXB131232:DXB131248 EGX131232:EGX131248 EQT131232:EQT131248 FAP131232:FAP131248 FKL131232:FKL131248 FUH131232:FUH131248 GED131232:GED131248 GNZ131232:GNZ131248 GXV131232:GXV131248 HHR131232:HHR131248 HRN131232:HRN131248 IBJ131232:IBJ131248 ILF131232:ILF131248 IVB131232:IVB131248 JEX131232:JEX131248 JOT131232:JOT131248 JYP131232:JYP131248 KIL131232:KIL131248 KSH131232:KSH131248 LCD131232:LCD131248 LLZ131232:LLZ131248 LVV131232:LVV131248 MFR131232:MFR131248 MPN131232:MPN131248 MZJ131232:MZJ131248 NJF131232:NJF131248 NTB131232:NTB131248 OCX131232:OCX131248 OMT131232:OMT131248 OWP131232:OWP131248 PGL131232:PGL131248 PQH131232:PQH131248 QAD131232:QAD131248 QJZ131232:QJZ131248 QTV131232:QTV131248 RDR131232:RDR131248 RNN131232:RNN131248 RXJ131232:RXJ131248 SHF131232:SHF131248 SRB131232:SRB131248 TAX131232:TAX131248 TKT131232:TKT131248 TUP131232:TUP131248 UEL131232:UEL131248 UOH131232:UOH131248 UYD131232:UYD131248 VHZ131232:VHZ131248 VRV131232:VRV131248 WBR131232:WBR131248 WLN131232:WLN131248 WVJ131232:WVJ131248 B196768:B196784 IX196768:IX196784 ST196768:ST196784 ACP196768:ACP196784 AML196768:AML196784 AWH196768:AWH196784 BGD196768:BGD196784 BPZ196768:BPZ196784 BZV196768:BZV196784 CJR196768:CJR196784 CTN196768:CTN196784 DDJ196768:DDJ196784 DNF196768:DNF196784 DXB196768:DXB196784 EGX196768:EGX196784 EQT196768:EQT196784 FAP196768:FAP196784 FKL196768:FKL196784 FUH196768:FUH196784 GED196768:GED196784 GNZ196768:GNZ196784 GXV196768:GXV196784 HHR196768:HHR196784 HRN196768:HRN196784 IBJ196768:IBJ196784 ILF196768:ILF196784 IVB196768:IVB196784 JEX196768:JEX196784 JOT196768:JOT196784 JYP196768:JYP196784 KIL196768:KIL196784 KSH196768:KSH196784 LCD196768:LCD196784 LLZ196768:LLZ196784 LVV196768:LVV196784 MFR196768:MFR196784 MPN196768:MPN196784 MZJ196768:MZJ196784 NJF196768:NJF196784 NTB196768:NTB196784 OCX196768:OCX196784 OMT196768:OMT196784 OWP196768:OWP196784 PGL196768:PGL196784 PQH196768:PQH196784 QAD196768:QAD196784 QJZ196768:QJZ196784 QTV196768:QTV196784 RDR196768:RDR196784 RNN196768:RNN196784 RXJ196768:RXJ196784 SHF196768:SHF196784 SRB196768:SRB196784 TAX196768:TAX196784 TKT196768:TKT196784 TUP196768:TUP196784 UEL196768:UEL196784 UOH196768:UOH196784 UYD196768:UYD196784 VHZ196768:VHZ196784 VRV196768:VRV196784 WBR196768:WBR196784 WLN196768:WLN196784 WVJ196768:WVJ196784 B262304:B262320 IX262304:IX262320 ST262304:ST262320 ACP262304:ACP262320 AML262304:AML262320 AWH262304:AWH262320 BGD262304:BGD262320 BPZ262304:BPZ262320 BZV262304:BZV262320 CJR262304:CJR262320 CTN262304:CTN262320 DDJ262304:DDJ262320 DNF262304:DNF262320 DXB262304:DXB262320 EGX262304:EGX262320 EQT262304:EQT262320 FAP262304:FAP262320 FKL262304:FKL262320 FUH262304:FUH262320 GED262304:GED262320 GNZ262304:GNZ262320 GXV262304:GXV262320 HHR262304:HHR262320 HRN262304:HRN262320 IBJ262304:IBJ262320 ILF262304:ILF262320 IVB262304:IVB262320 JEX262304:JEX262320 JOT262304:JOT262320 JYP262304:JYP262320 KIL262304:KIL262320 KSH262304:KSH262320 LCD262304:LCD262320 LLZ262304:LLZ262320 LVV262304:LVV262320 MFR262304:MFR262320 MPN262304:MPN262320 MZJ262304:MZJ262320 NJF262304:NJF262320 NTB262304:NTB262320 OCX262304:OCX262320 OMT262304:OMT262320 OWP262304:OWP262320 PGL262304:PGL262320 PQH262304:PQH262320 QAD262304:QAD262320 QJZ262304:QJZ262320 QTV262304:QTV262320 RDR262304:RDR262320 RNN262304:RNN262320 RXJ262304:RXJ262320 SHF262304:SHF262320 SRB262304:SRB262320 TAX262304:TAX262320 TKT262304:TKT262320 TUP262304:TUP262320 UEL262304:UEL262320 UOH262304:UOH262320 UYD262304:UYD262320 VHZ262304:VHZ262320 VRV262304:VRV262320 WBR262304:WBR262320 WLN262304:WLN262320 WVJ262304:WVJ262320 B327840:B327856 IX327840:IX327856 ST327840:ST327856 ACP327840:ACP327856 AML327840:AML327856 AWH327840:AWH327856 BGD327840:BGD327856 BPZ327840:BPZ327856 BZV327840:BZV327856 CJR327840:CJR327856 CTN327840:CTN327856 DDJ327840:DDJ327856 DNF327840:DNF327856 DXB327840:DXB327856 EGX327840:EGX327856 EQT327840:EQT327856 FAP327840:FAP327856 FKL327840:FKL327856 FUH327840:FUH327856 GED327840:GED327856 GNZ327840:GNZ327856 GXV327840:GXV327856 HHR327840:HHR327856 HRN327840:HRN327856 IBJ327840:IBJ327856 ILF327840:ILF327856 IVB327840:IVB327856 JEX327840:JEX327856 JOT327840:JOT327856 JYP327840:JYP327856 KIL327840:KIL327856 KSH327840:KSH327856 LCD327840:LCD327856 LLZ327840:LLZ327856 LVV327840:LVV327856 MFR327840:MFR327856 MPN327840:MPN327856 MZJ327840:MZJ327856 NJF327840:NJF327856 NTB327840:NTB327856 OCX327840:OCX327856 OMT327840:OMT327856 OWP327840:OWP327856 PGL327840:PGL327856 PQH327840:PQH327856 QAD327840:QAD327856 QJZ327840:QJZ327856 QTV327840:QTV327856 RDR327840:RDR327856 RNN327840:RNN327856 RXJ327840:RXJ327856 SHF327840:SHF327856 SRB327840:SRB327856 TAX327840:TAX327856 TKT327840:TKT327856 TUP327840:TUP327856 UEL327840:UEL327856 UOH327840:UOH327856 UYD327840:UYD327856 VHZ327840:VHZ327856 VRV327840:VRV327856 WBR327840:WBR327856 WLN327840:WLN327856 WVJ327840:WVJ327856 B393376:B393392 IX393376:IX393392 ST393376:ST393392 ACP393376:ACP393392 AML393376:AML393392 AWH393376:AWH393392 BGD393376:BGD393392 BPZ393376:BPZ393392 BZV393376:BZV393392 CJR393376:CJR393392 CTN393376:CTN393392 DDJ393376:DDJ393392 DNF393376:DNF393392 DXB393376:DXB393392 EGX393376:EGX393392 EQT393376:EQT393392 FAP393376:FAP393392 FKL393376:FKL393392 FUH393376:FUH393392 GED393376:GED393392 GNZ393376:GNZ393392 GXV393376:GXV393392 HHR393376:HHR393392 HRN393376:HRN393392 IBJ393376:IBJ393392 ILF393376:ILF393392 IVB393376:IVB393392 JEX393376:JEX393392 JOT393376:JOT393392 JYP393376:JYP393392 KIL393376:KIL393392 KSH393376:KSH393392 LCD393376:LCD393392 LLZ393376:LLZ393392 LVV393376:LVV393392 MFR393376:MFR393392 MPN393376:MPN393392 MZJ393376:MZJ393392 NJF393376:NJF393392 NTB393376:NTB393392 OCX393376:OCX393392 OMT393376:OMT393392 OWP393376:OWP393392 PGL393376:PGL393392 PQH393376:PQH393392 QAD393376:QAD393392 QJZ393376:QJZ393392 QTV393376:QTV393392 RDR393376:RDR393392 RNN393376:RNN393392 RXJ393376:RXJ393392 SHF393376:SHF393392 SRB393376:SRB393392 TAX393376:TAX393392 TKT393376:TKT393392 TUP393376:TUP393392 UEL393376:UEL393392 UOH393376:UOH393392 UYD393376:UYD393392 VHZ393376:VHZ393392 VRV393376:VRV393392 WBR393376:WBR393392 WLN393376:WLN393392 WVJ393376:WVJ393392 B458912:B458928 IX458912:IX458928 ST458912:ST458928 ACP458912:ACP458928 AML458912:AML458928 AWH458912:AWH458928 BGD458912:BGD458928 BPZ458912:BPZ458928 BZV458912:BZV458928 CJR458912:CJR458928 CTN458912:CTN458928 DDJ458912:DDJ458928 DNF458912:DNF458928 DXB458912:DXB458928 EGX458912:EGX458928 EQT458912:EQT458928 FAP458912:FAP458928 FKL458912:FKL458928 FUH458912:FUH458928 GED458912:GED458928 GNZ458912:GNZ458928 GXV458912:GXV458928 HHR458912:HHR458928 HRN458912:HRN458928 IBJ458912:IBJ458928 ILF458912:ILF458928 IVB458912:IVB458928 JEX458912:JEX458928 JOT458912:JOT458928 JYP458912:JYP458928 KIL458912:KIL458928 KSH458912:KSH458928 LCD458912:LCD458928 LLZ458912:LLZ458928 LVV458912:LVV458928 MFR458912:MFR458928 MPN458912:MPN458928 MZJ458912:MZJ458928 NJF458912:NJF458928 NTB458912:NTB458928 OCX458912:OCX458928 OMT458912:OMT458928 OWP458912:OWP458928 PGL458912:PGL458928 PQH458912:PQH458928 QAD458912:QAD458928 QJZ458912:QJZ458928 QTV458912:QTV458928 RDR458912:RDR458928 RNN458912:RNN458928 RXJ458912:RXJ458928 SHF458912:SHF458928 SRB458912:SRB458928 TAX458912:TAX458928 TKT458912:TKT458928 TUP458912:TUP458928 UEL458912:UEL458928 UOH458912:UOH458928 UYD458912:UYD458928 VHZ458912:VHZ458928 VRV458912:VRV458928 WBR458912:WBR458928 WLN458912:WLN458928 WVJ458912:WVJ458928 B524448:B524464 IX524448:IX524464 ST524448:ST524464 ACP524448:ACP524464 AML524448:AML524464 AWH524448:AWH524464 BGD524448:BGD524464 BPZ524448:BPZ524464 BZV524448:BZV524464 CJR524448:CJR524464 CTN524448:CTN524464 DDJ524448:DDJ524464 DNF524448:DNF524464 DXB524448:DXB524464 EGX524448:EGX524464 EQT524448:EQT524464 FAP524448:FAP524464 FKL524448:FKL524464 FUH524448:FUH524464 GED524448:GED524464 GNZ524448:GNZ524464 GXV524448:GXV524464 HHR524448:HHR524464 HRN524448:HRN524464 IBJ524448:IBJ524464 ILF524448:ILF524464 IVB524448:IVB524464 JEX524448:JEX524464 JOT524448:JOT524464 JYP524448:JYP524464 KIL524448:KIL524464 KSH524448:KSH524464 LCD524448:LCD524464 LLZ524448:LLZ524464 LVV524448:LVV524464 MFR524448:MFR524464 MPN524448:MPN524464 MZJ524448:MZJ524464 NJF524448:NJF524464 NTB524448:NTB524464 OCX524448:OCX524464 OMT524448:OMT524464 OWP524448:OWP524464 PGL524448:PGL524464 PQH524448:PQH524464 QAD524448:QAD524464 QJZ524448:QJZ524464 QTV524448:QTV524464 RDR524448:RDR524464 RNN524448:RNN524464 RXJ524448:RXJ524464 SHF524448:SHF524464 SRB524448:SRB524464 TAX524448:TAX524464 TKT524448:TKT524464 TUP524448:TUP524464 UEL524448:UEL524464 UOH524448:UOH524464 UYD524448:UYD524464 VHZ524448:VHZ524464 VRV524448:VRV524464 WBR524448:WBR524464 WLN524448:WLN524464 WVJ524448:WVJ524464 B589984:B590000 IX589984:IX590000 ST589984:ST590000 ACP589984:ACP590000 AML589984:AML590000 AWH589984:AWH590000 BGD589984:BGD590000 BPZ589984:BPZ590000 BZV589984:BZV590000 CJR589984:CJR590000 CTN589984:CTN590000 DDJ589984:DDJ590000 DNF589984:DNF590000 DXB589984:DXB590000 EGX589984:EGX590000 EQT589984:EQT590000 FAP589984:FAP590000 FKL589984:FKL590000 FUH589984:FUH590000 GED589984:GED590000 GNZ589984:GNZ590000 GXV589984:GXV590000 HHR589984:HHR590000 HRN589984:HRN590000 IBJ589984:IBJ590000 ILF589984:ILF590000 IVB589984:IVB590000 JEX589984:JEX590000 JOT589984:JOT590000 JYP589984:JYP590000 KIL589984:KIL590000 KSH589984:KSH590000 LCD589984:LCD590000 LLZ589984:LLZ590000 LVV589984:LVV590000 MFR589984:MFR590000 MPN589984:MPN590000 MZJ589984:MZJ590000 NJF589984:NJF590000 NTB589984:NTB590000 OCX589984:OCX590000 OMT589984:OMT590000 OWP589984:OWP590000 PGL589984:PGL590000 PQH589984:PQH590000 QAD589984:QAD590000 QJZ589984:QJZ590000 QTV589984:QTV590000 RDR589984:RDR590000 RNN589984:RNN590000 RXJ589984:RXJ590000 SHF589984:SHF590000 SRB589984:SRB590000 TAX589984:TAX590000 TKT589984:TKT590000 TUP589984:TUP590000 UEL589984:UEL590000 UOH589984:UOH590000 UYD589984:UYD590000 VHZ589984:VHZ590000 VRV589984:VRV590000 WBR589984:WBR590000 WLN589984:WLN590000 WVJ589984:WVJ590000 B655520:B655536 IX655520:IX655536 ST655520:ST655536 ACP655520:ACP655536 AML655520:AML655536 AWH655520:AWH655536 BGD655520:BGD655536 BPZ655520:BPZ655536 BZV655520:BZV655536 CJR655520:CJR655536 CTN655520:CTN655536 DDJ655520:DDJ655536 DNF655520:DNF655536 DXB655520:DXB655536 EGX655520:EGX655536 EQT655520:EQT655536 FAP655520:FAP655536 FKL655520:FKL655536 FUH655520:FUH655536 GED655520:GED655536 GNZ655520:GNZ655536 GXV655520:GXV655536 HHR655520:HHR655536 HRN655520:HRN655536 IBJ655520:IBJ655536 ILF655520:ILF655536 IVB655520:IVB655536 JEX655520:JEX655536 JOT655520:JOT655536 JYP655520:JYP655536 KIL655520:KIL655536 KSH655520:KSH655536 LCD655520:LCD655536 LLZ655520:LLZ655536 LVV655520:LVV655536 MFR655520:MFR655536 MPN655520:MPN655536 MZJ655520:MZJ655536 NJF655520:NJF655536 NTB655520:NTB655536 OCX655520:OCX655536 OMT655520:OMT655536 OWP655520:OWP655536 PGL655520:PGL655536 PQH655520:PQH655536 QAD655520:QAD655536 QJZ655520:QJZ655536 QTV655520:QTV655536 RDR655520:RDR655536 RNN655520:RNN655536 RXJ655520:RXJ655536 SHF655520:SHF655536 SRB655520:SRB655536 TAX655520:TAX655536 TKT655520:TKT655536 TUP655520:TUP655536 UEL655520:UEL655536 UOH655520:UOH655536 UYD655520:UYD655536 VHZ655520:VHZ655536 VRV655520:VRV655536 WBR655520:WBR655536 WLN655520:WLN655536 WVJ655520:WVJ655536 B721056:B721072 IX721056:IX721072 ST721056:ST721072 ACP721056:ACP721072 AML721056:AML721072 AWH721056:AWH721072 BGD721056:BGD721072 BPZ721056:BPZ721072 BZV721056:BZV721072 CJR721056:CJR721072 CTN721056:CTN721072 DDJ721056:DDJ721072 DNF721056:DNF721072 DXB721056:DXB721072 EGX721056:EGX721072 EQT721056:EQT721072 FAP721056:FAP721072 FKL721056:FKL721072 FUH721056:FUH721072 GED721056:GED721072 GNZ721056:GNZ721072 GXV721056:GXV721072 HHR721056:HHR721072 HRN721056:HRN721072 IBJ721056:IBJ721072 ILF721056:ILF721072 IVB721056:IVB721072 JEX721056:JEX721072 JOT721056:JOT721072 JYP721056:JYP721072 KIL721056:KIL721072 KSH721056:KSH721072 LCD721056:LCD721072 LLZ721056:LLZ721072 LVV721056:LVV721072 MFR721056:MFR721072 MPN721056:MPN721072 MZJ721056:MZJ721072 NJF721056:NJF721072 NTB721056:NTB721072 OCX721056:OCX721072 OMT721056:OMT721072 OWP721056:OWP721072 PGL721056:PGL721072 PQH721056:PQH721072 QAD721056:QAD721072 QJZ721056:QJZ721072 QTV721056:QTV721072 RDR721056:RDR721072 RNN721056:RNN721072 RXJ721056:RXJ721072 SHF721056:SHF721072 SRB721056:SRB721072 TAX721056:TAX721072 TKT721056:TKT721072 TUP721056:TUP721072 UEL721056:UEL721072 UOH721056:UOH721072 UYD721056:UYD721072 VHZ721056:VHZ721072 VRV721056:VRV721072 WBR721056:WBR721072 WLN721056:WLN721072 WVJ721056:WVJ721072 B786592:B786608 IX786592:IX786608 ST786592:ST786608 ACP786592:ACP786608 AML786592:AML786608 AWH786592:AWH786608 BGD786592:BGD786608 BPZ786592:BPZ786608 BZV786592:BZV786608 CJR786592:CJR786608 CTN786592:CTN786608 DDJ786592:DDJ786608 DNF786592:DNF786608 DXB786592:DXB786608 EGX786592:EGX786608 EQT786592:EQT786608 FAP786592:FAP786608 FKL786592:FKL786608 FUH786592:FUH786608 GED786592:GED786608 GNZ786592:GNZ786608 GXV786592:GXV786608 HHR786592:HHR786608 HRN786592:HRN786608 IBJ786592:IBJ786608 ILF786592:ILF786608 IVB786592:IVB786608 JEX786592:JEX786608 JOT786592:JOT786608 JYP786592:JYP786608 KIL786592:KIL786608 KSH786592:KSH786608 LCD786592:LCD786608 LLZ786592:LLZ786608 LVV786592:LVV786608 MFR786592:MFR786608 MPN786592:MPN786608 MZJ786592:MZJ786608 NJF786592:NJF786608 NTB786592:NTB786608 OCX786592:OCX786608 OMT786592:OMT786608 OWP786592:OWP786608 PGL786592:PGL786608 PQH786592:PQH786608 QAD786592:QAD786608 QJZ786592:QJZ786608 QTV786592:QTV786608 RDR786592:RDR786608 RNN786592:RNN786608 RXJ786592:RXJ786608 SHF786592:SHF786608 SRB786592:SRB786608 TAX786592:TAX786608 TKT786592:TKT786608 TUP786592:TUP786608 UEL786592:UEL786608 UOH786592:UOH786608 UYD786592:UYD786608 VHZ786592:VHZ786608 VRV786592:VRV786608 WBR786592:WBR786608 WLN786592:WLN786608 WVJ786592:WVJ786608 B852128:B852144 IX852128:IX852144 ST852128:ST852144 ACP852128:ACP852144 AML852128:AML852144 AWH852128:AWH852144 BGD852128:BGD852144 BPZ852128:BPZ852144 BZV852128:BZV852144 CJR852128:CJR852144 CTN852128:CTN852144 DDJ852128:DDJ852144 DNF852128:DNF852144 DXB852128:DXB852144 EGX852128:EGX852144 EQT852128:EQT852144 FAP852128:FAP852144 FKL852128:FKL852144 FUH852128:FUH852144 GED852128:GED852144 GNZ852128:GNZ852144 GXV852128:GXV852144 HHR852128:HHR852144 HRN852128:HRN852144 IBJ852128:IBJ852144 ILF852128:ILF852144 IVB852128:IVB852144 JEX852128:JEX852144 JOT852128:JOT852144 JYP852128:JYP852144 KIL852128:KIL852144 KSH852128:KSH852144 LCD852128:LCD852144 LLZ852128:LLZ852144 LVV852128:LVV852144 MFR852128:MFR852144 MPN852128:MPN852144 MZJ852128:MZJ852144 NJF852128:NJF852144 NTB852128:NTB852144 OCX852128:OCX852144 OMT852128:OMT852144 OWP852128:OWP852144 PGL852128:PGL852144 PQH852128:PQH852144 QAD852128:QAD852144 QJZ852128:QJZ852144 QTV852128:QTV852144 RDR852128:RDR852144 RNN852128:RNN852144 RXJ852128:RXJ852144 SHF852128:SHF852144 SRB852128:SRB852144 TAX852128:TAX852144 TKT852128:TKT852144 TUP852128:TUP852144 UEL852128:UEL852144 UOH852128:UOH852144 UYD852128:UYD852144 VHZ852128:VHZ852144 VRV852128:VRV852144 WBR852128:WBR852144 WLN852128:WLN852144 WVJ852128:WVJ852144 B917664:B917680 IX917664:IX917680 ST917664:ST917680 ACP917664:ACP917680 AML917664:AML917680 AWH917664:AWH917680 BGD917664:BGD917680 BPZ917664:BPZ917680 BZV917664:BZV917680 CJR917664:CJR917680 CTN917664:CTN917680 DDJ917664:DDJ917680 DNF917664:DNF917680 DXB917664:DXB917680 EGX917664:EGX917680 EQT917664:EQT917680 FAP917664:FAP917680 FKL917664:FKL917680 FUH917664:FUH917680 GED917664:GED917680 GNZ917664:GNZ917680 GXV917664:GXV917680 HHR917664:HHR917680 HRN917664:HRN917680 IBJ917664:IBJ917680 ILF917664:ILF917680 IVB917664:IVB917680 JEX917664:JEX917680 JOT917664:JOT917680 JYP917664:JYP917680 KIL917664:KIL917680 KSH917664:KSH917680 LCD917664:LCD917680 LLZ917664:LLZ917680 LVV917664:LVV917680 MFR917664:MFR917680 MPN917664:MPN917680 MZJ917664:MZJ917680 NJF917664:NJF917680 NTB917664:NTB917680 OCX917664:OCX917680 OMT917664:OMT917680 OWP917664:OWP917680 PGL917664:PGL917680 PQH917664:PQH917680 QAD917664:QAD917680 QJZ917664:QJZ917680 QTV917664:QTV917680 RDR917664:RDR917680 RNN917664:RNN917680 RXJ917664:RXJ917680 SHF917664:SHF917680 SRB917664:SRB917680 TAX917664:TAX917680 TKT917664:TKT917680 TUP917664:TUP917680 UEL917664:UEL917680 UOH917664:UOH917680 UYD917664:UYD917680 VHZ917664:VHZ917680 VRV917664:VRV917680 WBR917664:WBR917680 WLN917664:WLN917680 WVJ917664:WVJ917680 B983200:B983216 IX983200:IX983216 ST983200:ST983216 ACP983200:ACP983216 AML983200:AML983216 AWH983200:AWH983216 BGD983200:BGD983216 BPZ983200:BPZ983216 BZV983200:BZV983216 CJR983200:CJR983216 CTN983200:CTN983216 DDJ983200:DDJ983216 DNF983200:DNF983216 DXB983200:DXB983216 EGX983200:EGX983216 EQT983200:EQT983216 FAP983200:FAP983216 FKL983200:FKL983216 FUH983200:FUH983216 GED983200:GED983216 GNZ983200:GNZ983216 GXV983200:GXV983216 HHR983200:HHR983216 HRN983200:HRN983216 IBJ983200:IBJ983216 ILF983200:ILF983216 IVB983200:IVB983216 JEX983200:JEX983216 JOT983200:JOT983216 JYP983200:JYP983216 KIL983200:KIL983216 KSH983200:KSH983216 LCD983200:LCD983216 LLZ983200:LLZ983216 LVV983200:LVV983216 MFR983200:MFR983216 MPN983200:MPN983216 MZJ983200:MZJ983216 NJF983200:NJF983216 NTB983200:NTB983216 OCX983200:OCX983216 OMT983200:OMT983216 OWP983200:OWP983216 PGL983200:PGL983216 PQH983200:PQH983216 QAD983200:QAD983216 QJZ983200:QJZ983216 QTV983200:QTV983216 RDR983200:RDR983216 RNN983200:RNN983216 RXJ983200:RXJ983216 SHF983200:SHF983216 SRB983200:SRB983216 TAX983200:TAX983216 TKT983200:TKT983216 TUP983200:TUP983216 UEL983200:UEL983216 UOH983200:UOH983216 UYD983200:UYD983216 VHZ983200:VHZ983216 VRV983200:VRV983216 WBR983200:WBR983216 WLN983200:WLN983216 WVJ983200:WVJ983216 B89:B101 IX89:IX101 ST89:ST101 ACP89:ACP101 AML89:AML101 AWH89:AWH101 BGD89:BGD101 BPZ89:BPZ101 BZV89:BZV101 CJR89:CJR101 CTN89:CTN101 DDJ89:DDJ101 DNF89:DNF101 DXB89:DXB101 EGX89:EGX101 EQT89:EQT101 FAP89:FAP101 FKL89:FKL101 FUH89:FUH101 GED89:GED101 GNZ89:GNZ101 GXV89:GXV101 HHR89:HHR101 HRN89:HRN101 IBJ89:IBJ101 ILF89:ILF101 IVB89:IVB101 JEX89:JEX101 JOT89:JOT101 JYP89:JYP101 KIL89:KIL101 KSH89:KSH101 LCD89:LCD101 LLZ89:LLZ101 LVV89:LVV101 MFR89:MFR101 MPN89:MPN101 MZJ89:MZJ101 NJF89:NJF101 NTB89:NTB101 OCX89:OCX101 OMT89:OMT101 OWP89:OWP101 PGL89:PGL101 PQH89:PQH101 QAD89:QAD101 QJZ89:QJZ101 QTV89:QTV101 RDR89:RDR101 RNN89:RNN101 RXJ89:RXJ101 SHF89:SHF101 SRB89:SRB101 TAX89:TAX101 TKT89:TKT101 TUP89:TUP101 UEL89:UEL101 UOH89:UOH101 UYD89:UYD101 VHZ89:VHZ101 VRV89:VRV101 WBR89:WBR101 WLN89:WLN101 WVJ89:WVJ101 B65625:B65637 IX65625:IX65637 ST65625:ST65637 ACP65625:ACP65637 AML65625:AML65637 AWH65625:AWH65637 BGD65625:BGD65637 BPZ65625:BPZ65637 BZV65625:BZV65637 CJR65625:CJR65637 CTN65625:CTN65637 DDJ65625:DDJ65637 DNF65625:DNF65637 DXB65625:DXB65637 EGX65625:EGX65637 EQT65625:EQT65637 FAP65625:FAP65637 FKL65625:FKL65637 FUH65625:FUH65637 GED65625:GED65637 GNZ65625:GNZ65637 GXV65625:GXV65637 HHR65625:HHR65637 HRN65625:HRN65637 IBJ65625:IBJ65637 ILF65625:ILF65637 IVB65625:IVB65637 JEX65625:JEX65637 JOT65625:JOT65637 JYP65625:JYP65637 KIL65625:KIL65637 KSH65625:KSH65637 LCD65625:LCD65637 LLZ65625:LLZ65637 LVV65625:LVV65637 MFR65625:MFR65637 MPN65625:MPN65637 MZJ65625:MZJ65637 NJF65625:NJF65637 NTB65625:NTB65637 OCX65625:OCX65637 OMT65625:OMT65637 OWP65625:OWP65637 PGL65625:PGL65637 PQH65625:PQH65637 QAD65625:QAD65637 QJZ65625:QJZ65637 QTV65625:QTV65637 RDR65625:RDR65637 RNN65625:RNN65637 RXJ65625:RXJ65637 SHF65625:SHF65637 SRB65625:SRB65637 TAX65625:TAX65637 TKT65625:TKT65637 TUP65625:TUP65637 UEL65625:UEL65637 UOH65625:UOH65637 UYD65625:UYD65637 VHZ65625:VHZ65637 VRV65625:VRV65637 WBR65625:WBR65637 WLN65625:WLN65637 WVJ65625:WVJ65637 B131161:B131173 IX131161:IX131173 ST131161:ST131173 ACP131161:ACP131173 AML131161:AML131173 AWH131161:AWH131173 BGD131161:BGD131173 BPZ131161:BPZ131173 BZV131161:BZV131173 CJR131161:CJR131173 CTN131161:CTN131173 DDJ131161:DDJ131173 DNF131161:DNF131173 DXB131161:DXB131173 EGX131161:EGX131173 EQT131161:EQT131173 FAP131161:FAP131173 FKL131161:FKL131173 FUH131161:FUH131173 GED131161:GED131173 GNZ131161:GNZ131173 GXV131161:GXV131173 HHR131161:HHR131173 HRN131161:HRN131173 IBJ131161:IBJ131173 ILF131161:ILF131173 IVB131161:IVB131173 JEX131161:JEX131173 JOT131161:JOT131173 JYP131161:JYP131173 KIL131161:KIL131173 KSH131161:KSH131173 LCD131161:LCD131173 LLZ131161:LLZ131173 LVV131161:LVV131173 MFR131161:MFR131173 MPN131161:MPN131173 MZJ131161:MZJ131173 NJF131161:NJF131173 NTB131161:NTB131173 OCX131161:OCX131173 OMT131161:OMT131173 OWP131161:OWP131173 PGL131161:PGL131173 PQH131161:PQH131173 QAD131161:QAD131173 QJZ131161:QJZ131173 QTV131161:QTV131173 RDR131161:RDR131173 RNN131161:RNN131173 RXJ131161:RXJ131173 SHF131161:SHF131173 SRB131161:SRB131173 TAX131161:TAX131173 TKT131161:TKT131173 TUP131161:TUP131173 UEL131161:UEL131173 UOH131161:UOH131173 UYD131161:UYD131173 VHZ131161:VHZ131173 VRV131161:VRV131173 WBR131161:WBR131173 WLN131161:WLN131173 WVJ131161:WVJ131173 B196697:B196709 IX196697:IX196709 ST196697:ST196709 ACP196697:ACP196709 AML196697:AML196709 AWH196697:AWH196709 BGD196697:BGD196709 BPZ196697:BPZ196709 BZV196697:BZV196709 CJR196697:CJR196709 CTN196697:CTN196709 DDJ196697:DDJ196709 DNF196697:DNF196709 DXB196697:DXB196709 EGX196697:EGX196709 EQT196697:EQT196709 FAP196697:FAP196709 FKL196697:FKL196709 FUH196697:FUH196709 GED196697:GED196709 GNZ196697:GNZ196709 GXV196697:GXV196709 HHR196697:HHR196709 HRN196697:HRN196709 IBJ196697:IBJ196709 ILF196697:ILF196709 IVB196697:IVB196709 JEX196697:JEX196709 JOT196697:JOT196709 JYP196697:JYP196709 KIL196697:KIL196709 KSH196697:KSH196709 LCD196697:LCD196709 LLZ196697:LLZ196709 LVV196697:LVV196709 MFR196697:MFR196709 MPN196697:MPN196709 MZJ196697:MZJ196709 NJF196697:NJF196709 NTB196697:NTB196709 OCX196697:OCX196709 OMT196697:OMT196709 OWP196697:OWP196709 PGL196697:PGL196709 PQH196697:PQH196709 QAD196697:QAD196709 QJZ196697:QJZ196709 QTV196697:QTV196709 RDR196697:RDR196709 RNN196697:RNN196709 RXJ196697:RXJ196709 SHF196697:SHF196709 SRB196697:SRB196709 TAX196697:TAX196709 TKT196697:TKT196709 TUP196697:TUP196709 UEL196697:UEL196709 UOH196697:UOH196709 UYD196697:UYD196709 VHZ196697:VHZ196709 VRV196697:VRV196709 WBR196697:WBR196709 WLN196697:WLN196709 WVJ196697:WVJ196709 B262233:B262245 IX262233:IX262245 ST262233:ST262245 ACP262233:ACP262245 AML262233:AML262245 AWH262233:AWH262245 BGD262233:BGD262245 BPZ262233:BPZ262245 BZV262233:BZV262245 CJR262233:CJR262245 CTN262233:CTN262245 DDJ262233:DDJ262245 DNF262233:DNF262245 DXB262233:DXB262245 EGX262233:EGX262245 EQT262233:EQT262245 FAP262233:FAP262245 FKL262233:FKL262245 FUH262233:FUH262245 GED262233:GED262245 GNZ262233:GNZ262245 GXV262233:GXV262245 HHR262233:HHR262245 HRN262233:HRN262245 IBJ262233:IBJ262245 ILF262233:ILF262245 IVB262233:IVB262245 JEX262233:JEX262245 JOT262233:JOT262245 JYP262233:JYP262245 KIL262233:KIL262245 KSH262233:KSH262245 LCD262233:LCD262245 LLZ262233:LLZ262245 LVV262233:LVV262245 MFR262233:MFR262245 MPN262233:MPN262245 MZJ262233:MZJ262245 NJF262233:NJF262245 NTB262233:NTB262245 OCX262233:OCX262245 OMT262233:OMT262245 OWP262233:OWP262245 PGL262233:PGL262245 PQH262233:PQH262245 QAD262233:QAD262245 QJZ262233:QJZ262245 QTV262233:QTV262245 RDR262233:RDR262245 RNN262233:RNN262245 RXJ262233:RXJ262245 SHF262233:SHF262245 SRB262233:SRB262245 TAX262233:TAX262245 TKT262233:TKT262245 TUP262233:TUP262245 UEL262233:UEL262245 UOH262233:UOH262245 UYD262233:UYD262245 VHZ262233:VHZ262245 VRV262233:VRV262245 WBR262233:WBR262245 WLN262233:WLN262245 WVJ262233:WVJ262245 B327769:B327781 IX327769:IX327781 ST327769:ST327781 ACP327769:ACP327781 AML327769:AML327781 AWH327769:AWH327781 BGD327769:BGD327781 BPZ327769:BPZ327781 BZV327769:BZV327781 CJR327769:CJR327781 CTN327769:CTN327781 DDJ327769:DDJ327781 DNF327769:DNF327781 DXB327769:DXB327781 EGX327769:EGX327781 EQT327769:EQT327781 FAP327769:FAP327781 FKL327769:FKL327781 FUH327769:FUH327781 GED327769:GED327781 GNZ327769:GNZ327781 GXV327769:GXV327781 HHR327769:HHR327781 HRN327769:HRN327781 IBJ327769:IBJ327781 ILF327769:ILF327781 IVB327769:IVB327781 JEX327769:JEX327781 JOT327769:JOT327781 JYP327769:JYP327781 KIL327769:KIL327781 KSH327769:KSH327781 LCD327769:LCD327781 LLZ327769:LLZ327781 LVV327769:LVV327781 MFR327769:MFR327781 MPN327769:MPN327781 MZJ327769:MZJ327781 NJF327769:NJF327781 NTB327769:NTB327781 OCX327769:OCX327781 OMT327769:OMT327781 OWP327769:OWP327781 PGL327769:PGL327781 PQH327769:PQH327781 QAD327769:QAD327781 QJZ327769:QJZ327781 QTV327769:QTV327781 RDR327769:RDR327781 RNN327769:RNN327781 RXJ327769:RXJ327781 SHF327769:SHF327781 SRB327769:SRB327781 TAX327769:TAX327781 TKT327769:TKT327781 TUP327769:TUP327781 UEL327769:UEL327781 UOH327769:UOH327781 UYD327769:UYD327781 VHZ327769:VHZ327781 VRV327769:VRV327781 WBR327769:WBR327781 WLN327769:WLN327781 WVJ327769:WVJ327781 B393305:B393317 IX393305:IX393317 ST393305:ST393317 ACP393305:ACP393317 AML393305:AML393317 AWH393305:AWH393317 BGD393305:BGD393317 BPZ393305:BPZ393317 BZV393305:BZV393317 CJR393305:CJR393317 CTN393305:CTN393317 DDJ393305:DDJ393317 DNF393305:DNF393317 DXB393305:DXB393317 EGX393305:EGX393317 EQT393305:EQT393317 FAP393305:FAP393317 FKL393305:FKL393317 FUH393305:FUH393317 GED393305:GED393317 GNZ393305:GNZ393317 GXV393305:GXV393317 HHR393305:HHR393317 HRN393305:HRN393317 IBJ393305:IBJ393317 ILF393305:ILF393317 IVB393305:IVB393317 JEX393305:JEX393317 JOT393305:JOT393317 JYP393305:JYP393317 KIL393305:KIL393317 KSH393305:KSH393317 LCD393305:LCD393317 LLZ393305:LLZ393317 LVV393305:LVV393317 MFR393305:MFR393317 MPN393305:MPN393317 MZJ393305:MZJ393317 NJF393305:NJF393317 NTB393305:NTB393317 OCX393305:OCX393317 OMT393305:OMT393317 OWP393305:OWP393317 PGL393305:PGL393317 PQH393305:PQH393317 QAD393305:QAD393317 QJZ393305:QJZ393317 QTV393305:QTV393317 RDR393305:RDR393317 RNN393305:RNN393317 RXJ393305:RXJ393317 SHF393305:SHF393317 SRB393305:SRB393317 TAX393305:TAX393317 TKT393305:TKT393317 TUP393305:TUP393317 UEL393305:UEL393317 UOH393305:UOH393317 UYD393305:UYD393317 VHZ393305:VHZ393317 VRV393305:VRV393317 WBR393305:WBR393317 WLN393305:WLN393317 WVJ393305:WVJ393317 B458841:B458853 IX458841:IX458853 ST458841:ST458853 ACP458841:ACP458853 AML458841:AML458853 AWH458841:AWH458853 BGD458841:BGD458853 BPZ458841:BPZ458853 BZV458841:BZV458853 CJR458841:CJR458853 CTN458841:CTN458853 DDJ458841:DDJ458853 DNF458841:DNF458853 DXB458841:DXB458853 EGX458841:EGX458853 EQT458841:EQT458853 FAP458841:FAP458853 FKL458841:FKL458853 FUH458841:FUH458853 GED458841:GED458853 GNZ458841:GNZ458853 GXV458841:GXV458853 HHR458841:HHR458853 HRN458841:HRN458853 IBJ458841:IBJ458853 ILF458841:ILF458853 IVB458841:IVB458853 JEX458841:JEX458853 JOT458841:JOT458853 JYP458841:JYP458853 KIL458841:KIL458853 KSH458841:KSH458853 LCD458841:LCD458853 LLZ458841:LLZ458853 LVV458841:LVV458853 MFR458841:MFR458853 MPN458841:MPN458853 MZJ458841:MZJ458853 NJF458841:NJF458853 NTB458841:NTB458853 OCX458841:OCX458853 OMT458841:OMT458853 OWP458841:OWP458853 PGL458841:PGL458853 PQH458841:PQH458853 QAD458841:QAD458853 QJZ458841:QJZ458853 QTV458841:QTV458853 RDR458841:RDR458853 RNN458841:RNN458853 RXJ458841:RXJ458853 SHF458841:SHF458853 SRB458841:SRB458853 TAX458841:TAX458853 TKT458841:TKT458853 TUP458841:TUP458853 UEL458841:UEL458853 UOH458841:UOH458853 UYD458841:UYD458853 VHZ458841:VHZ458853 VRV458841:VRV458853 WBR458841:WBR458853 WLN458841:WLN458853 WVJ458841:WVJ458853 B524377:B524389 IX524377:IX524389 ST524377:ST524389 ACP524377:ACP524389 AML524377:AML524389 AWH524377:AWH524389 BGD524377:BGD524389 BPZ524377:BPZ524389 BZV524377:BZV524389 CJR524377:CJR524389 CTN524377:CTN524389 DDJ524377:DDJ524389 DNF524377:DNF524389 DXB524377:DXB524389 EGX524377:EGX524389 EQT524377:EQT524389 FAP524377:FAP524389 FKL524377:FKL524389 FUH524377:FUH524389 GED524377:GED524389 GNZ524377:GNZ524389 GXV524377:GXV524389 HHR524377:HHR524389 HRN524377:HRN524389 IBJ524377:IBJ524389 ILF524377:ILF524389 IVB524377:IVB524389 JEX524377:JEX524389 JOT524377:JOT524389 JYP524377:JYP524389 KIL524377:KIL524389 KSH524377:KSH524389 LCD524377:LCD524389 LLZ524377:LLZ524389 LVV524377:LVV524389 MFR524377:MFR524389 MPN524377:MPN524389 MZJ524377:MZJ524389 NJF524377:NJF524389 NTB524377:NTB524389 OCX524377:OCX524389 OMT524377:OMT524389 OWP524377:OWP524389 PGL524377:PGL524389 PQH524377:PQH524389 QAD524377:QAD524389 QJZ524377:QJZ524389 QTV524377:QTV524389 RDR524377:RDR524389 RNN524377:RNN524389 RXJ524377:RXJ524389 SHF524377:SHF524389 SRB524377:SRB524389 TAX524377:TAX524389 TKT524377:TKT524389 TUP524377:TUP524389 UEL524377:UEL524389 UOH524377:UOH524389 UYD524377:UYD524389 VHZ524377:VHZ524389 VRV524377:VRV524389 WBR524377:WBR524389 WLN524377:WLN524389 WVJ524377:WVJ524389 B589913:B589925 IX589913:IX589925 ST589913:ST589925 ACP589913:ACP589925 AML589913:AML589925 AWH589913:AWH589925 BGD589913:BGD589925 BPZ589913:BPZ589925 BZV589913:BZV589925 CJR589913:CJR589925 CTN589913:CTN589925 DDJ589913:DDJ589925 DNF589913:DNF589925 DXB589913:DXB589925 EGX589913:EGX589925 EQT589913:EQT589925 FAP589913:FAP589925 FKL589913:FKL589925 FUH589913:FUH589925 GED589913:GED589925 GNZ589913:GNZ589925 GXV589913:GXV589925 HHR589913:HHR589925 HRN589913:HRN589925 IBJ589913:IBJ589925 ILF589913:ILF589925 IVB589913:IVB589925 JEX589913:JEX589925 JOT589913:JOT589925 JYP589913:JYP589925 KIL589913:KIL589925 KSH589913:KSH589925 LCD589913:LCD589925 LLZ589913:LLZ589925 LVV589913:LVV589925 MFR589913:MFR589925 MPN589913:MPN589925 MZJ589913:MZJ589925 NJF589913:NJF589925 NTB589913:NTB589925 OCX589913:OCX589925 OMT589913:OMT589925 OWP589913:OWP589925 PGL589913:PGL589925 PQH589913:PQH589925 QAD589913:QAD589925 QJZ589913:QJZ589925 QTV589913:QTV589925 RDR589913:RDR589925 RNN589913:RNN589925 RXJ589913:RXJ589925 SHF589913:SHF589925 SRB589913:SRB589925 TAX589913:TAX589925 TKT589913:TKT589925 TUP589913:TUP589925 UEL589913:UEL589925 UOH589913:UOH589925 UYD589913:UYD589925 VHZ589913:VHZ589925 VRV589913:VRV589925 WBR589913:WBR589925 WLN589913:WLN589925 WVJ589913:WVJ589925 B655449:B655461 IX655449:IX655461 ST655449:ST655461 ACP655449:ACP655461 AML655449:AML655461 AWH655449:AWH655461 BGD655449:BGD655461 BPZ655449:BPZ655461 BZV655449:BZV655461 CJR655449:CJR655461 CTN655449:CTN655461 DDJ655449:DDJ655461 DNF655449:DNF655461 DXB655449:DXB655461 EGX655449:EGX655461 EQT655449:EQT655461 FAP655449:FAP655461 FKL655449:FKL655461 FUH655449:FUH655461 GED655449:GED655461 GNZ655449:GNZ655461 GXV655449:GXV655461 HHR655449:HHR655461 HRN655449:HRN655461 IBJ655449:IBJ655461 ILF655449:ILF655461 IVB655449:IVB655461 JEX655449:JEX655461 JOT655449:JOT655461 JYP655449:JYP655461 KIL655449:KIL655461 KSH655449:KSH655461 LCD655449:LCD655461 LLZ655449:LLZ655461 LVV655449:LVV655461 MFR655449:MFR655461 MPN655449:MPN655461 MZJ655449:MZJ655461 NJF655449:NJF655461 NTB655449:NTB655461 OCX655449:OCX655461 OMT655449:OMT655461 OWP655449:OWP655461 PGL655449:PGL655461 PQH655449:PQH655461 QAD655449:QAD655461 QJZ655449:QJZ655461 QTV655449:QTV655461 RDR655449:RDR655461 RNN655449:RNN655461 RXJ655449:RXJ655461 SHF655449:SHF655461 SRB655449:SRB655461 TAX655449:TAX655461 TKT655449:TKT655461 TUP655449:TUP655461 UEL655449:UEL655461 UOH655449:UOH655461 UYD655449:UYD655461 VHZ655449:VHZ655461 VRV655449:VRV655461 WBR655449:WBR655461 WLN655449:WLN655461 WVJ655449:WVJ655461 B720985:B720997 IX720985:IX720997 ST720985:ST720997 ACP720985:ACP720997 AML720985:AML720997 AWH720985:AWH720997 BGD720985:BGD720997 BPZ720985:BPZ720997 BZV720985:BZV720997 CJR720985:CJR720997 CTN720985:CTN720997 DDJ720985:DDJ720997 DNF720985:DNF720997 DXB720985:DXB720997 EGX720985:EGX720997 EQT720985:EQT720997 FAP720985:FAP720997 FKL720985:FKL720997 FUH720985:FUH720997 GED720985:GED720997 GNZ720985:GNZ720997 GXV720985:GXV720997 HHR720985:HHR720997 HRN720985:HRN720997 IBJ720985:IBJ720997 ILF720985:ILF720997 IVB720985:IVB720997 JEX720985:JEX720997 JOT720985:JOT720997 JYP720985:JYP720997 KIL720985:KIL720997 KSH720985:KSH720997 LCD720985:LCD720997 LLZ720985:LLZ720997 LVV720985:LVV720997 MFR720985:MFR720997 MPN720985:MPN720997 MZJ720985:MZJ720997 NJF720985:NJF720997 NTB720985:NTB720997 OCX720985:OCX720997 OMT720985:OMT720997 OWP720985:OWP720997 PGL720985:PGL720997 PQH720985:PQH720997 QAD720985:QAD720997 QJZ720985:QJZ720997 QTV720985:QTV720997 RDR720985:RDR720997 RNN720985:RNN720997 RXJ720985:RXJ720997 SHF720985:SHF720997 SRB720985:SRB720997 TAX720985:TAX720997 TKT720985:TKT720997 TUP720985:TUP720997 UEL720985:UEL720997 UOH720985:UOH720997 UYD720985:UYD720997 VHZ720985:VHZ720997 VRV720985:VRV720997 WBR720985:WBR720997 WLN720985:WLN720997 WVJ720985:WVJ720997 B786521:B786533 IX786521:IX786533 ST786521:ST786533 ACP786521:ACP786533 AML786521:AML786533 AWH786521:AWH786533 BGD786521:BGD786533 BPZ786521:BPZ786533 BZV786521:BZV786533 CJR786521:CJR786533 CTN786521:CTN786533 DDJ786521:DDJ786533 DNF786521:DNF786533 DXB786521:DXB786533 EGX786521:EGX786533 EQT786521:EQT786533 FAP786521:FAP786533 FKL786521:FKL786533 FUH786521:FUH786533 GED786521:GED786533 GNZ786521:GNZ786533 GXV786521:GXV786533 HHR786521:HHR786533 HRN786521:HRN786533 IBJ786521:IBJ786533 ILF786521:ILF786533 IVB786521:IVB786533 JEX786521:JEX786533 JOT786521:JOT786533 JYP786521:JYP786533 KIL786521:KIL786533 KSH786521:KSH786533 LCD786521:LCD786533 LLZ786521:LLZ786533 LVV786521:LVV786533 MFR786521:MFR786533 MPN786521:MPN786533 MZJ786521:MZJ786533 NJF786521:NJF786533 NTB786521:NTB786533 OCX786521:OCX786533 OMT786521:OMT786533 OWP786521:OWP786533 PGL786521:PGL786533 PQH786521:PQH786533 QAD786521:QAD786533 QJZ786521:QJZ786533 QTV786521:QTV786533 RDR786521:RDR786533 RNN786521:RNN786533 RXJ786521:RXJ786533 SHF786521:SHF786533 SRB786521:SRB786533 TAX786521:TAX786533 TKT786521:TKT786533 TUP786521:TUP786533 UEL786521:UEL786533 UOH786521:UOH786533 UYD786521:UYD786533 VHZ786521:VHZ786533 VRV786521:VRV786533 WBR786521:WBR786533 WLN786521:WLN786533 WVJ786521:WVJ786533 B852057:B852069 IX852057:IX852069 ST852057:ST852069 ACP852057:ACP852069 AML852057:AML852069 AWH852057:AWH852069 BGD852057:BGD852069 BPZ852057:BPZ852069 BZV852057:BZV852069 CJR852057:CJR852069 CTN852057:CTN852069 DDJ852057:DDJ852069 DNF852057:DNF852069 DXB852057:DXB852069 EGX852057:EGX852069 EQT852057:EQT852069 FAP852057:FAP852069 FKL852057:FKL852069 FUH852057:FUH852069 GED852057:GED852069 GNZ852057:GNZ852069 GXV852057:GXV852069 HHR852057:HHR852069 HRN852057:HRN852069 IBJ852057:IBJ852069 ILF852057:ILF852069 IVB852057:IVB852069 JEX852057:JEX852069 JOT852057:JOT852069 JYP852057:JYP852069 KIL852057:KIL852069 KSH852057:KSH852069 LCD852057:LCD852069 LLZ852057:LLZ852069 LVV852057:LVV852069 MFR852057:MFR852069 MPN852057:MPN852069 MZJ852057:MZJ852069 NJF852057:NJF852069 NTB852057:NTB852069 OCX852057:OCX852069 OMT852057:OMT852069 OWP852057:OWP852069 PGL852057:PGL852069 PQH852057:PQH852069 QAD852057:QAD852069 QJZ852057:QJZ852069 QTV852057:QTV852069 RDR852057:RDR852069 RNN852057:RNN852069 RXJ852057:RXJ852069 SHF852057:SHF852069 SRB852057:SRB852069 TAX852057:TAX852069 TKT852057:TKT852069 TUP852057:TUP852069 UEL852057:UEL852069 UOH852057:UOH852069 UYD852057:UYD852069 VHZ852057:VHZ852069 VRV852057:VRV852069 WBR852057:WBR852069 WLN852057:WLN852069 WVJ852057:WVJ852069 B917593:B917605 IX917593:IX917605 ST917593:ST917605 ACP917593:ACP917605 AML917593:AML917605 AWH917593:AWH917605 BGD917593:BGD917605 BPZ917593:BPZ917605 BZV917593:BZV917605 CJR917593:CJR917605 CTN917593:CTN917605 DDJ917593:DDJ917605 DNF917593:DNF917605 DXB917593:DXB917605 EGX917593:EGX917605 EQT917593:EQT917605 FAP917593:FAP917605 FKL917593:FKL917605 FUH917593:FUH917605 GED917593:GED917605 GNZ917593:GNZ917605 GXV917593:GXV917605 HHR917593:HHR917605 HRN917593:HRN917605 IBJ917593:IBJ917605 ILF917593:ILF917605 IVB917593:IVB917605 JEX917593:JEX917605 JOT917593:JOT917605 JYP917593:JYP917605 KIL917593:KIL917605 KSH917593:KSH917605 LCD917593:LCD917605 LLZ917593:LLZ917605 LVV917593:LVV917605 MFR917593:MFR917605 MPN917593:MPN917605 MZJ917593:MZJ917605 NJF917593:NJF917605 NTB917593:NTB917605 OCX917593:OCX917605 OMT917593:OMT917605 OWP917593:OWP917605 PGL917593:PGL917605 PQH917593:PQH917605 QAD917593:QAD917605 QJZ917593:QJZ917605 QTV917593:QTV917605 RDR917593:RDR917605 RNN917593:RNN917605 RXJ917593:RXJ917605 SHF917593:SHF917605 SRB917593:SRB917605 TAX917593:TAX917605 TKT917593:TKT917605 TUP917593:TUP917605 UEL917593:UEL917605 UOH917593:UOH917605 UYD917593:UYD917605 VHZ917593:VHZ917605 VRV917593:VRV917605 WBR917593:WBR917605 WLN917593:WLN917605 WVJ917593:WVJ917605 B983129:B983141 IX983129:IX983141 ST983129:ST983141 ACP983129:ACP983141 AML983129:AML983141 AWH983129:AWH983141 BGD983129:BGD983141 BPZ983129:BPZ983141 BZV983129:BZV983141 CJR983129:CJR983141 CTN983129:CTN983141 DDJ983129:DDJ983141 DNF983129:DNF983141 DXB983129:DXB983141 EGX983129:EGX983141 EQT983129:EQT983141 FAP983129:FAP983141 FKL983129:FKL983141 FUH983129:FUH983141 GED983129:GED983141 GNZ983129:GNZ983141 GXV983129:GXV983141 HHR983129:HHR983141 HRN983129:HRN983141 IBJ983129:IBJ983141 ILF983129:ILF983141 IVB983129:IVB983141 JEX983129:JEX983141 JOT983129:JOT983141 JYP983129:JYP983141 KIL983129:KIL983141 KSH983129:KSH983141 LCD983129:LCD983141 LLZ983129:LLZ983141 LVV983129:LVV983141 MFR983129:MFR983141 MPN983129:MPN983141 MZJ983129:MZJ983141 NJF983129:NJF983141 NTB983129:NTB983141 OCX983129:OCX983141 OMT983129:OMT983141 OWP983129:OWP983141 PGL983129:PGL983141 PQH983129:PQH983141 QAD983129:QAD983141 QJZ983129:QJZ983141 QTV983129:QTV983141 RDR983129:RDR983141 RNN983129:RNN983141 RXJ983129:RXJ983141 SHF983129:SHF983141 SRB983129:SRB983141 TAX983129:TAX983141 TKT983129:TKT983141 TUP983129:TUP983141 UEL983129:UEL983141 UOH983129:UOH983141 UYD983129:UYD983141 VHZ983129:VHZ983141 VRV983129:VRV983141 WBR983129:WBR983141 WLN983129:WLN983141 WVJ983129:WVJ983141 B386:B401 IX386:IX401 ST386:ST401 ACP386:ACP401 AML386:AML401 AWH386:AWH401 BGD386:BGD401 BPZ386:BPZ401 BZV386:BZV401 CJR386:CJR401 CTN386:CTN401 DDJ386:DDJ401 DNF386:DNF401 DXB386:DXB401 EGX386:EGX401 EQT386:EQT401 FAP386:FAP401 FKL386:FKL401 FUH386:FUH401 GED386:GED401 GNZ386:GNZ401 GXV386:GXV401 HHR386:HHR401 HRN386:HRN401 IBJ386:IBJ401 ILF386:ILF401 IVB386:IVB401 JEX386:JEX401 JOT386:JOT401 JYP386:JYP401 KIL386:KIL401 KSH386:KSH401 LCD386:LCD401 LLZ386:LLZ401 LVV386:LVV401 MFR386:MFR401 MPN386:MPN401 MZJ386:MZJ401 NJF386:NJF401 NTB386:NTB401 OCX386:OCX401 OMT386:OMT401 OWP386:OWP401 PGL386:PGL401 PQH386:PQH401 QAD386:QAD401 QJZ386:QJZ401 QTV386:QTV401 RDR386:RDR401 RNN386:RNN401 RXJ386:RXJ401 SHF386:SHF401 SRB386:SRB401 TAX386:TAX401 TKT386:TKT401 TUP386:TUP401 UEL386:UEL401 UOH386:UOH401 UYD386:UYD401 VHZ386:VHZ401 VRV386:VRV401 WBR386:WBR401 WLN386:WLN401 WVJ386:WVJ401 B65922:B65937 IX65922:IX65937 ST65922:ST65937 ACP65922:ACP65937 AML65922:AML65937 AWH65922:AWH65937 BGD65922:BGD65937 BPZ65922:BPZ65937 BZV65922:BZV65937 CJR65922:CJR65937 CTN65922:CTN65937 DDJ65922:DDJ65937 DNF65922:DNF65937 DXB65922:DXB65937 EGX65922:EGX65937 EQT65922:EQT65937 FAP65922:FAP65937 FKL65922:FKL65937 FUH65922:FUH65937 GED65922:GED65937 GNZ65922:GNZ65937 GXV65922:GXV65937 HHR65922:HHR65937 HRN65922:HRN65937 IBJ65922:IBJ65937 ILF65922:ILF65937 IVB65922:IVB65937 JEX65922:JEX65937 JOT65922:JOT65937 JYP65922:JYP65937 KIL65922:KIL65937 KSH65922:KSH65937 LCD65922:LCD65937 LLZ65922:LLZ65937 LVV65922:LVV65937 MFR65922:MFR65937 MPN65922:MPN65937 MZJ65922:MZJ65937 NJF65922:NJF65937 NTB65922:NTB65937 OCX65922:OCX65937 OMT65922:OMT65937 OWP65922:OWP65937 PGL65922:PGL65937 PQH65922:PQH65937 QAD65922:QAD65937 QJZ65922:QJZ65937 QTV65922:QTV65937 RDR65922:RDR65937 RNN65922:RNN65937 RXJ65922:RXJ65937 SHF65922:SHF65937 SRB65922:SRB65937 TAX65922:TAX65937 TKT65922:TKT65937 TUP65922:TUP65937 UEL65922:UEL65937 UOH65922:UOH65937 UYD65922:UYD65937 VHZ65922:VHZ65937 VRV65922:VRV65937 WBR65922:WBR65937 WLN65922:WLN65937 WVJ65922:WVJ65937 B131458:B131473 IX131458:IX131473 ST131458:ST131473 ACP131458:ACP131473 AML131458:AML131473 AWH131458:AWH131473 BGD131458:BGD131473 BPZ131458:BPZ131473 BZV131458:BZV131473 CJR131458:CJR131473 CTN131458:CTN131473 DDJ131458:DDJ131473 DNF131458:DNF131473 DXB131458:DXB131473 EGX131458:EGX131473 EQT131458:EQT131473 FAP131458:FAP131473 FKL131458:FKL131473 FUH131458:FUH131473 GED131458:GED131473 GNZ131458:GNZ131473 GXV131458:GXV131473 HHR131458:HHR131473 HRN131458:HRN131473 IBJ131458:IBJ131473 ILF131458:ILF131473 IVB131458:IVB131473 JEX131458:JEX131473 JOT131458:JOT131473 JYP131458:JYP131473 KIL131458:KIL131473 KSH131458:KSH131473 LCD131458:LCD131473 LLZ131458:LLZ131473 LVV131458:LVV131473 MFR131458:MFR131473 MPN131458:MPN131473 MZJ131458:MZJ131473 NJF131458:NJF131473 NTB131458:NTB131473 OCX131458:OCX131473 OMT131458:OMT131473 OWP131458:OWP131473 PGL131458:PGL131473 PQH131458:PQH131473 QAD131458:QAD131473 QJZ131458:QJZ131473 QTV131458:QTV131473 RDR131458:RDR131473 RNN131458:RNN131473 RXJ131458:RXJ131473 SHF131458:SHF131473 SRB131458:SRB131473 TAX131458:TAX131473 TKT131458:TKT131473 TUP131458:TUP131473 UEL131458:UEL131473 UOH131458:UOH131473 UYD131458:UYD131473 VHZ131458:VHZ131473 VRV131458:VRV131473 WBR131458:WBR131473 WLN131458:WLN131473 WVJ131458:WVJ131473 B196994:B197009 IX196994:IX197009 ST196994:ST197009 ACP196994:ACP197009 AML196994:AML197009 AWH196994:AWH197009 BGD196994:BGD197009 BPZ196994:BPZ197009 BZV196994:BZV197009 CJR196994:CJR197009 CTN196994:CTN197009 DDJ196994:DDJ197009 DNF196994:DNF197009 DXB196994:DXB197009 EGX196994:EGX197009 EQT196994:EQT197009 FAP196994:FAP197009 FKL196994:FKL197009 FUH196994:FUH197009 GED196994:GED197009 GNZ196994:GNZ197009 GXV196994:GXV197009 HHR196994:HHR197009 HRN196994:HRN197009 IBJ196994:IBJ197009 ILF196994:ILF197009 IVB196994:IVB197009 JEX196994:JEX197009 JOT196994:JOT197009 JYP196994:JYP197009 KIL196994:KIL197009 KSH196994:KSH197009 LCD196994:LCD197009 LLZ196994:LLZ197009 LVV196994:LVV197009 MFR196994:MFR197009 MPN196994:MPN197009 MZJ196994:MZJ197009 NJF196994:NJF197009 NTB196994:NTB197009 OCX196994:OCX197009 OMT196994:OMT197009 OWP196994:OWP197009 PGL196994:PGL197009 PQH196994:PQH197009 QAD196994:QAD197009 QJZ196994:QJZ197009 QTV196994:QTV197009 RDR196994:RDR197009 RNN196994:RNN197009 RXJ196994:RXJ197009 SHF196994:SHF197009 SRB196994:SRB197009 TAX196994:TAX197009 TKT196994:TKT197009 TUP196994:TUP197009 UEL196994:UEL197009 UOH196994:UOH197009 UYD196994:UYD197009 VHZ196994:VHZ197009 VRV196994:VRV197009 WBR196994:WBR197009 WLN196994:WLN197009 WVJ196994:WVJ197009 B262530:B262545 IX262530:IX262545 ST262530:ST262545 ACP262530:ACP262545 AML262530:AML262545 AWH262530:AWH262545 BGD262530:BGD262545 BPZ262530:BPZ262545 BZV262530:BZV262545 CJR262530:CJR262545 CTN262530:CTN262545 DDJ262530:DDJ262545 DNF262530:DNF262545 DXB262530:DXB262545 EGX262530:EGX262545 EQT262530:EQT262545 FAP262530:FAP262545 FKL262530:FKL262545 FUH262530:FUH262545 GED262530:GED262545 GNZ262530:GNZ262545 GXV262530:GXV262545 HHR262530:HHR262545 HRN262530:HRN262545 IBJ262530:IBJ262545 ILF262530:ILF262545 IVB262530:IVB262545 JEX262530:JEX262545 JOT262530:JOT262545 JYP262530:JYP262545 KIL262530:KIL262545 KSH262530:KSH262545 LCD262530:LCD262545 LLZ262530:LLZ262545 LVV262530:LVV262545 MFR262530:MFR262545 MPN262530:MPN262545 MZJ262530:MZJ262545 NJF262530:NJF262545 NTB262530:NTB262545 OCX262530:OCX262545 OMT262530:OMT262545 OWP262530:OWP262545 PGL262530:PGL262545 PQH262530:PQH262545 QAD262530:QAD262545 QJZ262530:QJZ262545 QTV262530:QTV262545 RDR262530:RDR262545 RNN262530:RNN262545 RXJ262530:RXJ262545 SHF262530:SHF262545 SRB262530:SRB262545 TAX262530:TAX262545 TKT262530:TKT262545 TUP262530:TUP262545 UEL262530:UEL262545 UOH262530:UOH262545 UYD262530:UYD262545 VHZ262530:VHZ262545 VRV262530:VRV262545 WBR262530:WBR262545 WLN262530:WLN262545 WVJ262530:WVJ262545 B328066:B328081 IX328066:IX328081 ST328066:ST328081 ACP328066:ACP328081 AML328066:AML328081 AWH328066:AWH328081 BGD328066:BGD328081 BPZ328066:BPZ328081 BZV328066:BZV328081 CJR328066:CJR328081 CTN328066:CTN328081 DDJ328066:DDJ328081 DNF328066:DNF328081 DXB328066:DXB328081 EGX328066:EGX328081 EQT328066:EQT328081 FAP328066:FAP328081 FKL328066:FKL328081 FUH328066:FUH328081 GED328066:GED328081 GNZ328066:GNZ328081 GXV328066:GXV328081 HHR328066:HHR328081 HRN328066:HRN328081 IBJ328066:IBJ328081 ILF328066:ILF328081 IVB328066:IVB328081 JEX328066:JEX328081 JOT328066:JOT328081 JYP328066:JYP328081 KIL328066:KIL328081 KSH328066:KSH328081 LCD328066:LCD328081 LLZ328066:LLZ328081 LVV328066:LVV328081 MFR328066:MFR328081 MPN328066:MPN328081 MZJ328066:MZJ328081 NJF328066:NJF328081 NTB328066:NTB328081 OCX328066:OCX328081 OMT328066:OMT328081 OWP328066:OWP328081 PGL328066:PGL328081 PQH328066:PQH328081 QAD328066:QAD328081 QJZ328066:QJZ328081 QTV328066:QTV328081 RDR328066:RDR328081 RNN328066:RNN328081 RXJ328066:RXJ328081 SHF328066:SHF328081 SRB328066:SRB328081 TAX328066:TAX328081 TKT328066:TKT328081 TUP328066:TUP328081 UEL328066:UEL328081 UOH328066:UOH328081 UYD328066:UYD328081 VHZ328066:VHZ328081 VRV328066:VRV328081 WBR328066:WBR328081 WLN328066:WLN328081 WVJ328066:WVJ328081 B393602:B393617 IX393602:IX393617 ST393602:ST393617 ACP393602:ACP393617 AML393602:AML393617 AWH393602:AWH393617 BGD393602:BGD393617 BPZ393602:BPZ393617 BZV393602:BZV393617 CJR393602:CJR393617 CTN393602:CTN393617 DDJ393602:DDJ393617 DNF393602:DNF393617 DXB393602:DXB393617 EGX393602:EGX393617 EQT393602:EQT393617 FAP393602:FAP393617 FKL393602:FKL393617 FUH393602:FUH393617 GED393602:GED393617 GNZ393602:GNZ393617 GXV393602:GXV393617 HHR393602:HHR393617 HRN393602:HRN393617 IBJ393602:IBJ393617 ILF393602:ILF393617 IVB393602:IVB393617 JEX393602:JEX393617 JOT393602:JOT393617 JYP393602:JYP393617 KIL393602:KIL393617 KSH393602:KSH393617 LCD393602:LCD393617 LLZ393602:LLZ393617 LVV393602:LVV393617 MFR393602:MFR393617 MPN393602:MPN393617 MZJ393602:MZJ393617 NJF393602:NJF393617 NTB393602:NTB393617 OCX393602:OCX393617 OMT393602:OMT393617 OWP393602:OWP393617 PGL393602:PGL393617 PQH393602:PQH393617 QAD393602:QAD393617 QJZ393602:QJZ393617 QTV393602:QTV393617 RDR393602:RDR393617 RNN393602:RNN393617 RXJ393602:RXJ393617 SHF393602:SHF393617 SRB393602:SRB393617 TAX393602:TAX393617 TKT393602:TKT393617 TUP393602:TUP393617 UEL393602:UEL393617 UOH393602:UOH393617 UYD393602:UYD393617 VHZ393602:VHZ393617 VRV393602:VRV393617 WBR393602:WBR393617 WLN393602:WLN393617 WVJ393602:WVJ393617 B459138:B459153 IX459138:IX459153 ST459138:ST459153 ACP459138:ACP459153 AML459138:AML459153 AWH459138:AWH459153 BGD459138:BGD459153 BPZ459138:BPZ459153 BZV459138:BZV459153 CJR459138:CJR459153 CTN459138:CTN459153 DDJ459138:DDJ459153 DNF459138:DNF459153 DXB459138:DXB459153 EGX459138:EGX459153 EQT459138:EQT459153 FAP459138:FAP459153 FKL459138:FKL459153 FUH459138:FUH459153 GED459138:GED459153 GNZ459138:GNZ459153 GXV459138:GXV459153 HHR459138:HHR459153 HRN459138:HRN459153 IBJ459138:IBJ459153 ILF459138:ILF459153 IVB459138:IVB459153 JEX459138:JEX459153 JOT459138:JOT459153 JYP459138:JYP459153 KIL459138:KIL459153 KSH459138:KSH459153 LCD459138:LCD459153 LLZ459138:LLZ459153 LVV459138:LVV459153 MFR459138:MFR459153 MPN459138:MPN459153 MZJ459138:MZJ459153 NJF459138:NJF459153 NTB459138:NTB459153 OCX459138:OCX459153 OMT459138:OMT459153 OWP459138:OWP459153 PGL459138:PGL459153 PQH459138:PQH459153 QAD459138:QAD459153 QJZ459138:QJZ459153 QTV459138:QTV459153 RDR459138:RDR459153 RNN459138:RNN459153 RXJ459138:RXJ459153 SHF459138:SHF459153 SRB459138:SRB459153 TAX459138:TAX459153 TKT459138:TKT459153 TUP459138:TUP459153 UEL459138:UEL459153 UOH459138:UOH459153 UYD459138:UYD459153 VHZ459138:VHZ459153 VRV459138:VRV459153 WBR459138:WBR459153 WLN459138:WLN459153 WVJ459138:WVJ459153 B524674:B524689 IX524674:IX524689 ST524674:ST524689 ACP524674:ACP524689 AML524674:AML524689 AWH524674:AWH524689 BGD524674:BGD524689 BPZ524674:BPZ524689 BZV524674:BZV524689 CJR524674:CJR524689 CTN524674:CTN524689 DDJ524674:DDJ524689 DNF524674:DNF524689 DXB524674:DXB524689 EGX524674:EGX524689 EQT524674:EQT524689 FAP524674:FAP524689 FKL524674:FKL524689 FUH524674:FUH524689 GED524674:GED524689 GNZ524674:GNZ524689 GXV524674:GXV524689 HHR524674:HHR524689 HRN524674:HRN524689 IBJ524674:IBJ524689 ILF524674:ILF524689 IVB524674:IVB524689 JEX524674:JEX524689 JOT524674:JOT524689 JYP524674:JYP524689 KIL524674:KIL524689 KSH524674:KSH524689 LCD524674:LCD524689 LLZ524674:LLZ524689 LVV524674:LVV524689 MFR524674:MFR524689 MPN524674:MPN524689 MZJ524674:MZJ524689 NJF524674:NJF524689 NTB524674:NTB524689 OCX524674:OCX524689 OMT524674:OMT524689 OWP524674:OWP524689 PGL524674:PGL524689 PQH524674:PQH524689 QAD524674:QAD524689 QJZ524674:QJZ524689 QTV524674:QTV524689 RDR524674:RDR524689 RNN524674:RNN524689 RXJ524674:RXJ524689 SHF524674:SHF524689 SRB524674:SRB524689 TAX524674:TAX524689 TKT524674:TKT524689 TUP524674:TUP524689 UEL524674:UEL524689 UOH524674:UOH524689 UYD524674:UYD524689 VHZ524674:VHZ524689 VRV524674:VRV524689 WBR524674:WBR524689 WLN524674:WLN524689 WVJ524674:WVJ524689 B590210:B590225 IX590210:IX590225 ST590210:ST590225 ACP590210:ACP590225 AML590210:AML590225 AWH590210:AWH590225 BGD590210:BGD590225 BPZ590210:BPZ590225 BZV590210:BZV590225 CJR590210:CJR590225 CTN590210:CTN590225 DDJ590210:DDJ590225 DNF590210:DNF590225 DXB590210:DXB590225 EGX590210:EGX590225 EQT590210:EQT590225 FAP590210:FAP590225 FKL590210:FKL590225 FUH590210:FUH590225 GED590210:GED590225 GNZ590210:GNZ590225 GXV590210:GXV590225 HHR590210:HHR590225 HRN590210:HRN590225 IBJ590210:IBJ590225 ILF590210:ILF590225 IVB590210:IVB590225 JEX590210:JEX590225 JOT590210:JOT590225 JYP590210:JYP590225 KIL590210:KIL590225 KSH590210:KSH590225 LCD590210:LCD590225 LLZ590210:LLZ590225 LVV590210:LVV590225 MFR590210:MFR590225 MPN590210:MPN590225 MZJ590210:MZJ590225 NJF590210:NJF590225 NTB590210:NTB590225 OCX590210:OCX590225 OMT590210:OMT590225 OWP590210:OWP590225 PGL590210:PGL590225 PQH590210:PQH590225 QAD590210:QAD590225 QJZ590210:QJZ590225 QTV590210:QTV590225 RDR590210:RDR590225 RNN590210:RNN590225 RXJ590210:RXJ590225 SHF590210:SHF590225 SRB590210:SRB590225 TAX590210:TAX590225 TKT590210:TKT590225 TUP590210:TUP590225 UEL590210:UEL590225 UOH590210:UOH590225 UYD590210:UYD590225 VHZ590210:VHZ590225 VRV590210:VRV590225 WBR590210:WBR590225 WLN590210:WLN590225 WVJ590210:WVJ590225 B655746:B655761 IX655746:IX655761 ST655746:ST655761 ACP655746:ACP655761 AML655746:AML655761 AWH655746:AWH655761 BGD655746:BGD655761 BPZ655746:BPZ655761 BZV655746:BZV655761 CJR655746:CJR655761 CTN655746:CTN655761 DDJ655746:DDJ655761 DNF655746:DNF655761 DXB655746:DXB655761 EGX655746:EGX655761 EQT655746:EQT655761 FAP655746:FAP655761 FKL655746:FKL655761 FUH655746:FUH655761 GED655746:GED655761 GNZ655746:GNZ655761 GXV655746:GXV655761 HHR655746:HHR655761 HRN655746:HRN655761 IBJ655746:IBJ655761 ILF655746:ILF655761 IVB655746:IVB655761 JEX655746:JEX655761 JOT655746:JOT655761 JYP655746:JYP655761 KIL655746:KIL655761 KSH655746:KSH655761 LCD655746:LCD655761 LLZ655746:LLZ655761 LVV655746:LVV655761 MFR655746:MFR655761 MPN655746:MPN655761 MZJ655746:MZJ655761 NJF655746:NJF655761 NTB655746:NTB655761 OCX655746:OCX655761 OMT655746:OMT655761 OWP655746:OWP655761 PGL655746:PGL655761 PQH655746:PQH655761 QAD655746:QAD655761 QJZ655746:QJZ655761 QTV655746:QTV655761 RDR655746:RDR655761 RNN655746:RNN655761 RXJ655746:RXJ655761 SHF655746:SHF655761 SRB655746:SRB655761 TAX655746:TAX655761 TKT655746:TKT655761 TUP655746:TUP655761 UEL655746:UEL655761 UOH655746:UOH655761 UYD655746:UYD655761 VHZ655746:VHZ655761 VRV655746:VRV655761 WBR655746:WBR655761 WLN655746:WLN655761 WVJ655746:WVJ655761 B721282:B721297 IX721282:IX721297 ST721282:ST721297 ACP721282:ACP721297 AML721282:AML721297 AWH721282:AWH721297 BGD721282:BGD721297 BPZ721282:BPZ721297 BZV721282:BZV721297 CJR721282:CJR721297 CTN721282:CTN721297 DDJ721282:DDJ721297 DNF721282:DNF721297 DXB721282:DXB721297 EGX721282:EGX721297 EQT721282:EQT721297 FAP721282:FAP721297 FKL721282:FKL721297 FUH721282:FUH721297 GED721282:GED721297 GNZ721282:GNZ721297 GXV721282:GXV721297 HHR721282:HHR721297 HRN721282:HRN721297 IBJ721282:IBJ721297 ILF721282:ILF721297 IVB721282:IVB721297 JEX721282:JEX721297 JOT721282:JOT721297 JYP721282:JYP721297 KIL721282:KIL721297 KSH721282:KSH721297 LCD721282:LCD721297 LLZ721282:LLZ721297 LVV721282:LVV721297 MFR721282:MFR721297 MPN721282:MPN721297 MZJ721282:MZJ721297 NJF721282:NJF721297 NTB721282:NTB721297 OCX721282:OCX721297 OMT721282:OMT721297 OWP721282:OWP721297 PGL721282:PGL721297 PQH721282:PQH721297 QAD721282:QAD721297 QJZ721282:QJZ721297 QTV721282:QTV721297 RDR721282:RDR721297 RNN721282:RNN721297 RXJ721282:RXJ721297 SHF721282:SHF721297 SRB721282:SRB721297 TAX721282:TAX721297 TKT721282:TKT721297 TUP721282:TUP721297 UEL721282:UEL721297 UOH721282:UOH721297 UYD721282:UYD721297 VHZ721282:VHZ721297 VRV721282:VRV721297 WBR721282:WBR721297 WLN721282:WLN721297 WVJ721282:WVJ721297 B786818:B786833 IX786818:IX786833 ST786818:ST786833 ACP786818:ACP786833 AML786818:AML786833 AWH786818:AWH786833 BGD786818:BGD786833 BPZ786818:BPZ786833 BZV786818:BZV786833 CJR786818:CJR786833 CTN786818:CTN786833 DDJ786818:DDJ786833 DNF786818:DNF786833 DXB786818:DXB786833 EGX786818:EGX786833 EQT786818:EQT786833 FAP786818:FAP786833 FKL786818:FKL786833 FUH786818:FUH786833 GED786818:GED786833 GNZ786818:GNZ786833 GXV786818:GXV786833 HHR786818:HHR786833 HRN786818:HRN786833 IBJ786818:IBJ786833 ILF786818:ILF786833 IVB786818:IVB786833 JEX786818:JEX786833 JOT786818:JOT786833 JYP786818:JYP786833 KIL786818:KIL786833 KSH786818:KSH786833 LCD786818:LCD786833 LLZ786818:LLZ786833 LVV786818:LVV786833 MFR786818:MFR786833 MPN786818:MPN786833 MZJ786818:MZJ786833 NJF786818:NJF786833 NTB786818:NTB786833 OCX786818:OCX786833 OMT786818:OMT786833 OWP786818:OWP786833 PGL786818:PGL786833 PQH786818:PQH786833 QAD786818:QAD786833 QJZ786818:QJZ786833 QTV786818:QTV786833 RDR786818:RDR786833 RNN786818:RNN786833 RXJ786818:RXJ786833 SHF786818:SHF786833 SRB786818:SRB786833 TAX786818:TAX786833 TKT786818:TKT786833 TUP786818:TUP786833 UEL786818:UEL786833 UOH786818:UOH786833 UYD786818:UYD786833 VHZ786818:VHZ786833 VRV786818:VRV786833 WBR786818:WBR786833 WLN786818:WLN786833 WVJ786818:WVJ786833 B852354:B852369 IX852354:IX852369 ST852354:ST852369 ACP852354:ACP852369 AML852354:AML852369 AWH852354:AWH852369 BGD852354:BGD852369 BPZ852354:BPZ852369 BZV852354:BZV852369 CJR852354:CJR852369 CTN852354:CTN852369 DDJ852354:DDJ852369 DNF852354:DNF852369 DXB852354:DXB852369 EGX852354:EGX852369 EQT852354:EQT852369 FAP852354:FAP852369 FKL852354:FKL852369 FUH852354:FUH852369 GED852354:GED852369 GNZ852354:GNZ852369 GXV852354:GXV852369 HHR852354:HHR852369 HRN852354:HRN852369 IBJ852354:IBJ852369 ILF852354:ILF852369 IVB852354:IVB852369 JEX852354:JEX852369 JOT852354:JOT852369 JYP852354:JYP852369 KIL852354:KIL852369 KSH852354:KSH852369 LCD852354:LCD852369 LLZ852354:LLZ852369 LVV852354:LVV852369 MFR852354:MFR852369 MPN852354:MPN852369 MZJ852354:MZJ852369 NJF852354:NJF852369 NTB852354:NTB852369 OCX852354:OCX852369 OMT852354:OMT852369 OWP852354:OWP852369 PGL852354:PGL852369 PQH852354:PQH852369 QAD852354:QAD852369 QJZ852354:QJZ852369 QTV852354:QTV852369 RDR852354:RDR852369 RNN852354:RNN852369 RXJ852354:RXJ852369 SHF852354:SHF852369 SRB852354:SRB852369 TAX852354:TAX852369 TKT852354:TKT852369 TUP852354:TUP852369 UEL852354:UEL852369 UOH852354:UOH852369 UYD852354:UYD852369 VHZ852354:VHZ852369 VRV852354:VRV852369 WBR852354:WBR852369 WLN852354:WLN852369 WVJ852354:WVJ852369 B917890:B917905 IX917890:IX917905 ST917890:ST917905 ACP917890:ACP917905 AML917890:AML917905 AWH917890:AWH917905 BGD917890:BGD917905 BPZ917890:BPZ917905 BZV917890:BZV917905 CJR917890:CJR917905 CTN917890:CTN917905 DDJ917890:DDJ917905 DNF917890:DNF917905 DXB917890:DXB917905 EGX917890:EGX917905 EQT917890:EQT917905 FAP917890:FAP917905 FKL917890:FKL917905 FUH917890:FUH917905 GED917890:GED917905 GNZ917890:GNZ917905 GXV917890:GXV917905 HHR917890:HHR917905 HRN917890:HRN917905 IBJ917890:IBJ917905 ILF917890:ILF917905 IVB917890:IVB917905 JEX917890:JEX917905 JOT917890:JOT917905 JYP917890:JYP917905 KIL917890:KIL917905 KSH917890:KSH917905 LCD917890:LCD917905 LLZ917890:LLZ917905 LVV917890:LVV917905 MFR917890:MFR917905 MPN917890:MPN917905 MZJ917890:MZJ917905 NJF917890:NJF917905 NTB917890:NTB917905 OCX917890:OCX917905 OMT917890:OMT917905 OWP917890:OWP917905 PGL917890:PGL917905 PQH917890:PQH917905 QAD917890:QAD917905 QJZ917890:QJZ917905 QTV917890:QTV917905 RDR917890:RDR917905 RNN917890:RNN917905 RXJ917890:RXJ917905 SHF917890:SHF917905 SRB917890:SRB917905 TAX917890:TAX917905 TKT917890:TKT917905 TUP917890:TUP917905 UEL917890:UEL917905 UOH917890:UOH917905 UYD917890:UYD917905 VHZ917890:VHZ917905 VRV917890:VRV917905 WBR917890:WBR917905 WLN917890:WLN917905 WVJ917890:WVJ917905 B983426:B983441 IX983426:IX983441 ST983426:ST983441 ACP983426:ACP983441 AML983426:AML983441 AWH983426:AWH983441 BGD983426:BGD983441 BPZ983426:BPZ983441 BZV983426:BZV983441 CJR983426:CJR983441 CTN983426:CTN983441 DDJ983426:DDJ983441 DNF983426:DNF983441 DXB983426:DXB983441 EGX983426:EGX983441 EQT983426:EQT983441 FAP983426:FAP983441 FKL983426:FKL983441 FUH983426:FUH983441 GED983426:GED983441 GNZ983426:GNZ983441 GXV983426:GXV983441 HHR983426:HHR983441 HRN983426:HRN983441 IBJ983426:IBJ983441 ILF983426:ILF983441 IVB983426:IVB983441 JEX983426:JEX983441 JOT983426:JOT983441 JYP983426:JYP983441 KIL983426:KIL983441 KSH983426:KSH983441 LCD983426:LCD983441 LLZ983426:LLZ983441 LVV983426:LVV983441 MFR983426:MFR983441 MPN983426:MPN983441 MZJ983426:MZJ983441 NJF983426:NJF983441 NTB983426:NTB983441 OCX983426:OCX983441 OMT983426:OMT983441 OWP983426:OWP983441 PGL983426:PGL983441 PQH983426:PQH983441 QAD983426:QAD983441 QJZ983426:QJZ983441 QTV983426:QTV983441 RDR983426:RDR983441 RNN983426:RNN983441 RXJ983426:RXJ983441 SHF983426:SHF983441 SRB983426:SRB983441 TAX983426:TAX983441 TKT983426:TKT983441 TUP983426:TUP983441 UEL983426:UEL983441 UOH983426:UOH983441 UYD983426:UYD983441 VHZ983426:VHZ983441 VRV983426:VRV983441 WBR983426:WBR983441 WLN983426:WLN983441 WVJ983426:WVJ983441 B6:B24 IX6:IX24 ST6:ST24 ACP6:ACP24 AML6:AML24 AWH6:AWH24 BGD6:BGD24 BPZ6:BPZ24 BZV6:BZV24 CJR6:CJR24 CTN6:CTN24 DDJ6:DDJ24 DNF6:DNF24 DXB6:DXB24 EGX6:EGX24 EQT6:EQT24 FAP6:FAP24 FKL6:FKL24 FUH6:FUH24 GED6:GED24 GNZ6:GNZ24 GXV6:GXV24 HHR6:HHR24 HRN6:HRN24 IBJ6:IBJ24 ILF6:ILF24 IVB6:IVB24 JEX6:JEX24 JOT6:JOT24 JYP6:JYP24 KIL6:KIL24 KSH6:KSH24 LCD6:LCD24 LLZ6:LLZ24 LVV6:LVV24 MFR6:MFR24 MPN6:MPN24 MZJ6:MZJ24 NJF6:NJF24 NTB6:NTB24 OCX6:OCX24 OMT6:OMT24 OWP6:OWP24 PGL6:PGL24 PQH6:PQH24 QAD6:QAD24 QJZ6:QJZ24 QTV6:QTV24 RDR6:RDR24 RNN6:RNN24 RXJ6:RXJ24 SHF6:SHF24 SRB6:SRB24 TAX6:TAX24 TKT6:TKT24 TUP6:TUP24 UEL6:UEL24 UOH6:UOH24 UYD6:UYD24 VHZ6:VHZ24 VRV6:VRV24 WBR6:WBR24 WLN6:WLN24 WVJ6:WVJ24 B65542:B65560 IX65542:IX65560 ST65542:ST65560 ACP65542:ACP65560 AML65542:AML65560 AWH65542:AWH65560 BGD65542:BGD65560 BPZ65542:BPZ65560 BZV65542:BZV65560 CJR65542:CJR65560 CTN65542:CTN65560 DDJ65542:DDJ65560 DNF65542:DNF65560 DXB65542:DXB65560 EGX65542:EGX65560 EQT65542:EQT65560 FAP65542:FAP65560 FKL65542:FKL65560 FUH65542:FUH65560 GED65542:GED65560 GNZ65542:GNZ65560 GXV65542:GXV65560 HHR65542:HHR65560 HRN65542:HRN65560 IBJ65542:IBJ65560 ILF65542:ILF65560 IVB65542:IVB65560 JEX65542:JEX65560 JOT65542:JOT65560 JYP65542:JYP65560 KIL65542:KIL65560 KSH65542:KSH65560 LCD65542:LCD65560 LLZ65542:LLZ65560 LVV65542:LVV65560 MFR65542:MFR65560 MPN65542:MPN65560 MZJ65542:MZJ65560 NJF65542:NJF65560 NTB65542:NTB65560 OCX65542:OCX65560 OMT65542:OMT65560 OWP65542:OWP65560 PGL65542:PGL65560 PQH65542:PQH65560 QAD65542:QAD65560 QJZ65542:QJZ65560 QTV65542:QTV65560 RDR65542:RDR65560 RNN65542:RNN65560 RXJ65542:RXJ65560 SHF65542:SHF65560 SRB65542:SRB65560 TAX65542:TAX65560 TKT65542:TKT65560 TUP65542:TUP65560 UEL65542:UEL65560 UOH65542:UOH65560 UYD65542:UYD65560 VHZ65542:VHZ65560 VRV65542:VRV65560 WBR65542:WBR65560 WLN65542:WLN65560 WVJ65542:WVJ65560 B131078:B131096 IX131078:IX131096 ST131078:ST131096 ACP131078:ACP131096 AML131078:AML131096 AWH131078:AWH131096 BGD131078:BGD131096 BPZ131078:BPZ131096 BZV131078:BZV131096 CJR131078:CJR131096 CTN131078:CTN131096 DDJ131078:DDJ131096 DNF131078:DNF131096 DXB131078:DXB131096 EGX131078:EGX131096 EQT131078:EQT131096 FAP131078:FAP131096 FKL131078:FKL131096 FUH131078:FUH131096 GED131078:GED131096 GNZ131078:GNZ131096 GXV131078:GXV131096 HHR131078:HHR131096 HRN131078:HRN131096 IBJ131078:IBJ131096 ILF131078:ILF131096 IVB131078:IVB131096 JEX131078:JEX131096 JOT131078:JOT131096 JYP131078:JYP131096 KIL131078:KIL131096 KSH131078:KSH131096 LCD131078:LCD131096 LLZ131078:LLZ131096 LVV131078:LVV131096 MFR131078:MFR131096 MPN131078:MPN131096 MZJ131078:MZJ131096 NJF131078:NJF131096 NTB131078:NTB131096 OCX131078:OCX131096 OMT131078:OMT131096 OWP131078:OWP131096 PGL131078:PGL131096 PQH131078:PQH131096 QAD131078:QAD131096 QJZ131078:QJZ131096 QTV131078:QTV131096 RDR131078:RDR131096 RNN131078:RNN131096 RXJ131078:RXJ131096 SHF131078:SHF131096 SRB131078:SRB131096 TAX131078:TAX131096 TKT131078:TKT131096 TUP131078:TUP131096 UEL131078:UEL131096 UOH131078:UOH131096 UYD131078:UYD131096 VHZ131078:VHZ131096 VRV131078:VRV131096 WBR131078:WBR131096 WLN131078:WLN131096 WVJ131078:WVJ131096 B196614:B196632 IX196614:IX196632 ST196614:ST196632 ACP196614:ACP196632 AML196614:AML196632 AWH196614:AWH196632 BGD196614:BGD196632 BPZ196614:BPZ196632 BZV196614:BZV196632 CJR196614:CJR196632 CTN196614:CTN196632 DDJ196614:DDJ196632 DNF196614:DNF196632 DXB196614:DXB196632 EGX196614:EGX196632 EQT196614:EQT196632 FAP196614:FAP196632 FKL196614:FKL196632 FUH196614:FUH196632 GED196614:GED196632 GNZ196614:GNZ196632 GXV196614:GXV196632 HHR196614:HHR196632 HRN196614:HRN196632 IBJ196614:IBJ196632 ILF196614:ILF196632 IVB196614:IVB196632 JEX196614:JEX196632 JOT196614:JOT196632 JYP196614:JYP196632 KIL196614:KIL196632 KSH196614:KSH196632 LCD196614:LCD196632 LLZ196614:LLZ196632 LVV196614:LVV196632 MFR196614:MFR196632 MPN196614:MPN196632 MZJ196614:MZJ196632 NJF196614:NJF196632 NTB196614:NTB196632 OCX196614:OCX196632 OMT196614:OMT196632 OWP196614:OWP196632 PGL196614:PGL196632 PQH196614:PQH196632 QAD196614:QAD196632 QJZ196614:QJZ196632 QTV196614:QTV196632 RDR196614:RDR196632 RNN196614:RNN196632 RXJ196614:RXJ196632 SHF196614:SHF196632 SRB196614:SRB196632 TAX196614:TAX196632 TKT196614:TKT196632 TUP196614:TUP196632 UEL196614:UEL196632 UOH196614:UOH196632 UYD196614:UYD196632 VHZ196614:VHZ196632 VRV196614:VRV196632 WBR196614:WBR196632 WLN196614:WLN196632 WVJ196614:WVJ196632 B262150:B262168 IX262150:IX262168 ST262150:ST262168 ACP262150:ACP262168 AML262150:AML262168 AWH262150:AWH262168 BGD262150:BGD262168 BPZ262150:BPZ262168 BZV262150:BZV262168 CJR262150:CJR262168 CTN262150:CTN262168 DDJ262150:DDJ262168 DNF262150:DNF262168 DXB262150:DXB262168 EGX262150:EGX262168 EQT262150:EQT262168 FAP262150:FAP262168 FKL262150:FKL262168 FUH262150:FUH262168 GED262150:GED262168 GNZ262150:GNZ262168 GXV262150:GXV262168 HHR262150:HHR262168 HRN262150:HRN262168 IBJ262150:IBJ262168 ILF262150:ILF262168 IVB262150:IVB262168 JEX262150:JEX262168 JOT262150:JOT262168 JYP262150:JYP262168 KIL262150:KIL262168 KSH262150:KSH262168 LCD262150:LCD262168 LLZ262150:LLZ262168 LVV262150:LVV262168 MFR262150:MFR262168 MPN262150:MPN262168 MZJ262150:MZJ262168 NJF262150:NJF262168 NTB262150:NTB262168 OCX262150:OCX262168 OMT262150:OMT262168 OWP262150:OWP262168 PGL262150:PGL262168 PQH262150:PQH262168 QAD262150:QAD262168 QJZ262150:QJZ262168 QTV262150:QTV262168 RDR262150:RDR262168 RNN262150:RNN262168 RXJ262150:RXJ262168 SHF262150:SHF262168 SRB262150:SRB262168 TAX262150:TAX262168 TKT262150:TKT262168 TUP262150:TUP262168 UEL262150:UEL262168 UOH262150:UOH262168 UYD262150:UYD262168 VHZ262150:VHZ262168 VRV262150:VRV262168 WBR262150:WBR262168 WLN262150:WLN262168 WVJ262150:WVJ262168 B327686:B327704 IX327686:IX327704 ST327686:ST327704 ACP327686:ACP327704 AML327686:AML327704 AWH327686:AWH327704 BGD327686:BGD327704 BPZ327686:BPZ327704 BZV327686:BZV327704 CJR327686:CJR327704 CTN327686:CTN327704 DDJ327686:DDJ327704 DNF327686:DNF327704 DXB327686:DXB327704 EGX327686:EGX327704 EQT327686:EQT327704 FAP327686:FAP327704 FKL327686:FKL327704 FUH327686:FUH327704 GED327686:GED327704 GNZ327686:GNZ327704 GXV327686:GXV327704 HHR327686:HHR327704 HRN327686:HRN327704 IBJ327686:IBJ327704 ILF327686:ILF327704 IVB327686:IVB327704 JEX327686:JEX327704 JOT327686:JOT327704 JYP327686:JYP327704 KIL327686:KIL327704 KSH327686:KSH327704 LCD327686:LCD327704 LLZ327686:LLZ327704 LVV327686:LVV327704 MFR327686:MFR327704 MPN327686:MPN327704 MZJ327686:MZJ327704 NJF327686:NJF327704 NTB327686:NTB327704 OCX327686:OCX327704 OMT327686:OMT327704 OWP327686:OWP327704 PGL327686:PGL327704 PQH327686:PQH327704 QAD327686:QAD327704 QJZ327686:QJZ327704 QTV327686:QTV327704 RDR327686:RDR327704 RNN327686:RNN327704 RXJ327686:RXJ327704 SHF327686:SHF327704 SRB327686:SRB327704 TAX327686:TAX327704 TKT327686:TKT327704 TUP327686:TUP327704 UEL327686:UEL327704 UOH327686:UOH327704 UYD327686:UYD327704 VHZ327686:VHZ327704 VRV327686:VRV327704 WBR327686:WBR327704 WLN327686:WLN327704 WVJ327686:WVJ327704 B393222:B393240 IX393222:IX393240 ST393222:ST393240 ACP393222:ACP393240 AML393222:AML393240 AWH393222:AWH393240 BGD393222:BGD393240 BPZ393222:BPZ393240 BZV393222:BZV393240 CJR393222:CJR393240 CTN393222:CTN393240 DDJ393222:DDJ393240 DNF393222:DNF393240 DXB393222:DXB393240 EGX393222:EGX393240 EQT393222:EQT393240 FAP393222:FAP393240 FKL393222:FKL393240 FUH393222:FUH393240 GED393222:GED393240 GNZ393222:GNZ393240 GXV393222:GXV393240 HHR393222:HHR393240 HRN393222:HRN393240 IBJ393222:IBJ393240 ILF393222:ILF393240 IVB393222:IVB393240 JEX393222:JEX393240 JOT393222:JOT393240 JYP393222:JYP393240 KIL393222:KIL393240 KSH393222:KSH393240 LCD393222:LCD393240 LLZ393222:LLZ393240 LVV393222:LVV393240 MFR393222:MFR393240 MPN393222:MPN393240 MZJ393222:MZJ393240 NJF393222:NJF393240 NTB393222:NTB393240 OCX393222:OCX393240 OMT393222:OMT393240 OWP393222:OWP393240 PGL393222:PGL393240 PQH393222:PQH393240 QAD393222:QAD393240 QJZ393222:QJZ393240 QTV393222:QTV393240 RDR393222:RDR393240 RNN393222:RNN393240 RXJ393222:RXJ393240 SHF393222:SHF393240 SRB393222:SRB393240 TAX393222:TAX393240 TKT393222:TKT393240 TUP393222:TUP393240 UEL393222:UEL393240 UOH393222:UOH393240 UYD393222:UYD393240 VHZ393222:VHZ393240 VRV393222:VRV393240 WBR393222:WBR393240 WLN393222:WLN393240 WVJ393222:WVJ393240 B458758:B458776 IX458758:IX458776 ST458758:ST458776 ACP458758:ACP458776 AML458758:AML458776 AWH458758:AWH458776 BGD458758:BGD458776 BPZ458758:BPZ458776 BZV458758:BZV458776 CJR458758:CJR458776 CTN458758:CTN458776 DDJ458758:DDJ458776 DNF458758:DNF458776 DXB458758:DXB458776 EGX458758:EGX458776 EQT458758:EQT458776 FAP458758:FAP458776 FKL458758:FKL458776 FUH458758:FUH458776 GED458758:GED458776 GNZ458758:GNZ458776 GXV458758:GXV458776 HHR458758:HHR458776 HRN458758:HRN458776 IBJ458758:IBJ458776 ILF458758:ILF458776 IVB458758:IVB458776 JEX458758:JEX458776 JOT458758:JOT458776 JYP458758:JYP458776 KIL458758:KIL458776 KSH458758:KSH458776 LCD458758:LCD458776 LLZ458758:LLZ458776 LVV458758:LVV458776 MFR458758:MFR458776 MPN458758:MPN458776 MZJ458758:MZJ458776 NJF458758:NJF458776 NTB458758:NTB458776 OCX458758:OCX458776 OMT458758:OMT458776 OWP458758:OWP458776 PGL458758:PGL458776 PQH458758:PQH458776 QAD458758:QAD458776 QJZ458758:QJZ458776 QTV458758:QTV458776 RDR458758:RDR458776 RNN458758:RNN458776 RXJ458758:RXJ458776 SHF458758:SHF458776 SRB458758:SRB458776 TAX458758:TAX458776 TKT458758:TKT458776 TUP458758:TUP458776 UEL458758:UEL458776 UOH458758:UOH458776 UYD458758:UYD458776 VHZ458758:VHZ458776 VRV458758:VRV458776 WBR458758:WBR458776 WLN458758:WLN458776 WVJ458758:WVJ458776 B524294:B524312 IX524294:IX524312 ST524294:ST524312 ACP524294:ACP524312 AML524294:AML524312 AWH524294:AWH524312 BGD524294:BGD524312 BPZ524294:BPZ524312 BZV524294:BZV524312 CJR524294:CJR524312 CTN524294:CTN524312 DDJ524294:DDJ524312 DNF524294:DNF524312 DXB524294:DXB524312 EGX524294:EGX524312 EQT524294:EQT524312 FAP524294:FAP524312 FKL524294:FKL524312 FUH524294:FUH524312 GED524294:GED524312 GNZ524294:GNZ524312 GXV524294:GXV524312 HHR524294:HHR524312 HRN524294:HRN524312 IBJ524294:IBJ524312 ILF524294:ILF524312 IVB524294:IVB524312 JEX524294:JEX524312 JOT524294:JOT524312 JYP524294:JYP524312 KIL524294:KIL524312 KSH524294:KSH524312 LCD524294:LCD524312 LLZ524294:LLZ524312 LVV524294:LVV524312 MFR524294:MFR524312 MPN524294:MPN524312 MZJ524294:MZJ524312 NJF524294:NJF524312 NTB524294:NTB524312 OCX524294:OCX524312 OMT524294:OMT524312 OWP524294:OWP524312 PGL524294:PGL524312 PQH524294:PQH524312 QAD524294:QAD524312 QJZ524294:QJZ524312 QTV524294:QTV524312 RDR524294:RDR524312 RNN524294:RNN524312 RXJ524294:RXJ524312 SHF524294:SHF524312 SRB524294:SRB524312 TAX524294:TAX524312 TKT524294:TKT524312 TUP524294:TUP524312 UEL524294:UEL524312 UOH524294:UOH524312 UYD524294:UYD524312 VHZ524294:VHZ524312 VRV524294:VRV524312 WBR524294:WBR524312 WLN524294:WLN524312 WVJ524294:WVJ524312 B589830:B589848 IX589830:IX589848 ST589830:ST589848 ACP589830:ACP589848 AML589830:AML589848 AWH589830:AWH589848 BGD589830:BGD589848 BPZ589830:BPZ589848 BZV589830:BZV589848 CJR589830:CJR589848 CTN589830:CTN589848 DDJ589830:DDJ589848 DNF589830:DNF589848 DXB589830:DXB589848 EGX589830:EGX589848 EQT589830:EQT589848 FAP589830:FAP589848 FKL589830:FKL589848 FUH589830:FUH589848 GED589830:GED589848 GNZ589830:GNZ589848 GXV589830:GXV589848 HHR589830:HHR589848 HRN589830:HRN589848 IBJ589830:IBJ589848 ILF589830:ILF589848 IVB589830:IVB589848 JEX589830:JEX589848 JOT589830:JOT589848 JYP589830:JYP589848 KIL589830:KIL589848 KSH589830:KSH589848 LCD589830:LCD589848 LLZ589830:LLZ589848 LVV589830:LVV589848 MFR589830:MFR589848 MPN589830:MPN589848 MZJ589830:MZJ589848 NJF589830:NJF589848 NTB589830:NTB589848 OCX589830:OCX589848 OMT589830:OMT589848 OWP589830:OWP589848 PGL589830:PGL589848 PQH589830:PQH589848 QAD589830:QAD589848 QJZ589830:QJZ589848 QTV589830:QTV589848 RDR589830:RDR589848 RNN589830:RNN589848 RXJ589830:RXJ589848 SHF589830:SHF589848 SRB589830:SRB589848 TAX589830:TAX589848 TKT589830:TKT589848 TUP589830:TUP589848 UEL589830:UEL589848 UOH589830:UOH589848 UYD589830:UYD589848 VHZ589830:VHZ589848 VRV589830:VRV589848 WBR589830:WBR589848 WLN589830:WLN589848 WVJ589830:WVJ589848 B655366:B655384 IX655366:IX655384 ST655366:ST655384 ACP655366:ACP655384 AML655366:AML655384 AWH655366:AWH655384 BGD655366:BGD655384 BPZ655366:BPZ655384 BZV655366:BZV655384 CJR655366:CJR655384 CTN655366:CTN655384 DDJ655366:DDJ655384 DNF655366:DNF655384 DXB655366:DXB655384 EGX655366:EGX655384 EQT655366:EQT655384 FAP655366:FAP655384 FKL655366:FKL655384 FUH655366:FUH655384 GED655366:GED655384 GNZ655366:GNZ655384 GXV655366:GXV655384 HHR655366:HHR655384 HRN655366:HRN655384 IBJ655366:IBJ655384 ILF655366:ILF655384 IVB655366:IVB655384 JEX655366:JEX655384 JOT655366:JOT655384 JYP655366:JYP655384 KIL655366:KIL655384 KSH655366:KSH655384 LCD655366:LCD655384 LLZ655366:LLZ655384 LVV655366:LVV655384 MFR655366:MFR655384 MPN655366:MPN655384 MZJ655366:MZJ655384 NJF655366:NJF655384 NTB655366:NTB655384 OCX655366:OCX655384 OMT655366:OMT655384 OWP655366:OWP655384 PGL655366:PGL655384 PQH655366:PQH655384 QAD655366:QAD655384 QJZ655366:QJZ655384 QTV655366:QTV655384 RDR655366:RDR655384 RNN655366:RNN655384 RXJ655366:RXJ655384 SHF655366:SHF655384 SRB655366:SRB655384 TAX655366:TAX655384 TKT655366:TKT655384 TUP655366:TUP655384 UEL655366:UEL655384 UOH655366:UOH655384 UYD655366:UYD655384 VHZ655366:VHZ655384 VRV655366:VRV655384 WBR655366:WBR655384 WLN655366:WLN655384 WVJ655366:WVJ655384 B720902:B720920 IX720902:IX720920 ST720902:ST720920 ACP720902:ACP720920 AML720902:AML720920 AWH720902:AWH720920 BGD720902:BGD720920 BPZ720902:BPZ720920 BZV720902:BZV720920 CJR720902:CJR720920 CTN720902:CTN720920 DDJ720902:DDJ720920 DNF720902:DNF720920 DXB720902:DXB720920 EGX720902:EGX720920 EQT720902:EQT720920 FAP720902:FAP720920 FKL720902:FKL720920 FUH720902:FUH720920 GED720902:GED720920 GNZ720902:GNZ720920 GXV720902:GXV720920 HHR720902:HHR720920 HRN720902:HRN720920 IBJ720902:IBJ720920 ILF720902:ILF720920 IVB720902:IVB720920 JEX720902:JEX720920 JOT720902:JOT720920 JYP720902:JYP720920 KIL720902:KIL720920 KSH720902:KSH720920 LCD720902:LCD720920 LLZ720902:LLZ720920 LVV720902:LVV720920 MFR720902:MFR720920 MPN720902:MPN720920 MZJ720902:MZJ720920 NJF720902:NJF720920 NTB720902:NTB720920 OCX720902:OCX720920 OMT720902:OMT720920 OWP720902:OWP720920 PGL720902:PGL720920 PQH720902:PQH720920 QAD720902:QAD720920 QJZ720902:QJZ720920 QTV720902:QTV720920 RDR720902:RDR720920 RNN720902:RNN720920 RXJ720902:RXJ720920 SHF720902:SHF720920 SRB720902:SRB720920 TAX720902:TAX720920 TKT720902:TKT720920 TUP720902:TUP720920 UEL720902:UEL720920 UOH720902:UOH720920 UYD720902:UYD720920 VHZ720902:VHZ720920 VRV720902:VRV720920 WBR720902:WBR720920 WLN720902:WLN720920 WVJ720902:WVJ720920 B786438:B786456 IX786438:IX786456 ST786438:ST786456 ACP786438:ACP786456 AML786438:AML786456 AWH786438:AWH786456 BGD786438:BGD786456 BPZ786438:BPZ786456 BZV786438:BZV786456 CJR786438:CJR786456 CTN786438:CTN786456 DDJ786438:DDJ786456 DNF786438:DNF786456 DXB786438:DXB786456 EGX786438:EGX786456 EQT786438:EQT786456 FAP786438:FAP786456 FKL786438:FKL786456 FUH786438:FUH786456 GED786438:GED786456 GNZ786438:GNZ786456 GXV786438:GXV786456 HHR786438:HHR786456 HRN786438:HRN786456 IBJ786438:IBJ786456 ILF786438:ILF786456 IVB786438:IVB786456 JEX786438:JEX786456 JOT786438:JOT786456 JYP786438:JYP786456 KIL786438:KIL786456 KSH786438:KSH786456 LCD786438:LCD786456 LLZ786438:LLZ786456 LVV786438:LVV786456 MFR786438:MFR786456 MPN786438:MPN786456 MZJ786438:MZJ786456 NJF786438:NJF786456 NTB786438:NTB786456 OCX786438:OCX786456 OMT786438:OMT786456 OWP786438:OWP786456 PGL786438:PGL786456 PQH786438:PQH786456 QAD786438:QAD786456 QJZ786438:QJZ786456 QTV786438:QTV786456 RDR786438:RDR786456 RNN786438:RNN786456 RXJ786438:RXJ786456 SHF786438:SHF786456 SRB786438:SRB786456 TAX786438:TAX786456 TKT786438:TKT786456 TUP786438:TUP786456 UEL786438:UEL786456 UOH786438:UOH786456 UYD786438:UYD786456 VHZ786438:VHZ786456 VRV786438:VRV786456 WBR786438:WBR786456 WLN786438:WLN786456 WVJ786438:WVJ786456 B851974:B851992 IX851974:IX851992 ST851974:ST851992 ACP851974:ACP851992 AML851974:AML851992 AWH851974:AWH851992 BGD851974:BGD851992 BPZ851974:BPZ851992 BZV851974:BZV851992 CJR851974:CJR851992 CTN851974:CTN851992 DDJ851974:DDJ851992 DNF851974:DNF851992 DXB851974:DXB851992 EGX851974:EGX851992 EQT851974:EQT851992 FAP851974:FAP851992 FKL851974:FKL851992 FUH851974:FUH851992 GED851974:GED851992 GNZ851974:GNZ851992 GXV851974:GXV851992 HHR851974:HHR851992 HRN851974:HRN851992 IBJ851974:IBJ851992 ILF851974:ILF851992 IVB851974:IVB851992 JEX851974:JEX851992 JOT851974:JOT851992 JYP851974:JYP851992 KIL851974:KIL851992 KSH851974:KSH851992 LCD851974:LCD851992 LLZ851974:LLZ851992 LVV851974:LVV851992 MFR851974:MFR851992 MPN851974:MPN851992 MZJ851974:MZJ851992 NJF851974:NJF851992 NTB851974:NTB851992 OCX851974:OCX851992 OMT851974:OMT851992 OWP851974:OWP851992 PGL851974:PGL851992 PQH851974:PQH851992 QAD851974:QAD851992 QJZ851974:QJZ851992 QTV851974:QTV851992 RDR851974:RDR851992 RNN851974:RNN851992 RXJ851974:RXJ851992 SHF851974:SHF851992 SRB851974:SRB851992 TAX851974:TAX851992 TKT851974:TKT851992 TUP851974:TUP851992 UEL851974:UEL851992 UOH851974:UOH851992 UYD851974:UYD851992 VHZ851974:VHZ851992 VRV851974:VRV851992 WBR851974:WBR851992 WLN851974:WLN851992 WVJ851974:WVJ851992 B917510:B917528 IX917510:IX917528 ST917510:ST917528 ACP917510:ACP917528 AML917510:AML917528 AWH917510:AWH917528 BGD917510:BGD917528 BPZ917510:BPZ917528 BZV917510:BZV917528 CJR917510:CJR917528 CTN917510:CTN917528 DDJ917510:DDJ917528 DNF917510:DNF917528 DXB917510:DXB917528 EGX917510:EGX917528 EQT917510:EQT917528 FAP917510:FAP917528 FKL917510:FKL917528 FUH917510:FUH917528 GED917510:GED917528 GNZ917510:GNZ917528 GXV917510:GXV917528 HHR917510:HHR917528 HRN917510:HRN917528 IBJ917510:IBJ917528 ILF917510:ILF917528 IVB917510:IVB917528 JEX917510:JEX917528 JOT917510:JOT917528 JYP917510:JYP917528 KIL917510:KIL917528 KSH917510:KSH917528 LCD917510:LCD917528 LLZ917510:LLZ917528 LVV917510:LVV917528 MFR917510:MFR917528 MPN917510:MPN917528 MZJ917510:MZJ917528 NJF917510:NJF917528 NTB917510:NTB917528 OCX917510:OCX917528 OMT917510:OMT917528 OWP917510:OWP917528 PGL917510:PGL917528 PQH917510:PQH917528 QAD917510:QAD917528 QJZ917510:QJZ917528 QTV917510:QTV917528 RDR917510:RDR917528 RNN917510:RNN917528 RXJ917510:RXJ917528 SHF917510:SHF917528 SRB917510:SRB917528 TAX917510:TAX917528 TKT917510:TKT917528 TUP917510:TUP917528 UEL917510:UEL917528 UOH917510:UOH917528 UYD917510:UYD917528 VHZ917510:VHZ917528 VRV917510:VRV917528 WBR917510:WBR917528 WLN917510:WLN917528 WVJ917510:WVJ917528 B983046:B983064 IX983046:IX983064 ST983046:ST983064 ACP983046:ACP983064 AML983046:AML983064 AWH983046:AWH983064 BGD983046:BGD983064 BPZ983046:BPZ983064 BZV983046:BZV983064 CJR983046:CJR983064 CTN983046:CTN983064 DDJ983046:DDJ983064 DNF983046:DNF983064 DXB983046:DXB983064 EGX983046:EGX983064 EQT983046:EQT983064 FAP983046:FAP983064 FKL983046:FKL983064 FUH983046:FUH983064 GED983046:GED983064 GNZ983046:GNZ983064 GXV983046:GXV983064 HHR983046:HHR983064 HRN983046:HRN983064 IBJ983046:IBJ983064 ILF983046:ILF983064 IVB983046:IVB983064 JEX983046:JEX983064 JOT983046:JOT983064 JYP983046:JYP983064 KIL983046:KIL983064 KSH983046:KSH983064 LCD983046:LCD983064 LLZ983046:LLZ983064 LVV983046:LVV983064 MFR983046:MFR983064 MPN983046:MPN983064 MZJ983046:MZJ983064 NJF983046:NJF983064 NTB983046:NTB983064 OCX983046:OCX983064 OMT983046:OMT983064 OWP983046:OWP983064 PGL983046:PGL983064 PQH983046:PQH983064 QAD983046:QAD983064 QJZ983046:QJZ983064 QTV983046:QTV983064 RDR983046:RDR983064 RNN983046:RNN983064 RXJ983046:RXJ983064 SHF983046:SHF983064 SRB983046:SRB983064 TAX983046:TAX983064 TKT983046:TKT983064 TUP983046:TUP983064 UEL983046:UEL983064 UOH983046:UOH983064 UYD983046:UYD983064 VHZ983046:VHZ983064 VRV983046:VRV983064 WBR983046:WBR983064 WLN983046:WLN983064 WVJ983046:WVJ983064 B328:B330 IX328:IX330 ST328:ST330 ACP328:ACP330 AML328:AML330 AWH328:AWH330 BGD328:BGD330 BPZ328:BPZ330 BZV328:BZV330 CJR328:CJR330 CTN328:CTN330 DDJ328:DDJ330 DNF328:DNF330 DXB328:DXB330 EGX328:EGX330 EQT328:EQT330 FAP328:FAP330 FKL328:FKL330 FUH328:FUH330 GED328:GED330 GNZ328:GNZ330 GXV328:GXV330 HHR328:HHR330 HRN328:HRN330 IBJ328:IBJ330 ILF328:ILF330 IVB328:IVB330 JEX328:JEX330 JOT328:JOT330 JYP328:JYP330 KIL328:KIL330 KSH328:KSH330 LCD328:LCD330 LLZ328:LLZ330 LVV328:LVV330 MFR328:MFR330 MPN328:MPN330 MZJ328:MZJ330 NJF328:NJF330 NTB328:NTB330 OCX328:OCX330 OMT328:OMT330 OWP328:OWP330 PGL328:PGL330 PQH328:PQH330 QAD328:QAD330 QJZ328:QJZ330 QTV328:QTV330 RDR328:RDR330 RNN328:RNN330 RXJ328:RXJ330 SHF328:SHF330 SRB328:SRB330 TAX328:TAX330 TKT328:TKT330 TUP328:TUP330 UEL328:UEL330 UOH328:UOH330 UYD328:UYD330 VHZ328:VHZ330 VRV328:VRV330 WBR328:WBR330 WLN328:WLN330 WVJ328:WVJ330 B65864:B65866 IX65864:IX65866 ST65864:ST65866 ACP65864:ACP65866 AML65864:AML65866 AWH65864:AWH65866 BGD65864:BGD65866 BPZ65864:BPZ65866 BZV65864:BZV65866 CJR65864:CJR65866 CTN65864:CTN65866 DDJ65864:DDJ65866 DNF65864:DNF65866 DXB65864:DXB65866 EGX65864:EGX65866 EQT65864:EQT65866 FAP65864:FAP65866 FKL65864:FKL65866 FUH65864:FUH65866 GED65864:GED65866 GNZ65864:GNZ65866 GXV65864:GXV65866 HHR65864:HHR65866 HRN65864:HRN65866 IBJ65864:IBJ65866 ILF65864:ILF65866 IVB65864:IVB65866 JEX65864:JEX65866 JOT65864:JOT65866 JYP65864:JYP65866 KIL65864:KIL65866 KSH65864:KSH65866 LCD65864:LCD65866 LLZ65864:LLZ65866 LVV65864:LVV65866 MFR65864:MFR65866 MPN65864:MPN65866 MZJ65864:MZJ65866 NJF65864:NJF65866 NTB65864:NTB65866 OCX65864:OCX65866 OMT65864:OMT65866 OWP65864:OWP65866 PGL65864:PGL65866 PQH65864:PQH65866 QAD65864:QAD65866 QJZ65864:QJZ65866 QTV65864:QTV65866 RDR65864:RDR65866 RNN65864:RNN65866 RXJ65864:RXJ65866 SHF65864:SHF65866 SRB65864:SRB65866 TAX65864:TAX65866 TKT65864:TKT65866 TUP65864:TUP65866 UEL65864:UEL65866 UOH65864:UOH65866 UYD65864:UYD65866 VHZ65864:VHZ65866 VRV65864:VRV65866 WBR65864:WBR65866 WLN65864:WLN65866 WVJ65864:WVJ65866 B131400:B131402 IX131400:IX131402 ST131400:ST131402 ACP131400:ACP131402 AML131400:AML131402 AWH131400:AWH131402 BGD131400:BGD131402 BPZ131400:BPZ131402 BZV131400:BZV131402 CJR131400:CJR131402 CTN131400:CTN131402 DDJ131400:DDJ131402 DNF131400:DNF131402 DXB131400:DXB131402 EGX131400:EGX131402 EQT131400:EQT131402 FAP131400:FAP131402 FKL131400:FKL131402 FUH131400:FUH131402 GED131400:GED131402 GNZ131400:GNZ131402 GXV131400:GXV131402 HHR131400:HHR131402 HRN131400:HRN131402 IBJ131400:IBJ131402 ILF131400:ILF131402 IVB131400:IVB131402 JEX131400:JEX131402 JOT131400:JOT131402 JYP131400:JYP131402 KIL131400:KIL131402 KSH131400:KSH131402 LCD131400:LCD131402 LLZ131400:LLZ131402 LVV131400:LVV131402 MFR131400:MFR131402 MPN131400:MPN131402 MZJ131400:MZJ131402 NJF131400:NJF131402 NTB131400:NTB131402 OCX131400:OCX131402 OMT131400:OMT131402 OWP131400:OWP131402 PGL131400:PGL131402 PQH131400:PQH131402 QAD131400:QAD131402 QJZ131400:QJZ131402 QTV131400:QTV131402 RDR131400:RDR131402 RNN131400:RNN131402 RXJ131400:RXJ131402 SHF131400:SHF131402 SRB131400:SRB131402 TAX131400:TAX131402 TKT131400:TKT131402 TUP131400:TUP131402 UEL131400:UEL131402 UOH131400:UOH131402 UYD131400:UYD131402 VHZ131400:VHZ131402 VRV131400:VRV131402 WBR131400:WBR131402 WLN131400:WLN131402 WVJ131400:WVJ131402 B196936:B196938 IX196936:IX196938 ST196936:ST196938 ACP196936:ACP196938 AML196936:AML196938 AWH196936:AWH196938 BGD196936:BGD196938 BPZ196936:BPZ196938 BZV196936:BZV196938 CJR196936:CJR196938 CTN196936:CTN196938 DDJ196936:DDJ196938 DNF196936:DNF196938 DXB196936:DXB196938 EGX196936:EGX196938 EQT196936:EQT196938 FAP196936:FAP196938 FKL196936:FKL196938 FUH196936:FUH196938 GED196936:GED196938 GNZ196936:GNZ196938 GXV196936:GXV196938 HHR196936:HHR196938 HRN196936:HRN196938 IBJ196936:IBJ196938 ILF196936:ILF196938 IVB196936:IVB196938 JEX196936:JEX196938 JOT196936:JOT196938 JYP196936:JYP196938 KIL196936:KIL196938 KSH196936:KSH196938 LCD196936:LCD196938 LLZ196936:LLZ196938 LVV196936:LVV196938 MFR196936:MFR196938 MPN196936:MPN196938 MZJ196936:MZJ196938 NJF196936:NJF196938 NTB196936:NTB196938 OCX196936:OCX196938 OMT196936:OMT196938 OWP196936:OWP196938 PGL196936:PGL196938 PQH196936:PQH196938 QAD196936:QAD196938 QJZ196936:QJZ196938 QTV196936:QTV196938 RDR196936:RDR196938 RNN196936:RNN196938 RXJ196936:RXJ196938 SHF196936:SHF196938 SRB196936:SRB196938 TAX196936:TAX196938 TKT196936:TKT196938 TUP196936:TUP196938 UEL196936:UEL196938 UOH196936:UOH196938 UYD196936:UYD196938 VHZ196936:VHZ196938 VRV196936:VRV196938 WBR196936:WBR196938 WLN196936:WLN196938 WVJ196936:WVJ196938 B262472:B262474 IX262472:IX262474 ST262472:ST262474 ACP262472:ACP262474 AML262472:AML262474 AWH262472:AWH262474 BGD262472:BGD262474 BPZ262472:BPZ262474 BZV262472:BZV262474 CJR262472:CJR262474 CTN262472:CTN262474 DDJ262472:DDJ262474 DNF262472:DNF262474 DXB262472:DXB262474 EGX262472:EGX262474 EQT262472:EQT262474 FAP262472:FAP262474 FKL262472:FKL262474 FUH262472:FUH262474 GED262472:GED262474 GNZ262472:GNZ262474 GXV262472:GXV262474 HHR262472:HHR262474 HRN262472:HRN262474 IBJ262472:IBJ262474 ILF262472:ILF262474 IVB262472:IVB262474 JEX262472:JEX262474 JOT262472:JOT262474 JYP262472:JYP262474 KIL262472:KIL262474 KSH262472:KSH262474 LCD262472:LCD262474 LLZ262472:LLZ262474 LVV262472:LVV262474 MFR262472:MFR262474 MPN262472:MPN262474 MZJ262472:MZJ262474 NJF262472:NJF262474 NTB262472:NTB262474 OCX262472:OCX262474 OMT262472:OMT262474 OWP262472:OWP262474 PGL262472:PGL262474 PQH262472:PQH262474 QAD262472:QAD262474 QJZ262472:QJZ262474 QTV262472:QTV262474 RDR262472:RDR262474 RNN262472:RNN262474 RXJ262472:RXJ262474 SHF262472:SHF262474 SRB262472:SRB262474 TAX262472:TAX262474 TKT262472:TKT262474 TUP262472:TUP262474 UEL262472:UEL262474 UOH262472:UOH262474 UYD262472:UYD262474 VHZ262472:VHZ262474 VRV262472:VRV262474 WBR262472:WBR262474 WLN262472:WLN262474 WVJ262472:WVJ262474 B328008:B328010 IX328008:IX328010 ST328008:ST328010 ACP328008:ACP328010 AML328008:AML328010 AWH328008:AWH328010 BGD328008:BGD328010 BPZ328008:BPZ328010 BZV328008:BZV328010 CJR328008:CJR328010 CTN328008:CTN328010 DDJ328008:DDJ328010 DNF328008:DNF328010 DXB328008:DXB328010 EGX328008:EGX328010 EQT328008:EQT328010 FAP328008:FAP328010 FKL328008:FKL328010 FUH328008:FUH328010 GED328008:GED328010 GNZ328008:GNZ328010 GXV328008:GXV328010 HHR328008:HHR328010 HRN328008:HRN328010 IBJ328008:IBJ328010 ILF328008:ILF328010 IVB328008:IVB328010 JEX328008:JEX328010 JOT328008:JOT328010 JYP328008:JYP328010 KIL328008:KIL328010 KSH328008:KSH328010 LCD328008:LCD328010 LLZ328008:LLZ328010 LVV328008:LVV328010 MFR328008:MFR328010 MPN328008:MPN328010 MZJ328008:MZJ328010 NJF328008:NJF328010 NTB328008:NTB328010 OCX328008:OCX328010 OMT328008:OMT328010 OWP328008:OWP328010 PGL328008:PGL328010 PQH328008:PQH328010 QAD328008:QAD328010 QJZ328008:QJZ328010 QTV328008:QTV328010 RDR328008:RDR328010 RNN328008:RNN328010 RXJ328008:RXJ328010 SHF328008:SHF328010 SRB328008:SRB328010 TAX328008:TAX328010 TKT328008:TKT328010 TUP328008:TUP328010 UEL328008:UEL328010 UOH328008:UOH328010 UYD328008:UYD328010 VHZ328008:VHZ328010 VRV328008:VRV328010 WBR328008:WBR328010 WLN328008:WLN328010 WVJ328008:WVJ328010 B393544:B393546 IX393544:IX393546 ST393544:ST393546 ACP393544:ACP393546 AML393544:AML393546 AWH393544:AWH393546 BGD393544:BGD393546 BPZ393544:BPZ393546 BZV393544:BZV393546 CJR393544:CJR393546 CTN393544:CTN393546 DDJ393544:DDJ393546 DNF393544:DNF393546 DXB393544:DXB393546 EGX393544:EGX393546 EQT393544:EQT393546 FAP393544:FAP393546 FKL393544:FKL393546 FUH393544:FUH393546 GED393544:GED393546 GNZ393544:GNZ393546 GXV393544:GXV393546 HHR393544:HHR393546 HRN393544:HRN393546 IBJ393544:IBJ393546 ILF393544:ILF393546 IVB393544:IVB393546 JEX393544:JEX393546 JOT393544:JOT393546 JYP393544:JYP393546 KIL393544:KIL393546 KSH393544:KSH393546 LCD393544:LCD393546 LLZ393544:LLZ393546 LVV393544:LVV393546 MFR393544:MFR393546 MPN393544:MPN393546 MZJ393544:MZJ393546 NJF393544:NJF393546 NTB393544:NTB393546 OCX393544:OCX393546 OMT393544:OMT393546 OWP393544:OWP393546 PGL393544:PGL393546 PQH393544:PQH393546 QAD393544:QAD393546 QJZ393544:QJZ393546 QTV393544:QTV393546 RDR393544:RDR393546 RNN393544:RNN393546 RXJ393544:RXJ393546 SHF393544:SHF393546 SRB393544:SRB393546 TAX393544:TAX393546 TKT393544:TKT393546 TUP393544:TUP393546 UEL393544:UEL393546 UOH393544:UOH393546 UYD393544:UYD393546 VHZ393544:VHZ393546 VRV393544:VRV393546 WBR393544:WBR393546 WLN393544:WLN393546 WVJ393544:WVJ393546 B459080:B459082 IX459080:IX459082 ST459080:ST459082 ACP459080:ACP459082 AML459080:AML459082 AWH459080:AWH459082 BGD459080:BGD459082 BPZ459080:BPZ459082 BZV459080:BZV459082 CJR459080:CJR459082 CTN459080:CTN459082 DDJ459080:DDJ459082 DNF459080:DNF459082 DXB459080:DXB459082 EGX459080:EGX459082 EQT459080:EQT459082 FAP459080:FAP459082 FKL459080:FKL459082 FUH459080:FUH459082 GED459080:GED459082 GNZ459080:GNZ459082 GXV459080:GXV459082 HHR459080:HHR459082 HRN459080:HRN459082 IBJ459080:IBJ459082 ILF459080:ILF459082 IVB459080:IVB459082 JEX459080:JEX459082 JOT459080:JOT459082 JYP459080:JYP459082 KIL459080:KIL459082 KSH459080:KSH459082 LCD459080:LCD459082 LLZ459080:LLZ459082 LVV459080:LVV459082 MFR459080:MFR459082 MPN459080:MPN459082 MZJ459080:MZJ459082 NJF459080:NJF459082 NTB459080:NTB459082 OCX459080:OCX459082 OMT459080:OMT459082 OWP459080:OWP459082 PGL459080:PGL459082 PQH459080:PQH459082 QAD459080:QAD459082 QJZ459080:QJZ459082 QTV459080:QTV459082 RDR459080:RDR459082 RNN459080:RNN459082 RXJ459080:RXJ459082 SHF459080:SHF459082 SRB459080:SRB459082 TAX459080:TAX459082 TKT459080:TKT459082 TUP459080:TUP459082 UEL459080:UEL459082 UOH459080:UOH459082 UYD459080:UYD459082 VHZ459080:VHZ459082 VRV459080:VRV459082 WBR459080:WBR459082 WLN459080:WLN459082 WVJ459080:WVJ459082 B524616:B524618 IX524616:IX524618 ST524616:ST524618 ACP524616:ACP524618 AML524616:AML524618 AWH524616:AWH524618 BGD524616:BGD524618 BPZ524616:BPZ524618 BZV524616:BZV524618 CJR524616:CJR524618 CTN524616:CTN524618 DDJ524616:DDJ524618 DNF524616:DNF524618 DXB524616:DXB524618 EGX524616:EGX524618 EQT524616:EQT524618 FAP524616:FAP524618 FKL524616:FKL524618 FUH524616:FUH524618 GED524616:GED524618 GNZ524616:GNZ524618 GXV524616:GXV524618 HHR524616:HHR524618 HRN524616:HRN524618 IBJ524616:IBJ524618 ILF524616:ILF524618 IVB524616:IVB524618 JEX524616:JEX524618 JOT524616:JOT524618 JYP524616:JYP524618 KIL524616:KIL524618 KSH524616:KSH524618 LCD524616:LCD524618 LLZ524616:LLZ524618 LVV524616:LVV524618 MFR524616:MFR524618 MPN524616:MPN524618 MZJ524616:MZJ524618 NJF524616:NJF524618 NTB524616:NTB524618 OCX524616:OCX524618 OMT524616:OMT524618 OWP524616:OWP524618 PGL524616:PGL524618 PQH524616:PQH524618 QAD524616:QAD524618 QJZ524616:QJZ524618 QTV524616:QTV524618 RDR524616:RDR524618 RNN524616:RNN524618 RXJ524616:RXJ524618 SHF524616:SHF524618 SRB524616:SRB524618 TAX524616:TAX524618 TKT524616:TKT524618 TUP524616:TUP524618 UEL524616:UEL524618 UOH524616:UOH524618 UYD524616:UYD524618 VHZ524616:VHZ524618 VRV524616:VRV524618 WBR524616:WBR524618 WLN524616:WLN524618 WVJ524616:WVJ524618 B590152:B590154 IX590152:IX590154 ST590152:ST590154 ACP590152:ACP590154 AML590152:AML590154 AWH590152:AWH590154 BGD590152:BGD590154 BPZ590152:BPZ590154 BZV590152:BZV590154 CJR590152:CJR590154 CTN590152:CTN590154 DDJ590152:DDJ590154 DNF590152:DNF590154 DXB590152:DXB590154 EGX590152:EGX590154 EQT590152:EQT590154 FAP590152:FAP590154 FKL590152:FKL590154 FUH590152:FUH590154 GED590152:GED590154 GNZ590152:GNZ590154 GXV590152:GXV590154 HHR590152:HHR590154 HRN590152:HRN590154 IBJ590152:IBJ590154 ILF590152:ILF590154 IVB590152:IVB590154 JEX590152:JEX590154 JOT590152:JOT590154 JYP590152:JYP590154 KIL590152:KIL590154 KSH590152:KSH590154 LCD590152:LCD590154 LLZ590152:LLZ590154 LVV590152:LVV590154 MFR590152:MFR590154 MPN590152:MPN590154 MZJ590152:MZJ590154 NJF590152:NJF590154 NTB590152:NTB590154 OCX590152:OCX590154 OMT590152:OMT590154 OWP590152:OWP590154 PGL590152:PGL590154 PQH590152:PQH590154 QAD590152:QAD590154 QJZ590152:QJZ590154 QTV590152:QTV590154 RDR590152:RDR590154 RNN590152:RNN590154 RXJ590152:RXJ590154 SHF590152:SHF590154 SRB590152:SRB590154 TAX590152:TAX590154 TKT590152:TKT590154 TUP590152:TUP590154 UEL590152:UEL590154 UOH590152:UOH590154 UYD590152:UYD590154 VHZ590152:VHZ590154 VRV590152:VRV590154 WBR590152:WBR590154 WLN590152:WLN590154 WVJ590152:WVJ590154 B655688:B655690 IX655688:IX655690 ST655688:ST655690 ACP655688:ACP655690 AML655688:AML655690 AWH655688:AWH655690 BGD655688:BGD655690 BPZ655688:BPZ655690 BZV655688:BZV655690 CJR655688:CJR655690 CTN655688:CTN655690 DDJ655688:DDJ655690 DNF655688:DNF655690 DXB655688:DXB655690 EGX655688:EGX655690 EQT655688:EQT655690 FAP655688:FAP655690 FKL655688:FKL655690 FUH655688:FUH655690 GED655688:GED655690 GNZ655688:GNZ655690 GXV655688:GXV655690 HHR655688:HHR655690 HRN655688:HRN655690 IBJ655688:IBJ655690 ILF655688:ILF655690 IVB655688:IVB655690 JEX655688:JEX655690 JOT655688:JOT655690 JYP655688:JYP655690 KIL655688:KIL655690 KSH655688:KSH655690 LCD655688:LCD655690 LLZ655688:LLZ655690 LVV655688:LVV655690 MFR655688:MFR655690 MPN655688:MPN655690 MZJ655688:MZJ655690 NJF655688:NJF655690 NTB655688:NTB655690 OCX655688:OCX655690 OMT655688:OMT655690 OWP655688:OWP655690 PGL655688:PGL655690 PQH655688:PQH655690 QAD655688:QAD655690 QJZ655688:QJZ655690 QTV655688:QTV655690 RDR655688:RDR655690 RNN655688:RNN655690 RXJ655688:RXJ655690 SHF655688:SHF655690 SRB655688:SRB655690 TAX655688:TAX655690 TKT655688:TKT655690 TUP655688:TUP655690 UEL655688:UEL655690 UOH655688:UOH655690 UYD655688:UYD655690 VHZ655688:VHZ655690 VRV655688:VRV655690 WBR655688:WBR655690 WLN655688:WLN655690 WVJ655688:WVJ655690 B721224:B721226 IX721224:IX721226 ST721224:ST721226 ACP721224:ACP721226 AML721224:AML721226 AWH721224:AWH721226 BGD721224:BGD721226 BPZ721224:BPZ721226 BZV721224:BZV721226 CJR721224:CJR721226 CTN721224:CTN721226 DDJ721224:DDJ721226 DNF721224:DNF721226 DXB721224:DXB721226 EGX721224:EGX721226 EQT721224:EQT721226 FAP721224:FAP721226 FKL721224:FKL721226 FUH721224:FUH721226 GED721224:GED721226 GNZ721224:GNZ721226 GXV721224:GXV721226 HHR721224:HHR721226 HRN721224:HRN721226 IBJ721224:IBJ721226 ILF721224:ILF721226 IVB721224:IVB721226 JEX721224:JEX721226 JOT721224:JOT721226 JYP721224:JYP721226 KIL721224:KIL721226 KSH721224:KSH721226 LCD721224:LCD721226 LLZ721224:LLZ721226 LVV721224:LVV721226 MFR721224:MFR721226 MPN721224:MPN721226 MZJ721224:MZJ721226 NJF721224:NJF721226 NTB721224:NTB721226 OCX721224:OCX721226 OMT721224:OMT721226 OWP721224:OWP721226 PGL721224:PGL721226 PQH721224:PQH721226 QAD721224:QAD721226 QJZ721224:QJZ721226 QTV721224:QTV721226 RDR721224:RDR721226 RNN721224:RNN721226 RXJ721224:RXJ721226 SHF721224:SHF721226 SRB721224:SRB721226 TAX721224:TAX721226 TKT721224:TKT721226 TUP721224:TUP721226 UEL721224:UEL721226 UOH721224:UOH721226 UYD721224:UYD721226 VHZ721224:VHZ721226 VRV721224:VRV721226 WBR721224:WBR721226 WLN721224:WLN721226 WVJ721224:WVJ721226 B786760:B786762 IX786760:IX786762 ST786760:ST786762 ACP786760:ACP786762 AML786760:AML786762 AWH786760:AWH786762 BGD786760:BGD786762 BPZ786760:BPZ786762 BZV786760:BZV786762 CJR786760:CJR786762 CTN786760:CTN786762 DDJ786760:DDJ786762 DNF786760:DNF786762 DXB786760:DXB786762 EGX786760:EGX786762 EQT786760:EQT786762 FAP786760:FAP786762 FKL786760:FKL786762 FUH786760:FUH786762 GED786760:GED786762 GNZ786760:GNZ786762 GXV786760:GXV786762 HHR786760:HHR786762 HRN786760:HRN786762 IBJ786760:IBJ786762 ILF786760:ILF786762 IVB786760:IVB786762 JEX786760:JEX786762 JOT786760:JOT786762 JYP786760:JYP786762 KIL786760:KIL786762 KSH786760:KSH786762 LCD786760:LCD786762 LLZ786760:LLZ786762 LVV786760:LVV786762 MFR786760:MFR786762 MPN786760:MPN786762 MZJ786760:MZJ786762 NJF786760:NJF786762 NTB786760:NTB786762 OCX786760:OCX786762 OMT786760:OMT786762 OWP786760:OWP786762 PGL786760:PGL786762 PQH786760:PQH786762 QAD786760:QAD786762 QJZ786760:QJZ786762 QTV786760:QTV786762 RDR786760:RDR786762 RNN786760:RNN786762 RXJ786760:RXJ786762 SHF786760:SHF786762 SRB786760:SRB786762 TAX786760:TAX786762 TKT786760:TKT786762 TUP786760:TUP786762 UEL786760:UEL786762 UOH786760:UOH786762 UYD786760:UYD786762 VHZ786760:VHZ786762 VRV786760:VRV786762 WBR786760:WBR786762 WLN786760:WLN786762 WVJ786760:WVJ786762 B852296:B852298 IX852296:IX852298 ST852296:ST852298 ACP852296:ACP852298 AML852296:AML852298 AWH852296:AWH852298 BGD852296:BGD852298 BPZ852296:BPZ852298 BZV852296:BZV852298 CJR852296:CJR852298 CTN852296:CTN852298 DDJ852296:DDJ852298 DNF852296:DNF852298 DXB852296:DXB852298 EGX852296:EGX852298 EQT852296:EQT852298 FAP852296:FAP852298 FKL852296:FKL852298 FUH852296:FUH852298 GED852296:GED852298 GNZ852296:GNZ852298 GXV852296:GXV852298 HHR852296:HHR852298 HRN852296:HRN852298 IBJ852296:IBJ852298 ILF852296:ILF852298 IVB852296:IVB852298 JEX852296:JEX852298 JOT852296:JOT852298 JYP852296:JYP852298 KIL852296:KIL852298 KSH852296:KSH852298 LCD852296:LCD852298 LLZ852296:LLZ852298 LVV852296:LVV852298 MFR852296:MFR852298 MPN852296:MPN852298 MZJ852296:MZJ852298 NJF852296:NJF852298 NTB852296:NTB852298 OCX852296:OCX852298 OMT852296:OMT852298 OWP852296:OWP852298 PGL852296:PGL852298 PQH852296:PQH852298 QAD852296:QAD852298 QJZ852296:QJZ852298 QTV852296:QTV852298 RDR852296:RDR852298 RNN852296:RNN852298 RXJ852296:RXJ852298 SHF852296:SHF852298 SRB852296:SRB852298 TAX852296:TAX852298 TKT852296:TKT852298 TUP852296:TUP852298 UEL852296:UEL852298 UOH852296:UOH852298 UYD852296:UYD852298 VHZ852296:VHZ852298 VRV852296:VRV852298 WBR852296:WBR852298 WLN852296:WLN852298 WVJ852296:WVJ852298 B917832:B917834 IX917832:IX917834 ST917832:ST917834 ACP917832:ACP917834 AML917832:AML917834 AWH917832:AWH917834 BGD917832:BGD917834 BPZ917832:BPZ917834 BZV917832:BZV917834 CJR917832:CJR917834 CTN917832:CTN917834 DDJ917832:DDJ917834 DNF917832:DNF917834 DXB917832:DXB917834 EGX917832:EGX917834 EQT917832:EQT917834 FAP917832:FAP917834 FKL917832:FKL917834 FUH917832:FUH917834 GED917832:GED917834 GNZ917832:GNZ917834 GXV917832:GXV917834 HHR917832:HHR917834 HRN917832:HRN917834 IBJ917832:IBJ917834 ILF917832:ILF917834 IVB917832:IVB917834 JEX917832:JEX917834 JOT917832:JOT917834 JYP917832:JYP917834 KIL917832:KIL917834 KSH917832:KSH917834 LCD917832:LCD917834 LLZ917832:LLZ917834 LVV917832:LVV917834 MFR917832:MFR917834 MPN917832:MPN917834 MZJ917832:MZJ917834 NJF917832:NJF917834 NTB917832:NTB917834 OCX917832:OCX917834 OMT917832:OMT917834 OWP917832:OWP917834 PGL917832:PGL917834 PQH917832:PQH917834 QAD917832:QAD917834 QJZ917832:QJZ917834 QTV917832:QTV917834 RDR917832:RDR917834 RNN917832:RNN917834 RXJ917832:RXJ917834 SHF917832:SHF917834 SRB917832:SRB917834 TAX917832:TAX917834 TKT917832:TKT917834 TUP917832:TUP917834 UEL917832:UEL917834 UOH917832:UOH917834 UYD917832:UYD917834 VHZ917832:VHZ917834 VRV917832:VRV917834 WBR917832:WBR917834 WLN917832:WLN917834 WVJ917832:WVJ917834 B983368:B983370 IX983368:IX983370 ST983368:ST983370 ACP983368:ACP983370 AML983368:AML983370 AWH983368:AWH983370 BGD983368:BGD983370 BPZ983368:BPZ983370 BZV983368:BZV983370 CJR983368:CJR983370 CTN983368:CTN983370 DDJ983368:DDJ983370 DNF983368:DNF983370 DXB983368:DXB983370 EGX983368:EGX983370 EQT983368:EQT983370 FAP983368:FAP983370 FKL983368:FKL983370 FUH983368:FUH983370 GED983368:GED983370 GNZ983368:GNZ983370 GXV983368:GXV983370 HHR983368:HHR983370 HRN983368:HRN983370 IBJ983368:IBJ983370 ILF983368:ILF983370 IVB983368:IVB983370 JEX983368:JEX983370 JOT983368:JOT983370 JYP983368:JYP983370 KIL983368:KIL983370 KSH983368:KSH983370 LCD983368:LCD983370 LLZ983368:LLZ983370 LVV983368:LVV983370 MFR983368:MFR983370 MPN983368:MPN983370 MZJ983368:MZJ983370 NJF983368:NJF983370 NTB983368:NTB983370 OCX983368:OCX983370 OMT983368:OMT983370 OWP983368:OWP983370 PGL983368:PGL983370 PQH983368:PQH983370 QAD983368:QAD983370 QJZ983368:QJZ983370 QTV983368:QTV983370 RDR983368:RDR983370 RNN983368:RNN983370 RXJ983368:RXJ983370 SHF983368:SHF983370 SRB983368:SRB983370 TAX983368:TAX983370 TKT983368:TKT983370 TUP983368:TUP983370 UEL983368:UEL983370 UOH983368:UOH983370 UYD983368:UYD983370 VHZ983368:VHZ983370 VRV983368:VRV983370 WBR983368:WBR983370 WLN983368:WLN983370 WVJ983368:WVJ983370 B332:B338 IX332:IX338 ST332:ST338 ACP332:ACP338 AML332:AML338 AWH332:AWH338 BGD332:BGD338 BPZ332:BPZ338 BZV332:BZV338 CJR332:CJR338 CTN332:CTN338 DDJ332:DDJ338 DNF332:DNF338 DXB332:DXB338 EGX332:EGX338 EQT332:EQT338 FAP332:FAP338 FKL332:FKL338 FUH332:FUH338 GED332:GED338 GNZ332:GNZ338 GXV332:GXV338 HHR332:HHR338 HRN332:HRN338 IBJ332:IBJ338 ILF332:ILF338 IVB332:IVB338 JEX332:JEX338 JOT332:JOT338 JYP332:JYP338 KIL332:KIL338 KSH332:KSH338 LCD332:LCD338 LLZ332:LLZ338 LVV332:LVV338 MFR332:MFR338 MPN332:MPN338 MZJ332:MZJ338 NJF332:NJF338 NTB332:NTB338 OCX332:OCX338 OMT332:OMT338 OWP332:OWP338 PGL332:PGL338 PQH332:PQH338 QAD332:QAD338 QJZ332:QJZ338 QTV332:QTV338 RDR332:RDR338 RNN332:RNN338 RXJ332:RXJ338 SHF332:SHF338 SRB332:SRB338 TAX332:TAX338 TKT332:TKT338 TUP332:TUP338 UEL332:UEL338 UOH332:UOH338 UYD332:UYD338 VHZ332:VHZ338 VRV332:VRV338 WBR332:WBR338 WLN332:WLN338 WVJ332:WVJ338 B65868:B65874 IX65868:IX65874 ST65868:ST65874 ACP65868:ACP65874 AML65868:AML65874 AWH65868:AWH65874 BGD65868:BGD65874 BPZ65868:BPZ65874 BZV65868:BZV65874 CJR65868:CJR65874 CTN65868:CTN65874 DDJ65868:DDJ65874 DNF65868:DNF65874 DXB65868:DXB65874 EGX65868:EGX65874 EQT65868:EQT65874 FAP65868:FAP65874 FKL65868:FKL65874 FUH65868:FUH65874 GED65868:GED65874 GNZ65868:GNZ65874 GXV65868:GXV65874 HHR65868:HHR65874 HRN65868:HRN65874 IBJ65868:IBJ65874 ILF65868:ILF65874 IVB65868:IVB65874 JEX65868:JEX65874 JOT65868:JOT65874 JYP65868:JYP65874 KIL65868:KIL65874 KSH65868:KSH65874 LCD65868:LCD65874 LLZ65868:LLZ65874 LVV65868:LVV65874 MFR65868:MFR65874 MPN65868:MPN65874 MZJ65868:MZJ65874 NJF65868:NJF65874 NTB65868:NTB65874 OCX65868:OCX65874 OMT65868:OMT65874 OWP65868:OWP65874 PGL65868:PGL65874 PQH65868:PQH65874 QAD65868:QAD65874 QJZ65868:QJZ65874 QTV65868:QTV65874 RDR65868:RDR65874 RNN65868:RNN65874 RXJ65868:RXJ65874 SHF65868:SHF65874 SRB65868:SRB65874 TAX65868:TAX65874 TKT65868:TKT65874 TUP65868:TUP65874 UEL65868:UEL65874 UOH65868:UOH65874 UYD65868:UYD65874 VHZ65868:VHZ65874 VRV65868:VRV65874 WBR65868:WBR65874 WLN65868:WLN65874 WVJ65868:WVJ65874 B131404:B131410 IX131404:IX131410 ST131404:ST131410 ACP131404:ACP131410 AML131404:AML131410 AWH131404:AWH131410 BGD131404:BGD131410 BPZ131404:BPZ131410 BZV131404:BZV131410 CJR131404:CJR131410 CTN131404:CTN131410 DDJ131404:DDJ131410 DNF131404:DNF131410 DXB131404:DXB131410 EGX131404:EGX131410 EQT131404:EQT131410 FAP131404:FAP131410 FKL131404:FKL131410 FUH131404:FUH131410 GED131404:GED131410 GNZ131404:GNZ131410 GXV131404:GXV131410 HHR131404:HHR131410 HRN131404:HRN131410 IBJ131404:IBJ131410 ILF131404:ILF131410 IVB131404:IVB131410 JEX131404:JEX131410 JOT131404:JOT131410 JYP131404:JYP131410 KIL131404:KIL131410 KSH131404:KSH131410 LCD131404:LCD131410 LLZ131404:LLZ131410 LVV131404:LVV131410 MFR131404:MFR131410 MPN131404:MPN131410 MZJ131404:MZJ131410 NJF131404:NJF131410 NTB131404:NTB131410 OCX131404:OCX131410 OMT131404:OMT131410 OWP131404:OWP131410 PGL131404:PGL131410 PQH131404:PQH131410 QAD131404:QAD131410 QJZ131404:QJZ131410 QTV131404:QTV131410 RDR131404:RDR131410 RNN131404:RNN131410 RXJ131404:RXJ131410 SHF131404:SHF131410 SRB131404:SRB131410 TAX131404:TAX131410 TKT131404:TKT131410 TUP131404:TUP131410 UEL131404:UEL131410 UOH131404:UOH131410 UYD131404:UYD131410 VHZ131404:VHZ131410 VRV131404:VRV131410 WBR131404:WBR131410 WLN131404:WLN131410 WVJ131404:WVJ131410 B196940:B196946 IX196940:IX196946 ST196940:ST196946 ACP196940:ACP196946 AML196940:AML196946 AWH196940:AWH196946 BGD196940:BGD196946 BPZ196940:BPZ196946 BZV196940:BZV196946 CJR196940:CJR196946 CTN196940:CTN196946 DDJ196940:DDJ196946 DNF196940:DNF196946 DXB196940:DXB196946 EGX196940:EGX196946 EQT196940:EQT196946 FAP196940:FAP196946 FKL196940:FKL196946 FUH196940:FUH196946 GED196940:GED196946 GNZ196940:GNZ196946 GXV196940:GXV196946 HHR196940:HHR196946 HRN196940:HRN196946 IBJ196940:IBJ196946 ILF196940:ILF196946 IVB196940:IVB196946 JEX196940:JEX196946 JOT196940:JOT196946 JYP196940:JYP196946 KIL196940:KIL196946 KSH196940:KSH196946 LCD196940:LCD196946 LLZ196940:LLZ196946 LVV196940:LVV196946 MFR196940:MFR196946 MPN196940:MPN196946 MZJ196940:MZJ196946 NJF196940:NJF196946 NTB196940:NTB196946 OCX196940:OCX196946 OMT196940:OMT196946 OWP196940:OWP196946 PGL196940:PGL196946 PQH196940:PQH196946 QAD196940:QAD196946 QJZ196940:QJZ196946 QTV196940:QTV196946 RDR196940:RDR196946 RNN196940:RNN196946 RXJ196940:RXJ196946 SHF196940:SHF196946 SRB196940:SRB196946 TAX196940:TAX196946 TKT196940:TKT196946 TUP196940:TUP196946 UEL196940:UEL196946 UOH196940:UOH196946 UYD196940:UYD196946 VHZ196940:VHZ196946 VRV196940:VRV196946 WBR196940:WBR196946 WLN196940:WLN196946 WVJ196940:WVJ196946 B262476:B262482 IX262476:IX262482 ST262476:ST262482 ACP262476:ACP262482 AML262476:AML262482 AWH262476:AWH262482 BGD262476:BGD262482 BPZ262476:BPZ262482 BZV262476:BZV262482 CJR262476:CJR262482 CTN262476:CTN262482 DDJ262476:DDJ262482 DNF262476:DNF262482 DXB262476:DXB262482 EGX262476:EGX262482 EQT262476:EQT262482 FAP262476:FAP262482 FKL262476:FKL262482 FUH262476:FUH262482 GED262476:GED262482 GNZ262476:GNZ262482 GXV262476:GXV262482 HHR262476:HHR262482 HRN262476:HRN262482 IBJ262476:IBJ262482 ILF262476:ILF262482 IVB262476:IVB262482 JEX262476:JEX262482 JOT262476:JOT262482 JYP262476:JYP262482 KIL262476:KIL262482 KSH262476:KSH262482 LCD262476:LCD262482 LLZ262476:LLZ262482 LVV262476:LVV262482 MFR262476:MFR262482 MPN262476:MPN262482 MZJ262476:MZJ262482 NJF262476:NJF262482 NTB262476:NTB262482 OCX262476:OCX262482 OMT262476:OMT262482 OWP262476:OWP262482 PGL262476:PGL262482 PQH262476:PQH262482 QAD262476:QAD262482 QJZ262476:QJZ262482 QTV262476:QTV262482 RDR262476:RDR262482 RNN262476:RNN262482 RXJ262476:RXJ262482 SHF262476:SHF262482 SRB262476:SRB262482 TAX262476:TAX262482 TKT262476:TKT262482 TUP262476:TUP262482 UEL262476:UEL262482 UOH262476:UOH262482 UYD262476:UYD262482 VHZ262476:VHZ262482 VRV262476:VRV262482 WBR262476:WBR262482 WLN262476:WLN262482 WVJ262476:WVJ262482 B328012:B328018 IX328012:IX328018 ST328012:ST328018 ACP328012:ACP328018 AML328012:AML328018 AWH328012:AWH328018 BGD328012:BGD328018 BPZ328012:BPZ328018 BZV328012:BZV328018 CJR328012:CJR328018 CTN328012:CTN328018 DDJ328012:DDJ328018 DNF328012:DNF328018 DXB328012:DXB328018 EGX328012:EGX328018 EQT328012:EQT328018 FAP328012:FAP328018 FKL328012:FKL328018 FUH328012:FUH328018 GED328012:GED328018 GNZ328012:GNZ328018 GXV328012:GXV328018 HHR328012:HHR328018 HRN328012:HRN328018 IBJ328012:IBJ328018 ILF328012:ILF328018 IVB328012:IVB328018 JEX328012:JEX328018 JOT328012:JOT328018 JYP328012:JYP328018 KIL328012:KIL328018 KSH328012:KSH328018 LCD328012:LCD328018 LLZ328012:LLZ328018 LVV328012:LVV328018 MFR328012:MFR328018 MPN328012:MPN328018 MZJ328012:MZJ328018 NJF328012:NJF328018 NTB328012:NTB328018 OCX328012:OCX328018 OMT328012:OMT328018 OWP328012:OWP328018 PGL328012:PGL328018 PQH328012:PQH328018 QAD328012:QAD328018 QJZ328012:QJZ328018 QTV328012:QTV328018 RDR328012:RDR328018 RNN328012:RNN328018 RXJ328012:RXJ328018 SHF328012:SHF328018 SRB328012:SRB328018 TAX328012:TAX328018 TKT328012:TKT328018 TUP328012:TUP328018 UEL328012:UEL328018 UOH328012:UOH328018 UYD328012:UYD328018 VHZ328012:VHZ328018 VRV328012:VRV328018 WBR328012:WBR328018 WLN328012:WLN328018 WVJ328012:WVJ328018 B393548:B393554 IX393548:IX393554 ST393548:ST393554 ACP393548:ACP393554 AML393548:AML393554 AWH393548:AWH393554 BGD393548:BGD393554 BPZ393548:BPZ393554 BZV393548:BZV393554 CJR393548:CJR393554 CTN393548:CTN393554 DDJ393548:DDJ393554 DNF393548:DNF393554 DXB393548:DXB393554 EGX393548:EGX393554 EQT393548:EQT393554 FAP393548:FAP393554 FKL393548:FKL393554 FUH393548:FUH393554 GED393548:GED393554 GNZ393548:GNZ393554 GXV393548:GXV393554 HHR393548:HHR393554 HRN393548:HRN393554 IBJ393548:IBJ393554 ILF393548:ILF393554 IVB393548:IVB393554 JEX393548:JEX393554 JOT393548:JOT393554 JYP393548:JYP393554 KIL393548:KIL393554 KSH393548:KSH393554 LCD393548:LCD393554 LLZ393548:LLZ393554 LVV393548:LVV393554 MFR393548:MFR393554 MPN393548:MPN393554 MZJ393548:MZJ393554 NJF393548:NJF393554 NTB393548:NTB393554 OCX393548:OCX393554 OMT393548:OMT393554 OWP393548:OWP393554 PGL393548:PGL393554 PQH393548:PQH393554 QAD393548:QAD393554 QJZ393548:QJZ393554 QTV393548:QTV393554 RDR393548:RDR393554 RNN393548:RNN393554 RXJ393548:RXJ393554 SHF393548:SHF393554 SRB393548:SRB393554 TAX393548:TAX393554 TKT393548:TKT393554 TUP393548:TUP393554 UEL393548:UEL393554 UOH393548:UOH393554 UYD393548:UYD393554 VHZ393548:VHZ393554 VRV393548:VRV393554 WBR393548:WBR393554 WLN393548:WLN393554 WVJ393548:WVJ393554 B459084:B459090 IX459084:IX459090 ST459084:ST459090 ACP459084:ACP459090 AML459084:AML459090 AWH459084:AWH459090 BGD459084:BGD459090 BPZ459084:BPZ459090 BZV459084:BZV459090 CJR459084:CJR459090 CTN459084:CTN459090 DDJ459084:DDJ459090 DNF459084:DNF459090 DXB459084:DXB459090 EGX459084:EGX459090 EQT459084:EQT459090 FAP459084:FAP459090 FKL459084:FKL459090 FUH459084:FUH459090 GED459084:GED459090 GNZ459084:GNZ459090 GXV459084:GXV459090 HHR459084:HHR459090 HRN459084:HRN459090 IBJ459084:IBJ459090 ILF459084:ILF459090 IVB459084:IVB459090 JEX459084:JEX459090 JOT459084:JOT459090 JYP459084:JYP459090 KIL459084:KIL459090 KSH459084:KSH459090 LCD459084:LCD459090 LLZ459084:LLZ459090 LVV459084:LVV459090 MFR459084:MFR459090 MPN459084:MPN459090 MZJ459084:MZJ459090 NJF459084:NJF459090 NTB459084:NTB459090 OCX459084:OCX459090 OMT459084:OMT459090 OWP459084:OWP459090 PGL459084:PGL459090 PQH459084:PQH459090 QAD459084:QAD459090 QJZ459084:QJZ459090 QTV459084:QTV459090 RDR459084:RDR459090 RNN459084:RNN459090 RXJ459084:RXJ459090 SHF459084:SHF459090 SRB459084:SRB459090 TAX459084:TAX459090 TKT459084:TKT459090 TUP459084:TUP459090 UEL459084:UEL459090 UOH459084:UOH459090 UYD459084:UYD459090 VHZ459084:VHZ459090 VRV459084:VRV459090 WBR459084:WBR459090 WLN459084:WLN459090 WVJ459084:WVJ459090 B524620:B524626 IX524620:IX524626 ST524620:ST524626 ACP524620:ACP524626 AML524620:AML524626 AWH524620:AWH524626 BGD524620:BGD524626 BPZ524620:BPZ524626 BZV524620:BZV524626 CJR524620:CJR524626 CTN524620:CTN524626 DDJ524620:DDJ524626 DNF524620:DNF524626 DXB524620:DXB524626 EGX524620:EGX524626 EQT524620:EQT524626 FAP524620:FAP524626 FKL524620:FKL524626 FUH524620:FUH524626 GED524620:GED524626 GNZ524620:GNZ524626 GXV524620:GXV524626 HHR524620:HHR524626 HRN524620:HRN524626 IBJ524620:IBJ524626 ILF524620:ILF524626 IVB524620:IVB524626 JEX524620:JEX524626 JOT524620:JOT524626 JYP524620:JYP524626 KIL524620:KIL524626 KSH524620:KSH524626 LCD524620:LCD524626 LLZ524620:LLZ524626 LVV524620:LVV524626 MFR524620:MFR524626 MPN524620:MPN524626 MZJ524620:MZJ524626 NJF524620:NJF524626 NTB524620:NTB524626 OCX524620:OCX524626 OMT524620:OMT524626 OWP524620:OWP524626 PGL524620:PGL524626 PQH524620:PQH524626 QAD524620:QAD524626 QJZ524620:QJZ524626 QTV524620:QTV524626 RDR524620:RDR524626 RNN524620:RNN524626 RXJ524620:RXJ524626 SHF524620:SHF524626 SRB524620:SRB524626 TAX524620:TAX524626 TKT524620:TKT524626 TUP524620:TUP524626 UEL524620:UEL524626 UOH524620:UOH524626 UYD524620:UYD524626 VHZ524620:VHZ524626 VRV524620:VRV524626 WBR524620:WBR524626 WLN524620:WLN524626 WVJ524620:WVJ524626 B590156:B590162 IX590156:IX590162 ST590156:ST590162 ACP590156:ACP590162 AML590156:AML590162 AWH590156:AWH590162 BGD590156:BGD590162 BPZ590156:BPZ590162 BZV590156:BZV590162 CJR590156:CJR590162 CTN590156:CTN590162 DDJ590156:DDJ590162 DNF590156:DNF590162 DXB590156:DXB590162 EGX590156:EGX590162 EQT590156:EQT590162 FAP590156:FAP590162 FKL590156:FKL590162 FUH590156:FUH590162 GED590156:GED590162 GNZ590156:GNZ590162 GXV590156:GXV590162 HHR590156:HHR590162 HRN590156:HRN590162 IBJ590156:IBJ590162 ILF590156:ILF590162 IVB590156:IVB590162 JEX590156:JEX590162 JOT590156:JOT590162 JYP590156:JYP590162 KIL590156:KIL590162 KSH590156:KSH590162 LCD590156:LCD590162 LLZ590156:LLZ590162 LVV590156:LVV590162 MFR590156:MFR590162 MPN590156:MPN590162 MZJ590156:MZJ590162 NJF590156:NJF590162 NTB590156:NTB590162 OCX590156:OCX590162 OMT590156:OMT590162 OWP590156:OWP590162 PGL590156:PGL590162 PQH590156:PQH590162 QAD590156:QAD590162 QJZ590156:QJZ590162 QTV590156:QTV590162 RDR590156:RDR590162 RNN590156:RNN590162 RXJ590156:RXJ590162 SHF590156:SHF590162 SRB590156:SRB590162 TAX590156:TAX590162 TKT590156:TKT590162 TUP590156:TUP590162 UEL590156:UEL590162 UOH590156:UOH590162 UYD590156:UYD590162 VHZ590156:VHZ590162 VRV590156:VRV590162 WBR590156:WBR590162 WLN590156:WLN590162 WVJ590156:WVJ590162 B655692:B655698 IX655692:IX655698 ST655692:ST655698 ACP655692:ACP655698 AML655692:AML655698 AWH655692:AWH655698 BGD655692:BGD655698 BPZ655692:BPZ655698 BZV655692:BZV655698 CJR655692:CJR655698 CTN655692:CTN655698 DDJ655692:DDJ655698 DNF655692:DNF655698 DXB655692:DXB655698 EGX655692:EGX655698 EQT655692:EQT655698 FAP655692:FAP655698 FKL655692:FKL655698 FUH655692:FUH655698 GED655692:GED655698 GNZ655692:GNZ655698 GXV655692:GXV655698 HHR655692:HHR655698 HRN655692:HRN655698 IBJ655692:IBJ655698 ILF655692:ILF655698 IVB655692:IVB655698 JEX655692:JEX655698 JOT655692:JOT655698 JYP655692:JYP655698 KIL655692:KIL655698 KSH655692:KSH655698 LCD655692:LCD655698 LLZ655692:LLZ655698 LVV655692:LVV655698 MFR655692:MFR655698 MPN655692:MPN655698 MZJ655692:MZJ655698 NJF655692:NJF655698 NTB655692:NTB655698 OCX655692:OCX655698 OMT655692:OMT655698 OWP655692:OWP655698 PGL655692:PGL655698 PQH655692:PQH655698 QAD655692:QAD655698 QJZ655692:QJZ655698 QTV655692:QTV655698 RDR655692:RDR655698 RNN655692:RNN655698 RXJ655692:RXJ655698 SHF655692:SHF655698 SRB655692:SRB655698 TAX655692:TAX655698 TKT655692:TKT655698 TUP655692:TUP655698 UEL655692:UEL655698 UOH655692:UOH655698 UYD655692:UYD655698 VHZ655692:VHZ655698 VRV655692:VRV655698 WBR655692:WBR655698 WLN655692:WLN655698 WVJ655692:WVJ655698 B721228:B721234 IX721228:IX721234 ST721228:ST721234 ACP721228:ACP721234 AML721228:AML721234 AWH721228:AWH721234 BGD721228:BGD721234 BPZ721228:BPZ721234 BZV721228:BZV721234 CJR721228:CJR721234 CTN721228:CTN721234 DDJ721228:DDJ721234 DNF721228:DNF721234 DXB721228:DXB721234 EGX721228:EGX721234 EQT721228:EQT721234 FAP721228:FAP721234 FKL721228:FKL721234 FUH721228:FUH721234 GED721228:GED721234 GNZ721228:GNZ721234 GXV721228:GXV721234 HHR721228:HHR721234 HRN721228:HRN721234 IBJ721228:IBJ721234 ILF721228:ILF721234 IVB721228:IVB721234 JEX721228:JEX721234 JOT721228:JOT721234 JYP721228:JYP721234 KIL721228:KIL721234 KSH721228:KSH721234 LCD721228:LCD721234 LLZ721228:LLZ721234 LVV721228:LVV721234 MFR721228:MFR721234 MPN721228:MPN721234 MZJ721228:MZJ721234 NJF721228:NJF721234 NTB721228:NTB721234 OCX721228:OCX721234 OMT721228:OMT721234 OWP721228:OWP721234 PGL721228:PGL721234 PQH721228:PQH721234 QAD721228:QAD721234 QJZ721228:QJZ721234 QTV721228:QTV721234 RDR721228:RDR721234 RNN721228:RNN721234 RXJ721228:RXJ721234 SHF721228:SHF721234 SRB721228:SRB721234 TAX721228:TAX721234 TKT721228:TKT721234 TUP721228:TUP721234 UEL721228:UEL721234 UOH721228:UOH721234 UYD721228:UYD721234 VHZ721228:VHZ721234 VRV721228:VRV721234 WBR721228:WBR721234 WLN721228:WLN721234 WVJ721228:WVJ721234 B786764:B786770 IX786764:IX786770 ST786764:ST786770 ACP786764:ACP786770 AML786764:AML786770 AWH786764:AWH786770 BGD786764:BGD786770 BPZ786764:BPZ786770 BZV786764:BZV786770 CJR786764:CJR786770 CTN786764:CTN786770 DDJ786764:DDJ786770 DNF786764:DNF786770 DXB786764:DXB786770 EGX786764:EGX786770 EQT786764:EQT786770 FAP786764:FAP786770 FKL786764:FKL786770 FUH786764:FUH786770 GED786764:GED786770 GNZ786764:GNZ786770 GXV786764:GXV786770 HHR786764:HHR786770 HRN786764:HRN786770 IBJ786764:IBJ786770 ILF786764:ILF786770 IVB786764:IVB786770 JEX786764:JEX786770 JOT786764:JOT786770 JYP786764:JYP786770 KIL786764:KIL786770 KSH786764:KSH786770 LCD786764:LCD786770 LLZ786764:LLZ786770 LVV786764:LVV786770 MFR786764:MFR786770 MPN786764:MPN786770 MZJ786764:MZJ786770 NJF786764:NJF786770 NTB786764:NTB786770 OCX786764:OCX786770 OMT786764:OMT786770 OWP786764:OWP786770 PGL786764:PGL786770 PQH786764:PQH786770 QAD786764:QAD786770 QJZ786764:QJZ786770 QTV786764:QTV786770 RDR786764:RDR786770 RNN786764:RNN786770 RXJ786764:RXJ786770 SHF786764:SHF786770 SRB786764:SRB786770 TAX786764:TAX786770 TKT786764:TKT786770 TUP786764:TUP786770 UEL786764:UEL786770 UOH786764:UOH786770 UYD786764:UYD786770 VHZ786764:VHZ786770 VRV786764:VRV786770 WBR786764:WBR786770 WLN786764:WLN786770 WVJ786764:WVJ786770 B852300:B852306 IX852300:IX852306 ST852300:ST852306 ACP852300:ACP852306 AML852300:AML852306 AWH852300:AWH852306 BGD852300:BGD852306 BPZ852300:BPZ852306 BZV852300:BZV852306 CJR852300:CJR852306 CTN852300:CTN852306 DDJ852300:DDJ852306 DNF852300:DNF852306 DXB852300:DXB852306 EGX852300:EGX852306 EQT852300:EQT852306 FAP852300:FAP852306 FKL852300:FKL852306 FUH852300:FUH852306 GED852300:GED852306 GNZ852300:GNZ852306 GXV852300:GXV852306 HHR852300:HHR852306 HRN852300:HRN852306 IBJ852300:IBJ852306 ILF852300:ILF852306 IVB852300:IVB852306 JEX852300:JEX852306 JOT852300:JOT852306 JYP852300:JYP852306 KIL852300:KIL852306 KSH852300:KSH852306 LCD852300:LCD852306 LLZ852300:LLZ852306 LVV852300:LVV852306 MFR852300:MFR852306 MPN852300:MPN852306 MZJ852300:MZJ852306 NJF852300:NJF852306 NTB852300:NTB852306 OCX852300:OCX852306 OMT852300:OMT852306 OWP852300:OWP852306 PGL852300:PGL852306 PQH852300:PQH852306 QAD852300:QAD852306 QJZ852300:QJZ852306 QTV852300:QTV852306 RDR852300:RDR852306 RNN852300:RNN852306 RXJ852300:RXJ852306 SHF852300:SHF852306 SRB852300:SRB852306 TAX852300:TAX852306 TKT852300:TKT852306 TUP852300:TUP852306 UEL852300:UEL852306 UOH852300:UOH852306 UYD852300:UYD852306 VHZ852300:VHZ852306 VRV852300:VRV852306 WBR852300:WBR852306 WLN852300:WLN852306 WVJ852300:WVJ852306 B917836:B917842 IX917836:IX917842 ST917836:ST917842 ACP917836:ACP917842 AML917836:AML917842 AWH917836:AWH917842 BGD917836:BGD917842 BPZ917836:BPZ917842 BZV917836:BZV917842 CJR917836:CJR917842 CTN917836:CTN917842 DDJ917836:DDJ917842 DNF917836:DNF917842 DXB917836:DXB917842 EGX917836:EGX917842 EQT917836:EQT917842 FAP917836:FAP917842 FKL917836:FKL917842 FUH917836:FUH917842 GED917836:GED917842 GNZ917836:GNZ917842 GXV917836:GXV917842 HHR917836:HHR917842 HRN917836:HRN917842 IBJ917836:IBJ917842 ILF917836:ILF917842 IVB917836:IVB917842 JEX917836:JEX917842 JOT917836:JOT917842 JYP917836:JYP917842 KIL917836:KIL917842 KSH917836:KSH917842 LCD917836:LCD917842 LLZ917836:LLZ917842 LVV917836:LVV917842 MFR917836:MFR917842 MPN917836:MPN917842 MZJ917836:MZJ917842 NJF917836:NJF917842 NTB917836:NTB917842 OCX917836:OCX917842 OMT917836:OMT917842 OWP917836:OWP917842 PGL917836:PGL917842 PQH917836:PQH917842 QAD917836:QAD917842 QJZ917836:QJZ917842 QTV917836:QTV917842 RDR917836:RDR917842 RNN917836:RNN917842 RXJ917836:RXJ917842 SHF917836:SHF917842 SRB917836:SRB917842 TAX917836:TAX917842 TKT917836:TKT917842 TUP917836:TUP917842 UEL917836:UEL917842 UOH917836:UOH917842 UYD917836:UYD917842 VHZ917836:VHZ917842 VRV917836:VRV917842 WBR917836:WBR917842 WLN917836:WLN917842 WVJ917836:WVJ917842 B983372:B983378 IX983372:IX983378 ST983372:ST983378 ACP983372:ACP983378 AML983372:AML983378 AWH983372:AWH983378 BGD983372:BGD983378 BPZ983372:BPZ983378 BZV983372:BZV983378 CJR983372:CJR983378 CTN983372:CTN983378 DDJ983372:DDJ983378 DNF983372:DNF983378 DXB983372:DXB983378 EGX983372:EGX983378 EQT983372:EQT983378 FAP983372:FAP983378 FKL983372:FKL983378 FUH983372:FUH983378 GED983372:GED983378 GNZ983372:GNZ983378 GXV983372:GXV983378 HHR983372:HHR983378 HRN983372:HRN983378 IBJ983372:IBJ983378 ILF983372:ILF983378 IVB983372:IVB983378 JEX983372:JEX983378 JOT983372:JOT983378 JYP983372:JYP983378 KIL983372:KIL983378 KSH983372:KSH983378 LCD983372:LCD983378 LLZ983372:LLZ983378 LVV983372:LVV983378 MFR983372:MFR983378 MPN983372:MPN983378 MZJ983372:MZJ983378 NJF983372:NJF983378 NTB983372:NTB983378 OCX983372:OCX983378 OMT983372:OMT983378 OWP983372:OWP983378 PGL983372:PGL983378 PQH983372:PQH983378 QAD983372:QAD983378 QJZ983372:QJZ983378 QTV983372:QTV983378 RDR983372:RDR983378 RNN983372:RNN983378 RXJ983372:RXJ983378 SHF983372:SHF983378 SRB983372:SRB983378 TAX983372:TAX983378 TKT983372:TKT983378 TUP983372:TUP983378 UEL983372:UEL983378 UOH983372:UOH983378 UYD983372:UYD983378 VHZ983372:VHZ983378 VRV983372:VRV983378 WBR983372:WBR983378 WLN983372:WLN983378 WVJ983372:WVJ983378 B475:B477 IX475:IX477 ST475:ST477 ACP475:ACP477 AML475:AML477 AWH475:AWH477 BGD475:BGD477 BPZ475:BPZ477 BZV475:BZV477 CJR475:CJR477 CTN475:CTN477 DDJ475:DDJ477 DNF475:DNF477 DXB475:DXB477 EGX475:EGX477 EQT475:EQT477 FAP475:FAP477 FKL475:FKL477 FUH475:FUH477 GED475:GED477 GNZ475:GNZ477 GXV475:GXV477 HHR475:HHR477 HRN475:HRN477 IBJ475:IBJ477 ILF475:ILF477 IVB475:IVB477 JEX475:JEX477 JOT475:JOT477 JYP475:JYP477 KIL475:KIL477 KSH475:KSH477 LCD475:LCD477 LLZ475:LLZ477 LVV475:LVV477 MFR475:MFR477 MPN475:MPN477 MZJ475:MZJ477 NJF475:NJF477 NTB475:NTB477 OCX475:OCX477 OMT475:OMT477 OWP475:OWP477 PGL475:PGL477 PQH475:PQH477 QAD475:QAD477 QJZ475:QJZ477 QTV475:QTV477 RDR475:RDR477 RNN475:RNN477 RXJ475:RXJ477 SHF475:SHF477 SRB475:SRB477 TAX475:TAX477 TKT475:TKT477 TUP475:TUP477 UEL475:UEL477 UOH475:UOH477 UYD475:UYD477 VHZ475:VHZ477 VRV475:VRV477 WBR475:WBR477 WLN475:WLN477 WVJ475:WVJ477 B66011:B66013 IX66011:IX66013 ST66011:ST66013 ACP66011:ACP66013 AML66011:AML66013 AWH66011:AWH66013 BGD66011:BGD66013 BPZ66011:BPZ66013 BZV66011:BZV66013 CJR66011:CJR66013 CTN66011:CTN66013 DDJ66011:DDJ66013 DNF66011:DNF66013 DXB66011:DXB66013 EGX66011:EGX66013 EQT66011:EQT66013 FAP66011:FAP66013 FKL66011:FKL66013 FUH66011:FUH66013 GED66011:GED66013 GNZ66011:GNZ66013 GXV66011:GXV66013 HHR66011:HHR66013 HRN66011:HRN66013 IBJ66011:IBJ66013 ILF66011:ILF66013 IVB66011:IVB66013 JEX66011:JEX66013 JOT66011:JOT66013 JYP66011:JYP66013 KIL66011:KIL66013 KSH66011:KSH66013 LCD66011:LCD66013 LLZ66011:LLZ66013 LVV66011:LVV66013 MFR66011:MFR66013 MPN66011:MPN66013 MZJ66011:MZJ66013 NJF66011:NJF66013 NTB66011:NTB66013 OCX66011:OCX66013 OMT66011:OMT66013 OWP66011:OWP66013 PGL66011:PGL66013 PQH66011:PQH66013 QAD66011:QAD66013 QJZ66011:QJZ66013 QTV66011:QTV66013 RDR66011:RDR66013 RNN66011:RNN66013 RXJ66011:RXJ66013 SHF66011:SHF66013 SRB66011:SRB66013 TAX66011:TAX66013 TKT66011:TKT66013 TUP66011:TUP66013 UEL66011:UEL66013 UOH66011:UOH66013 UYD66011:UYD66013 VHZ66011:VHZ66013 VRV66011:VRV66013 WBR66011:WBR66013 WLN66011:WLN66013 WVJ66011:WVJ66013 B131547:B131549 IX131547:IX131549 ST131547:ST131549 ACP131547:ACP131549 AML131547:AML131549 AWH131547:AWH131549 BGD131547:BGD131549 BPZ131547:BPZ131549 BZV131547:BZV131549 CJR131547:CJR131549 CTN131547:CTN131549 DDJ131547:DDJ131549 DNF131547:DNF131549 DXB131547:DXB131549 EGX131547:EGX131549 EQT131547:EQT131549 FAP131547:FAP131549 FKL131547:FKL131549 FUH131547:FUH131549 GED131547:GED131549 GNZ131547:GNZ131549 GXV131547:GXV131549 HHR131547:HHR131549 HRN131547:HRN131549 IBJ131547:IBJ131549 ILF131547:ILF131549 IVB131547:IVB131549 JEX131547:JEX131549 JOT131547:JOT131549 JYP131547:JYP131549 KIL131547:KIL131549 KSH131547:KSH131549 LCD131547:LCD131549 LLZ131547:LLZ131549 LVV131547:LVV131549 MFR131547:MFR131549 MPN131547:MPN131549 MZJ131547:MZJ131549 NJF131547:NJF131549 NTB131547:NTB131549 OCX131547:OCX131549 OMT131547:OMT131549 OWP131547:OWP131549 PGL131547:PGL131549 PQH131547:PQH131549 QAD131547:QAD131549 QJZ131547:QJZ131549 QTV131547:QTV131549 RDR131547:RDR131549 RNN131547:RNN131549 RXJ131547:RXJ131549 SHF131547:SHF131549 SRB131547:SRB131549 TAX131547:TAX131549 TKT131547:TKT131549 TUP131547:TUP131549 UEL131547:UEL131549 UOH131547:UOH131549 UYD131547:UYD131549 VHZ131547:VHZ131549 VRV131547:VRV131549 WBR131547:WBR131549 WLN131547:WLN131549 WVJ131547:WVJ131549 B197083:B197085 IX197083:IX197085 ST197083:ST197085 ACP197083:ACP197085 AML197083:AML197085 AWH197083:AWH197085 BGD197083:BGD197085 BPZ197083:BPZ197085 BZV197083:BZV197085 CJR197083:CJR197085 CTN197083:CTN197085 DDJ197083:DDJ197085 DNF197083:DNF197085 DXB197083:DXB197085 EGX197083:EGX197085 EQT197083:EQT197085 FAP197083:FAP197085 FKL197083:FKL197085 FUH197083:FUH197085 GED197083:GED197085 GNZ197083:GNZ197085 GXV197083:GXV197085 HHR197083:HHR197085 HRN197083:HRN197085 IBJ197083:IBJ197085 ILF197083:ILF197085 IVB197083:IVB197085 JEX197083:JEX197085 JOT197083:JOT197085 JYP197083:JYP197085 KIL197083:KIL197085 KSH197083:KSH197085 LCD197083:LCD197085 LLZ197083:LLZ197085 LVV197083:LVV197085 MFR197083:MFR197085 MPN197083:MPN197085 MZJ197083:MZJ197085 NJF197083:NJF197085 NTB197083:NTB197085 OCX197083:OCX197085 OMT197083:OMT197085 OWP197083:OWP197085 PGL197083:PGL197085 PQH197083:PQH197085 QAD197083:QAD197085 QJZ197083:QJZ197085 QTV197083:QTV197085 RDR197083:RDR197085 RNN197083:RNN197085 RXJ197083:RXJ197085 SHF197083:SHF197085 SRB197083:SRB197085 TAX197083:TAX197085 TKT197083:TKT197085 TUP197083:TUP197085 UEL197083:UEL197085 UOH197083:UOH197085 UYD197083:UYD197085 VHZ197083:VHZ197085 VRV197083:VRV197085 WBR197083:WBR197085 WLN197083:WLN197085 WVJ197083:WVJ197085 B262619:B262621 IX262619:IX262621 ST262619:ST262621 ACP262619:ACP262621 AML262619:AML262621 AWH262619:AWH262621 BGD262619:BGD262621 BPZ262619:BPZ262621 BZV262619:BZV262621 CJR262619:CJR262621 CTN262619:CTN262621 DDJ262619:DDJ262621 DNF262619:DNF262621 DXB262619:DXB262621 EGX262619:EGX262621 EQT262619:EQT262621 FAP262619:FAP262621 FKL262619:FKL262621 FUH262619:FUH262621 GED262619:GED262621 GNZ262619:GNZ262621 GXV262619:GXV262621 HHR262619:HHR262621 HRN262619:HRN262621 IBJ262619:IBJ262621 ILF262619:ILF262621 IVB262619:IVB262621 JEX262619:JEX262621 JOT262619:JOT262621 JYP262619:JYP262621 KIL262619:KIL262621 KSH262619:KSH262621 LCD262619:LCD262621 LLZ262619:LLZ262621 LVV262619:LVV262621 MFR262619:MFR262621 MPN262619:MPN262621 MZJ262619:MZJ262621 NJF262619:NJF262621 NTB262619:NTB262621 OCX262619:OCX262621 OMT262619:OMT262621 OWP262619:OWP262621 PGL262619:PGL262621 PQH262619:PQH262621 QAD262619:QAD262621 QJZ262619:QJZ262621 QTV262619:QTV262621 RDR262619:RDR262621 RNN262619:RNN262621 RXJ262619:RXJ262621 SHF262619:SHF262621 SRB262619:SRB262621 TAX262619:TAX262621 TKT262619:TKT262621 TUP262619:TUP262621 UEL262619:UEL262621 UOH262619:UOH262621 UYD262619:UYD262621 VHZ262619:VHZ262621 VRV262619:VRV262621 WBR262619:WBR262621 WLN262619:WLN262621 WVJ262619:WVJ262621 B328155:B328157 IX328155:IX328157 ST328155:ST328157 ACP328155:ACP328157 AML328155:AML328157 AWH328155:AWH328157 BGD328155:BGD328157 BPZ328155:BPZ328157 BZV328155:BZV328157 CJR328155:CJR328157 CTN328155:CTN328157 DDJ328155:DDJ328157 DNF328155:DNF328157 DXB328155:DXB328157 EGX328155:EGX328157 EQT328155:EQT328157 FAP328155:FAP328157 FKL328155:FKL328157 FUH328155:FUH328157 GED328155:GED328157 GNZ328155:GNZ328157 GXV328155:GXV328157 HHR328155:HHR328157 HRN328155:HRN328157 IBJ328155:IBJ328157 ILF328155:ILF328157 IVB328155:IVB328157 JEX328155:JEX328157 JOT328155:JOT328157 JYP328155:JYP328157 KIL328155:KIL328157 KSH328155:KSH328157 LCD328155:LCD328157 LLZ328155:LLZ328157 LVV328155:LVV328157 MFR328155:MFR328157 MPN328155:MPN328157 MZJ328155:MZJ328157 NJF328155:NJF328157 NTB328155:NTB328157 OCX328155:OCX328157 OMT328155:OMT328157 OWP328155:OWP328157 PGL328155:PGL328157 PQH328155:PQH328157 QAD328155:QAD328157 QJZ328155:QJZ328157 QTV328155:QTV328157 RDR328155:RDR328157 RNN328155:RNN328157 RXJ328155:RXJ328157 SHF328155:SHF328157 SRB328155:SRB328157 TAX328155:TAX328157 TKT328155:TKT328157 TUP328155:TUP328157 UEL328155:UEL328157 UOH328155:UOH328157 UYD328155:UYD328157 VHZ328155:VHZ328157 VRV328155:VRV328157 WBR328155:WBR328157 WLN328155:WLN328157 WVJ328155:WVJ328157 B393691:B393693 IX393691:IX393693 ST393691:ST393693 ACP393691:ACP393693 AML393691:AML393693 AWH393691:AWH393693 BGD393691:BGD393693 BPZ393691:BPZ393693 BZV393691:BZV393693 CJR393691:CJR393693 CTN393691:CTN393693 DDJ393691:DDJ393693 DNF393691:DNF393693 DXB393691:DXB393693 EGX393691:EGX393693 EQT393691:EQT393693 FAP393691:FAP393693 FKL393691:FKL393693 FUH393691:FUH393693 GED393691:GED393693 GNZ393691:GNZ393693 GXV393691:GXV393693 HHR393691:HHR393693 HRN393691:HRN393693 IBJ393691:IBJ393693 ILF393691:ILF393693 IVB393691:IVB393693 JEX393691:JEX393693 JOT393691:JOT393693 JYP393691:JYP393693 KIL393691:KIL393693 KSH393691:KSH393693 LCD393691:LCD393693 LLZ393691:LLZ393693 LVV393691:LVV393693 MFR393691:MFR393693 MPN393691:MPN393693 MZJ393691:MZJ393693 NJF393691:NJF393693 NTB393691:NTB393693 OCX393691:OCX393693 OMT393691:OMT393693 OWP393691:OWP393693 PGL393691:PGL393693 PQH393691:PQH393693 QAD393691:QAD393693 QJZ393691:QJZ393693 QTV393691:QTV393693 RDR393691:RDR393693 RNN393691:RNN393693 RXJ393691:RXJ393693 SHF393691:SHF393693 SRB393691:SRB393693 TAX393691:TAX393693 TKT393691:TKT393693 TUP393691:TUP393693 UEL393691:UEL393693 UOH393691:UOH393693 UYD393691:UYD393693 VHZ393691:VHZ393693 VRV393691:VRV393693 WBR393691:WBR393693 WLN393691:WLN393693 WVJ393691:WVJ393693 B459227:B459229 IX459227:IX459229 ST459227:ST459229 ACP459227:ACP459229 AML459227:AML459229 AWH459227:AWH459229 BGD459227:BGD459229 BPZ459227:BPZ459229 BZV459227:BZV459229 CJR459227:CJR459229 CTN459227:CTN459229 DDJ459227:DDJ459229 DNF459227:DNF459229 DXB459227:DXB459229 EGX459227:EGX459229 EQT459227:EQT459229 FAP459227:FAP459229 FKL459227:FKL459229 FUH459227:FUH459229 GED459227:GED459229 GNZ459227:GNZ459229 GXV459227:GXV459229 HHR459227:HHR459229 HRN459227:HRN459229 IBJ459227:IBJ459229 ILF459227:ILF459229 IVB459227:IVB459229 JEX459227:JEX459229 JOT459227:JOT459229 JYP459227:JYP459229 KIL459227:KIL459229 KSH459227:KSH459229 LCD459227:LCD459229 LLZ459227:LLZ459229 LVV459227:LVV459229 MFR459227:MFR459229 MPN459227:MPN459229 MZJ459227:MZJ459229 NJF459227:NJF459229 NTB459227:NTB459229 OCX459227:OCX459229 OMT459227:OMT459229 OWP459227:OWP459229 PGL459227:PGL459229 PQH459227:PQH459229 QAD459227:QAD459229 QJZ459227:QJZ459229 QTV459227:QTV459229 RDR459227:RDR459229 RNN459227:RNN459229 RXJ459227:RXJ459229 SHF459227:SHF459229 SRB459227:SRB459229 TAX459227:TAX459229 TKT459227:TKT459229 TUP459227:TUP459229 UEL459227:UEL459229 UOH459227:UOH459229 UYD459227:UYD459229 VHZ459227:VHZ459229 VRV459227:VRV459229 WBR459227:WBR459229 WLN459227:WLN459229 WVJ459227:WVJ459229 B524763:B524765 IX524763:IX524765 ST524763:ST524765 ACP524763:ACP524765 AML524763:AML524765 AWH524763:AWH524765 BGD524763:BGD524765 BPZ524763:BPZ524765 BZV524763:BZV524765 CJR524763:CJR524765 CTN524763:CTN524765 DDJ524763:DDJ524765 DNF524763:DNF524765 DXB524763:DXB524765 EGX524763:EGX524765 EQT524763:EQT524765 FAP524763:FAP524765 FKL524763:FKL524765 FUH524763:FUH524765 GED524763:GED524765 GNZ524763:GNZ524765 GXV524763:GXV524765 HHR524763:HHR524765 HRN524763:HRN524765 IBJ524763:IBJ524765 ILF524763:ILF524765 IVB524763:IVB524765 JEX524763:JEX524765 JOT524763:JOT524765 JYP524763:JYP524765 KIL524763:KIL524765 KSH524763:KSH524765 LCD524763:LCD524765 LLZ524763:LLZ524765 LVV524763:LVV524765 MFR524763:MFR524765 MPN524763:MPN524765 MZJ524763:MZJ524765 NJF524763:NJF524765 NTB524763:NTB524765 OCX524763:OCX524765 OMT524763:OMT524765 OWP524763:OWP524765 PGL524763:PGL524765 PQH524763:PQH524765 QAD524763:QAD524765 QJZ524763:QJZ524765 QTV524763:QTV524765 RDR524763:RDR524765 RNN524763:RNN524765 RXJ524763:RXJ524765 SHF524763:SHF524765 SRB524763:SRB524765 TAX524763:TAX524765 TKT524763:TKT524765 TUP524763:TUP524765 UEL524763:UEL524765 UOH524763:UOH524765 UYD524763:UYD524765 VHZ524763:VHZ524765 VRV524763:VRV524765 WBR524763:WBR524765 WLN524763:WLN524765 WVJ524763:WVJ524765 B590299:B590301 IX590299:IX590301 ST590299:ST590301 ACP590299:ACP590301 AML590299:AML590301 AWH590299:AWH590301 BGD590299:BGD590301 BPZ590299:BPZ590301 BZV590299:BZV590301 CJR590299:CJR590301 CTN590299:CTN590301 DDJ590299:DDJ590301 DNF590299:DNF590301 DXB590299:DXB590301 EGX590299:EGX590301 EQT590299:EQT590301 FAP590299:FAP590301 FKL590299:FKL590301 FUH590299:FUH590301 GED590299:GED590301 GNZ590299:GNZ590301 GXV590299:GXV590301 HHR590299:HHR590301 HRN590299:HRN590301 IBJ590299:IBJ590301 ILF590299:ILF590301 IVB590299:IVB590301 JEX590299:JEX590301 JOT590299:JOT590301 JYP590299:JYP590301 KIL590299:KIL590301 KSH590299:KSH590301 LCD590299:LCD590301 LLZ590299:LLZ590301 LVV590299:LVV590301 MFR590299:MFR590301 MPN590299:MPN590301 MZJ590299:MZJ590301 NJF590299:NJF590301 NTB590299:NTB590301 OCX590299:OCX590301 OMT590299:OMT590301 OWP590299:OWP590301 PGL590299:PGL590301 PQH590299:PQH590301 QAD590299:QAD590301 QJZ590299:QJZ590301 QTV590299:QTV590301 RDR590299:RDR590301 RNN590299:RNN590301 RXJ590299:RXJ590301 SHF590299:SHF590301 SRB590299:SRB590301 TAX590299:TAX590301 TKT590299:TKT590301 TUP590299:TUP590301 UEL590299:UEL590301 UOH590299:UOH590301 UYD590299:UYD590301 VHZ590299:VHZ590301 VRV590299:VRV590301 WBR590299:WBR590301 WLN590299:WLN590301 WVJ590299:WVJ590301 B655835:B655837 IX655835:IX655837 ST655835:ST655837 ACP655835:ACP655837 AML655835:AML655837 AWH655835:AWH655837 BGD655835:BGD655837 BPZ655835:BPZ655837 BZV655835:BZV655837 CJR655835:CJR655837 CTN655835:CTN655837 DDJ655835:DDJ655837 DNF655835:DNF655837 DXB655835:DXB655837 EGX655835:EGX655837 EQT655835:EQT655837 FAP655835:FAP655837 FKL655835:FKL655837 FUH655835:FUH655837 GED655835:GED655837 GNZ655835:GNZ655837 GXV655835:GXV655837 HHR655835:HHR655837 HRN655835:HRN655837 IBJ655835:IBJ655837 ILF655835:ILF655837 IVB655835:IVB655837 JEX655835:JEX655837 JOT655835:JOT655837 JYP655835:JYP655837 KIL655835:KIL655837 KSH655835:KSH655837 LCD655835:LCD655837 LLZ655835:LLZ655837 LVV655835:LVV655837 MFR655835:MFR655837 MPN655835:MPN655837 MZJ655835:MZJ655837 NJF655835:NJF655837 NTB655835:NTB655837 OCX655835:OCX655837 OMT655835:OMT655837 OWP655835:OWP655837 PGL655835:PGL655837 PQH655835:PQH655837 QAD655835:QAD655837 QJZ655835:QJZ655837 QTV655835:QTV655837 RDR655835:RDR655837 RNN655835:RNN655837 RXJ655835:RXJ655837 SHF655835:SHF655837 SRB655835:SRB655837 TAX655835:TAX655837 TKT655835:TKT655837 TUP655835:TUP655837 UEL655835:UEL655837 UOH655835:UOH655837 UYD655835:UYD655837 VHZ655835:VHZ655837 VRV655835:VRV655837 WBR655835:WBR655837 WLN655835:WLN655837 WVJ655835:WVJ655837 B721371:B721373 IX721371:IX721373 ST721371:ST721373 ACP721371:ACP721373 AML721371:AML721373 AWH721371:AWH721373 BGD721371:BGD721373 BPZ721371:BPZ721373 BZV721371:BZV721373 CJR721371:CJR721373 CTN721371:CTN721373 DDJ721371:DDJ721373 DNF721371:DNF721373 DXB721371:DXB721373 EGX721371:EGX721373 EQT721371:EQT721373 FAP721371:FAP721373 FKL721371:FKL721373 FUH721371:FUH721373 GED721371:GED721373 GNZ721371:GNZ721373 GXV721371:GXV721373 HHR721371:HHR721373 HRN721371:HRN721373 IBJ721371:IBJ721373 ILF721371:ILF721373 IVB721371:IVB721373 JEX721371:JEX721373 JOT721371:JOT721373 JYP721371:JYP721373 KIL721371:KIL721373 KSH721371:KSH721373 LCD721371:LCD721373 LLZ721371:LLZ721373 LVV721371:LVV721373 MFR721371:MFR721373 MPN721371:MPN721373 MZJ721371:MZJ721373 NJF721371:NJF721373 NTB721371:NTB721373 OCX721371:OCX721373 OMT721371:OMT721373 OWP721371:OWP721373 PGL721371:PGL721373 PQH721371:PQH721373 QAD721371:QAD721373 QJZ721371:QJZ721373 QTV721371:QTV721373 RDR721371:RDR721373 RNN721371:RNN721373 RXJ721371:RXJ721373 SHF721371:SHF721373 SRB721371:SRB721373 TAX721371:TAX721373 TKT721371:TKT721373 TUP721371:TUP721373 UEL721371:UEL721373 UOH721371:UOH721373 UYD721371:UYD721373 VHZ721371:VHZ721373 VRV721371:VRV721373 WBR721371:WBR721373 WLN721371:WLN721373 WVJ721371:WVJ721373 B786907:B786909 IX786907:IX786909 ST786907:ST786909 ACP786907:ACP786909 AML786907:AML786909 AWH786907:AWH786909 BGD786907:BGD786909 BPZ786907:BPZ786909 BZV786907:BZV786909 CJR786907:CJR786909 CTN786907:CTN786909 DDJ786907:DDJ786909 DNF786907:DNF786909 DXB786907:DXB786909 EGX786907:EGX786909 EQT786907:EQT786909 FAP786907:FAP786909 FKL786907:FKL786909 FUH786907:FUH786909 GED786907:GED786909 GNZ786907:GNZ786909 GXV786907:GXV786909 HHR786907:HHR786909 HRN786907:HRN786909 IBJ786907:IBJ786909 ILF786907:ILF786909 IVB786907:IVB786909 JEX786907:JEX786909 JOT786907:JOT786909 JYP786907:JYP786909 KIL786907:KIL786909 KSH786907:KSH786909 LCD786907:LCD786909 LLZ786907:LLZ786909 LVV786907:LVV786909 MFR786907:MFR786909 MPN786907:MPN786909 MZJ786907:MZJ786909 NJF786907:NJF786909 NTB786907:NTB786909 OCX786907:OCX786909 OMT786907:OMT786909 OWP786907:OWP786909 PGL786907:PGL786909 PQH786907:PQH786909 QAD786907:QAD786909 QJZ786907:QJZ786909 QTV786907:QTV786909 RDR786907:RDR786909 RNN786907:RNN786909 RXJ786907:RXJ786909 SHF786907:SHF786909 SRB786907:SRB786909 TAX786907:TAX786909 TKT786907:TKT786909 TUP786907:TUP786909 UEL786907:UEL786909 UOH786907:UOH786909 UYD786907:UYD786909 VHZ786907:VHZ786909 VRV786907:VRV786909 WBR786907:WBR786909 WLN786907:WLN786909 WVJ786907:WVJ786909 B852443:B852445 IX852443:IX852445 ST852443:ST852445 ACP852443:ACP852445 AML852443:AML852445 AWH852443:AWH852445 BGD852443:BGD852445 BPZ852443:BPZ852445 BZV852443:BZV852445 CJR852443:CJR852445 CTN852443:CTN852445 DDJ852443:DDJ852445 DNF852443:DNF852445 DXB852443:DXB852445 EGX852443:EGX852445 EQT852443:EQT852445 FAP852443:FAP852445 FKL852443:FKL852445 FUH852443:FUH852445 GED852443:GED852445 GNZ852443:GNZ852445 GXV852443:GXV852445 HHR852443:HHR852445 HRN852443:HRN852445 IBJ852443:IBJ852445 ILF852443:ILF852445 IVB852443:IVB852445 JEX852443:JEX852445 JOT852443:JOT852445 JYP852443:JYP852445 KIL852443:KIL852445 KSH852443:KSH852445 LCD852443:LCD852445 LLZ852443:LLZ852445 LVV852443:LVV852445 MFR852443:MFR852445 MPN852443:MPN852445 MZJ852443:MZJ852445 NJF852443:NJF852445 NTB852443:NTB852445 OCX852443:OCX852445 OMT852443:OMT852445 OWP852443:OWP852445 PGL852443:PGL852445 PQH852443:PQH852445 QAD852443:QAD852445 QJZ852443:QJZ852445 QTV852443:QTV852445 RDR852443:RDR852445 RNN852443:RNN852445 RXJ852443:RXJ852445 SHF852443:SHF852445 SRB852443:SRB852445 TAX852443:TAX852445 TKT852443:TKT852445 TUP852443:TUP852445 UEL852443:UEL852445 UOH852443:UOH852445 UYD852443:UYD852445 VHZ852443:VHZ852445 VRV852443:VRV852445 WBR852443:WBR852445 WLN852443:WLN852445 WVJ852443:WVJ852445 B917979:B917981 IX917979:IX917981 ST917979:ST917981 ACP917979:ACP917981 AML917979:AML917981 AWH917979:AWH917981 BGD917979:BGD917981 BPZ917979:BPZ917981 BZV917979:BZV917981 CJR917979:CJR917981 CTN917979:CTN917981 DDJ917979:DDJ917981 DNF917979:DNF917981 DXB917979:DXB917981 EGX917979:EGX917981 EQT917979:EQT917981 FAP917979:FAP917981 FKL917979:FKL917981 FUH917979:FUH917981 GED917979:GED917981 GNZ917979:GNZ917981 GXV917979:GXV917981 HHR917979:HHR917981 HRN917979:HRN917981 IBJ917979:IBJ917981 ILF917979:ILF917981 IVB917979:IVB917981 JEX917979:JEX917981 JOT917979:JOT917981 JYP917979:JYP917981 KIL917979:KIL917981 KSH917979:KSH917981 LCD917979:LCD917981 LLZ917979:LLZ917981 LVV917979:LVV917981 MFR917979:MFR917981 MPN917979:MPN917981 MZJ917979:MZJ917981 NJF917979:NJF917981 NTB917979:NTB917981 OCX917979:OCX917981 OMT917979:OMT917981 OWP917979:OWP917981 PGL917979:PGL917981 PQH917979:PQH917981 QAD917979:QAD917981 QJZ917979:QJZ917981 QTV917979:QTV917981 RDR917979:RDR917981 RNN917979:RNN917981 RXJ917979:RXJ917981 SHF917979:SHF917981 SRB917979:SRB917981 TAX917979:TAX917981 TKT917979:TKT917981 TUP917979:TUP917981 UEL917979:UEL917981 UOH917979:UOH917981 UYD917979:UYD917981 VHZ917979:VHZ917981 VRV917979:VRV917981 WBR917979:WBR917981 WLN917979:WLN917981 WVJ917979:WVJ917981 B983515:B983517 IX983515:IX983517 ST983515:ST983517 ACP983515:ACP983517 AML983515:AML983517 AWH983515:AWH983517 BGD983515:BGD983517 BPZ983515:BPZ983517 BZV983515:BZV983517 CJR983515:CJR983517 CTN983515:CTN983517 DDJ983515:DDJ983517 DNF983515:DNF983517 DXB983515:DXB983517 EGX983515:EGX983517 EQT983515:EQT983517 FAP983515:FAP983517 FKL983515:FKL983517 FUH983515:FUH983517 GED983515:GED983517 GNZ983515:GNZ983517 GXV983515:GXV983517 HHR983515:HHR983517 HRN983515:HRN983517 IBJ983515:IBJ983517 ILF983515:ILF983517 IVB983515:IVB983517 JEX983515:JEX983517 JOT983515:JOT983517 JYP983515:JYP983517 KIL983515:KIL983517 KSH983515:KSH983517 LCD983515:LCD983517 LLZ983515:LLZ983517 LVV983515:LVV983517 MFR983515:MFR983517 MPN983515:MPN983517 MZJ983515:MZJ983517 NJF983515:NJF983517 NTB983515:NTB983517 OCX983515:OCX983517 OMT983515:OMT983517 OWP983515:OWP983517 PGL983515:PGL983517 PQH983515:PQH983517 QAD983515:QAD983517 QJZ983515:QJZ983517 QTV983515:QTV983517 RDR983515:RDR983517 RNN983515:RNN983517 RXJ983515:RXJ983517 SHF983515:SHF983517 SRB983515:SRB983517 TAX983515:TAX983517 TKT983515:TKT983517 TUP983515:TUP983517 UEL983515:UEL983517 UOH983515:UOH983517 UYD983515:UYD983517 VHZ983515:VHZ983517 VRV983515:VRV983517 WBR983515:WBR983517 WLN983515:WLN983517 WVJ983515:WVJ983517 B473 IX473 ST473 ACP473 AML473 AWH473 BGD473 BPZ473 BZV473 CJR473 CTN473 DDJ473 DNF473 DXB473 EGX473 EQT473 FAP473 FKL473 FUH473 GED473 GNZ473 GXV473 HHR473 HRN473 IBJ473 ILF473 IVB473 JEX473 JOT473 JYP473 KIL473 KSH473 LCD473 LLZ473 LVV473 MFR473 MPN473 MZJ473 NJF473 NTB473 OCX473 OMT473 OWP473 PGL473 PQH473 QAD473 QJZ473 QTV473 RDR473 RNN473 RXJ473 SHF473 SRB473 TAX473 TKT473 TUP473 UEL473 UOH473 UYD473 VHZ473 VRV473 WBR473 WLN473 WVJ473 B66009 IX66009 ST66009 ACP66009 AML66009 AWH66009 BGD66009 BPZ66009 BZV66009 CJR66009 CTN66009 DDJ66009 DNF66009 DXB66009 EGX66009 EQT66009 FAP66009 FKL66009 FUH66009 GED66009 GNZ66009 GXV66009 HHR66009 HRN66009 IBJ66009 ILF66009 IVB66009 JEX66009 JOT66009 JYP66009 KIL66009 KSH66009 LCD66009 LLZ66009 LVV66009 MFR66009 MPN66009 MZJ66009 NJF66009 NTB66009 OCX66009 OMT66009 OWP66009 PGL66009 PQH66009 QAD66009 QJZ66009 QTV66009 RDR66009 RNN66009 RXJ66009 SHF66009 SRB66009 TAX66009 TKT66009 TUP66009 UEL66009 UOH66009 UYD66009 VHZ66009 VRV66009 WBR66009 WLN66009 WVJ66009 B131545 IX131545 ST131545 ACP131545 AML131545 AWH131545 BGD131545 BPZ131545 BZV131545 CJR131545 CTN131545 DDJ131545 DNF131545 DXB131545 EGX131545 EQT131545 FAP131545 FKL131545 FUH131545 GED131545 GNZ131545 GXV131545 HHR131545 HRN131545 IBJ131545 ILF131545 IVB131545 JEX131545 JOT131545 JYP131545 KIL131545 KSH131545 LCD131545 LLZ131545 LVV131545 MFR131545 MPN131545 MZJ131545 NJF131545 NTB131545 OCX131545 OMT131545 OWP131545 PGL131545 PQH131545 QAD131545 QJZ131545 QTV131545 RDR131545 RNN131545 RXJ131545 SHF131545 SRB131545 TAX131545 TKT131545 TUP131545 UEL131545 UOH131545 UYD131545 VHZ131545 VRV131545 WBR131545 WLN131545 WVJ131545 B197081 IX197081 ST197081 ACP197081 AML197081 AWH197081 BGD197081 BPZ197081 BZV197081 CJR197081 CTN197081 DDJ197081 DNF197081 DXB197081 EGX197081 EQT197081 FAP197081 FKL197081 FUH197081 GED197081 GNZ197081 GXV197081 HHR197081 HRN197081 IBJ197081 ILF197081 IVB197081 JEX197081 JOT197081 JYP197081 KIL197081 KSH197081 LCD197081 LLZ197081 LVV197081 MFR197081 MPN197081 MZJ197081 NJF197081 NTB197081 OCX197081 OMT197081 OWP197081 PGL197081 PQH197081 QAD197081 QJZ197081 QTV197081 RDR197081 RNN197081 RXJ197081 SHF197081 SRB197081 TAX197081 TKT197081 TUP197081 UEL197081 UOH197081 UYD197081 VHZ197081 VRV197081 WBR197081 WLN197081 WVJ197081 B262617 IX262617 ST262617 ACP262617 AML262617 AWH262617 BGD262617 BPZ262617 BZV262617 CJR262617 CTN262617 DDJ262617 DNF262617 DXB262617 EGX262617 EQT262617 FAP262617 FKL262617 FUH262617 GED262617 GNZ262617 GXV262617 HHR262617 HRN262617 IBJ262617 ILF262617 IVB262617 JEX262617 JOT262617 JYP262617 KIL262617 KSH262617 LCD262617 LLZ262617 LVV262617 MFR262617 MPN262617 MZJ262617 NJF262617 NTB262617 OCX262617 OMT262617 OWP262617 PGL262617 PQH262617 QAD262617 QJZ262617 QTV262617 RDR262617 RNN262617 RXJ262617 SHF262617 SRB262617 TAX262617 TKT262617 TUP262617 UEL262617 UOH262617 UYD262617 VHZ262617 VRV262617 WBR262617 WLN262617 WVJ262617 B328153 IX328153 ST328153 ACP328153 AML328153 AWH328153 BGD328153 BPZ328153 BZV328153 CJR328153 CTN328153 DDJ328153 DNF328153 DXB328153 EGX328153 EQT328153 FAP328153 FKL328153 FUH328153 GED328153 GNZ328153 GXV328153 HHR328153 HRN328153 IBJ328153 ILF328153 IVB328153 JEX328153 JOT328153 JYP328153 KIL328153 KSH328153 LCD328153 LLZ328153 LVV328153 MFR328153 MPN328153 MZJ328153 NJF328153 NTB328153 OCX328153 OMT328153 OWP328153 PGL328153 PQH328153 QAD328153 QJZ328153 QTV328153 RDR328153 RNN328153 RXJ328153 SHF328153 SRB328153 TAX328153 TKT328153 TUP328153 UEL328153 UOH328153 UYD328153 VHZ328153 VRV328153 WBR328153 WLN328153 WVJ328153 B393689 IX393689 ST393689 ACP393689 AML393689 AWH393689 BGD393689 BPZ393689 BZV393689 CJR393689 CTN393689 DDJ393689 DNF393689 DXB393689 EGX393689 EQT393689 FAP393689 FKL393689 FUH393689 GED393689 GNZ393689 GXV393689 HHR393689 HRN393689 IBJ393689 ILF393689 IVB393689 JEX393689 JOT393689 JYP393689 KIL393689 KSH393689 LCD393689 LLZ393689 LVV393689 MFR393689 MPN393689 MZJ393689 NJF393689 NTB393689 OCX393689 OMT393689 OWP393689 PGL393689 PQH393689 QAD393689 QJZ393689 QTV393689 RDR393689 RNN393689 RXJ393689 SHF393689 SRB393689 TAX393689 TKT393689 TUP393689 UEL393689 UOH393689 UYD393689 VHZ393689 VRV393689 WBR393689 WLN393689 WVJ393689 B459225 IX459225 ST459225 ACP459225 AML459225 AWH459225 BGD459225 BPZ459225 BZV459225 CJR459225 CTN459225 DDJ459225 DNF459225 DXB459225 EGX459225 EQT459225 FAP459225 FKL459225 FUH459225 GED459225 GNZ459225 GXV459225 HHR459225 HRN459225 IBJ459225 ILF459225 IVB459225 JEX459225 JOT459225 JYP459225 KIL459225 KSH459225 LCD459225 LLZ459225 LVV459225 MFR459225 MPN459225 MZJ459225 NJF459225 NTB459225 OCX459225 OMT459225 OWP459225 PGL459225 PQH459225 QAD459225 QJZ459225 QTV459225 RDR459225 RNN459225 RXJ459225 SHF459225 SRB459225 TAX459225 TKT459225 TUP459225 UEL459225 UOH459225 UYD459225 VHZ459225 VRV459225 WBR459225 WLN459225 WVJ459225 B524761 IX524761 ST524761 ACP524761 AML524761 AWH524761 BGD524761 BPZ524761 BZV524761 CJR524761 CTN524761 DDJ524761 DNF524761 DXB524761 EGX524761 EQT524761 FAP524761 FKL524761 FUH524761 GED524761 GNZ524761 GXV524761 HHR524761 HRN524761 IBJ524761 ILF524761 IVB524761 JEX524761 JOT524761 JYP524761 KIL524761 KSH524761 LCD524761 LLZ524761 LVV524761 MFR524761 MPN524761 MZJ524761 NJF524761 NTB524761 OCX524761 OMT524761 OWP524761 PGL524761 PQH524761 QAD524761 QJZ524761 QTV524761 RDR524761 RNN524761 RXJ524761 SHF524761 SRB524761 TAX524761 TKT524761 TUP524761 UEL524761 UOH524761 UYD524761 VHZ524761 VRV524761 WBR524761 WLN524761 WVJ524761 B590297 IX590297 ST590297 ACP590297 AML590297 AWH590297 BGD590297 BPZ590297 BZV590297 CJR590297 CTN590297 DDJ590297 DNF590297 DXB590297 EGX590297 EQT590297 FAP590297 FKL590297 FUH590297 GED590297 GNZ590297 GXV590297 HHR590297 HRN590297 IBJ590297 ILF590297 IVB590297 JEX590297 JOT590297 JYP590297 KIL590297 KSH590297 LCD590297 LLZ590297 LVV590297 MFR590297 MPN590297 MZJ590297 NJF590297 NTB590297 OCX590297 OMT590297 OWP590297 PGL590297 PQH590297 QAD590297 QJZ590297 QTV590297 RDR590297 RNN590297 RXJ590297 SHF590297 SRB590297 TAX590297 TKT590297 TUP590297 UEL590297 UOH590297 UYD590297 VHZ590297 VRV590297 WBR590297 WLN590297 WVJ590297 B655833 IX655833 ST655833 ACP655833 AML655833 AWH655833 BGD655833 BPZ655833 BZV655833 CJR655833 CTN655833 DDJ655833 DNF655833 DXB655833 EGX655833 EQT655833 FAP655833 FKL655833 FUH655833 GED655833 GNZ655833 GXV655833 HHR655833 HRN655833 IBJ655833 ILF655833 IVB655833 JEX655833 JOT655833 JYP655833 KIL655833 KSH655833 LCD655833 LLZ655833 LVV655833 MFR655833 MPN655833 MZJ655833 NJF655833 NTB655833 OCX655833 OMT655833 OWP655833 PGL655833 PQH655833 QAD655833 QJZ655833 QTV655833 RDR655833 RNN655833 RXJ655833 SHF655833 SRB655833 TAX655833 TKT655833 TUP655833 UEL655833 UOH655833 UYD655833 VHZ655833 VRV655833 WBR655833 WLN655833 WVJ655833 B721369 IX721369 ST721369 ACP721369 AML721369 AWH721369 BGD721369 BPZ721369 BZV721369 CJR721369 CTN721369 DDJ721369 DNF721369 DXB721369 EGX721369 EQT721369 FAP721369 FKL721369 FUH721369 GED721369 GNZ721369 GXV721369 HHR721369 HRN721369 IBJ721369 ILF721369 IVB721369 JEX721369 JOT721369 JYP721369 KIL721369 KSH721369 LCD721369 LLZ721369 LVV721369 MFR721369 MPN721369 MZJ721369 NJF721369 NTB721369 OCX721369 OMT721369 OWP721369 PGL721369 PQH721369 QAD721369 QJZ721369 QTV721369 RDR721369 RNN721369 RXJ721369 SHF721369 SRB721369 TAX721369 TKT721369 TUP721369 UEL721369 UOH721369 UYD721369 VHZ721369 VRV721369 WBR721369 WLN721369 WVJ721369 B786905 IX786905 ST786905 ACP786905 AML786905 AWH786905 BGD786905 BPZ786905 BZV786905 CJR786905 CTN786905 DDJ786905 DNF786905 DXB786905 EGX786905 EQT786905 FAP786905 FKL786905 FUH786905 GED786905 GNZ786905 GXV786905 HHR786905 HRN786905 IBJ786905 ILF786905 IVB786905 JEX786905 JOT786905 JYP786905 KIL786905 KSH786905 LCD786905 LLZ786905 LVV786905 MFR786905 MPN786905 MZJ786905 NJF786905 NTB786905 OCX786905 OMT786905 OWP786905 PGL786905 PQH786905 QAD786905 QJZ786905 QTV786905 RDR786905 RNN786905 RXJ786905 SHF786905 SRB786905 TAX786905 TKT786905 TUP786905 UEL786905 UOH786905 UYD786905 VHZ786905 VRV786905 WBR786905 WLN786905 WVJ786905 B852441 IX852441 ST852441 ACP852441 AML852441 AWH852441 BGD852441 BPZ852441 BZV852441 CJR852441 CTN852441 DDJ852441 DNF852441 DXB852441 EGX852441 EQT852441 FAP852441 FKL852441 FUH852441 GED852441 GNZ852441 GXV852441 HHR852441 HRN852441 IBJ852441 ILF852441 IVB852441 JEX852441 JOT852441 JYP852441 KIL852441 KSH852441 LCD852441 LLZ852441 LVV852441 MFR852441 MPN852441 MZJ852441 NJF852441 NTB852441 OCX852441 OMT852441 OWP852441 PGL852441 PQH852441 QAD852441 QJZ852441 QTV852441 RDR852441 RNN852441 RXJ852441 SHF852441 SRB852441 TAX852441 TKT852441 TUP852441 UEL852441 UOH852441 UYD852441 VHZ852441 VRV852441 WBR852441 WLN852441 WVJ852441 B917977 IX917977 ST917977 ACP917977 AML917977 AWH917977 BGD917977 BPZ917977 BZV917977 CJR917977 CTN917977 DDJ917977 DNF917977 DXB917977 EGX917977 EQT917977 FAP917977 FKL917977 FUH917977 GED917977 GNZ917977 GXV917977 HHR917977 HRN917977 IBJ917977 ILF917977 IVB917977 JEX917977 JOT917977 JYP917977 KIL917977 KSH917977 LCD917977 LLZ917977 LVV917977 MFR917977 MPN917977 MZJ917977 NJF917977 NTB917977 OCX917977 OMT917977 OWP917977 PGL917977 PQH917977 QAD917977 QJZ917977 QTV917977 RDR917977 RNN917977 RXJ917977 SHF917977 SRB917977 TAX917977 TKT917977 TUP917977 UEL917977 UOH917977 UYD917977 VHZ917977 VRV917977 WBR917977 WLN917977 WVJ917977 B983513 IX983513 ST983513 ACP983513 AML983513 AWH983513 BGD983513 BPZ983513 BZV983513 CJR983513 CTN983513 DDJ983513 DNF983513 DXB983513 EGX983513 EQT983513 FAP983513 FKL983513 FUH983513 GED983513 GNZ983513 GXV983513 HHR983513 HRN983513 IBJ983513 ILF983513 IVB983513 JEX983513 JOT983513 JYP983513 KIL983513 KSH983513 LCD983513 LLZ983513 LVV983513 MFR983513 MPN983513 MZJ983513 NJF983513 NTB983513 OCX983513 OMT983513 OWP983513 PGL983513 PQH983513 QAD983513 QJZ983513 QTV983513 RDR983513 RNN983513 RXJ983513 SHF983513 SRB983513 TAX983513 TKT983513 TUP983513 UEL983513 UOH983513 UYD983513 VHZ983513 VRV983513 WBR983513 WLN983513 WVJ983513 B258:B263 IX258:IX263 ST258:ST263 ACP258:ACP263 AML258:AML263 AWH258:AWH263 BGD258:BGD263 BPZ258:BPZ263 BZV258:BZV263 CJR258:CJR263 CTN258:CTN263 DDJ258:DDJ263 DNF258:DNF263 DXB258:DXB263 EGX258:EGX263 EQT258:EQT263 FAP258:FAP263 FKL258:FKL263 FUH258:FUH263 GED258:GED263 GNZ258:GNZ263 GXV258:GXV263 HHR258:HHR263 HRN258:HRN263 IBJ258:IBJ263 ILF258:ILF263 IVB258:IVB263 JEX258:JEX263 JOT258:JOT263 JYP258:JYP263 KIL258:KIL263 KSH258:KSH263 LCD258:LCD263 LLZ258:LLZ263 LVV258:LVV263 MFR258:MFR263 MPN258:MPN263 MZJ258:MZJ263 NJF258:NJF263 NTB258:NTB263 OCX258:OCX263 OMT258:OMT263 OWP258:OWP263 PGL258:PGL263 PQH258:PQH263 QAD258:QAD263 QJZ258:QJZ263 QTV258:QTV263 RDR258:RDR263 RNN258:RNN263 RXJ258:RXJ263 SHF258:SHF263 SRB258:SRB263 TAX258:TAX263 TKT258:TKT263 TUP258:TUP263 UEL258:UEL263 UOH258:UOH263 UYD258:UYD263 VHZ258:VHZ263 VRV258:VRV263 WBR258:WBR263 WLN258:WLN263 WVJ258:WVJ263 B65794:B65799 IX65794:IX65799 ST65794:ST65799 ACP65794:ACP65799 AML65794:AML65799 AWH65794:AWH65799 BGD65794:BGD65799 BPZ65794:BPZ65799 BZV65794:BZV65799 CJR65794:CJR65799 CTN65794:CTN65799 DDJ65794:DDJ65799 DNF65794:DNF65799 DXB65794:DXB65799 EGX65794:EGX65799 EQT65794:EQT65799 FAP65794:FAP65799 FKL65794:FKL65799 FUH65794:FUH65799 GED65794:GED65799 GNZ65794:GNZ65799 GXV65794:GXV65799 HHR65794:HHR65799 HRN65794:HRN65799 IBJ65794:IBJ65799 ILF65794:ILF65799 IVB65794:IVB65799 JEX65794:JEX65799 JOT65794:JOT65799 JYP65794:JYP65799 KIL65794:KIL65799 KSH65794:KSH65799 LCD65794:LCD65799 LLZ65794:LLZ65799 LVV65794:LVV65799 MFR65794:MFR65799 MPN65794:MPN65799 MZJ65794:MZJ65799 NJF65794:NJF65799 NTB65794:NTB65799 OCX65794:OCX65799 OMT65794:OMT65799 OWP65794:OWP65799 PGL65794:PGL65799 PQH65794:PQH65799 QAD65794:QAD65799 QJZ65794:QJZ65799 QTV65794:QTV65799 RDR65794:RDR65799 RNN65794:RNN65799 RXJ65794:RXJ65799 SHF65794:SHF65799 SRB65794:SRB65799 TAX65794:TAX65799 TKT65794:TKT65799 TUP65794:TUP65799 UEL65794:UEL65799 UOH65794:UOH65799 UYD65794:UYD65799 VHZ65794:VHZ65799 VRV65794:VRV65799 WBR65794:WBR65799 WLN65794:WLN65799 WVJ65794:WVJ65799 B131330:B131335 IX131330:IX131335 ST131330:ST131335 ACP131330:ACP131335 AML131330:AML131335 AWH131330:AWH131335 BGD131330:BGD131335 BPZ131330:BPZ131335 BZV131330:BZV131335 CJR131330:CJR131335 CTN131330:CTN131335 DDJ131330:DDJ131335 DNF131330:DNF131335 DXB131330:DXB131335 EGX131330:EGX131335 EQT131330:EQT131335 FAP131330:FAP131335 FKL131330:FKL131335 FUH131330:FUH131335 GED131330:GED131335 GNZ131330:GNZ131335 GXV131330:GXV131335 HHR131330:HHR131335 HRN131330:HRN131335 IBJ131330:IBJ131335 ILF131330:ILF131335 IVB131330:IVB131335 JEX131330:JEX131335 JOT131330:JOT131335 JYP131330:JYP131335 KIL131330:KIL131335 KSH131330:KSH131335 LCD131330:LCD131335 LLZ131330:LLZ131335 LVV131330:LVV131335 MFR131330:MFR131335 MPN131330:MPN131335 MZJ131330:MZJ131335 NJF131330:NJF131335 NTB131330:NTB131335 OCX131330:OCX131335 OMT131330:OMT131335 OWP131330:OWP131335 PGL131330:PGL131335 PQH131330:PQH131335 QAD131330:QAD131335 QJZ131330:QJZ131335 QTV131330:QTV131335 RDR131330:RDR131335 RNN131330:RNN131335 RXJ131330:RXJ131335 SHF131330:SHF131335 SRB131330:SRB131335 TAX131330:TAX131335 TKT131330:TKT131335 TUP131330:TUP131335 UEL131330:UEL131335 UOH131330:UOH131335 UYD131330:UYD131335 VHZ131330:VHZ131335 VRV131330:VRV131335 WBR131330:WBR131335 WLN131330:WLN131335 WVJ131330:WVJ131335 B196866:B196871 IX196866:IX196871 ST196866:ST196871 ACP196866:ACP196871 AML196866:AML196871 AWH196866:AWH196871 BGD196866:BGD196871 BPZ196866:BPZ196871 BZV196866:BZV196871 CJR196866:CJR196871 CTN196866:CTN196871 DDJ196866:DDJ196871 DNF196866:DNF196871 DXB196866:DXB196871 EGX196866:EGX196871 EQT196866:EQT196871 FAP196866:FAP196871 FKL196866:FKL196871 FUH196866:FUH196871 GED196866:GED196871 GNZ196866:GNZ196871 GXV196866:GXV196871 HHR196866:HHR196871 HRN196866:HRN196871 IBJ196866:IBJ196871 ILF196866:ILF196871 IVB196866:IVB196871 JEX196866:JEX196871 JOT196866:JOT196871 JYP196866:JYP196871 KIL196866:KIL196871 KSH196866:KSH196871 LCD196866:LCD196871 LLZ196866:LLZ196871 LVV196866:LVV196871 MFR196866:MFR196871 MPN196866:MPN196871 MZJ196866:MZJ196871 NJF196866:NJF196871 NTB196866:NTB196871 OCX196866:OCX196871 OMT196866:OMT196871 OWP196866:OWP196871 PGL196866:PGL196871 PQH196866:PQH196871 QAD196866:QAD196871 QJZ196866:QJZ196871 QTV196866:QTV196871 RDR196866:RDR196871 RNN196866:RNN196871 RXJ196866:RXJ196871 SHF196866:SHF196871 SRB196866:SRB196871 TAX196866:TAX196871 TKT196866:TKT196871 TUP196866:TUP196871 UEL196866:UEL196871 UOH196866:UOH196871 UYD196866:UYD196871 VHZ196866:VHZ196871 VRV196866:VRV196871 WBR196866:WBR196871 WLN196866:WLN196871 WVJ196866:WVJ196871 B262402:B262407 IX262402:IX262407 ST262402:ST262407 ACP262402:ACP262407 AML262402:AML262407 AWH262402:AWH262407 BGD262402:BGD262407 BPZ262402:BPZ262407 BZV262402:BZV262407 CJR262402:CJR262407 CTN262402:CTN262407 DDJ262402:DDJ262407 DNF262402:DNF262407 DXB262402:DXB262407 EGX262402:EGX262407 EQT262402:EQT262407 FAP262402:FAP262407 FKL262402:FKL262407 FUH262402:FUH262407 GED262402:GED262407 GNZ262402:GNZ262407 GXV262402:GXV262407 HHR262402:HHR262407 HRN262402:HRN262407 IBJ262402:IBJ262407 ILF262402:ILF262407 IVB262402:IVB262407 JEX262402:JEX262407 JOT262402:JOT262407 JYP262402:JYP262407 KIL262402:KIL262407 KSH262402:KSH262407 LCD262402:LCD262407 LLZ262402:LLZ262407 LVV262402:LVV262407 MFR262402:MFR262407 MPN262402:MPN262407 MZJ262402:MZJ262407 NJF262402:NJF262407 NTB262402:NTB262407 OCX262402:OCX262407 OMT262402:OMT262407 OWP262402:OWP262407 PGL262402:PGL262407 PQH262402:PQH262407 QAD262402:QAD262407 QJZ262402:QJZ262407 QTV262402:QTV262407 RDR262402:RDR262407 RNN262402:RNN262407 RXJ262402:RXJ262407 SHF262402:SHF262407 SRB262402:SRB262407 TAX262402:TAX262407 TKT262402:TKT262407 TUP262402:TUP262407 UEL262402:UEL262407 UOH262402:UOH262407 UYD262402:UYD262407 VHZ262402:VHZ262407 VRV262402:VRV262407 WBR262402:WBR262407 WLN262402:WLN262407 WVJ262402:WVJ262407 B327938:B327943 IX327938:IX327943 ST327938:ST327943 ACP327938:ACP327943 AML327938:AML327943 AWH327938:AWH327943 BGD327938:BGD327943 BPZ327938:BPZ327943 BZV327938:BZV327943 CJR327938:CJR327943 CTN327938:CTN327943 DDJ327938:DDJ327943 DNF327938:DNF327943 DXB327938:DXB327943 EGX327938:EGX327943 EQT327938:EQT327943 FAP327938:FAP327943 FKL327938:FKL327943 FUH327938:FUH327943 GED327938:GED327943 GNZ327938:GNZ327943 GXV327938:GXV327943 HHR327938:HHR327943 HRN327938:HRN327943 IBJ327938:IBJ327943 ILF327938:ILF327943 IVB327938:IVB327943 JEX327938:JEX327943 JOT327938:JOT327943 JYP327938:JYP327943 KIL327938:KIL327943 KSH327938:KSH327943 LCD327938:LCD327943 LLZ327938:LLZ327943 LVV327938:LVV327943 MFR327938:MFR327943 MPN327938:MPN327943 MZJ327938:MZJ327943 NJF327938:NJF327943 NTB327938:NTB327943 OCX327938:OCX327943 OMT327938:OMT327943 OWP327938:OWP327943 PGL327938:PGL327943 PQH327938:PQH327943 QAD327938:QAD327943 QJZ327938:QJZ327943 QTV327938:QTV327943 RDR327938:RDR327943 RNN327938:RNN327943 RXJ327938:RXJ327943 SHF327938:SHF327943 SRB327938:SRB327943 TAX327938:TAX327943 TKT327938:TKT327943 TUP327938:TUP327943 UEL327938:UEL327943 UOH327938:UOH327943 UYD327938:UYD327943 VHZ327938:VHZ327943 VRV327938:VRV327943 WBR327938:WBR327943 WLN327938:WLN327943 WVJ327938:WVJ327943 B393474:B393479 IX393474:IX393479 ST393474:ST393479 ACP393474:ACP393479 AML393474:AML393479 AWH393474:AWH393479 BGD393474:BGD393479 BPZ393474:BPZ393479 BZV393474:BZV393479 CJR393474:CJR393479 CTN393474:CTN393479 DDJ393474:DDJ393479 DNF393474:DNF393479 DXB393474:DXB393479 EGX393474:EGX393479 EQT393474:EQT393479 FAP393474:FAP393479 FKL393474:FKL393479 FUH393474:FUH393479 GED393474:GED393479 GNZ393474:GNZ393479 GXV393474:GXV393479 HHR393474:HHR393479 HRN393474:HRN393479 IBJ393474:IBJ393479 ILF393474:ILF393479 IVB393474:IVB393479 JEX393474:JEX393479 JOT393474:JOT393479 JYP393474:JYP393479 KIL393474:KIL393479 KSH393474:KSH393479 LCD393474:LCD393479 LLZ393474:LLZ393479 LVV393474:LVV393479 MFR393474:MFR393479 MPN393474:MPN393479 MZJ393474:MZJ393479 NJF393474:NJF393479 NTB393474:NTB393479 OCX393474:OCX393479 OMT393474:OMT393479 OWP393474:OWP393479 PGL393474:PGL393479 PQH393474:PQH393479 QAD393474:QAD393479 QJZ393474:QJZ393479 QTV393474:QTV393479 RDR393474:RDR393479 RNN393474:RNN393479 RXJ393474:RXJ393479 SHF393474:SHF393479 SRB393474:SRB393479 TAX393474:TAX393479 TKT393474:TKT393479 TUP393474:TUP393479 UEL393474:UEL393479 UOH393474:UOH393479 UYD393474:UYD393479 VHZ393474:VHZ393479 VRV393474:VRV393479 WBR393474:WBR393479 WLN393474:WLN393479 WVJ393474:WVJ393479 B459010:B459015 IX459010:IX459015 ST459010:ST459015 ACP459010:ACP459015 AML459010:AML459015 AWH459010:AWH459015 BGD459010:BGD459015 BPZ459010:BPZ459015 BZV459010:BZV459015 CJR459010:CJR459015 CTN459010:CTN459015 DDJ459010:DDJ459015 DNF459010:DNF459015 DXB459010:DXB459015 EGX459010:EGX459015 EQT459010:EQT459015 FAP459010:FAP459015 FKL459010:FKL459015 FUH459010:FUH459015 GED459010:GED459015 GNZ459010:GNZ459015 GXV459010:GXV459015 HHR459010:HHR459015 HRN459010:HRN459015 IBJ459010:IBJ459015 ILF459010:ILF459015 IVB459010:IVB459015 JEX459010:JEX459015 JOT459010:JOT459015 JYP459010:JYP459015 KIL459010:KIL459015 KSH459010:KSH459015 LCD459010:LCD459015 LLZ459010:LLZ459015 LVV459010:LVV459015 MFR459010:MFR459015 MPN459010:MPN459015 MZJ459010:MZJ459015 NJF459010:NJF459015 NTB459010:NTB459015 OCX459010:OCX459015 OMT459010:OMT459015 OWP459010:OWP459015 PGL459010:PGL459015 PQH459010:PQH459015 QAD459010:QAD459015 QJZ459010:QJZ459015 QTV459010:QTV459015 RDR459010:RDR459015 RNN459010:RNN459015 RXJ459010:RXJ459015 SHF459010:SHF459015 SRB459010:SRB459015 TAX459010:TAX459015 TKT459010:TKT459015 TUP459010:TUP459015 UEL459010:UEL459015 UOH459010:UOH459015 UYD459010:UYD459015 VHZ459010:VHZ459015 VRV459010:VRV459015 WBR459010:WBR459015 WLN459010:WLN459015 WVJ459010:WVJ459015 B524546:B524551 IX524546:IX524551 ST524546:ST524551 ACP524546:ACP524551 AML524546:AML524551 AWH524546:AWH524551 BGD524546:BGD524551 BPZ524546:BPZ524551 BZV524546:BZV524551 CJR524546:CJR524551 CTN524546:CTN524551 DDJ524546:DDJ524551 DNF524546:DNF524551 DXB524546:DXB524551 EGX524546:EGX524551 EQT524546:EQT524551 FAP524546:FAP524551 FKL524546:FKL524551 FUH524546:FUH524551 GED524546:GED524551 GNZ524546:GNZ524551 GXV524546:GXV524551 HHR524546:HHR524551 HRN524546:HRN524551 IBJ524546:IBJ524551 ILF524546:ILF524551 IVB524546:IVB524551 JEX524546:JEX524551 JOT524546:JOT524551 JYP524546:JYP524551 KIL524546:KIL524551 KSH524546:KSH524551 LCD524546:LCD524551 LLZ524546:LLZ524551 LVV524546:LVV524551 MFR524546:MFR524551 MPN524546:MPN524551 MZJ524546:MZJ524551 NJF524546:NJF524551 NTB524546:NTB524551 OCX524546:OCX524551 OMT524546:OMT524551 OWP524546:OWP524551 PGL524546:PGL524551 PQH524546:PQH524551 QAD524546:QAD524551 QJZ524546:QJZ524551 QTV524546:QTV524551 RDR524546:RDR524551 RNN524546:RNN524551 RXJ524546:RXJ524551 SHF524546:SHF524551 SRB524546:SRB524551 TAX524546:TAX524551 TKT524546:TKT524551 TUP524546:TUP524551 UEL524546:UEL524551 UOH524546:UOH524551 UYD524546:UYD524551 VHZ524546:VHZ524551 VRV524546:VRV524551 WBR524546:WBR524551 WLN524546:WLN524551 WVJ524546:WVJ524551 B590082:B590087 IX590082:IX590087 ST590082:ST590087 ACP590082:ACP590087 AML590082:AML590087 AWH590082:AWH590087 BGD590082:BGD590087 BPZ590082:BPZ590087 BZV590082:BZV590087 CJR590082:CJR590087 CTN590082:CTN590087 DDJ590082:DDJ590087 DNF590082:DNF590087 DXB590082:DXB590087 EGX590082:EGX590087 EQT590082:EQT590087 FAP590082:FAP590087 FKL590082:FKL590087 FUH590082:FUH590087 GED590082:GED590087 GNZ590082:GNZ590087 GXV590082:GXV590087 HHR590082:HHR590087 HRN590082:HRN590087 IBJ590082:IBJ590087 ILF590082:ILF590087 IVB590082:IVB590087 JEX590082:JEX590087 JOT590082:JOT590087 JYP590082:JYP590087 KIL590082:KIL590087 KSH590082:KSH590087 LCD590082:LCD590087 LLZ590082:LLZ590087 LVV590082:LVV590087 MFR590082:MFR590087 MPN590082:MPN590087 MZJ590082:MZJ590087 NJF590082:NJF590087 NTB590082:NTB590087 OCX590082:OCX590087 OMT590082:OMT590087 OWP590082:OWP590087 PGL590082:PGL590087 PQH590082:PQH590087 QAD590082:QAD590087 QJZ590082:QJZ590087 QTV590082:QTV590087 RDR590082:RDR590087 RNN590082:RNN590087 RXJ590082:RXJ590087 SHF590082:SHF590087 SRB590082:SRB590087 TAX590082:TAX590087 TKT590082:TKT590087 TUP590082:TUP590087 UEL590082:UEL590087 UOH590082:UOH590087 UYD590082:UYD590087 VHZ590082:VHZ590087 VRV590082:VRV590087 WBR590082:WBR590087 WLN590082:WLN590087 WVJ590082:WVJ590087 B655618:B655623 IX655618:IX655623 ST655618:ST655623 ACP655618:ACP655623 AML655618:AML655623 AWH655618:AWH655623 BGD655618:BGD655623 BPZ655618:BPZ655623 BZV655618:BZV655623 CJR655618:CJR655623 CTN655618:CTN655623 DDJ655618:DDJ655623 DNF655618:DNF655623 DXB655618:DXB655623 EGX655618:EGX655623 EQT655618:EQT655623 FAP655618:FAP655623 FKL655618:FKL655623 FUH655618:FUH655623 GED655618:GED655623 GNZ655618:GNZ655623 GXV655618:GXV655623 HHR655618:HHR655623 HRN655618:HRN655623 IBJ655618:IBJ655623 ILF655618:ILF655623 IVB655618:IVB655623 JEX655618:JEX655623 JOT655618:JOT655623 JYP655618:JYP655623 KIL655618:KIL655623 KSH655618:KSH655623 LCD655618:LCD655623 LLZ655618:LLZ655623 LVV655618:LVV655623 MFR655618:MFR655623 MPN655618:MPN655623 MZJ655618:MZJ655623 NJF655618:NJF655623 NTB655618:NTB655623 OCX655618:OCX655623 OMT655618:OMT655623 OWP655618:OWP655623 PGL655618:PGL655623 PQH655618:PQH655623 QAD655618:QAD655623 QJZ655618:QJZ655623 QTV655618:QTV655623 RDR655618:RDR655623 RNN655618:RNN655623 RXJ655618:RXJ655623 SHF655618:SHF655623 SRB655618:SRB655623 TAX655618:TAX655623 TKT655618:TKT655623 TUP655618:TUP655623 UEL655618:UEL655623 UOH655618:UOH655623 UYD655618:UYD655623 VHZ655618:VHZ655623 VRV655618:VRV655623 WBR655618:WBR655623 WLN655618:WLN655623 WVJ655618:WVJ655623 B721154:B721159 IX721154:IX721159 ST721154:ST721159 ACP721154:ACP721159 AML721154:AML721159 AWH721154:AWH721159 BGD721154:BGD721159 BPZ721154:BPZ721159 BZV721154:BZV721159 CJR721154:CJR721159 CTN721154:CTN721159 DDJ721154:DDJ721159 DNF721154:DNF721159 DXB721154:DXB721159 EGX721154:EGX721159 EQT721154:EQT721159 FAP721154:FAP721159 FKL721154:FKL721159 FUH721154:FUH721159 GED721154:GED721159 GNZ721154:GNZ721159 GXV721154:GXV721159 HHR721154:HHR721159 HRN721154:HRN721159 IBJ721154:IBJ721159 ILF721154:ILF721159 IVB721154:IVB721159 JEX721154:JEX721159 JOT721154:JOT721159 JYP721154:JYP721159 KIL721154:KIL721159 KSH721154:KSH721159 LCD721154:LCD721159 LLZ721154:LLZ721159 LVV721154:LVV721159 MFR721154:MFR721159 MPN721154:MPN721159 MZJ721154:MZJ721159 NJF721154:NJF721159 NTB721154:NTB721159 OCX721154:OCX721159 OMT721154:OMT721159 OWP721154:OWP721159 PGL721154:PGL721159 PQH721154:PQH721159 QAD721154:QAD721159 QJZ721154:QJZ721159 QTV721154:QTV721159 RDR721154:RDR721159 RNN721154:RNN721159 RXJ721154:RXJ721159 SHF721154:SHF721159 SRB721154:SRB721159 TAX721154:TAX721159 TKT721154:TKT721159 TUP721154:TUP721159 UEL721154:UEL721159 UOH721154:UOH721159 UYD721154:UYD721159 VHZ721154:VHZ721159 VRV721154:VRV721159 WBR721154:WBR721159 WLN721154:WLN721159 WVJ721154:WVJ721159 B786690:B786695 IX786690:IX786695 ST786690:ST786695 ACP786690:ACP786695 AML786690:AML786695 AWH786690:AWH786695 BGD786690:BGD786695 BPZ786690:BPZ786695 BZV786690:BZV786695 CJR786690:CJR786695 CTN786690:CTN786695 DDJ786690:DDJ786695 DNF786690:DNF786695 DXB786690:DXB786695 EGX786690:EGX786695 EQT786690:EQT786695 FAP786690:FAP786695 FKL786690:FKL786695 FUH786690:FUH786695 GED786690:GED786695 GNZ786690:GNZ786695 GXV786690:GXV786695 HHR786690:HHR786695 HRN786690:HRN786695 IBJ786690:IBJ786695 ILF786690:ILF786695 IVB786690:IVB786695 JEX786690:JEX786695 JOT786690:JOT786695 JYP786690:JYP786695 KIL786690:KIL786695 KSH786690:KSH786695 LCD786690:LCD786695 LLZ786690:LLZ786695 LVV786690:LVV786695 MFR786690:MFR786695 MPN786690:MPN786695 MZJ786690:MZJ786695 NJF786690:NJF786695 NTB786690:NTB786695 OCX786690:OCX786695 OMT786690:OMT786695 OWP786690:OWP786695 PGL786690:PGL786695 PQH786690:PQH786695 QAD786690:QAD786695 QJZ786690:QJZ786695 QTV786690:QTV786695 RDR786690:RDR786695 RNN786690:RNN786695 RXJ786690:RXJ786695 SHF786690:SHF786695 SRB786690:SRB786695 TAX786690:TAX786695 TKT786690:TKT786695 TUP786690:TUP786695 UEL786690:UEL786695 UOH786690:UOH786695 UYD786690:UYD786695 VHZ786690:VHZ786695 VRV786690:VRV786695 WBR786690:WBR786695 WLN786690:WLN786695 WVJ786690:WVJ786695 B852226:B852231 IX852226:IX852231 ST852226:ST852231 ACP852226:ACP852231 AML852226:AML852231 AWH852226:AWH852231 BGD852226:BGD852231 BPZ852226:BPZ852231 BZV852226:BZV852231 CJR852226:CJR852231 CTN852226:CTN852231 DDJ852226:DDJ852231 DNF852226:DNF852231 DXB852226:DXB852231 EGX852226:EGX852231 EQT852226:EQT852231 FAP852226:FAP852231 FKL852226:FKL852231 FUH852226:FUH852231 GED852226:GED852231 GNZ852226:GNZ852231 GXV852226:GXV852231 HHR852226:HHR852231 HRN852226:HRN852231 IBJ852226:IBJ852231 ILF852226:ILF852231 IVB852226:IVB852231 JEX852226:JEX852231 JOT852226:JOT852231 JYP852226:JYP852231 KIL852226:KIL852231 KSH852226:KSH852231 LCD852226:LCD852231 LLZ852226:LLZ852231 LVV852226:LVV852231 MFR852226:MFR852231 MPN852226:MPN852231 MZJ852226:MZJ852231 NJF852226:NJF852231 NTB852226:NTB852231 OCX852226:OCX852231 OMT852226:OMT852231 OWP852226:OWP852231 PGL852226:PGL852231 PQH852226:PQH852231 QAD852226:QAD852231 QJZ852226:QJZ852231 QTV852226:QTV852231 RDR852226:RDR852231 RNN852226:RNN852231 RXJ852226:RXJ852231 SHF852226:SHF852231 SRB852226:SRB852231 TAX852226:TAX852231 TKT852226:TKT852231 TUP852226:TUP852231 UEL852226:UEL852231 UOH852226:UOH852231 UYD852226:UYD852231 VHZ852226:VHZ852231 VRV852226:VRV852231 WBR852226:WBR852231 WLN852226:WLN852231 WVJ852226:WVJ852231 B917762:B917767 IX917762:IX917767 ST917762:ST917767 ACP917762:ACP917767 AML917762:AML917767 AWH917762:AWH917767 BGD917762:BGD917767 BPZ917762:BPZ917767 BZV917762:BZV917767 CJR917762:CJR917767 CTN917762:CTN917767 DDJ917762:DDJ917767 DNF917762:DNF917767 DXB917762:DXB917767 EGX917762:EGX917767 EQT917762:EQT917767 FAP917762:FAP917767 FKL917762:FKL917767 FUH917762:FUH917767 GED917762:GED917767 GNZ917762:GNZ917767 GXV917762:GXV917767 HHR917762:HHR917767 HRN917762:HRN917767 IBJ917762:IBJ917767 ILF917762:ILF917767 IVB917762:IVB917767 JEX917762:JEX917767 JOT917762:JOT917767 JYP917762:JYP917767 KIL917762:KIL917767 KSH917762:KSH917767 LCD917762:LCD917767 LLZ917762:LLZ917767 LVV917762:LVV917767 MFR917762:MFR917767 MPN917762:MPN917767 MZJ917762:MZJ917767 NJF917762:NJF917767 NTB917762:NTB917767 OCX917762:OCX917767 OMT917762:OMT917767 OWP917762:OWP917767 PGL917762:PGL917767 PQH917762:PQH917767 QAD917762:QAD917767 QJZ917762:QJZ917767 QTV917762:QTV917767 RDR917762:RDR917767 RNN917762:RNN917767 RXJ917762:RXJ917767 SHF917762:SHF917767 SRB917762:SRB917767 TAX917762:TAX917767 TKT917762:TKT917767 TUP917762:TUP917767 UEL917762:UEL917767 UOH917762:UOH917767 UYD917762:UYD917767 VHZ917762:VHZ917767 VRV917762:VRV917767 WBR917762:WBR917767 WLN917762:WLN917767 WVJ917762:WVJ917767 B983298:B983303 IX983298:IX983303 ST983298:ST983303 ACP983298:ACP983303 AML983298:AML983303 AWH983298:AWH983303 BGD983298:BGD983303 BPZ983298:BPZ983303 BZV983298:BZV983303 CJR983298:CJR983303 CTN983298:CTN983303 DDJ983298:DDJ983303 DNF983298:DNF983303 DXB983298:DXB983303 EGX983298:EGX983303 EQT983298:EQT983303 FAP983298:FAP983303 FKL983298:FKL983303 FUH983298:FUH983303 GED983298:GED983303 GNZ983298:GNZ983303 GXV983298:GXV983303 HHR983298:HHR983303 HRN983298:HRN983303 IBJ983298:IBJ983303 ILF983298:ILF983303 IVB983298:IVB983303 JEX983298:JEX983303 JOT983298:JOT983303 JYP983298:JYP983303 KIL983298:KIL983303 KSH983298:KSH983303 LCD983298:LCD983303 LLZ983298:LLZ983303 LVV983298:LVV983303 MFR983298:MFR983303 MPN983298:MPN983303 MZJ983298:MZJ983303 NJF983298:NJF983303 NTB983298:NTB983303 OCX983298:OCX983303 OMT983298:OMT983303 OWP983298:OWP983303 PGL983298:PGL983303 PQH983298:PQH983303 QAD983298:QAD983303 QJZ983298:QJZ983303 QTV983298:QTV983303 RDR983298:RDR983303 RNN983298:RNN983303 RXJ983298:RXJ983303 SHF983298:SHF983303 SRB983298:SRB983303 TAX983298:TAX983303 TKT983298:TKT983303 TUP983298:TUP983303 UEL983298:UEL983303 UOH983298:UOH983303 UYD983298:UYD983303 VHZ983298:VHZ983303 VRV983298:VRV983303 WBR983298:WBR983303 WLN983298:WLN983303 WVJ983298:WVJ983303 B230:B253 IX230:IX253 ST230:ST253 ACP230:ACP253 AML230:AML253 AWH230:AWH253 BGD230:BGD253 BPZ230:BPZ253 BZV230:BZV253 CJR230:CJR253 CTN230:CTN253 DDJ230:DDJ253 DNF230:DNF253 DXB230:DXB253 EGX230:EGX253 EQT230:EQT253 FAP230:FAP253 FKL230:FKL253 FUH230:FUH253 GED230:GED253 GNZ230:GNZ253 GXV230:GXV253 HHR230:HHR253 HRN230:HRN253 IBJ230:IBJ253 ILF230:ILF253 IVB230:IVB253 JEX230:JEX253 JOT230:JOT253 JYP230:JYP253 KIL230:KIL253 KSH230:KSH253 LCD230:LCD253 LLZ230:LLZ253 LVV230:LVV253 MFR230:MFR253 MPN230:MPN253 MZJ230:MZJ253 NJF230:NJF253 NTB230:NTB253 OCX230:OCX253 OMT230:OMT253 OWP230:OWP253 PGL230:PGL253 PQH230:PQH253 QAD230:QAD253 QJZ230:QJZ253 QTV230:QTV253 RDR230:RDR253 RNN230:RNN253 RXJ230:RXJ253 SHF230:SHF253 SRB230:SRB253 TAX230:TAX253 TKT230:TKT253 TUP230:TUP253 UEL230:UEL253 UOH230:UOH253 UYD230:UYD253 VHZ230:VHZ253 VRV230:VRV253 WBR230:WBR253 WLN230:WLN253 WVJ230:WVJ253 B65766:B65789 IX65766:IX65789 ST65766:ST65789 ACP65766:ACP65789 AML65766:AML65789 AWH65766:AWH65789 BGD65766:BGD65789 BPZ65766:BPZ65789 BZV65766:BZV65789 CJR65766:CJR65789 CTN65766:CTN65789 DDJ65766:DDJ65789 DNF65766:DNF65789 DXB65766:DXB65789 EGX65766:EGX65789 EQT65766:EQT65789 FAP65766:FAP65789 FKL65766:FKL65789 FUH65766:FUH65789 GED65766:GED65789 GNZ65766:GNZ65789 GXV65766:GXV65789 HHR65766:HHR65789 HRN65766:HRN65789 IBJ65766:IBJ65789 ILF65766:ILF65789 IVB65766:IVB65789 JEX65766:JEX65789 JOT65766:JOT65789 JYP65766:JYP65789 KIL65766:KIL65789 KSH65766:KSH65789 LCD65766:LCD65789 LLZ65766:LLZ65789 LVV65766:LVV65789 MFR65766:MFR65789 MPN65766:MPN65789 MZJ65766:MZJ65789 NJF65766:NJF65789 NTB65766:NTB65789 OCX65766:OCX65789 OMT65766:OMT65789 OWP65766:OWP65789 PGL65766:PGL65789 PQH65766:PQH65789 QAD65766:QAD65789 QJZ65766:QJZ65789 QTV65766:QTV65789 RDR65766:RDR65789 RNN65766:RNN65789 RXJ65766:RXJ65789 SHF65766:SHF65789 SRB65766:SRB65789 TAX65766:TAX65789 TKT65766:TKT65789 TUP65766:TUP65789 UEL65766:UEL65789 UOH65766:UOH65789 UYD65766:UYD65789 VHZ65766:VHZ65789 VRV65766:VRV65789 WBR65766:WBR65789 WLN65766:WLN65789 WVJ65766:WVJ65789 B131302:B131325 IX131302:IX131325 ST131302:ST131325 ACP131302:ACP131325 AML131302:AML131325 AWH131302:AWH131325 BGD131302:BGD131325 BPZ131302:BPZ131325 BZV131302:BZV131325 CJR131302:CJR131325 CTN131302:CTN131325 DDJ131302:DDJ131325 DNF131302:DNF131325 DXB131302:DXB131325 EGX131302:EGX131325 EQT131302:EQT131325 FAP131302:FAP131325 FKL131302:FKL131325 FUH131302:FUH131325 GED131302:GED131325 GNZ131302:GNZ131325 GXV131302:GXV131325 HHR131302:HHR131325 HRN131302:HRN131325 IBJ131302:IBJ131325 ILF131302:ILF131325 IVB131302:IVB131325 JEX131302:JEX131325 JOT131302:JOT131325 JYP131302:JYP131325 KIL131302:KIL131325 KSH131302:KSH131325 LCD131302:LCD131325 LLZ131302:LLZ131325 LVV131302:LVV131325 MFR131302:MFR131325 MPN131302:MPN131325 MZJ131302:MZJ131325 NJF131302:NJF131325 NTB131302:NTB131325 OCX131302:OCX131325 OMT131302:OMT131325 OWP131302:OWP131325 PGL131302:PGL131325 PQH131302:PQH131325 QAD131302:QAD131325 QJZ131302:QJZ131325 QTV131302:QTV131325 RDR131302:RDR131325 RNN131302:RNN131325 RXJ131302:RXJ131325 SHF131302:SHF131325 SRB131302:SRB131325 TAX131302:TAX131325 TKT131302:TKT131325 TUP131302:TUP131325 UEL131302:UEL131325 UOH131302:UOH131325 UYD131302:UYD131325 VHZ131302:VHZ131325 VRV131302:VRV131325 WBR131302:WBR131325 WLN131302:WLN131325 WVJ131302:WVJ131325 B196838:B196861 IX196838:IX196861 ST196838:ST196861 ACP196838:ACP196861 AML196838:AML196861 AWH196838:AWH196861 BGD196838:BGD196861 BPZ196838:BPZ196861 BZV196838:BZV196861 CJR196838:CJR196861 CTN196838:CTN196861 DDJ196838:DDJ196861 DNF196838:DNF196861 DXB196838:DXB196861 EGX196838:EGX196861 EQT196838:EQT196861 FAP196838:FAP196861 FKL196838:FKL196861 FUH196838:FUH196861 GED196838:GED196861 GNZ196838:GNZ196861 GXV196838:GXV196861 HHR196838:HHR196861 HRN196838:HRN196861 IBJ196838:IBJ196861 ILF196838:ILF196861 IVB196838:IVB196861 JEX196838:JEX196861 JOT196838:JOT196861 JYP196838:JYP196861 KIL196838:KIL196861 KSH196838:KSH196861 LCD196838:LCD196861 LLZ196838:LLZ196861 LVV196838:LVV196861 MFR196838:MFR196861 MPN196838:MPN196861 MZJ196838:MZJ196861 NJF196838:NJF196861 NTB196838:NTB196861 OCX196838:OCX196861 OMT196838:OMT196861 OWP196838:OWP196861 PGL196838:PGL196861 PQH196838:PQH196861 QAD196838:QAD196861 QJZ196838:QJZ196861 QTV196838:QTV196861 RDR196838:RDR196861 RNN196838:RNN196861 RXJ196838:RXJ196861 SHF196838:SHF196861 SRB196838:SRB196861 TAX196838:TAX196861 TKT196838:TKT196861 TUP196838:TUP196861 UEL196838:UEL196861 UOH196838:UOH196861 UYD196838:UYD196861 VHZ196838:VHZ196861 VRV196838:VRV196861 WBR196838:WBR196861 WLN196838:WLN196861 WVJ196838:WVJ196861 B262374:B262397 IX262374:IX262397 ST262374:ST262397 ACP262374:ACP262397 AML262374:AML262397 AWH262374:AWH262397 BGD262374:BGD262397 BPZ262374:BPZ262397 BZV262374:BZV262397 CJR262374:CJR262397 CTN262374:CTN262397 DDJ262374:DDJ262397 DNF262374:DNF262397 DXB262374:DXB262397 EGX262374:EGX262397 EQT262374:EQT262397 FAP262374:FAP262397 FKL262374:FKL262397 FUH262374:FUH262397 GED262374:GED262397 GNZ262374:GNZ262397 GXV262374:GXV262397 HHR262374:HHR262397 HRN262374:HRN262397 IBJ262374:IBJ262397 ILF262374:ILF262397 IVB262374:IVB262397 JEX262374:JEX262397 JOT262374:JOT262397 JYP262374:JYP262397 KIL262374:KIL262397 KSH262374:KSH262397 LCD262374:LCD262397 LLZ262374:LLZ262397 LVV262374:LVV262397 MFR262374:MFR262397 MPN262374:MPN262397 MZJ262374:MZJ262397 NJF262374:NJF262397 NTB262374:NTB262397 OCX262374:OCX262397 OMT262374:OMT262397 OWP262374:OWP262397 PGL262374:PGL262397 PQH262374:PQH262397 QAD262374:QAD262397 QJZ262374:QJZ262397 QTV262374:QTV262397 RDR262374:RDR262397 RNN262374:RNN262397 RXJ262374:RXJ262397 SHF262374:SHF262397 SRB262374:SRB262397 TAX262374:TAX262397 TKT262374:TKT262397 TUP262374:TUP262397 UEL262374:UEL262397 UOH262374:UOH262397 UYD262374:UYD262397 VHZ262374:VHZ262397 VRV262374:VRV262397 WBR262374:WBR262397 WLN262374:WLN262397 WVJ262374:WVJ262397 B327910:B327933 IX327910:IX327933 ST327910:ST327933 ACP327910:ACP327933 AML327910:AML327933 AWH327910:AWH327933 BGD327910:BGD327933 BPZ327910:BPZ327933 BZV327910:BZV327933 CJR327910:CJR327933 CTN327910:CTN327933 DDJ327910:DDJ327933 DNF327910:DNF327933 DXB327910:DXB327933 EGX327910:EGX327933 EQT327910:EQT327933 FAP327910:FAP327933 FKL327910:FKL327933 FUH327910:FUH327933 GED327910:GED327933 GNZ327910:GNZ327933 GXV327910:GXV327933 HHR327910:HHR327933 HRN327910:HRN327933 IBJ327910:IBJ327933 ILF327910:ILF327933 IVB327910:IVB327933 JEX327910:JEX327933 JOT327910:JOT327933 JYP327910:JYP327933 KIL327910:KIL327933 KSH327910:KSH327933 LCD327910:LCD327933 LLZ327910:LLZ327933 LVV327910:LVV327933 MFR327910:MFR327933 MPN327910:MPN327933 MZJ327910:MZJ327933 NJF327910:NJF327933 NTB327910:NTB327933 OCX327910:OCX327933 OMT327910:OMT327933 OWP327910:OWP327933 PGL327910:PGL327933 PQH327910:PQH327933 QAD327910:QAD327933 QJZ327910:QJZ327933 QTV327910:QTV327933 RDR327910:RDR327933 RNN327910:RNN327933 RXJ327910:RXJ327933 SHF327910:SHF327933 SRB327910:SRB327933 TAX327910:TAX327933 TKT327910:TKT327933 TUP327910:TUP327933 UEL327910:UEL327933 UOH327910:UOH327933 UYD327910:UYD327933 VHZ327910:VHZ327933 VRV327910:VRV327933 WBR327910:WBR327933 WLN327910:WLN327933 WVJ327910:WVJ327933 B393446:B393469 IX393446:IX393469 ST393446:ST393469 ACP393446:ACP393469 AML393446:AML393469 AWH393446:AWH393469 BGD393446:BGD393469 BPZ393446:BPZ393469 BZV393446:BZV393469 CJR393446:CJR393469 CTN393446:CTN393469 DDJ393446:DDJ393469 DNF393446:DNF393469 DXB393446:DXB393469 EGX393446:EGX393469 EQT393446:EQT393469 FAP393446:FAP393469 FKL393446:FKL393469 FUH393446:FUH393469 GED393446:GED393469 GNZ393446:GNZ393469 GXV393446:GXV393469 HHR393446:HHR393469 HRN393446:HRN393469 IBJ393446:IBJ393469 ILF393446:ILF393469 IVB393446:IVB393469 JEX393446:JEX393469 JOT393446:JOT393469 JYP393446:JYP393469 KIL393446:KIL393469 KSH393446:KSH393469 LCD393446:LCD393469 LLZ393446:LLZ393469 LVV393446:LVV393469 MFR393446:MFR393469 MPN393446:MPN393469 MZJ393446:MZJ393469 NJF393446:NJF393469 NTB393446:NTB393469 OCX393446:OCX393469 OMT393446:OMT393469 OWP393446:OWP393469 PGL393446:PGL393469 PQH393446:PQH393469 QAD393446:QAD393469 QJZ393446:QJZ393469 QTV393446:QTV393469 RDR393446:RDR393469 RNN393446:RNN393469 RXJ393446:RXJ393469 SHF393446:SHF393469 SRB393446:SRB393469 TAX393446:TAX393469 TKT393446:TKT393469 TUP393446:TUP393469 UEL393446:UEL393469 UOH393446:UOH393469 UYD393446:UYD393469 VHZ393446:VHZ393469 VRV393446:VRV393469 WBR393446:WBR393469 WLN393446:WLN393469 WVJ393446:WVJ393469 B458982:B459005 IX458982:IX459005 ST458982:ST459005 ACP458982:ACP459005 AML458982:AML459005 AWH458982:AWH459005 BGD458982:BGD459005 BPZ458982:BPZ459005 BZV458982:BZV459005 CJR458982:CJR459005 CTN458982:CTN459005 DDJ458982:DDJ459005 DNF458982:DNF459005 DXB458982:DXB459005 EGX458982:EGX459005 EQT458982:EQT459005 FAP458982:FAP459005 FKL458982:FKL459005 FUH458982:FUH459005 GED458982:GED459005 GNZ458982:GNZ459005 GXV458982:GXV459005 HHR458982:HHR459005 HRN458982:HRN459005 IBJ458982:IBJ459005 ILF458982:ILF459005 IVB458982:IVB459005 JEX458982:JEX459005 JOT458982:JOT459005 JYP458982:JYP459005 KIL458982:KIL459005 KSH458982:KSH459005 LCD458982:LCD459005 LLZ458982:LLZ459005 LVV458982:LVV459005 MFR458982:MFR459005 MPN458982:MPN459005 MZJ458982:MZJ459005 NJF458982:NJF459005 NTB458982:NTB459005 OCX458982:OCX459005 OMT458982:OMT459005 OWP458982:OWP459005 PGL458982:PGL459005 PQH458982:PQH459005 QAD458982:QAD459005 QJZ458982:QJZ459005 QTV458982:QTV459005 RDR458982:RDR459005 RNN458982:RNN459005 RXJ458982:RXJ459005 SHF458982:SHF459005 SRB458982:SRB459005 TAX458982:TAX459005 TKT458982:TKT459005 TUP458982:TUP459005 UEL458982:UEL459005 UOH458982:UOH459005 UYD458982:UYD459005 VHZ458982:VHZ459005 VRV458982:VRV459005 WBR458982:WBR459005 WLN458982:WLN459005 WVJ458982:WVJ459005 B524518:B524541 IX524518:IX524541 ST524518:ST524541 ACP524518:ACP524541 AML524518:AML524541 AWH524518:AWH524541 BGD524518:BGD524541 BPZ524518:BPZ524541 BZV524518:BZV524541 CJR524518:CJR524541 CTN524518:CTN524541 DDJ524518:DDJ524541 DNF524518:DNF524541 DXB524518:DXB524541 EGX524518:EGX524541 EQT524518:EQT524541 FAP524518:FAP524541 FKL524518:FKL524541 FUH524518:FUH524541 GED524518:GED524541 GNZ524518:GNZ524541 GXV524518:GXV524541 HHR524518:HHR524541 HRN524518:HRN524541 IBJ524518:IBJ524541 ILF524518:ILF524541 IVB524518:IVB524541 JEX524518:JEX524541 JOT524518:JOT524541 JYP524518:JYP524541 KIL524518:KIL524541 KSH524518:KSH524541 LCD524518:LCD524541 LLZ524518:LLZ524541 LVV524518:LVV524541 MFR524518:MFR524541 MPN524518:MPN524541 MZJ524518:MZJ524541 NJF524518:NJF524541 NTB524518:NTB524541 OCX524518:OCX524541 OMT524518:OMT524541 OWP524518:OWP524541 PGL524518:PGL524541 PQH524518:PQH524541 QAD524518:QAD524541 QJZ524518:QJZ524541 QTV524518:QTV524541 RDR524518:RDR524541 RNN524518:RNN524541 RXJ524518:RXJ524541 SHF524518:SHF524541 SRB524518:SRB524541 TAX524518:TAX524541 TKT524518:TKT524541 TUP524518:TUP524541 UEL524518:UEL524541 UOH524518:UOH524541 UYD524518:UYD524541 VHZ524518:VHZ524541 VRV524518:VRV524541 WBR524518:WBR524541 WLN524518:WLN524541 WVJ524518:WVJ524541 B590054:B590077 IX590054:IX590077 ST590054:ST590077 ACP590054:ACP590077 AML590054:AML590077 AWH590054:AWH590077 BGD590054:BGD590077 BPZ590054:BPZ590077 BZV590054:BZV590077 CJR590054:CJR590077 CTN590054:CTN590077 DDJ590054:DDJ590077 DNF590054:DNF590077 DXB590054:DXB590077 EGX590054:EGX590077 EQT590054:EQT590077 FAP590054:FAP590077 FKL590054:FKL590077 FUH590054:FUH590077 GED590054:GED590077 GNZ590054:GNZ590077 GXV590054:GXV590077 HHR590054:HHR590077 HRN590054:HRN590077 IBJ590054:IBJ590077 ILF590054:ILF590077 IVB590054:IVB590077 JEX590054:JEX590077 JOT590054:JOT590077 JYP590054:JYP590077 KIL590054:KIL590077 KSH590054:KSH590077 LCD590054:LCD590077 LLZ590054:LLZ590077 LVV590054:LVV590077 MFR590054:MFR590077 MPN590054:MPN590077 MZJ590054:MZJ590077 NJF590054:NJF590077 NTB590054:NTB590077 OCX590054:OCX590077 OMT590054:OMT590077 OWP590054:OWP590077 PGL590054:PGL590077 PQH590054:PQH590077 QAD590054:QAD590077 QJZ590054:QJZ590077 QTV590054:QTV590077 RDR590054:RDR590077 RNN590054:RNN590077 RXJ590054:RXJ590077 SHF590054:SHF590077 SRB590054:SRB590077 TAX590054:TAX590077 TKT590054:TKT590077 TUP590054:TUP590077 UEL590054:UEL590077 UOH590054:UOH590077 UYD590054:UYD590077 VHZ590054:VHZ590077 VRV590054:VRV590077 WBR590054:WBR590077 WLN590054:WLN590077 WVJ590054:WVJ590077 B655590:B655613 IX655590:IX655613 ST655590:ST655613 ACP655590:ACP655613 AML655590:AML655613 AWH655590:AWH655613 BGD655590:BGD655613 BPZ655590:BPZ655613 BZV655590:BZV655613 CJR655590:CJR655613 CTN655590:CTN655613 DDJ655590:DDJ655613 DNF655590:DNF655613 DXB655590:DXB655613 EGX655590:EGX655613 EQT655590:EQT655613 FAP655590:FAP655613 FKL655590:FKL655613 FUH655590:FUH655613 GED655590:GED655613 GNZ655590:GNZ655613 GXV655590:GXV655613 HHR655590:HHR655613 HRN655590:HRN655613 IBJ655590:IBJ655613 ILF655590:ILF655613 IVB655590:IVB655613 JEX655590:JEX655613 JOT655590:JOT655613 JYP655590:JYP655613 KIL655590:KIL655613 KSH655590:KSH655613 LCD655590:LCD655613 LLZ655590:LLZ655613 LVV655590:LVV655613 MFR655590:MFR655613 MPN655590:MPN655613 MZJ655590:MZJ655613 NJF655590:NJF655613 NTB655590:NTB655613 OCX655590:OCX655613 OMT655590:OMT655613 OWP655590:OWP655613 PGL655590:PGL655613 PQH655590:PQH655613 QAD655590:QAD655613 QJZ655590:QJZ655613 QTV655590:QTV655613 RDR655590:RDR655613 RNN655590:RNN655613 RXJ655590:RXJ655613 SHF655590:SHF655613 SRB655590:SRB655613 TAX655590:TAX655613 TKT655590:TKT655613 TUP655590:TUP655613 UEL655590:UEL655613 UOH655590:UOH655613 UYD655590:UYD655613 VHZ655590:VHZ655613 VRV655590:VRV655613 WBR655590:WBR655613 WLN655590:WLN655613 WVJ655590:WVJ655613 B721126:B721149 IX721126:IX721149 ST721126:ST721149 ACP721126:ACP721149 AML721126:AML721149 AWH721126:AWH721149 BGD721126:BGD721149 BPZ721126:BPZ721149 BZV721126:BZV721149 CJR721126:CJR721149 CTN721126:CTN721149 DDJ721126:DDJ721149 DNF721126:DNF721149 DXB721126:DXB721149 EGX721126:EGX721149 EQT721126:EQT721149 FAP721126:FAP721149 FKL721126:FKL721149 FUH721126:FUH721149 GED721126:GED721149 GNZ721126:GNZ721149 GXV721126:GXV721149 HHR721126:HHR721149 HRN721126:HRN721149 IBJ721126:IBJ721149 ILF721126:ILF721149 IVB721126:IVB721149 JEX721126:JEX721149 JOT721126:JOT721149 JYP721126:JYP721149 KIL721126:KIL721149 KSH721126:KSH721149 LCD721126:LCD721149 LLZ721126:LLZ721149 LVV721126:LVV721149 MFR721126:MFR721149 MPN721126:MPN721149 MZJ721126:MZJ721149 NJF721126:NJF721149 NTB721126:NTB721149 OCX721126:OCX721149 OMT721126:OMT721149 OWP721126:OWP721149 PGL721126:PGL721149 PQH721126:PQH721149 QAD721126:QAD721149 QJZ721126:QJZ721149 QTV721126:QTV721149 RDR721126:RDR721149 RNN721126:RNN721149 RXJ721126:RXJ721149 SHF721126:SHF721149 SRB721126:SRB721149 TAX721126:TAX721149 TKT721126:TKT721149 TUP721126:TUP721149 UEL721126:UEL721149 UOH721126:UOH721149 UYD721126:UYD721149 VHZ721126:VHZ721149 VRV721126:VRV721149 WBR721126:WBR721149 WLN721126:WLN721149 WVJ721126:WVJ721149 B786662:B786685 IX786662:IX786685 ST786662:ST786685 ACP786662:ACP786685 AML786662:AML786685 AWH786662:AWH786685 BGD786662:BGD786685 BPZ786662:BPZ786685 BZV786662:BZV786685 CJR786662:CJR786685 CTN786662:CTN786685 DDJ786662:DDJ786685 DNF786662:DNF786685 DXB786662:DXB786685 EGX786662:EGX786685 EQT786662:EQT786685 FAP786662:FAP786685 FKL786662:FKL786685 FUH786662:FUH786685 GED786662:GED786685 GNZ786662:GNZ786685 GXV786662:GXV786685 HHR786662:HHR786685 HRN786662:HRN786685 IBJ786662:IBJ786685 ILF786662:ILF786685 IVB786662:IVB786685 JEX786662:JEX786685 JOT786662:JOT786685 JYP786662:JYP786685 KIL786662:KIL786685 KSH786662:KSH786685 LCD786662:LCD786685 LLZ786662:LLZ786685 LVV786662:LVV786685 MFR786662:MFR786685 MPN786662:MPN786685 MZJ786662:MZJ786685 NJF786662:NJF786685 NTB786662:NTB786685 OCX786662:OCX786685 OMT786662:OMT786685 OWP786662:OWP786685 PGL786662:PGL786685 PQH786662:PQH786685 QAD786662:QAD786685 QJZ786662:QJZ786685 QTV786662:QTV786685 RDR786662:RDR786685 RNN786662:RNN786685 RXJ786662:RXJ786685 SHF786662:SHF786685 SRB786662:SRB786685 TAX786662:TAX786685 TKT786662:TKT786685 TUP786662:TUP786685 UEL786662:UEL786685 UOH786662:UOH786685 UYD786662:UYD786685 VHZ786662:VHZ786685 VRV786662:VRV786685 WBR786662:WBR786685 WLN786662:WLN786685 WVJ786662:WVJ786685 B852198:B852221 IX852198:IX852221 ST852198:ST852221 ACP852198:ACP852221 AML852198:AML852221 AWH852198:AWH852221 BGD852198:BGD852221 BPZ852198:BPZ852221 BZV852198:BZV852221 CJR852198:CJR852221 CTN852198:CTN852221 DDJ852198:DDJ852221 DNF852198:DNF852221 DXB852198:DXB852221 EGX852198:EGX852221 EQT852198:EQT852221 FAP852198:FAP852221 FKL852198:FKL852221 FUH852198:FUH852221 GED852198:GED852221 GNZ852198:GNZ852221 GXV852198:GXV852221 HHR852198:HHR852221 HRN852198:HRN852221 IBJ852198:IBJ852221 ILF852198:ILF852221 IVB852198:IVB852221 JEX852198:JEX852221 JOT852198:JOT852221 JYP852198:JYP852221 KIL852198:KIL852221 KSH852198:KSH852221 LCD852198:LCD852221 LLZ852198:LLZ852221 LVV852198:LVV852221 MFR852198:MFR852221 MPN852198:MPN852221 MZJ852198:MZJ852221 NJF852198:NJF852221 NTB852198:NTB852221 OCX852198:OCX852221 OMT852198:OMT852221 OWP852198:OWP852221 PGL852198:PGL852221 PQH852198:PQH852221 QAD852198:QAD852221 QJZ852198:QJZ852221 QTV852198:QTV852221 RDR852198:RDR852221 RNN852198:RNN852221 RXJ852198:RXJ852221 SHF852198:SHF852221 SRB852198:SRB852221 TAX852198:TAX852221 TKT852198:TKT852221 TUP852198:TUP852221 UEL852198:UEL852221 UOH852198:UOH852221 UYD852198:UYD852221 VHZ852198:VHZ852221 VRV852198:VRV852221 WBR852198:WBR852221 WLN852198:WLN852221 WVJ852198:WVJ852221 B917734:B917757 IX917734:IX917757 ST917734:ST917757 ACP917734:ACP917757 AML917734:AML917757 AWH917734:AWH917757 BGD917734:BGD917757 BPZ917734:BPZ917757 BZV917734:BZV917757 CJR917734:CJR917757 CTN917734:CTN917757 DDJ917734:DDJ917757 DNF917734:DNF917757 DXB917734:DXB917757 EGX917734:EGX917757 EQT917734:EQT917757 FAP917734:FAP917757 FKL917734:FKL917757 FUH917734:FUH917757 GED917734:GED917757 GNZ917734:GNZ917757 GXV917734:GXV917757 HHR917734:HHR917757 HRN917734:HRN917757 IBJ917734:IBJ917757 ILF917734:ILF917757 IVB917734:IVB917757 JEX917734:JEX917757 JOT917734:JOT917757 JYP917734:JYP917757 KIL917734:KIL917757 KSH917734:KSH917757 LCD917734:LCD917757 LLZ917734:LLZ917757 LVV917734:LVV917757 MFR917734:MFR917757 MPN917734:MPN917757 MZJ917734:MZJ917757 NJF917734:NJF917757 NTB917734:NTB917757 OCX917734:OCX917757 OMT917734:OMT917757 OWP917734:OWP917757 PGL917734:PGL917757 PQH917734:PQH917757 QAD917734:QAD917757 QJZ917734:QJZ917757 QTV917734:QTV917757 RDR917734:RDR917757 RNN917734:RNN917757 RXJ917734:RXJ917757 SHF917734:SHF917757 SRB917734:SRB917757 TAX917734:TAX917757 TKT917734:TKT917757 TUP917734:TUP917757 UEL917734:UEL917757 UOH917734:UOH917757 UYD917734:UYD917757 VHZ917734:VHZ917757 VRV917734:VRV917757 WBR917734:WBR917757 WLN917734:WLN917757 WVJ917734:WVJ917757 B983270:B983293 IX983270:IX983293 ST983270:ST983293 ACP983270:ACP983293 AML983270:AML983293 AWH983270:AWH983293 BGD983270:BGD983293 BPZ983270:BPZ983293 BZV983270:BZV983293 CJR983270:CJR983293 CTN983270:CTN983293 DDJ983270:DDJ983293 DNF983270:DNF983293 DXB983270:DXB983293 EGX983270:EGX983293 EQT983270:EQT983293 FAP983270:FAP983293 FKL983270:FKL983293 FUH983270:FUH983293 GED983270:GED983293 GNZ983270:GNZ983293 GXV983270:GXV983293 HHR983270:HHR983293 HRN983270:HRN983293 IBJ983270:IBJ983293 ILF983270:ILF983293 IVB983270:IVB983293 JEX983270:JEX983293 JOT983270:JOT983293 JYP983270:JYP983293 KIL983270:KIL983293 KSH983270:KSH983293 LCD983270:LCD983293 LLZ983270:LLZ983293 LVV983270:LVV983293 MFR983270:MFR983293 MPN983270:MPN983293 MZJ983270:MZJ983293 NJF983270:NJF983293 NTB983270:NTB983293 OCX983270:OCX983293 OMT983270:OMT983293 OWP983270:OWP983293 PGL983270:PGL983293 PQH983270:PQH983293 QAD983270:QAD983293 QJZ983270:QJZ983293 QTV983270:QTV983293 RDR983270:RDR983293 RNN983270:RNN983293 RXJ983270:RXJ983293 SHF983270:SHF983293 SRB983270:SRB983293 TAX983270:TAX983293 TKT983270:TKT983293 TUP983270:TUP983293 UEL983270:UEL983293 UOH983270:UOH983293 UYD983270:UYD983293 VHZ983270:VHZ983293 VRV983270:VRV983293 WBR983270:WBR983293 WLN983270:WLN983293 WVJ983270:WVJ983293 B2 IX2 ST2 ACP2 AML2 AWH2 BGD2 BPZ2 BZV2 CJR2 CTN2 DDJ2 DNF2 DXB2 EGX2 EQT2 FAP2 FKL2 FUH2 GED2 GNZ2 GXV2 HHR2 HRN2 IBJ2 ILF2 IVB2 JEX2 JOT2 JYP2 KIL2 KSH2 LCD2 LLZ2 LVV2 MFR2 MPN2 MZJ2 NJF2 NTB2 OCX2 OMT2 OWP2 PGL2 PQH2 QAD2 QJZ2 QTV2 RDR2 RNN2 RXJ2 SHF2 SRB2 TAX2 TKT2 TUP2 UEL2 UOH2 UYD2 VHZ2 VRV2 WBR2 WLN2 WVJ2 B65538 IX65538 ST65538 ACP65538 AML65538 AWH65538 BGD65538 BPZ65538 BZV65538 CJR65538 CTN65538 DDJ65538 DNF65538 DXB65538 EGX65538 EQT65538 FAP65538 FKL65538 FUH65538 GED65538 GNZ65538 GXV65538 HHR65538 HRN65538 IBJ65538 ILF65538 IVB65538 JEX65538 JOT65538 JYP65538 KIL65538 KSH65538 LCD65538 LLZ65538 LVV65538 MFR65538 MPN65538 MZJ65538 NJF65538 NTB65538 OCX65538 OMT65538 OWP65538 PGL65538 PQH65538 QAD65538 QJZ65538 QTV65538 RDR65538 RNN65538 RXJ65538 SHF65538 SRB65538 TAX65538 TKT65538 TUP65538 UEL65538 UOH65538 UYD65538 VHZ65538 VRV65538 WBR65538 WLN65538 WVJ65538 B131074 IX131074 ST131074 ACP131074 AML131074 AWH131074 BGD131074 BPZ131074 BZV131074 CJR131074 CTN131074 DDJ131074 DNF131074 DXB131074 EGX131074 EQT131074 FAP131074 FKL131074 FUH131074 GED131074 GNZ131074 GXV131074 HHR131074 HRN131074 IBJ131074 ILF131074 IVB131074 JEX131074 JOT131074 JYP131074 KIL131074 KSH131074 LCD131074 LLZ131074 LVV131074 MFR131074 MPN131074 MZJ131074 NJF131074 NTB131074 OCX131074 OMT131074 OWP131074 PGL131074 PQH131074 QAD131074 QJZ131074 QTV131074 RDR131074 RNN131074 RXJ131074 SHF131074 SRB131074 TAX131074 TKT131074 TUP131074 UEL131074 UOH131074 UYD131074 VHZ131074 VRV131074 WBR131074 WLN131074 WVJ131074 B196610 IX196610 ST196610 ACP196610 AML196610 AWH196610 BGD196610 BPZ196610 BZV196610 CJR196610 CTN196610 DDJ196610 DNF196610 DXB196610 EGX196610 EQT196610 FAP196610 FKL196610 FUH196610 GED196610 GNZ196610 GXV196610 HHR196610 HRN196610 IBJ196610 ILF196610 IVB196610 JEX196610 JOT196610 JYP196610 KIL196610 KSH196610 LCD196610 LLZ196610 LVV196610 MFR196610 MPN196610 MZJ196610 NJF196610 NTB196610 OCX196610 OMT196610 OWP196610 PGL196610 PQH196610 QAD196610 QJZ196610 QTV196610 RDR196610 RNN196610 RXJ196610 SHF196610 SRB196610 TAX196610 TKT196610 TUP196610 UEL196610 UOH196610 UYD196610 VHZ196610 VRV196610 WBR196610 WLN196610 WVJ196610 B262146 IX262146 ST262146 ACP262146 AML262146 AWH262146 BGD262146 BPZ262146 BZV262146 CJR262146 CTN262146 DDJ262146 DNF262146 DXB262146 EGX262146 EQT262146 FAP262146 FKL262146 FUH262146 GED262146 GNZ262146 GXV262146 HHR262146 HRN262146 IBJ262146 ILF262146 IVB262146 JEX262146 JOT262146 JYP262146 KIL262146 KSH262146 LCD262146 LLZ262146 LVV262146 MFR262146 MPN262146 MZJ262146 NJF262146 NTB262146 OCX262146 OMT262146 OWP262146 PGL262146 PQH262146 QAD262146 QJZ262146 QTV262146 RDR262146 RNN262146 RXJ262146 SHF262146 SRB262146 TAX262146 TKT262146 TUP262146 UEL262146 UOH262146 UYD262146 VHZ262146 VRV262146 WBR262146 WLN262146 WVJ262146 B327682 IX327682 ST327682 ACP327682 AML327682 AWH327682 BGD327682 BPZ327682 BZV327682 CJR327682 CTN327682 DDJ327682 DNF327682 DXB327682 EGX327682 EQT327682 FAP327682 FKL327682 FUH327682 GED327682 GNZ327682 GXV327682 HHR327682 HRN327682 IBJ327682 ILF327682 IVB327682 JEX327682 JOT327682 JYP327682 KIL327682 KSH327682 LCD327682 LLZ327682 LVV327682 MFR327682 MPN327682 MZJ327682 NJF327682 NTB327682 OCX327682 OMT327682 OWP327682 PGL327682 PQH327682 QAD327682 QJZ327682 QTV327682 RDR327682 RNN327682 RXJ327682 SHF327682 SRB327682 TAX327682 TKT327682 TUP327682 UEL327682 UOH327682 UYD327682 VHZ327682 VRV327682 WBR327682 WLN327682 WVJ327682 B393218 IX393218 ST393218 ACP393218 AML393218 AWH393218 BGD393218 BPZ393218 BZV393218 CJR393218 CTN393218 DDJ393218 DNF393218 DXB393218 EGX393218 EQT393218 FAP393218 FKL393218 FUH393218 GED393218 GNZ393218 GXV393218 HHR393218 HRN393218 IBJ393218 ILF393218 IVB393218 JEX393218 JOT393218 JYP393218 KIL393218 KSH393218 LCD393218 LLZ393218 LVV393218 MFR393218 MPN393218 MZJ393218 NJF393218 NTB393218 OCX393218 OMT393218 OWP393218 PGL393218 PQH393218 QAD393218 QJZ393218 QTV393218 RDR393218 RNN393218 RXJ393218 SHF393218 SRB393218 TAX393218 TKT393218 TUP393218 UEL393218 UOH393218 UYD393218 VHZ393218 VRV393218 WBR393218 WLN393218 WVJ393218 B458754 IX458754 ST458754 ACP458754 AML458754 AWH458754 BGD458754 BPZ458754 BZV458754 CJR458754 CTN458754 DDJ458754 DNF458754 DXB458754 EGX458754 EQT458754 FAP458754 FKL458754 FUH458754 GED458754 GNZ458754 GXV458754 HHR458754 HRN458754 IBJ458754 ILF458754 IVB458754 JEX458754 JOT458754 JYP458754 KIL458754 KSH458754 LCD458754 LLZ458754 LVV458754 MFR458754 MPN458754 MZJ458754 NJF458754 NTB458754 OCX458754 OMT458754 OWP458754 PGL458754 PQH458754 QAD458754 QJZ458754 QTV458754 RDR458754 RNN458754 RXJ458754 SHF458754 SRB458754 TAX458754 TKT458754 TUP458754 UEL458754 UOH458754 UYD458754 VHZ458754 VRV458754 WBR458754 WLN458754 WVJ458754 B524290 IX524290 ST524290 ACP524290 AML524290 AWH524290 BGD524290 BPZ524290 BZV524290 CJR524290 CTN524290 DDJ524290 DNF524290 DXB524290 EGX524290 EQT524290 FAP524290 FKL524290 FUH524290 GED524290 GNZ524290 GXV524290 HHR524290 HRN524290 IBJ524290 ILF524290 IVB524290 JEX524290 JOT524290 JYP524290 KIL524290 KSH524290 LCD524290 LLZ524290 LVV524290 MFR524290 MPN524290 MZJ524290 NJF524290 NTB524290 OCX524290 OMT524290 OWP524290 PGL524290 PQH524290 QAD524290 QJZ524290 QTV524290 RDR524290 RNN524290 RXJ524290 SHF524290 SRB524290 TAX524290 TKT524290 TUP524290 UEL524290 UOH524290 UYD524290 VHZ524290 VRV524290 WBR524290 WLN524290 WVJ524290 B589826 IX589826 ST589826 ACP589826 AML589826 AWH589826 BGD589826 BPZ589826 BZV589826 CJR589826 CTN589826 DDJ589826 DNF589826 DXB589826 EGX589826 EQT589826 FAP589826 FKL589826 FUH589826 GED589826 GNZ589826 GXV589826 HHR589826 HRN589826 IBJ589826 ILF589826 IVB589826 JEX589826 JOT589826 JYP589826 KIL589826 KSH589826 LCD589826 LLZ589826 LVV589826 MFR589826 MPN589826 MZJ589826 NJF589826 NTB589826 OCX589826 OMT589826 OWP589826 PGL589826 PQH589826 QAD589826 QJZ589826 QTV589826 RDR589826 RNN589826 RXJ589826 SHF589826 SRB589826 TAX589826 TKT589826 TUP589826 UEL589826 UOH589826 UYD589826 VHZ589826 VRV589826 WBR589826 WLN589826 WVJ589826 B655362 IX655362 ST655362 ACP655362 AML655362 AWH655362 BGD655362 BPZ655362 BZV655362 CJR655362 CTN655362 DDJ655362 DNF655362 DXB655362 EGX655362 EQT655362 FAP655362 FKL655362 FUH655362 GED655362 GNZ655362 GXV655362 HHR655362 HRN655362 IBJ655362 ILF655362 IVB655362 JEX655362 JOT655362 JYP655362 KIL655362 KSH655362 LCD655362 LLZ655362 LVV655362 MFR655362 MPN655362 MZJ655362 NJF655362 NTB655362 OCX655362 OMT655362 OWP655362 PGL655362 PQH655362 QAD655362 QJZ655362 QTV655362 RDR655362 RNN655362 RXJ655362 SHF655362 SRB655362 TAX655362 TKT655362 TUP655362 UEL655362 UOH655362 UYD655362 VHZ655362 VRV655362 WBR655362 WLN655362 WVJ655362 B720898 IX720898 ST720898 ACP720898 AML720898 AWH720898 BGD720898 BPZ720898 BZV720898 CJR720898 CTN720898 DDJ720898 DNF720898 DXB720898 EGX720898 EQT720898 FAP720898 FKL720898 FUH720898 GED720898 GNZ720898 GXV720898 HHR720898 HRN720898 IBJ720898 ILF720898 IVB720898 JEX720898 JOT720898 JYP720898 KIL720898 KSH720898 LCD720898 LLZ720898 LVV720898 MFR720898 MPN720898 MZJ720898 NJF720898 NTB720898 OCX720898 OMT720898 OWP720898 PGL720898 PQH720898 QAD720898 QJZ720898 QTV720898 RDR720898 RNN720898 RXJ720898 SHF720898 SRB720898 TAX720898 TKT720898 TUP720898 UEL720898 UOH720898 UYD720898 VHZ720898 VRV720898 WBR720898 WLN720898 WVJ720898 B786434 IX786434 ST786434 ACP786434 AML786434 AWH786434 BGD786434 BPZ786434 BZV786434 CJR786434 CTN786434 DDJ786434 DNF786434 DXB786434 EGX786434 EQT786434 FAP786434 FKL786434 FUH786434 GED786434 GNZ786434 GXV786434 HHR786434 HRN786434 IBJ786434 ILF786434 IVB786434 JEX786434 JOT786434 JYP786434 KIL786434 KSH786434 LCD786434 LLZ786434 LVV786434 MFR786434 MPN786434 MZJ786434 NJF786434 NTB786434 OCX786434 OMT786434 OWP786434 PGL786434 PQH786434 QAD786434 QJZ786434 QTV786434 RDR786434 RNN786434 RXJ786434 SHF786434 SRB786434 TAX786434 TKT786434 TUP786434 UEL786434 UOH786434 UYD786434 VHZ786434 VRV786434 WBR786434 WLN786434 WVJ786434 B851970 IX851970 ST851970 ACP851970 AML851970 AWH851970 BGD851970 BPZ851970 BZV851970 CJR851970 CTN851970 DDJ851970 DNF851970 DXB851970 EGX851970 EQT851970 FAP851970 FKL851970 FUH851970 GED851970 GNZ851970 GXV851970 HHR851970 HRN851970 IBJ851970 ILF851970 IVB851970 JEX851970 JOT851970 JYP851970 KIL851970 KSH851970 LCD851970 LLZ851970 LVV851970 MFR851970 MPN851970 MZJ851970 NJF851970 NTB851970 OCX851970 OMT851970 OWP851970 PGL851970 PQH851970 QAD851970 QJZ851970 QTV851970 RDR851970 RNN851970 RXJ851970 SHF851970 SRB851970 TAX851970 TKT851970 TUP851970 UEL851970 UOH851970 UYD851970 VHZ851970 VRV851970 WBR851970 WLN851970 WVJ851970 B917506 IX917506 ST917506 ACP917506 AML917506 AWH917506 BGD917506 BPZ917506 BZV917506 CJR917506 CTN917506 DDJ917506 DNF917506 DXB917506 EGX917506 EQT917506 FAP917506 FKL917506 FUH917506 GED917506 GNZ917506 GXV917506 HHR917506 HRN917506 IBJ917506 ILF917506 IVB917506 JEX917506 JOT917506 JYP917506 KIL917506 KSH917506 LCD917506 LLZ917506 LVV917506 MFR917506 MPN917506 MZJ917506 NJF917506 NTB917506 OCX917506 OMT917506 OWP917506 PGL917506 PQH917506 QAD917506 QJZ917506 QTV917506 RDR917506 RNN917506 RXJ917506 SHF917506 SRB917506 TAX917506 TKT917506 TUP917506 UEL917506 UOH917506 UYD917506 VHZ917506 VRV917506 WBR917506 WLN917506 WVJ917506 B983042 IX983042 ST983042 ACP983042 AML983042 AWH983042 BGD983042 BPZ983042 BZV983042 CJR983042 CTN983042 DDJ983042 DNF983042 DXB983042 EGX983042 EQT983042 FAP983042 FKL983042 FUH983042 GED983042 GNZ983042 GXV983042 HHR983042 HRN983042 IBJ983042 ILF983042 IVB983042 JEX983042 JOT983042 JYP983042 KIL983042 KSH983042 LCD983042 LLZ983042 LVV983042 MFR983042 MPN983042 MZJ983042 NJF983042 NTB983042 OCX983042 OMT983042 OWP983042 PGL983042 PQH983042 QAD983042 QJZ983042 QTV983042 RDR983042 RNN983042 RXJ983042 SHF983042 SRB983042 TAX983042 TKT983042 TUP983042 UEL983042 UOH983042 UYD983042 VHZ983042 VRV983042 WBR983042 WLN983042 WVJ983042 B183:B192 IX183:IX192 ST183:ST192 ACP183:ACP192 AML183:AML192 AWH183:AWH192 BGD183:BGD192 BPZ183:BPZ192 BZV183:BZV192 CJR183:CJR192 CTN183:CTN192 DDJ183:DDJ192 DNF183:DNF192 DXB183:DXB192 EGX183:EGX192 EQT183:EQT192 FAP183:FAP192 FKL183:FKL192 FUH183:FUH192 GED183:GED192 GNZ183:GNZ192 GXV183:GXV192 HHR183:HHR192 HRN183:HRN192 IBJ183:IBJ192 ILF183:ILF192 IVB183:IVB192 JEX183:JEX192 JOT183:JOT192 JYP183:JYP192 KIL183:KIL192 KSH183:KSH192 LCD183:LCD192 LLZ183:LLZ192 LVV183:LVV192 MFR183:MFR192 MPN183:MPN192 MZJ183:MZJ192 NJF183:NJF192 NTB183:NTB192 OCX183:OCX192 OMT183:OMT192 OWP183:OWP192 PGL183:PGL192 PQH183:PQH192 QAD183:QAD192 QJZ183:QJZ192 QTV183:QTV192 RDR183:RDR192 RNN183:RNN192 RXJ183:RXJ192 SHF183:SHF192 SRB183:SRB192 TAX183:TAX192 TKT183:TKT192 TUP183:TUP192 UEL183:UEL192 UOH183:UOH192 UYD183:UYD192 VHZ183:VHZ192 VRV183:VRV192 WBR183:WBR192 WLN183:WLN192 WVJ183:WVJ192 B65719:B65728 IX65719:IX65728 ST65719:ST65728 ACP65719:ACP65728 AML65719:AML65728 AWH65719:AWH65728 BGD65719:BGD65728 BPZ65719:BPZ65728 BZV65719:BZV65728 CJR65719:CJR65728 CTN65719:CTN65728 DDJ65719:DDJ65728 DNF65719:DNF65728 DXB65719:DXB65728 EGX65719:EGX65728 EQT65719:EQT65728 FAP65719:FAP65728 FKL65719:FKL65728 FUH65719:FUH65728 GED65719:GED65728 GNZ65719:GNZ65728 GXV65719:GXV65728 HHR65719:HHR65728 HRN65719:HRN65728 IBJ65719:IBJ65728 ILF65719:ILF65728 IVB65719:IVB65728 JEX65719:JEX65728 JOT65719:JOT65728 JYP65719:JYP65728 KIL65719:KIL65728 KSH65719:KSH65728 LCD65719:LCD65728 LLZ65719:LLZ65728 LVV65719:LVV65728 MFR65719:MFR65728 MPN65719:MPN65728 MZJ65719:MZJ65728 NJF65719:NJF65728 NTB65719:NTB65728 OCX65719:OCX65728 OMT65719:OMT65728 OWP65719:OWP65728 PGL65719:PGL65728 PQH65719:PQH65728 QAD65719:QAD65728 QJZ65719:QJZ65728 QTV65719:QTV65728 RDR65719:RDR65728 RNN65719:RNN65728 RXJ65719:RXJ65728 SHF65719:SHF65728 SRB65719:SRB65728 TAX65719:TAX65728 TKT65719:TKT65728 TUP65719:TUP65728 UEL65719:UEL65728 UOH65719:UOH65728 UYD65719:UYD65728 VHZ65719:VHZ65728 VRV65719:VRV65728 WBR65719:WBR65728 WLN65719:WLN65728 WVJ65719:WVJ65728 B131255:B131264 IX131255:IX131264 ST131255:ST131264 ACP131255:ACP131264 AML131255:AML131264 AWH131255:AWH131264 BGD131255:BGD131264 BPZ131255:BPZ131264 BZV131255:BZV131264 CJR131255:CJR131264 CTN131255:CTN131264 DDJ131255:DDJ131264 DNF131255:DNF131264 DXB131255:DXB131264 EGX131255:EGX131264 EQT131255:EQT131264 FAP131255:FAP131264 FKL131255:FKL131264 FUH131255:FUH131264 GED131255:GED131264 GNZ131255:GNZ131264 GXV131255:GXV131264 HHR131255:HHR131264 HRN131255:HRN131264 IBJ131255:IBJ131264 ILF131255:ILF131264 IVB131255:IVB131264 JEX131255:JEX131264 JOT131255:JOT131264 JYP131255:JYP131264 KIL131255:KIL131264 KSH131255:KSH131264 LCD131255:LCD131264 LLZ131255:LLZ131264 LVV131255:LVV131264 MFR131255:MFR131264 MPN131255:MPN131264 MZJ131255:MZJ131264 NJF131255:NJF131264 NTB131255:NTB131264 OCX131255:OCX131264 OMT131255:OMT131264 OWP131255:OWP131264 PGL131255:PGL131264 PQH131255:PQH131264 QAD131255:QAD131264 QJZ131255:QJZ131264 QTV131255:QTV131264 RDR131255:RDR131264 RNN131255:RNN131264 RXJ131255:RXJ131264 SHF131255:SHF131264 SRB131255:SRB131264 TAX131255:TAX131264 TKT131255:TKT131264 TUP131255:TUP131264 UEL131255:UEL131264 UOH131255:UOH131264 UYD131255:UYD131264 VHZ131255:VHZ131264 VRV131255:VRV131264 WBR131255:WBR131264 WLN131255:WLN131264 WVJ131255:WVJ131264 B196791:B196800 IX196791:IX196800 ST196791:ST196800 ACP196791:ACP196800 AML196791:AML196800 AWH196791:AWH196800 BGD196791:BGD196800 BPZ196791:BPZ196800 BZV196791:BZV196800 CJR196791:CJR196800 CTN196791:CTN196800 DDJ196791:DDJ196800 DNF196791:DNF196800 DXB196791:DXB196800 EGX196791:EGX196800 EQT196791:EQT196800 FAP196791:FAP196800 FKL196791:FKL196800 FUH196791:FUH196800 GED196791:GED196800 GNZ196791:GNZ196800 GXV196791:GXV196800 HHR196791:HHR196800 HRN196791:HRN196800 IBJ196791:IBJ196800 ILF196791:ILF196800 IVB196791:IVB196800 JEX196791:JEX196800 JOT196791:JOT196800 JYP196791:JYP196800 KIL196791:KIL196800 KSH196791:KSH196800 LCD196791:LCD196800 LLZ196791:LLZ196800 LVV196791:LVV196800 MFR196791:MFR196800 MPN196791:MPN196800 MZJ196791:MZJ196800 NJF196791:NJF196800 NTB196791:NTB196800 OCX196791:OCX196800 OMT196791:OMT196800 OWP196791:OWP196800 PGL196791:PGL196800 PQH196791:PQH196800 QAD196791:QAD196800 QJZ196791:QJZ196800 QTV196791:QTV196800 RDR196791:RDR196800 RNN196791:RNN196800 RXJ196791:RXJ196800 SHF196791:SHF196800 SRB196791:SRB196800 TAX196791:TAX196800 TKT196791:TKT196800 TUP196791:TUP196800 UEL196791:UEL196800 UOH196791:UOH196800 UYD196791:UYD196800 VHZ196791:VHZ196800 VRV196791:VRV196800 WBR196791:WBR196800 WLN196791:WLN196800 WVJ196791:WVJ196800 B262327:B262336 IX262327:IX262336 ST262327:ST262336 ACP262327:ACP262336 AML262327:AML262336 AWH262327:AWH262336 BGD262327:BGD262336 BPZ262327:BPZ262336 BZV262327:BZV262336 CJR262327:CJR262336 CTN262327:CTN262336 DDJ262327:DDJ262336 DNF262327:DNF262336 DXB262327:DXB262336 EGX262327:EGX262336 EQT262327:EQT262336 FAP262327:FAP262336 FKL262327:FKL262336 FUH262327:FUH262336 GED262327:GED262336 GNZ262327:GNZ262336 GXV262327:GXV262336 HHR262327:HHR262336 HRN262327:HRN262336 IBJ262327:IBJ262336 ILF262327:ILF262336 IVB262327:IVB262336 JEX262327:JEX262336 JOT262327:JOT262336 JYP262327:JYP262336 KIL262327:KIL262336 KSH262327:KSH262336 LCD262327:LCD262336 LLZ262327:LLZ262336 LVV262327:LVV262336 MFR262327:MFR262336 MPN262327:MPN262336 MZJ262327:MZJ262336 NJF262327:NJF262336 NTB262327:NTB262336 OCX262327:OCX262336 OMT262327:OMT262336 OWP262327:OWP262336 PGL262327:PGL262336 PQH262327:PQH262336 QAD262327:QAD262336 QJZ262327:QJZ262336 QTV262327:QTV262336 RDR262327:RDR262336 RNN262327:RNN262336 RXJ262327:RXJ262336 SHF262327:SHF262336 SRB262327:SRB262336 TAX262327:TAX262336 TKT262327:TKT262336 TUP262327:TUP262336 UEL262327:UEL262336 UOH262327:UOH262336 UYD262327:UYD262336 VHZ262327:VHZ262336 VRV262327:VRV262336 WBR262327:WBR262336 WLN262327:WLN262336 WVJ262327:WVJ262336 B327863:B327872 IX327863:IX327872 ST327863:ST327872 ACP327863:ACP327872 AML327863:AML327872 AWH327863:AWH327872 BGD327863:BGD327872 BPZ327863:BPZ327872 BZV327863:BZV327872 CJR327863:CJR327872 CTN327863:CTN327872 DDJ327863:DDJ327872 DNF327863:DNF327872 DXB327863:DXB327872 EGX327863:EGX327872 EQT327863:EQT327872 FAP327863:FAP327872 FKL327863:FKL327872 FUH327863:FUH327872 GED327863:GED327872 GNZ327863:GNZ327872 GXV327863:GXV327872 HHR327863:HHR327872 HRN327863:HRN327872 IBJ327863:IBJ327872 ILF327863:ILF327872 IVB327863:IVB327872 JEX327863:JEX327872 JOT327863:JOT327872 JYP327863:JYP327872 KIL327863:KIL327872 KSH327863:KSH327872 LCD327863:LCD327872 LLZ327863:LLZ327872 LVV327863:LVV327872 MFR327863:MFR327872 MPN327863:MPN327872 MZJ327863:MZJ327872 NJF327863:NJF327872 NTB327863:NTB327872 OCX327863:OCX327872 OMT327863:OMT327872 OWP327863:OWP327872 PGL327863:PGL327872 PQH327863:PQH327872 QAD327863:QAD327872 QJZ327863:QJZ327872 QTV327863:QTV327872 RDR327863:RDR327872 RNN327863:RNN327872 RXJ327863:RXJ327872 SHF327863:SHF327872 SRB327863:SRB327872 TAX327863:TAX327872 TKT327863:TKT327872 TUP327863:TUP327872 UEL327863:UEL327872 UOH327863:UOH327872 UYD327863:UYD327872 VHZ327863:VHZ327872 VRV327863:VRV327872 WBR327863:WBR327872 WLN327863:WLN327872 WVJ327863:WVJ327872 B393399:B393408 IX393399:IX393408 ST393399:ST393408 ACP393399:ACP393408 AML393399:AML393408 AWH393399:AWH393408 BGD393399:BGD393408 BPZ393399:BPZ393408 BZV393399:BZV393408 CJR393399:CJR393408 CTN393399:CTN393408 DDJ393399:DDJ393408 DNF393399:DNF393408 DXB393399:DXB393408 EGX393399:EGX393408 EQT393399:EQT393408 FAP393399:FAP393408 FKL393399:FKL393408 FUH393399:FUH393408 GED393399:GED393408 GNZ393399:GNZ393408 GXV393399:GXV393408 HHR393399:HHR393408 HRN393399:HRN393408 IBJ393399:IBJ393408 ILF393399:ILF393408 IVB393399:IVB393408 JEX393399:JEX393408 JOT393399:JOT393408 JYP393399:JYP393408 KIL393399:KIL393408 KSH393399:KSH393408 LCD393399:LCD393408 LLZ393399:LLZ393408 LVV393399:LVV393408 MFR393399:MFR393408 MPN393399:MPN393408 MZJ393399:MZJ393408 NJF393399:NJF393408 NTB393399:NTB393408 OCX393399:OCX393408 OMT393399:OMT393408 OWP393399:OWP393408 PGL393399:PGL393408 PQH393399:PQH393408 QAD393399:QAD393408 QJZ393399:QJZ393408 QTV393399:QTV393408 RDR393399:RDR393408 RNN393399:RNN393408 RXJ393399:RXJ393408 SHF393399:SHF393408 SRB393399:SRB393408 TAX393399:TAX393408 TKT393399:TKT393408 TUP393399:TUP393408 UEL393399:UEL393408 UOH393399:UOH393408 UYD393399:UYD393408 VHZ393399:VHZ393408 VRV393399:VRV393408 WBR393399:WBR393408 WLN393399:WLN393408 WVJ393399:WVJ393408 B458935:B458944 IX458935:IX458944 ST458935:ST458944 ACP458935:ACP458944 AML458935:AML458944 AWH458935:AWH458944 BGD458935:BGD458944 BPZ458935:BPZ458944 BZV458935:BZV458944 CJR458935:CJR458944 CTN458935:CTN458944 DDJ458935:DDJ458944 DNF458935:DNF458944 DXB458935:DXB458944 EGX458935:EGX458944 EQT458935:EQT458944 FAP458935:FAP458944 FKL458935:FKL458944 FUH458935:FUH458944 GED458935:GED458944 GNZ458935:GNZ458944 GXV458935:GXV458944 HHR458935:HHR458944 HRN458935:HRN458944 IBJ458935:IBJ458944 ILF458935:ILF458944 IVB458935:IVB458944 JEX458935:JEX458944 JOT458935:JOT458944 JYP458935:JYP458944 KIL458935:KIL458944 KSH458935:KSH458944 LCD458935:LCD458944 LLZ458935:LLZ458944 LVV458935:LVV458944 MFR458935:MFR458944 MPN458935:MPN458944 MZJ458935:MZJ458944 NJF458935:NJF458944 NTB458935:NTB458944 OCX458935:OCX458944 OMT458935:OMT458944 OWP458935:OWP458944 PGL458935:PGL458944 PQH458935:PQH458944 QAD458935:QAD458944 QJZ458935:QJZ458944 QTV458935:QTV458944 RDR458935:RDR458944 RNN458935:RNN458944 RXJ458935:RXJ458944 SHF458935:SHF458944 SRB458935:SRB458944 TAX458935:TAX458944 TKT458935:TKT458944 TUP458935:TUP458944 UEL458935:UEL458944 UOH458935:UOH458944 UYD458935:UYD458944 VHZ458935:VHZ458944 VRV458935:VRV458944 WBR458935:WBR458944 WLN458935:WLN458944 WVJ458935:WVJ458944 B524471:B524480 IX524471:IX524480 ST524471:ST524480 ACP524471:ACP524480 AML524471:AML524480 AWH524471:AWH524480 BGD524471:BGD524480 BPZ524471:BPZ524480 BZV524471:BZV524480 CJR524471:CJR524480 CTN524471:CTN524480 DDJ524471:DDJ524480 DNF524471:DNF524480 DXB524471:DXB524480 EGX524471:EGX524480 EQT524471:EQT524480 FAP524471:FAP524480 FKL524471:FKL524480 FUH524471:FUH524480 GED524471:GED524480 GNZ524471:GNZ524480 GXV524471:GXV524480 HHR524471:HHR524480 HRN524471:HRN524480 IBJ524471:IBJ524480 ILF524471:ILF524480 IVB524471:IVB524480 JEX524471:JEX524480 JOT524471:JOT524480 JYP524471:JYP524480 KIL524471:KIL524480 KSH524471:KSH524480 LCD524471:LCD524480 LLZ524471:LLZ524480 LVV524471:LVV524480 MFR524471:MFR524480 MPN524471:MPN524480 MZJ524471:MZJ524480 NJF524471:NJF524480 NTB524471:NTB524480 OCX524471:OCX524480 OMT524471:OMT524480 OWP524471:OWP524480 PGL524471:PGL524480 PQH524471:PQH524480 QAD524471:QAD524480 QJZ524471:QJZ524480 QTV524471:QTV524480 RDR524471:RDR524480 RNN524471:RNN524480 RXJ524471:RXJ524480 SHF524471:SHF524480 SRB524471:SRB524480 TAX524471:TAX524480 TKT524471:TKT524480 TUP524471:TUP524480 UEL524471:UEL524480 UOH524471:UOH524480 UYD524471:UYD524480 VHZ524471:VHZ524480 VRV524471:VRV524480 WBR524471:WBR524480 WLN524471:WLN524480 WVJ524471:WVJ524480 B590007:B590016 IX590007:IX590016 ST590007:ST590016 ACP590007:ACP590016 AML590007:AML590016 AWH590007:AWH590016 BGD590007:BGD590016 BPZ590007:BPZ590016 BZV590007:BZV590016 CJR590007:CJR590016 CTN590007:CTN590016 DDJ590007:DDJ590016 DNF590007:DNF590016 DXB590007:DXB590016 EGX590007:EGX590016 EQT590007:EQT590016 FAP590007:FAP590016 FKL590007:FKL590016 FUH590007:FUH590016 GED590007:GED590016 GNZ590007:GNZ590016 GXV590007:GXV590016 HHR590007:HHR590016 HRN590007:HRN590016 IBJ590007:IBJ590016 ILF590007:ILF590016 IVB590007:IVB590016 JEX590007:JEX590016 JOT590007:JOT590016 JYP590007:JYP590016 KIL590007:KIL590016 KSH590007:KSH590016 LCD590007:LCD590016 LLZ590007:LLZ590016 LVV590007:LVV590016 MFR590007:MFR590016 MPN590007:MPN590016 MZJ590007:MZJ590016 NJF590007:NJF590016 NTB590007:NTB590016 OCX590007:OCX590016 OMT590007:OMT590016 OWP590007:OWP590016 PGL590007:PGL590016 PQH590007:PQH590016 QAD590007:QAD590016 QJZ590007:QJZ590016 QTV590007:QTV590016 RDR590007:RDR590016 RNN590007:RNN590016 RXJ590007:RXJ590016 SHF590007:SHF590016 SRB590007:SRB590016 TAX590007:TAX590016 TKT590007:TKT590016 TUP590007:TUP590016 UEL590007:UEL590016 UOH590007:UOH590016 UYD590007:UYD590016 VHZ590007:VHZ590016 VRV590007:VRV590016 WBR590007:WBR590016 WLN590007:WLN590016 WVJ590007:WVJ590016 B655543:B655552 IX655543:IX655552 ST655543:ST655552 ACP655543:ACP655552 AML655543:AML655552 AWH655543:AWH655552 BGD655543:BGD655552 BPZ655543:BPZ655552 BZV655543:BZV655552 CJR655543:CJR655552 CTN655543:CTN655552 DDJ655543:DDJ655552 DNF655543:DNF655552 DXB655543:DXB655552 EGX655543:EGX655552 EQT655543:EQT655552 FAP655543:FAP655552 FKL655543:FKL655552 FUH655543:FUH655552 GED655543:GED655552 GNZ655543:GNZ655552 GXV655543:GXV655552 HHR655543:HHR655552 HRN655543:HRN655552 IBJ655543:IBJ655552 ILF655543:ILF655552 IVB655543:IVB655552 JEX655543:JEX655552 JOT655543:JOT655552 JYP655543:JYP655552 KIL655543:KIL655552 KSH655543:KSH655552 LCD655543:LCD655552 LLZ655543:LLZ655552 LVV655543:LVV655552 MFR655543:MFR655552 MPN655543:MPN655552 MZJ655543:MZJ655552 NJF655543:NJF655552 NTB655543:NTB655552 OCX655543:OCX655552 OMT655543:OMT655552 OWP655543:OWP655552 PGL655543:PGL655552 PQH655543:PQH655552 QAD655543:QAD655552 QJZ655543:QJZ655552 QTV655543:QTV655552 RDR655543:RDR655552 RNN655543:RNN655552 RXJ655543:RXJ655552 SHF655543:SHF655552 SRB655543:SRB655552 TAX655543:TAX655552 TKT655543:TKT655552 TUP655543:TUP655552 UEL655543:UEL655552 UOH655543:UOH655552 UYD655543:UYD655552 VHZ655543:VHZ655552 VRV655543:VRV655552 WBR655543:WBR655552 WLN655543:WLN655552 WVJ655543:WVJ655552 B721079:B721088 IX721079:IX721088 ST721079:ST721088 ACP721079:ACP721088 AML721079:AML721088 AWH721079:AWH721088 BGD721079:BGD721088 BPZ721079:BPZ721088 BZV721079:BZV721088 CJR721079:CJR721088 CTN721079:CTN721088 DDJ721079:DDJ721088 DNF721079:DNF721088 DXB721079:DXB721088 EGX721079:EGX721088 EQT721079:EQT721088 FAP721079:FAP721088 FKL721079:FKL721088 FUH721079:FUH721088 GED721079:GED721088 GNZ721079:GNZ721088 GXV721079:GXV721088 HHR721079:HHR721088 HRN721079:HRN721088 IBJ721079:IBJ721088 ILF721079:ILF721088 IVB721079:IVB721088 JEX721079:JEX721088 JOT721079:JOT721088 JYP721079:JYP721088 KIL721079:KIL721088 KSH721079:KSH721088 LCD721079:LCD721088 LLZ721079:LLZ721088 LVV721079:LVV721088 MFR721079:MFR721088 MPN721079:MPN721088 MZJ721079:MZJ721088 NJF721079:NJF721088 NTB721079:NTB721088 OCX721079:OCX721088 OMT721079:OMT721088 OWP721079:OWP721088 PGL721079:PGL721088 PQH721079:PQH721088 QAD721079:QAD721088 QJZ721079:QJZ721088 QTV721079:QTV721088 RDR721079:RDR721088 RNN721079:RNN721088 RXJ721079:RXJ721088 SHF721079:SHF721088 SRB721079:SRB721088 TAX721079:TAX721088 TKT721079:TKT721088 TUP721079:TUP721088 UEL721079:UEL721088 UOH721079:UOH721088 UYD721079:UYD721088 VHZ721079:VHZ721088 VRV721079:VRV721088 WBR721079:WBR721088 WLN721079:WLN721088 WVJ721079:WVJ721088 B786615:B786624 IX786615:IX786624 ST786615:ST786624 ACP786615:ACP786624 AML786615:AML786624 AWH786615:AWH786624 BGD786615:BGD786624 BPZ786615:BPZ786624 BZV786615:BZV786624 CJR786615:CJR786624 CTN786615:CTN786624 DDJ786615:DDJ786624 DNF786615:DNF786624 DXB786615:DXB786624 EGX786615:EGX786624 EQT786615:EQT786624 FAP786615:FAP786624 FKL786615:FKL786624 FUH786615:FUH786624 GED786615:GED786624 GNZ786615:GNZ786624 GXV786615:GXV786624 HHR786615:HHR786624 HRN786615:HRN786624 IBJ786615:IBJ786624 ILF786615:ILF786624 IVB786615:IVB786624 JEX786615:JEX786624 JOT786615:JOT786624 JYP786615:JYP786624 KIL786615:KIL786624 KSH786615:KSH786624 LCD786615:LCD786624 LLZ786615:LLZ786624 LVV786615:LVV786624 MFR786615:MFR786624 MPN786615:MPN786624 MZJ786615:MZJ786624 NJF786615:NJF786624 NTB786615:NTB786624 OCX786615:OCX786624 OMT786615:OMT786624 OWP786615:OWP786624 PGL786615:PGL786624 PQH786615:PQH786624 QAD786615:QAD786624 QJZ786615:QJZ786624 QTV786615:QTV786624 RDR786615:RDR786624 RNN786615:RNN786624 RXJ786615:RXJ786624 SHF786615:SHF786624 SRB786615:SRB786624 TAX786615:TAX786624 TKT786615:TKT786624 TUP786615:TUP786624 UEL786615:UEL786624 UOH786615:UOH786624 UYD786615:UYD786624 VHZ786615:VHZ786624 VRV786615:VRV786624 WBR786615:WBR786624 WLN786615:WLN786624 WVJ786615:WVJ786624 B852151:B852160 IX852151:IX852160 ST852151:ST852160 ACP852151:ACP852160 AML852151:AML852160 AWH852151:AWH852160 BGD852151:BGD852160 BPZ852151:BPZ852160 BZV852151:BZV852160 CJR852151:CJR852160 CTN852151:CTN852160 DDJ852151:DDJ852160 DNF852151:DNF852160 DXB852151:DXB852160 EGX852151:EGX852160 EQT852151:EQT852160 FAP852151:FAP852160 FKL852151:FKL852160 FUH852151:FUH852160 GED852151:GED852160 GNZ852151:GNZ852160 GXV852151:GXV852160 HHR852151:HHR852160 HRN852151:HRN852160 IBJ852151:IBJ852160 ILF852151:ILF852160 IVB852151:IVB852160 JEX852151:JEX852160 JOT852151:JOT852160 JYP852151:JYP852160 KIL852151:KIL852160 KSH852151:KSH852160 LCD852151:LCD852160 LLZ852151:LLZ852160 LVV852151:LVV852160 MFR852151:MFR852160 MPN852151:MPN852160 MZJ852151:MZJ852160 NJF852151:NJF852160 NTB852151:NTB852160 OCX852151:OCX852160 OMT852151:OMT852160 OWP852151:OWP852160 PGL852151:PGL852160 PQH852151:PQH852160 QAD852151:QAD852160 QJZ852151:QJZ852160 QTV852151:QTV852160 RDR852151:RDR852160 RNN852151:RNN852160 RXJ852151:RXJ852160 SHF852151:SHF852160 SRB852151:SRB852160 TAX852151:TAX852160 TKT852151:TKT852160 TUP852151:TUP852160 UEL852151:UEL852160 UOH852151:UOH852160 UYD852151:UYD852160 VHZ852151:VHZ852160 VRV852151:VRV852160 WBR852151:WBR852160 WLN852151:WLN852160 WVJ852151:WVJ852160 B917687:B917696 IX917687:IX917696 ST917687:ST917696 ACP917687:ACP917696 AML917687:AML917696 AWH917687:AWH917696 BGD917687:BGD917696 BPZ917687:BPZ917696 BZV917687:BZV917696 CJR917687:CJR917696 CTN917687:CTN917696 DDJ917687:DDJ917696 DNF917687:DNF917696 DXB917687:DXB917696 EGX917687:EGX917696 EQT917687:EQT917696 FAP917687:FAP917696 FKL917687:FKL917696 FUH917687:FUH917696 GED917687:GED917696 GNZ917687:GNZ917696 GXV917687:GXV917696 HHR917687:HHR917696 HRN917687:HRN917696 IBJ917687:IBJ917696 ILF917687:ILF917696 IVB917687:IVB917696 JEX917687:JEX917696 JOT917687:JOT917696 JYP917687:JYP917696 KIL917687:KIL917696 KSH917687:KSH917696 LCD917687:LCD917696 LLZ917687:LLZ917696 LVV917687:LVV917696 MFR917687:MFR917696 MPN917687:MPN917696 MZJ917687:MZJ917696 NJF917687:NJF917696 NTB917687:NTB917696 OCX917687:OCX917696 OMT917687:OMT917696 OWP917687:OWP917696 PGL917687:PGL917696 PQH917687:PQH917696 QAD917687:QAD917696 QJZ917687:QJZ917696 QTV917687:QTV917696 RDR917687:RDR917696 RNN917687:RNN917696 RXJ917687:RXJ917696 SHF917687:SHF917696 SRB917687:SRB917696 TAX917687:TAX917696 TKT917687:TKT917696 TUP917687:TUP917696 UEL917687:UEL917696 UOH917687:UOH917696 UYD917687:UYD917696 VHZ917687:VHZ917696 VRV917687:VRV917696 WBR917687:WBR917696 WLN917687:WLN917696 WVJ917687:WVJ917696 B983223:B983232 IX983223:IX983232 ST983223:ST983232 ACP983223:ACP983232 AML983223:AML983232 AWH983223:AWH983232 BGD983223:BGD983232 BPZ983223:BPZ983232 BZV983223:BZV983232 CJR983223:CJR983232 CTN983223:CTN983232 DDJ983223:DDJ983232 DNF983223:DNF983232 DXB983223:DXB983232 EGX983223:EGX983232 EQT983223:EQT983232 FAP983223:FAP983232 FKL983223:FKL983232 FUH983223:FUH983232 GED983223:GED983232 GNZ983223:GNZ983232 GXV983223:GXV983232 HHR983223:HHR983232 HRN983223:HRN983232 IBJ983223:IBJ983232 ILF983223:ILF983232 IVB983223:IVB983232 JEX983223:JEX983232 JOT983223:JOT983232 JYP983223:JYP983232 KIL983223:KIL983232 KSH983223:KSH983232 LCD983223:LCD983232 LLZ983223:LLZ983232 LVV983223:LVV983232 MFR983223:MFR983232 MPN983223:MPN983232 MZJ983223:MZJ983232 NJF983223:NJF983232 NTB983223:NTB983232 OCX983223:OCX983232 OMT983223:OMT983232 OWP983223:OWP983232 PGL983223:PGL983232 PQH983223:PQH983232 QAD983223:QAD983232 QJZ983223:QJZ983232 QTV983223:QTV983232 RDR983223:RDR983232 RNN983223:RNN983232 RXJ983223:RXJ983232 SHF983223:SHF983232 SRB983223:SRB983232 TAX983223:TAX983232 TKT983223:TKT983232 TUP983223:TUP983232 UEL983223:UEL983232 UOH983223:UOH983232 UYD983223:UYD983232 VHZ983223:VHZ983232 VRV983223:VRV983232 WBR983223:WBR983232 WLN983223:WLN983232 WVJ983223:WVJ983232 B482:B483 IX482:IX483 ST482:ST483 ACP482:ACP483 AML482:AML483 AWH482:AWH483 BGD482:BGD483 BPZ482:BPZ483 BZV482:BZV483 CJR482:CJR483 CTN482:CTN483 DDJ482:DDJ483 DNF482:DNF483 DXB482:DXB483 EGX482:EGX483 EQT482:EQT483 FAP482:FAP483 FKL482:FKL483 FUH482:FUH483 GED482:GED483 GNZ482:GNZ483 GXV482:GXV483 HHR482:HHR483 HRN482:HRN483 IBJ482:IBJ483 ILF482:ILF483 IVB482:IVB483 JEX482:JEX483 JOT482:JOT483 JYP482:JYP483 KIL482:KIL483 KSH482:KSH483 LCD482:LCD483 LLZ482:LLZ483 LVV482:LVV483 MFR482:MFR483 MPN482:MPN483 MZJ482:MZJ483 NJF482:NJF483 NTB482:NTB483 OCX482:OCX483 OMT482:OMT483 OWP482:OWP483 PGL482:PGL483 PQH482:PQH483 QAD482:QAD483 QJZ482:QJZ483 QTV482:QTV483 RDR482:RDR483 RNN482:RNN483 RXJ482:RXJ483 SHF482:SHF483 SRB482:SRB483 TAX482:TAX483 TKT482:TKT483 TUP482:TUP483 UEL482:UEL483 UOH482:UOH483 UYD482:UYD483 VHZ482:VHZ483 VRV482:VRV483 WBR482:WBR483 WLN482:WLN483 WVJ482:WVJ483 B66018:B66019 IX66018:IX66019 ST66018:ST66019 ACP66018:ACP66019 AML66018:AML66019 AWH66018:AWH66019 BGD66018:BGD66019 BPZ66018:BPZ66019 BZV66018:BZV66019 CJR66018:CJR66019 CTN66018:CTN66019 DDJ66018:DDJ66019 DNF66018:DNF66019 DXB66018:DXB66019 EGX66018:EGX66019 EQT66018:EQT66019 FAP66018:FAP66019 FKL66018:FKL66019 FUH66018:FUH66019 GED66018:GED66019 GNZ66018:GNZ66019 GXV66018:GXV66019 HHR66018:HHR66019 HRN66018:HRN66019 IBJ66018:IBJ66019 ILF66018:ILF66019 IVB66018:IVB66019 JEX66018:JEX66019 JOT66018:JOT66019 JYP66018:JYP66019 KIL66018:KIL66019 KSH66018:KSH66019 LCD66018:LCD66019 LLZ66018:LLZ66019 LVV66018:LVV66019 MFR66018:MFR66019 MPN66018:MPN66019 MZJ66018:MZJ66019 NJF66018:NJF66019 NTB66018:NTB66019 OCX66018:OCX66019 OMT66018:OMT66019 OWP66018:OWP66019 PGL66018:PGL66019 PQH66018:PQH66019 QAD66018:QAD66019 QJZ66018:QJZ66019 QTV66018:QTV66019 RDR66018:RDR66019 RNN66018:RNN66019 RXJ66018:RXJ66019 SHF66018:SHF66019 SRB66018:SRB66019 TAX66018:TAX66019 TKT66018:TKT66019 TUP66018:TUP66019 UEL66018:UEL66019 UOH66018:UOH66019 UYD66018:UYD66019 VHZ66018:VHZ66019 VRV66018:VRV66019 WBR66018:WBR66019 WLN66018:WLN66019 WVJ66018:WVJ66019 B131554:B131555 IX131554:IX131555 ST131554:ST131555 ACP131554:ACP131555 AML131554:AML131555 AWH131554:AWH131555 BGD131554:BGD131555 BPZ131554:BPZ131555 BZV131554:BZV131555 CJR131554:CJR131555 CTN131554:CTN131555 DDJ131554:DDJ131555 DNF131554:DNF131555 DXB131554:DXB131555 EGX131554:EGX131555 EQT131554:EQT131555 FAP131554:FAP131555 FKL131554:FKL131555 FUH131554:FUH131555 GED131554:GED131555 GNZ131554:GNZ131555 GXV131554:GXV131555 HHR131554:HHR131555 HRN131554:HRN131555 IBJ131554:IBJ131555 ILF131554:ILF131555 IVB131554:IVB131555 JEX131554:JEX131555 JOT131554:JOT131555 JYP131554:JYP131555 KIL131554:KIL131555 KSH131554:KSH131555 LCD131554:LCD131555 LLZ131554:LLZ131555 LVV131554:LVV131555 MFR131554:MFR131555 MPN131554:MPN131555 MZJ131554:MZJ131555 NJF131554:NJF131555 NTB131554:NTB131555 OCX131554:OCX131555 OMT131554:OMT131555 OWP131554:OWP131555 PGL131554:PGL131555 PQH131554:PQH131555 QAD131554:QAD131555 QJZ131554:QJZ131555 QTV131554:QTV131555 RDR131554:RDR131555 RNN131554:RNN131555 RXJ131554:RXJ131555 SHF131554:SHF131555 SRB131554:SRB131555 TAX131554:TAX131555 TKT131554:TKT131555 TUP131554:TUP131555 UEL131554:UEL131555 UOH131554:UOH131555 UYD131554:UYD131555 VHZ131554:VHZ131555 VRV131554:VRV131555 WBR131554:WBR131555 WLN131554:WLN131555 WVJ131554:WVJ131555 B197090:B197091 IX197090:IX197091 ST197090:ST197091 ACP197090:ACP197091 AML197090:AML197091 AWH197090:AWH197091 BGD197090:BGD197091 BPZ197090:BPZ197091 BZV197090:BZV197091 CJR197090:CJR197091 CTN197090:CTN197091 DDJ197090:DDJ197091 DNF197090:DNF197091 DXB197090:DXB197091 EGX197090:EGX197091 EQT197090:EQT197091 FAP197090:FAP197091 FKL197090:FKL197091 FUH197090:FUH197091 GED197090:GED197091 GNZ197090:GNZ197091 GXV197090:GXV197091 HHR197090:HHR197091 HRN197090:HRN197091 IBJ197090:IBJ197091 ILF197090:ILF197091 IVB197090:IVB197091 JEX197090:JEX197091 JOT197090:JOT197091 JYP197090:JYP197091 KIL197090:KIL197091 KSH197090:KSH197091 LCD197090:LCD197091 LLZ197090:LLZ197091 LVV197090:LVV197091 MFR197090:MFR197091 MPN197090:MPN197091 MZJ197090:MZJ197091 NJF197090:NJF197091 NTB197090:NTB197091 OCX197090:OCX197091 OMT197090:OMT197091 OWP197090:OWP197091 PGL197090:PGL197091 PQH197090:PQH197091 QAD197090:QAD197091 QJZ197090:QJZ197091 QTV197090:QTV197091 RDR197090:RDR197091 RNN197090:RNN197091 RXJ197090:RXJ197091 SHF197090:SHF197091 SRB197090:SRB197091 TAX197090:TAX197091 TKT197090:TKT197091 TUP197090:TUP197091 UEL197090:UEL197091 UOH197090:UOH197091 UYD197090:UYD197091 VHZ197090:VHZ197091 VRV197090:VRV197091 WBR197090:WBR197091 WLN197090:WLN197091 WVJ197090:WVJ197091 B262626:B262627 IX262626:IX262627 ST262626:ST262627 ACP262626:ACP262627 AML262626:AML262627 AWH262626:AWH262627 BGD262626:BGD262627 BPZ262626:BPZ262627 BZV262626:BZV262627 CJR262626:CJR262627 CTN262626:CTN262627 DDJ262626:DDJ262627 DNF262626:DNF262627 DXB262626:DXB262627 EGX262626:EGX262627 EQT262626:EQT262627 FAP262626:FAP262627 FKL262626:FKL262627 FUH262626:FUH262627 GED262626:GED262627 GNZ262626:GNZ262627 GXV262626:GXV262627 HHR262626:HHR262627 HRN262626:HRN262627 IBJ262626:IBJ262627 ILF262626:ILF262627 IVB262626:IVB262627 JEX262626:JEX262627 JOT262626:JOT262627 JYP262626:JYP262627 KIL262626:KIL262627 KSH262626:KSH262627 LCD262626:LCD262627 LLZ262626:LLZ262627 LVV262626:LVV262627 MFR262626:MFR262627 MPN262626:MPN262627 MZJ262626:MZJ262627 NJF262626:NJF262627 NTB262626:NTB262627 OCX262626:OCX262627 OMT262626:OMT262627 OWP262626:OWP262627 PGL262626:PGL262627 PQH262626:PQH262627 QAD262626:QAD262627 QJZ262626:QJZ262627 QTV262626:QTV262627 RDR262626:RDR262627 RNN262626:RNN262627 RXJ262626:RXJ262627 SHF262626:SHF262627 SRB262626:SRB262627 TAX262626:TAX262627 TKT262626:TKT262627 TUP262626:TUP262627 UEL262626:UEL262627 UOH262626:UOH262627 UYD262626:UYD262627 VHZ262626:VHZ262627 VRV262626:VRV262627 WBR262626:WBR262627 WLN262626:WLN262627 WVJ262626:WVJ262627 B328162:B328163 IX328162:IX328163 ST328162:ST328163 ACP328162:ACP328163 AML328162:AML328163 AWH328162:AWH328163 BGD328162:BGD328163 BPZ328162:BPZ328163 BZV328162:BZV328163 CJR328162:CJR328163 CTN328162:CTN328163 DDJ328162:DDJ328163 DNF328162:DNF328163 DXB328162:DXB328163 EGX328162:EGX328163 EQT328162:EQT328163 FAP328162:FAP328163 FKL328162:FKL328163 FUH328162:FUH328163 GED328162:GED328163 GNZ328162:GNZ328163 GXV328162:GXV328163 HHR328162:HHR328163 HRN328162:HRN328163 IBJ328162:IBJ328163 ILF328162:ILF328163 IVB328162:IVB328163 JEX328162:JEX328163 JOT328162:JOT328163 JYP328162:JYP328163 KIL328162:KIL328163 KSH328162:KSH328163 LCD328162:LCD328163 LLZ328162:LLZ328163 LVV328162:LVV328163 MFR328162:MFR328163 MPN328162:MPN328163 MZJ328162:MZJ328163 NJF328162:NJF328163 NTB328162:NTB328163 OCX328162:OCX328163 OMT328162:OMT328163 OWP328162:OWP328163 PGL328162:PGL328163 PQH328162:PQH328163 QAD328162:QAD328163 QJZ328162:QJZ328163 QTV328162:QTV328163 RDR328162:RDR328163 RNN328162:RNN328163 RXJ328162:RXJ328163 SHF328162:SHF328163 SRB328162:SRB328163 TAX328162:TAX328163 TKT328162:TKT328163 TUP328162:TUP328163 UEL328162:UEL328163 UOH328162:UOH328163 UYD328162:UYD328163 VHZ328162:VHZ328163 VRV328162:VRV328163 WBR328162:WBR328163 WLN328162:WLN328163 WVJ328162:WVJ328163 B393698:B393699 IX393698:IX393699 ST393698:ST393699 ACP393698:ACP393699 AML393698:AML393699 AWH393698:AWH393699 BGD393698:BGD393699 BPZ393698:BPZ393699 BZV393698:BZV393699 CJR393698:CJR393699 CTN393698:CTN393699 DDJ393698:DDJ393699 DNF393698:DNF393699 DXB393698:DXB393699 EGX393698:EGX393699 EQT393698:EQT393699 FAP393698:FAP393699 FKL393698:FKL393699 FUH393698:FUH393699 GED393698:GED393699 GNZ393698:GNZ393699 GXV393698:GXV393699 HHR393698:HHR393699 HRN393698:HRN393699 IBJ393698:IBJ393699 ILF393698:ILF393699 IVB393698:IVB393699 JEX393698:JEX393699 JOT393698:JOT393699 JYP393698:JYP393699 KIL393698:KIL393699 KSH393698:KSH393699 LCD393698:LCD393699 LLZ393698:LLZ393699 LVV393698:LVV393699 MFR393698:MFR393699 MPN393698:MPN393699 MZJ393698:MZJ393699 NJF393698:NJF393699 NTB393698:NTB393699 OCX393698:OCX393699 OMT393698:OMT393699 OWP393698:OWP393699 PGL393698:PGL393699 PQH393698:PQH393699 QAD393698:QAD393699 QJZ393698:QJZ393699 QTV393698:QTV393699 RDR393698:RDR393699 RNN393698:RNN393699 RXJ393698:RXJ393699 SHF393698:SHF393699 SRB393698:SRB393699 TAX393698:TAX393699 TKT393698:TKT393699 TUP393698:TUP393699 UEL393698:UEL393699 UOH393698:UOH393699 UYD393698:UYD393699 VHZ393698:VHZ393699 VRV393698:VRV393699 WBR393698:WBR393699 WLN393698:WLN393699 WVJ393698:WVJ393699 B459234:B459235 IX459234:IX459235 ST459234:ST459235 ACP459234:ACP459235 AML459234:AML459235 AWH459234:AWH459235 BGD459234:BGD459235 BPZ459234:BPZ459235 BZV459234:BZV459235 CJR459234:CJR459235 CTN459234:CTN459235 DDJ459234:DDJ459235 DNF459234:DNF459235 DXB459234:DXB459235 EGX459234:EGX459235 EQT459234:EQT459235 FAP459234:FAP459235 FKL459234:FKL459235 FUH459234:FUH459235 GED459234:GED459235 GNZ459234:GNZ459235 GXV459234:GXV459235 HHR459234:HHR459235 HRN459234:HRN459235 IBJ459234:IBJ459235 ILF459234:ILF459235 IVB459234:IVB459235 JEX459234:JEX459235 JOT459234:JOT459235 JYP459234:JYP459235 KIL459234:KIL459235 KSH459234:KSH459235 LCD459234:LCD459235 LLZ459234:LLZ459235 LVV459234:LVV459235 MFR459234:MFR459235 MPN459234:MPN459235 MZJ459234:MZJ459235 NJF459234:NJF459235 NTB459234:NTB459235 OCX459234:OCX459235 OMT459234:OMT459235 OWP459234:OWP459235 PGL459234:PGL459235 PQH459234:PQH459235 QAD459234:QAD459235 QJZ459234:QJZ459235 QTV459234:QTV459235 RDR459234:RDR459235 RNN459234:RNN459235 RXJ459234:RXJ459235 SHF459234:SHF459235 SRB459234:SRB459235 TAX459234:TAX459235 TKT459234:TKT459235 TUP459234:TUP459235 UEL459234:UEL459235 UOH459234:UOH459235 UYD459234:UYD459235 VHZ459234:VHZ459235 VRV459234:VRV459235 WBR459234:WBR459235 WLN459234:WLN459235 WVJ459234:WVJ459235 B524770:B524771 IX524770:IX524771 ST524770:ST524771 ACP524770:ACP524771 AML524770:AML524771 AWH524770:AWH524771 BGD524770:BGD524771 BPZ524770:BPZ524771 BZV524770:BZV524771 CJR524770:CJR524771 CTN524770:CTN524771 DDJ524770:DDJ524771 DNF524770:DNF524771 DXB524770:DXB524771 EGX524770:EGX524771 EQT524770:EQT524771 FAP524770:FAP524771 FKL524770:FKL524771 FUH524770:FUH524771 GED524770:GED524771 GNZ524770:GNZ524771 GXV524770:GXV524771 HHR524770:HHR524771 HRN524770:HRN524771 IBJ524770:IBJ524771 ILF524770:ILF524771 IVB524770:IVB524771 JEX524770:JEX524771 JOT524770:JOT524771 JYP524770:JYP524771 KIL524770:KIL524771 KSH524770:KSH524771 LCD524770:LCD524771 LLZ524770:LLZ524771 LVV524770:LVV524771 MFR524770:MFR524771 MPN524770:MPN524771 MZJ524770:MZJ524771 NJF524770:NJF524771 NTB524770:NTB524771 OCX524770:OCX524771 OMT524770:OMT524771 OWP524770:OWP524771 PGL524770:PGL524771 PQH524770:PQH524771 QAD524770:QAD524771 QJZ524770:QJZ524771 QTV524770:QTV524771 RDR524770:RDR524771 RNN524770:RNN524771 RXJ524770:RXJ524771 SHF524770:SHF524771 SRB524770:SRB524771 TAX524770:TAX524771 TKT524770:TKT524771 TUP524770:TUP524771 UEL524770:UEL524771 UOH524770:UOH524771 UYD524770:UYD524771 VHZ524770:VHZ524771 VRV524770:VRV524771 WBR524770:WBR524771 WLN524770:WLN524771 WVJ524770:WVJ524771 B590306:B590307 IX590306:IX590307 ST590306:ST590307 ACP590306:ACP590307 AML590306:AML590307 AWH590306:AWH590307 BGD590306:BGD590307 BPZ590306:BPZ590307 BZV590306:BZV590307 CJR590306:CJR590307 CTN590306:CTN590307 DDJ590306:DDJ590307 DNF590306:DNF590307 DXB590306:DXB590307 EGX590306:EGX590307 EQT590306:EQT590307 FAP590306:FAP590307 FKL590306:FKL590307 FUH590306:FUH590307 GED590306:GED590307 GNZ590306:GNZ590307 GXV590306:GXV590307 HHR590306:HHR590307 HRN590306:HRN590307 IBJ590306:IBJ590307 ILF590306:ILF590307 IVB590306:IVB590307 JEX590306:JEX590307 JOT590306:JOT590307 JYP590306:JYP590307 KIL590306:KIL590307 KSH590306:KSH590307 LCD590306:LCD590307 LLZ590306:LLZ590307 LVV590306:LVV590307 MFR590306:MFR590307 MPN590306:MPN590307 MZJ590306:MZJ590307 NJF590306:NJF590307 NTB590306:NTB590307 OCX590306:OCX590307 OMT590306:OMT590307 OWP590306:OWP590307 PGL590306:PGL590307 PQH590306:PQH590307 QAD590306:QAD590307 QJZ590306:QJZ590307 QTV590306:QTV590307 RDR590306:RDR590307 RNN590306:RNN590307 RXJ590306:RXJ590307 SHF590306:SHF590307 SRB590306:SRB590307 TAX590306:TAX590307 TKT590306:TKT590307 TUP590306:TUP590307 UEL590306:UEL590307 UOH590306:UOH590307 UYD590306:UYD590307 VHZ590306:VHZ590307 VRV590306:VRV590307 WBR590306:WBR590307 WLN590306:WLN590307 WVJ590306:WVJ590307 B655842:B655843 IX655842:IX655843 ST655842:ST655843 ACP655842:ACP655843 AML655842:AML655843 AWH655842:AWH655843 BGD655842:BGD655843 BPZ655842:BPZ655843 BZV655842:BZV655843 CJR655842:CJR655843 CTN655842:CTN655843 DDJ655842:DDJ655843 DNF655842:DNF655843 DXB655842:DXB655843 EGX655842:EGX655843 EQT655842:EQT655843 FAP655842:FAP655843 FKL655842:FKL655843 FUH655842:FUH655843 GED655842:GED655843 GNZ655842:GNZ655843 GXV655842:GXV655843 HHR655842:HHR655843 HRN655842:HRN655843 IBJ655842:IBJ655843 ILF655842:ILF655843 IVB655842:IVB655843 JEX655842:JEX655843 JOT655842:JOT655843 JYP655842:JYP655843 KIL655842:KIL655843 KSH655842:KSH655843 LCD655842:LCD655843 LLZ655842:LLZ655843 LVV655842:LVV655843 MFR655842:MFR655843 MPN655842:MPN655843 MZJ655842:MZJ655843 NJF655842:NJF655843 NTB655842:NTB655843 OCX655842:OCX655843 OMT655842:OMT655843 OWP655842:OWP655843 PGL655842:PGL655843 PQH655842:PQH655843 QAD655842:QAD655843 QJZ655842:QJZ655843 QTV655842:QTV655843 RDR655842:RDR655843 RNN655842:RNN655843 RXJ655842:RXJ655843 SHF655842:SHF655843 SRB655842:SRB655843 TAX655842:TAX655843 TKT655842:TKT655843 TUP655842:TUP655843 UEL655842:UEL655843 UOH655842:UOH655843 UYD655842:UYD655843 VHZ655842:VHZ655843 VRV655842:VRV655843 WBR655842:WBR655843 WLN655842:WLN655843 WVJ655842:WVJ655843 B721378:B721379 IX721378:IX721379 ST721378:ST721379 ACP721378:ACP721379 AML721378:AML721379 AWH721378:AWH721379 BGD721378:BGD721379 BPZ721378:BPZ721379 BZV721378:BZV721379 CJR721378:CJR721379 CTN721378:CTN721379 DDJ721378:DDJ721379 DNF721378:DNF721379 DXB721378:DXB721379 EGX721378:EGX721379 EQT721378:EQT721379 FAP721378:FAP721379 FKL721378:FKL721379 FUH721378:FUH721379 GED721378:GED721379 GNZ721378:GNZ721379 GXV721378:GXV721379 HHR721378:HHR721379 HRN721378:HRN721379 IBJ721378:IBJ721379 ILF721378:ILF721379 IVB721378:IVB721379 JEX721378:JEX721379 JOT721378:JOT721379 JYP721378:JYP721379 KIL721378:KIL721379 KSH721378:KSH721379 LCD721378:LCD721379 LLZ721378:LLZ721379 LVV721378:LVV721379 MFR721378:MFR721379 MPN721378:MPN721379 MZJ721378:MZJ721379 NJF721378:NJF721379 NTB721378:NTB721379 OCX721378:OCX721379 OMT721378:OMT721379 OWP721378:OWP721379 PGL721378:PGL721379 PQH721378:PQH721379 QAD721378:QAD721379 QJZ721378:QJZ721379 QTV721378:QTV721379 RDR721378:RDR721379 RNN721378:RNN721379 RXJ721378:RXJ721379 SHF721378:SHF721379 SRB721378:SRB721379 TAX721378:TAX721379 TKT721378:TKT721379 TUP721378:TUP721379 UEL721378:UEL721379 UOH721378:UOH721379 UYD721378:UYD721379 VHZ721378:VHZ721379 VRV721378:VRV721379 WBR721378:WBR721379 WLN721378:WLN721379 WVJ721378:WVJ721379 B786914:B786915 IX786914:IX786915 ST786914:ST786915 ACP786914:ACP786915 AML786914:AML786915 AWH786914:AWH786915 BGD786914:BGD786915 BPZ786914:BPZ786915 BZV786914:BZV786915 CJR786914:CJR786915 CTN786914:CTN786915 DDJ786914:DDJ786915 DNF786914:DNF786915 DXB786914:DXB786915 EGX786914:EGX786915 EQT786914:EQT786915 FAP786914:FAP786915 FKL786914:FKL786915 FUH786914:FUH786915 GED786914:GED786915 GNZ786914:GNZ786915 GXV786914:GXV786915 HHR786914:HHR786915 HRN786914:HRN786915 IBJ786914:IBJ786915 ILF786914:ILF786915 IVB786914:IVB786915 JEX786914:JEX786915 JOT786914:JOT786915 JYP786914:JYP786915 KIL786914:KIL786915 KSH786914:KSH786915 LCD786914:LCD786915 LLZ786914:LLZ786915 LVV786914:LVV786915 MFR786914:MFR786915 MPN786914:MPN786915 MZJ786914:MZJ786915 NJF786914:NJF786915 NTB786914:NTB786915 OCX786914:OCX786915 OMT786914:OMT786915 OWP786914:OWP786915 PGL786914:PGL786915 PQH786914:PQH786915 QAD786914:QAD786915 QJZ786914:QJZ786915 QTV786914:QTV786915 RDR786914:RDR786915 RNN786914:RNN786915 RXJ786914:RXJ786915 SHF786914:SHF786915 SRB786914:SRB786915 TAX786914:TAX786915 TKT786914:TKT786915 TUP786914:TUP786915 UEL786914:UEL786915 UOH786914:UOH786915 UYD786914:UYD786915 VHZ786914:VHZ786915 VRV786914:VRV786915 WBR786914:WBR786915 WLN786914:WLN786915 WVJ786914:WVJ786915 B852450:B852451 IX852450:IX852451 ST852450:ST852451 ACP852450:ACP852451 AML852450:AML852451 AWH852450:AWH852451 BGD852450:BGD852451 BPZ852450:BPZ852451 BZV852450:BZV852451 CJR852450:CJR852451 CTN852450:CTN852451 DDJ852450:DDJ852451 DNF852450:DNF852451 DXB852450:DXB852451 EGX852450:EGX852451 EQT852450:EQT852451 FAP852450:FAP852451 FKL852450:FKL852451 FUH852450:FUH852451 GED852450:GED852451 GNZ852450:GNZ852451 GXV852450:GXV852451 HHR852450:HHR852451 HRN852450:HRN852451 IBJ852450:IBJ852451 ILF852450:ILF852451 IVB852450:IVB852451 JEX852450:JEX852451 JOT852450:JOT852451 JYP852450:JYP852451 KIL852450:KIL852451 KSH852450:KSH852451 LCD852450:LCD852451 LLZ852450:LLZ852451 LVV852450:LVV852451 MFR852450:MFR852451 MPN852450:MPN852451 MZJ852450:MZJ852451 NJF852450:NJF852451 NTB852450:NTB852451 OCX852450:OCX852451 OMT852450:OMT852451 OWP852450:OWP852451 PGL852450:PGL852451 PQH852450:PQH852451 QAD852450:QAD852451 QJZ852450:QJZ852451 QTV852450:QTV852451 RDR852450:RDR852451 RNN852450:RNN852451 RXJ852450:RXJ852451 SHF852450:SHF852451 SRB852450:SRB852451 TAX852450:TAX852451 TKT852450:TKT852451 TUP852450:TUP852451 UEL852450:UEL852451 UOH852450:UOH852451 UYD852450:UYD852451 VHZ852450:VHZ852451 VRV852450:VRV852451 WBR852450:WBR852451 WLN852450:WLN852451 WVJ852450:WVJ852451 B917986:B917987 IX917986:IX917987 ST917986:ST917987 ACP917986:ACP917987 AML917986:AML917987 AWH917986:AWH917987 BGD917986:BGD917987 BPZ917986:BPZ917987 BZV917986:BZV917987 CJR917986:CJR917987 CTN917986:CTN917987 DDJ917986:DDJ917987 DNF917986:DNF917987 DXB917986:DXB917987 EGX917986:EGX917987 EQT917986:EQT917987 FAP917986:FAP917987 FKL917986:FKL917987 FUH917986:FUH917987 GED917986:GED917987 GNZ917986:GNZ917987 GXV917986:GXV917987 HHR917986:HHR917987 HRN917986:HRN917987 IBJ917986:IBJ917987 ILF917986:ILF917987 IVB917986:IVB917987 JEX917986:JEX917987 JOT917986:JOT917987 JYP917986:JYP917987 KIL917986:KIL917987 KSH917986:KSH917987 LCD917986:LCD917987 LLZ917986:LLZ917987 LVV917986:LVV917987 MFR917986:MFR917987 MPN917986:MPN917987 MZJ917986:MZJ917987 NJF917986:NJF917987 NTB917986:NTB917987 OCX917986:OCX917987 OMT917986:OMT917987 OWP917986:OWP917987 PGL917986:PGL917987 PQH917986:PQH917987 QAD917986:QAD917987 QJZ917986:QJZ917987 QTV917986:QTV917987 RDR917986:RDR917987 RNN917986:RNN917987 RXJ917986:RXJ917987 SHF917986:SHF917987 SRB917986:SRB917987 TAX917986:TAX917987 TKT917986:TKT917987 TUP917986:TUP917987 UEL917986:UEL917987 UOH917986:UOH917987 UYD917986:UYD917987 VHZ917986:VHZ917987 VRV917986:VRV917987 WBR917986:WBR917987 WLN917986:WLN917987 WVJ917986:WVJ917987 B983522:B983523 IX983522:IX983523 ST983522:ST983523 ACP983522:ACP983523 AML983522:AML983523 AWH983522:AWH983523 BGD983522:BGD983523 BPZ983522:BPZ983523 BZV983522:BZV983523 CJR983522:CJR983523 CTN983522:CTN983523 DDJ983522:DDJ983523 DNF983522:DNF983523 DXB983522:DXB983523 EGX983522:EGX983523 EQT983522:EQT983523 FAP983522:FAP983523 FKL983522:FKL983523 FUH983522:FUH983523 GED983522:GED983523 GNZ983522:GNZ983523 GXV983522:GXV983523 HHR983522:HHR983523 HRN983522:HRN983523 IBJ983522:IBJ983523 ILF983522:ILF983523 IVB983522:IVB983523 JEX983522:JEX983523 JOT983522:JOT983523 JYP983522:JYP983523 KIL983522:KIL983523 KSH983522:KSH983523 LCD983522:LCD983523 LLZ983522:LLZ983523 LVV983522:LVV983523 MFR983522:MFR983523 MPN983522:MPN983523 MZJ983522:MZJ983523 NJF983522:NJF983523 NTB983522:NTB983523 OCX983522:OCX983523 OMT983522:OMT983523 OWP983522:OWP983523 PGL983522:PGL983523 PQH983522:PQH983523 QAD983522:QAD983523 QJZ983522:QJZ983523 QTV983522:QTV983523 RDR983522:RDR983523 RNN983522:RNN983523 RXJ983522:RXJ983523 SHF983522:SHF983523 SRB983522:SRB983523 TAX983522:TAX983523 TKT983522:TKT983523 TUP983522:TUP983523 UEL983522:UEL983523 UOH983522:UOH983523 UYD983522:UYD983523 VHZ983522:VHZ983523 VRV983522:VRV983523 WBR983522:WBR983523 WLN983522:WLN983523 WVJ983522:WVJ983523 B199:B227 IX199:IX227 ST199:ST227 ACP199:ACP227 AML199:AML227 AWH199:AWH227 BGD199:BGD227 BPZ199:BPZ227 BZV199:BZV227 CJR199:CJR227 CTN199:CTN227 DDJ199:DDJ227 DNF199:DNF227 DXB199:DXB227 EGX199:EGX227 EQT199:EQT227 FAP199:FAP227 FKL199:FKL227 FUH199:FUH227 GED199:GED227 GNZ199:GNZ227 GXV199:GXV227 HHR199:HHR227 HRN199:HRN227 IBJ199:IBJ227 ILF199:ILF227 IVB199:IVB227 JEX199:JEX227 JOT199:JOT227 JYP199:JYP227 KIL199:KIL227 KSH199:KSH227 LCD199:LCD227 LLZ199:LLZ227 LVV199:LVV227 MFR199:MFR227 MPN199:MPN227 MZJ199:MZJ227 NJF199:NJF227 NTB199:NTB227 OCX199:OCX227 OMT199:OMT227 OWP199:OWP227 PGL199:PGL227 PQH199:PQH227 QAD199:QAD227 QJZ199:QJZ227 QTV199:QTV227 RDR199:RDR227 RNN199:RNN227 RXJ199:RXJ227 SHF199:SHF227 SRB199:SRB227 TAX199:TAX227 TKT199:TKT227 TUP199:TUP227 UEL199:UEL227 UOH199:UOH227 UYD199:UYD227 VHZ199:VHZ227 VRV199:VRV227 WBR199:WBR227 WLN199:WLN227 WVJ199:WVJ227 B65735:B65763 IX65735:IX65763 ST65735:ST65763 ACP65735:ACP65763 AML65735:AML65763 AWH65735:AWH65763 BGD65735:BGD65763 BPZ65735:BPZ65763 BZV65735:BZV65763 CJR65735:CJR65763 CTN65735:CTN65763 DDJ65735:DDJ65763 DNF65735:DNF65763 DXB65735:DXB65763 EGX65735:EGX65763 EQT65735:EQT65763 FAP65735:FAP65763 FKL65735:FKL65763 FUH65735:FUH65763 GED65735:GED65763 GNZ65735:GNZ65763 GXV65735:GXV65763 HHR65735:HHR65763 HRN65735:HRN65763 IBJ65735:IBJ65763 ILF65735:ILF65763 IVB65735:IVB65763 JEX65735:JEX65763 JOT65735:JOT65763 JYP65735:JYP65763 KIL65735:KIL65763 KSH65735:KSH65763 LCD65735:LCD65763 LLZ65735:LLZ65763 LVV65735:LVV65763 MFR65735:MFR65763 MPN65735:MPN65763 MZJ65735:MZJ65763 NJF65735:NJF65763 NTB65735:NTB65763 OCX65735:OCX65763 OMT65735:OMT65763 OWP65735:OWP65763 PGL65735:PGL65763 PQH65735:PQH65763 QAD65735:QAD65763 QJZ65735:QJZ65763 QTV65735:QTV65763 RDR65735:RDR65763 RNN65735:RNN65763 RXJ65735:RXJ65763 SHF65735:SHF65763 SRB65735:SRB65763 TAX65735:TAX65763 TKT65735:TKT65763 TUP65735:TUP65763 UEL65735:UEL65763 UOH65735:UOH65763 UYD65735:UYD65763 VHZ65735:VHZ65763 VRV65735:VRV65763 WBR65735:WBR65763 WLN65735:WLN65763 WVJ65735:WVJ65763 B131271:B131299 IX131271:IX131299 ST131271:ST131299 ACP131271:ACP131299 AML131271:AML131299 AWH131271:AWH131299 BGD131271:BGD131299 BPZ131271:BPZ131299 BZV131271:BZV131299 CJR131271:CJR131299 CTN131271:CTN131299 DDJ131271:DDJ131299 DNF131271:DNF131299 DXB131271:DXB131299 EGX131271:EGX131299 EQT131271:EQT131299 FAP131271:FAP131299 FKL131271:FKL131299 FUH131271:FUH131299 GED131271:GED131299 GNZ131271:GNZ131299 GXV131271:GXV131299 HHR131271:HHR131299 HRN131271:HRN131299 IBJ131271:IBJ131299 ILF131271:ILF131299 IVB131271:IVB131299 JEX131271:JEX131299 JOT131271:JOT131299 JYP131271:JYP131299 KIL131271:KIL131299 KSH131271:KSH131299 LCD131271:LCD131299 LLZ131271:LLZ131299 LVV131271:LVV131299 MFR131271:MFR131299 MPN131271:MPN131299 MZJ131271:MZJ131299 NJF131271:NJF131299 NTB131271:NTB131299 OCX131271:OCX131299 OMT131271:OMT131299 OWP131271:OWP131299 PGL131271:PGL131299 PQH131271:PQH131299 QAD131271:QAD131299 QJZ131271:QJZ131299 QTV131271:QTV131299 RDR131271:RDR131299 RNN131271:RNN131299 RXJ131271:RXJ131299 SHF131271:SHF131299 SRB131271:SRB131299 TAX131271:TAX131299 TKT131271:TKT131299 TUP131271:TUP131299 UEL131271:UEL131299 UOH131271:UOH131299 UYD131271:UYD131299 VHZ131271:VHZ131299 VRV131271:VRV131299 WBR131271:WBR131299 WLN131271:WLN131299 WVJ131271:WVJ131299 B196807:B196835 IX196807:IX196835 ST196807:ST196835 ACP196807:ACP196835 AML196807:AML196835 AWH196807:AWH196835 BGD196807:BGD196835 BPZ196807:BPZ196835 BZV196807:BZV196835 CJR196807:CJR196835 CTN196807:CTN196835 DDJ196807:DDJ196835 DNF196807:DNF196835 DXB196807:DXB196835 EGX196807:EGX196835 EQT196807:EQT196835 FAP196807:FAP196835 FKL196807:FKL196835 FUH196807:FUH196835 GED196807:GED196835 GNZ196807:GNZ196835 GXV196807:GXV196835 HHR196807:HHR196835 HRN196807:HRN196835 IBJ196807:IBJ196835 ILF196807:ILF196835 IVB196807:IVB196835 JEX196807:JEX196835 JOT196807:JOT196835 JYP196807:JYP196835 KIL196807:KIL196835 KSH196807:KSH196835 LCD196807:LCD196835 LLZ196807:LLZ196835 LVV196807:LVV196835 MFR196807:MFR196835 MPN196807:MPN196835 MZJ196807:MZJ196835 NJF196807:NJF196835 NTB196807:NTB196835 OCX196807:OCX196835 OMT196807:OMT196835 OWP196807:OWP196835 PGL196807:PGL196835 PQH196807:PQH196835 QAD196807:QAD196835 QJZ196807:QJZ196835 QTV196807:QTV196835 RDR196807:RDR196835 RNN196807:RNN196835 RXJ196807:RXJ196835 SHF196807:SHF196835 SRB196807:SRB196835 TAX196807:TAX196835 TKT196807:TKT196835 TUP196807:TUP196835 UEL196807:UEL196835 UOH196807:UOH196835 UYD196807:UYD196835 VHZ196807:VHZ196835 VRV196807:VRV196835 WBR196807:WBR196835 WLN196807:WLN196835 WVJ196807:WVJ196835 B262343:B262371 IX262343:IX262371 ST262343:ST262371 ACP262343:ACP262371 AML262343:AML262371 AWH262343:AWH262371 BGD262343:BGD262371 BPZ262343:BPZ262371 BZV262343:BZV262371 CJR262343:CJR262371 CTN262343:CTN262371 DDJ262343:DDJ262371 DNF262343:DNF262371 DXB262343:DXB262371 EGX262343:EGX262371 EQT262343:EQT262371 FAP262343:FAP262371 FKL262343:FKL262371 FUH262343:FUH262371 GED262343:GED262371 GNZ262343:GNZ262371 GXV262343:GXV262371 HHR262343:HHR262371 HRN262343:HRN262371 IBJ262343:IBJ262371 ILF262343:ILF262371 IVB262343:IVB262371 JEX262343:JEX262371 JOT262343:JOT262371 JYP262343:JYP262371 KIL262343:KIL262371 KSH262343:KSH262371 LCD262343:LCD262371 LLZ262343:LLZ262371 LVV262343:LVV262371 MFR262343:MFR262371 MPN262343:MPN262371 MZJ262343:MZJ262371 NJF262343:NJF262371 NTB262343:NTB262371 OCX262343:OCX262371 OMT262343:OMT262371 OWP262343:OWP262371 PGL262343:PGL262371 PQH262343:PQH262371 QAD262343:QAD262371 QJZ262343:QJZ262371 QTV262343:QTV262371 RDR262343:RDR262371 RNN262343:RNN262371 RXJ262343:RXJ262371 SHF262343:SHF262371 SRB262343:SRB262371 TAX262343:TAX262371 TKT262343:TKT262371 TUP262343:TUP262371 UEL262343:UEL262371 UOH262343:UOH262371 UYD262343:UYD262371 VHZ262343:VHZ262371 VRV262343:VRV262371 WBR262343:WBR262371 WLN262343:WLN262371 WVJ262343:WVJ262371 B327879:B327907 IX327879:IX327907 ST327879:ST327907 ACP327879:ACP327907 AML327879:AML327907 AWH327879:AWH327907 BGD327879:BGD327907 BPZ327879:BPZ327907 BZV327879:BZV327907 CJR327879:CJR327907 CTN327879:CTN327907 DDJ327879:DDJ327907 DNF327879:DNF327907 DXB327879:DXB327907 EGX327879:EGX327907 EQT327879:EQT327907 FAP327879:FAP327907 FKL327879:FKL327907 FUH327879:FUH327907 GED327879:GED327907 GNZ327879:GNZ327907 GXV327879:GXV327907 HHR327879:HHR327907 HRN327879:HRN327907 IBJ327879:IBJ327907 ILF327879:ILF327907 IVB327879:IVB327907 JEX327879:JEX327907 JOT327879:JOT327907 JYP327879:JYP327907 KIL327879:KIL327907 KSH327879:KSH327907 LCD327879:LCD327907 LLZ327879:LLZ327907 LVV327879:LVV327907 MFR327879:MFR327907 MPN327879:MPN327907 MZJ327879:MZJ327907 NJF327879:NJF327907 NTB327879:NTB327907 OCX327879:OCX327907 OMT327879:OMT327907 OWP327879:OWP327907 PGL327879:PGL327907 PQH327879:PQH327907 QAD327879:QAD327907 QJZ327879:QJZ327907 QTV327879:QTV327907 RDR327879:RDR327907 RNN327879:RNN327907 RXJ327879:RXJ327907 SHF327879:SHF327907 SRB327879:SRB327907 TAX327879:TAX327907 TKT327879:TKT327907 TUP327879:TUP327907 UEL327879:UEL327907 UOH327879:UOH327907 UYD327879:UYD327907 VHZ327879:VHZ327907 VRV327879:VRV327907 WBR327879:WBR327907 WLN327879:WLN327907 WVJ327879:WVJ327907 B393415:B393443 IX393415:IX393443 ST393415:ST393443 ACP393415:ACP393443 AML393415:AML393443 AWH393415:AWH393443 BGD393415:BGD393443 BPZ393415:BPZ393443 BZV393415:BZV393443 CJR393415:CJR393443 CTN393415:CTN393443 DDJ393415:DDJ393443 DNF393415:DNF393443 DXB393415:DXB393443 EGX393415:EGX393443 EQT393415:EQT393443 FAP393415:FAP393443 FKL393415:FKL393443 FUH393415:FUH393443 GED393415:GED393443 GNZ393415:GNZ393443 GXV393415:GXV393443 HHR393415:HHR393443 HRN393415:HRN393443 IBJ393415:IBJ393443 ILF393415:ILF393443 IVB393415:IVB393443 JEX393415:JEX393443 JOT393415:JOT393443 JYP393415:JYP393443 KIL393415:KIL393443 KSH393415:KSH393443 LCD393415:LCD393443 LLZ393415:LLZ393443 LVV393415:LVV393443 MFR393415:MFR393443 MPN393415:MPN393443 MZJ393415:MZJ393443 NJF393415:NJF393443 NTB393415:NTB393443 OCX393415:OCX393443 OMT393415:OMT393443 OWP393415:OWP393443 PGL393415:PGL393443 PQH393415:PQH393443 QAD393415:QAD393443 QJZ393415:QJZ393443 QTV393415:QTV393443 RDR393415:RDR393443 RNN393415:RNN393443 RXJ393415:RXJ393443 SHF393415:SHF393443 SRB393415:SRB393443 TAX393415:TAX393443 TKT393415:TKT393443 TUP393415:TUP393443 UEL393415:UEL393443 UOH393415:UOH393443 UYD393415:UYD393443 VHZ393415:VHZ393443 VRV393415:VRV393443 WBR393415:WBR393443 WLN393415:WLN393443 WVJ393415:WVJ393443 B458951:B458979 IX458951:IX458979 ST458951:ST458979 ACP458951:ACP458979 AML458951:AML458979 AWH458951:AWH458979 BGD458951:BGD458979 BPZ458951:BPZ458979 BZV458951:BZV458979 CJR458951:CJR458979 CTN458951:CTN458979 DDJ458951:DDJ458979 DNF458951:DNF458979 DXB458951:DXB458979 EGX458951:EGX458979 EQT458951:EQT458979 FAP458951:FAP458979 FKL458951:FKL458979 FUH458951:FUH458979 GED458951:GED458979 GNZ458951:GNZ458979 GXV458951:GXV458979 HHR458951:HHR458979 HRN458951:HRN458979 IBJ458951:IBJ458979 ILF458951:ILF458979 IVB458951:IVB458979 JEX458951:JEX458979 JOT458951:JOT458979 JYP458951:JYP458979 KIL458951:KIL458979 KSH458951:KSH458979 LCD458951:LCD458979 LLZ458951:LLZ458979 LVV458951:LVV458979 MFR458951:MFR458979 MPN458951:MPN458979 MZJ458951:MZJ458979 NJF458951:NJF458979 NTB458951:NTB458979 OCX458951:OCX458979 OMT458951:OMT458979 OWP458951:OWP458979 PGL458951:PGL458979 PQH458951:PQH458979 QAD458951:QAD458979 QJZ458951:QJZ458979 QTV458951:QTV458979 RDR458951:RDR458979 RNN458951:RNN458979 RXJ458951:RXJ458979 SHF458951:SHF458979 SRB458951:SRB458979 TAX458951:TAX458979 TKT458951:TKT458979 TUP458951:TUP458979 UEL458951:UEL458979 UOH458951:UOH458979 UYD458951:UYD458979 VHZ458951:VHZ458979 VRV458951:VRV458979 WBR458951:WBR458979 WLN458951:WLN458979 WVJ458951:WVJ458979 B524487:B524515 IX524487:IX524515 ST524487:ST524515 ACP524487:ACP524515 AML524487:AML524515 AWH524487:AWH524515 BGD524487:BGD524515 BPZ524487:BPZ524515 BZV524487:BZV524515 CJR524487:CJR524515 CTN524487:CTN524515 DDJ524487:DDJ524515 DNF524487:DNF524515 DXB524487:DXB524515 EGX524487:EGX524515 EQT524487:EQT524515 FAP524487:FAP524515 FKL524487:FKL524515 FUH524487:FUH524515 GED524487:GED524515 GNZ524487:GNZ524515 GXV524487:GXV524515 HHR524487:HHR524515 HRN524487:HRN524515 IBJ524487:IBJ524515 ILF524487:ILF524515 IVB524487:IVB524515 JEX524487:JEX524515 JOT524487:JOT524515 JYP524487:JYP524515 KIL524487:KIL524515 KSH524487:KSH524515 LCD524487:LCD524515 LLZ524487:LLZ524515 LVV524487:LVV524515 MFR524487:MFR524515 MPN524487:MPN524515 MZJ524487:MZJ524515 NJF524487:NJF524515 NTB524487:NTB524515 OCX524487:OCX524515 OMT524487:OMT524515 OWP524487:OWP524515 PGL524487:PGL524515 PQH524487:PQH524515 QAD524487:QAD524515 QJZ524487:QJZ524515 QTV524487:QTV524515 RDR524487:RDR524515 RNN524487:RNN524515 RXJ524487:RXJ524515 SHF524487:SHF524515 SRB524487:SRB524515 TAX524487:TAX524515 TKT524487:TKT524515 TUP524487:TUP524515 UEL524487:UEL524515 UOH524487:UOH524515 UYD524487:UYD524515 VHZ524487:VHZ524515 VRV524487:VRV524515 WBR524487:WBR524515 WLN524487:WLN524515 WVJ524487:WVJ524515 B590023:B590051 IX590023:IX590051 ST590023:ST590051 ACP590023:ACP590051 AML590023:AML590051 AWH590023:AWH590051 BGD590023:BGD590051 BPZ590023:BPZ590051 BZV590023:BZV590051 CJR590023:CJR590051 CTN590023:CTN590051 DDJ590023:DDJ590051 DNF590023:DNF590051 DXB590023:DXB590051 EGX590023:EGX590051 EQT590023:EQT590051 FAP590023:FAP590051 FKL590023:FKL590051 FUH590023:FUH590051 GED590023:GED590051 GNZ590023:GNZ590051 GXV590023:GXV590051 HHR590023:HHR590051 HRN590023:HRN590051 IBJ590023:IBJ590051 ILF590023:ILF590051 IVB590023:IVB590051 JEX590023:JEX590051 JOT590023:JOT590051 JYP590023:JYP590051 KIL590023:KIL590051 KSH590023:KSH590051 LCD590023:LCD590051 LLZ590023:LLZ590051 LVV590023:LVV590051 MFR590023:MFR590051 MPN590023:MPN590051 MZJ590023:MZJ590051 NJF590023:NJF590051 NTB590023:NTB590051 OCX590023:OCX590051 OMT590023:OMT590051 OWP590023:OWP590051 PGL590023:PGL590051 PQH590023:PQH590051 QAD590023:QAD590051 QJZ590023:QJZ590051 QTV590023:QTV590051 RDR590023:RDR590051 RNN590023:RNN590051 RXJ590023:RXJ590051 SHF590023:SHF590051 SRB590023:SRB590051 TAX590023:TAX590051 TKT590023:TKT590051 TUP590023:TUP590051 UEL590023:UEL590051 UOH590023:UOH590051 UYD590023:UYD590051 VHZ590023:VHZ590051 VRV590023:VRV590051 WBR590023:WBR590051 WLN590023:WLN590051 WVJ590023:WVJ590051 B655559:B655587 IX655559:IX655587 ST655559:ST655587 ACP655559:ACP655587 AML655559:AML655587 AWH655559:AWH655587 BGD655559:BGD655587 BPZ655559:BPZ655587 BZV655559:BZV655587 CJR655559:CJR655587 CTN655559:CTN655587 DDJ655559:DDJ655587 DNF655559:DNF655587 DXB655559:DXB655587 EGX655559:EGX655587 EQT655559:EQT655587 FAP655559:FAP655587 FKL655559:FKL655587 FUH655559:FUH655587 GED655559:GED655587 GNZ655559:GNZ655587 GXV655559:GXV655587 HHR655559:HHR655587 HRN655559:HRN655587 IBJ655559:IBJ655587 ILF655559:ILF655587 IVB655559:IVB655587 JEX655559:JEX655587 JOT655559:JOT655587 JYP655559:JYP655587 KIL655559:KIL655587 KSH655559:KSH655587 LCD655559:LCD655587 LLZ655559:LLZ655587 LVV655559:LVV655587 MFR655559:MFR655587 MPN655559:MPN655587 MZJ655559:MZJ655587 NJF655559:NJF655587 NTB655559:NTB655587 OCX655559:OCX655587 OMT655559:OMT655587 OWP655559:OWP655587 PGL655559:PGL655587 PQH655559:PQH655587 QAD655559:QAD655587 QJZ655559:QJZ655587 QTV655559:QTV655587 RDR655559:RDR655587 RNN655559:RNN655587 RXJ655559:RXJ655587 SHF655559:SHF655587 SRB655559:SRB655587 TAX655559:TAX655587 TKT655559:TKT655587 TUP655559:TUP655587 UEL655559:UEL655587 UOH655559:UOH655587 UYD655559:UYD655587 VHZ655559:VHZ655587 VRV655559:VRV655587 WBR655559:WBR655587 WLN655559:WLN655587 WVJ655559:WVJ655587 B721095:B721123 IX721095:IX721123 ST721095:ST721123 ACP721095:ACP721123 AML721095:AML721123 AWH721095:AWH721123 BGD721095:BGD721123 BPZ721095:BPZ721123 BZV721095:BZV721123 CJR721095:CJR721123 CTN721095:CTN721123 DDJ721095:DDJ721123 DNF721095:DNF721123 DXB721095:DXB721123 EGX721095:EGX721123 EQT721095:EQT721123 FAP721095:FAP721123 FKL721095:FKL721123 FUH721095:FUH721123 GED721095:GED721123 GNZ721095:GNZ721123 GXV721095:GXV721123 HHR721095:HHR721123 HRN721095:HRN721123 IBJ721095:IBJ721123 ILF721095:ILF721123 IVB721095:IVB721123 JEX721095:JEX721123 JOT721095:JOT721123 JYP721095:JYP721123 KIL721095:KIL721123 KSH721095:KSH721123 LCD721095:LCD721123 LLZ721095:LLZ721123 LVV721095:LVV721123 MFR721095:MFR721123 MPN721095:MPN721123 MZJ721095:MZJ721123 NJF721095:NJF721123 NTB721095:NTB721123 OCX721095:OCX721123 OMT721095:OMT721123 OWP721095:OWP721123 PGL721095:PGL721123 PQH721095:PQH721123 QAD721095:QAD721123 QJZ721095:QJZ721123 QTV721095:QTV721123 RDR721095:RDR721123 RNN721095:RNN721123 RXJ721095:RXJ721123 SHF721095:SHF721123 SRB721095:SRB721123 TAX721095:TAX721123 TKT721095:TKT721123 TUP721095:TUP721123 UEL721095:UEL721123 UOH721095:UOH721123 UYD721095:UYD721123 VHZ721095:VHZ721123 VRV721095:VRV721123 WBR721095:WBR721123 WLN721095:WLN721123 WVJ721095:WVJ721123 B786631:B786659 IX786631:IX786659 ST786631:ST786659 ACP786631:ACP786659 AML786631:AML786659 AWH786631:AWH786659 BGD786631:BGD786659 BPZ786631:BPZ786659 BZV786631:BZV786659 CJR786631:CJR786659 CTN786631:CTN786659 DDJ786631:DDJ786659 DNF786631:DNF786659 DXB786631:DXB786659 EGX786631:EGX786659 EQT786631:EQT786659 FAP786631:FAP786659 FKL786631:FKL786659 FUH786631:FUH786659 GED786631:GED786659 GNZ786631:GNZ786659 GXV786631:GXV786659 HHR786631:HHR786659 HRN786631:HRN786659 IBJ786631:IBJ786659 ILF786631:ILF786659 IVB786631:IVB786659 JEX786631:JEX786659 JOT786631:JOT786659 JYP786631:JYP786659 KIL786631:KIL786659 KSH786631:KSH786659 LCD786631:LCD786659 LLZ786631:LLZ786659 LVV786631:LVV786659 MFR786631:MFR786659 MPN786631:MPN786659 MZJ786631:MZJ786659 NJF786631:NJF786659 NTB786631:NTB786659 OCX786631:OCX786659 OMT786631:OMT786659 OWP786631:OWP786659 PGL786631:PGL786659 PQH786631:PQH786659 QAD786631:QAD786659 QJZ786631:QJZ786659 QTV786631:QTV786659 RDR786631:RDR786659 RNN786631:RNN786659 RXJ786631:RXJ786659 SHF786631:SHF786659 SRB786631:SRB786659 TAX786631:TAX786659 TKT786631:TKT786659 TUP786631:TUP786659 UEL786631:UEL786659 UOH786631:UOH786659 UYD786631:UYD786659 VHZ786631:VHZ786659 VRV786631:VRV786659 WBR786631:WBR786659 WLN786631:WLN786659 WVJ786631:WVJ786659 B852167:B852195 IX852167:IX852195 ST852167:ST852195 ACP852167:ACP852195 AML852167:AML852195 AWH852167:AWH852195 BGD852167:BGD852195 BPZ852167:BPZ852195 BZV852167:BZV852195 CJR852167:CJR852195 CTN852167:CTN852195 DDJ852167:DDJ852195 DNF852167:DNF852195 DXB852167:DXB852195 EGX852167:EGX852195 EQT852167:EQT852195 FAP852167:FAP852195 FKL852167:FKL852195 FUH852167:FUH852195 GED852167:GED852195 GNZ852167:GNZ852195 GXV852167:GXV852195 HHR852167:HHR852195 HRN852167:HRN852195 IBJ852167:IBJ852195 ILF852167:ILF852195 IVB852167:IVB852195 JEX852167:JEX852195 JOT852167:JOT852195 JYP852167:JYP852195 KIL852167:KIL852195 KSH852167:KSH852195 LCD852167:LCD852195 LLZ852167:LLZ852195 LVV852167:LVV852195 MFR852167:MFR852195 MPN852167:MPN852195 MZJ852167:MZJ852195 NJF852167:NJF852195 NTB852167:NTB852195 OCX852167:OCX852195 OMT852167:OMT852195 OWP852167:OWP852195 PGL852167:PGL852195 PQH852167:PQH852195 QAD852167:QAD852195 QJZ852167:QJZ852195 QTV852167:QTV852195 RDR852167:RDR852195 RNN852167:RNN852195 RXJ852167:RXJ852195 SHF852167:SHF852195 SRB852167:SRB852195 TAX852167:TAX852195 TKT852167:TKT852195 TUP852167:TUP852195 UEL852167:UEL852195 UOH852167:UOH852195 UYD852167:UYD852195 VHZ852167:VHZ852195 VRV852167:VRV852195 WBR852167:WBR852195 WLN852167:WLN852195 WVJ852167:WVJ852195 B917703:B917731 IX917703:IX917731 ST917703:ST917731 ACP917703:ACP917731 AML917703:AML917731 AWH917703:AWH917731 BGD917703:BGD917731 BPZ917703:BPZ917731 BZV917703:BZV917731 CJR917703:CJR917731 CTN917703:CTN917731 DDJ917703:DDJ917731 DNF917703:DNF917731 DXB917703:DXB917731 EGX917703:EGX917731 EQT917703:EQT917731 FAP917703:FAP917731 FKL917703:FKL917731 FUH917703:FUH917731 GED917703:GED917731 GNZ917703:GNZ917731 GXV917703:GXV917731 HHR917703:HHR917731 HRN917703:HRN917731 IBJ917703:IBJ917731 ILF917703:ILF917731 IVB917703:IVB917731 JEX917703:JEX917731 JOT917703:JOT917731 JYP917703:JYP917731 KIL917703:KIL917731 KSH917703:KSH917731 LCD917703:LCD917731 LLZ917703:LLZ917731 LVV917703:LVV917731 MFR917703:MFR917731 MPN917703:MPN917731 MZJ917703:MZJ917731 NJF917703:NJF917731 NTB917703:NTB917731 OCX917703:OCX917731 OMT917703:OMT917731 OWP917703:OWP917731 PGL917703:PGL917731 PQH917703:PQH917731 QAD917703:QAD917731 QJZ917703:QJZ917731 QTV917703:QTV917731 RDR917703:RDR917731 RNN917703:RNN917731 RXJ917703:RXJ917731 SHF917703:SHF917731 SRB917703:SRB917731 TAX917703:TAX917731 TKT917703:TKT917731 TUP917703:TUP917731 UEL917703:UEL917731 UOH917703:UOH917731 UYD917703:UYD917731 VHZ917703:VHZ917731 VRV917703:VRV917731 WBR917703:WBR917731 WLN917703:WLN917731 WVJ917703:WVJ917731 B983239:B983267 IX983239:IX983267 ST983239:ST983267 ACP983239:ACP983267 AML983239:AML983267 AWH983239:AWH983267 BGD983239:BGD983267 BPZ983239:BPZ983267 BZV983239:BZV983267 CJR983239:CJR983267 CTN983239:CTN983267 DDJ983239:DDJ983267 DNF983239:DNF983267 DXB983239:DXB983267 EGX983239:EGX983267 EQT983239:EQT983267 FAP983239:FAP983267 FKL983239:FKL983267 FUH983239:FUH983267 GED983239:GED983267 GNZ983239:GNZ983267 GXV983239:GXV983267 HHR983239:HHR983267 HRN983239:HRN983267 IBJ983239:IBJ983267 ILF983239:ILF983267 IVB983239:IVB983267 JEX983239:JEX983267 JOT983239:JOT983267 JYP983239:JYP983267 KIL983239:KIL983267 KSH983239:KSH983267 LCD983239:LCD983267 LLZ983239:LLZ983267 LVV983239:LVV983267 MFR983239:MFR983267 MPN983239:MPN983267 MZJ983239:MZJ983267 NJF983239:NJF983267 NTB983239:NTB983267 OCX983239:OCX983267 OMT983239:OMT983267 OWP983239:OWP983267 PGL983239:PGL983267 PQH983239:PQH983267 QAD983239:QAD983267 QJZ983239:QJZ983267 QTV983239:QTV983267 RDR983239:RDR983267 RNN983239:RNN983267 RXJ983239:RXJ983267 SHF983239:SHF983267 SRB983239:SRB983267 TAX983239:TAX983267 TKT983239:TKT983267 TUP983239:TUP983267 UEL983239:UEL983267 UOH983239:UOH983267 UYD983239:UYD983267 VHZ983239:VHZ983267 VRV983239:VRV983267 WBR983239:WBR983267 WLN983239:WLN983267 WVJ983239:WVJ983267 B117:B133 IX117:IX133 ST117:ST133 ACP117:ACP133 AML117:AML133 AWH117:AWH133 BGD117:BGD133 BPZ117:BPZ133 BZV117:BZV133 CJR117:CJR133 CTN117:CTN133 DDJ117:DDJ133 DNF117:DNF133 DXB117:DXB133 EGX117:EGX133 EQT117:EQT133 FAP117:FAP133 FKL117:FKL133 FUH117:FUH133 GED117:GED133 GNZ117:GNZ133 GXV117:GXV133 HHR117:HHR133 HRN117:HRN133 IBJ117:IBJ133 ILF117:ILF133 IVB117:IVB133 JEX117:JEX133 JOT117:JOT133 JYP117:JYP133 KIL117:KIL133 KSH117:KSH133 LCD117:LCD133 LLZ117:LLZ133 LVV117:LVV133 MFR117:MFR133 MPN117:MPN133 MZJ117:MZJ133 NJF117:NJF133 NTB117:NTB133 OCX117:OCX133 OMT117:OMT133 OWP117:OWP133 PGL117:PGL133 PQH117:PQH133 QAD117:QAD133 QJZ117:QJZ133 QTV117:QTV133 RDR117:RDR133 RNN117:RNN133 RXJ117:RXJ133 SHF117:SHF133 SRB117:SRB133 TAX117:TAX133 TKT117:TKT133 TUP117:TUP133 UEL117:UEL133 UOH117:UOH133 UYD117:UYD133 VHZ117:VHZ133 VRV117:VRV133 WBR117:WBR133 WLN117:WLN133 WVJ117:WVJ133 B65653:B65669 IX65653:IX65669 ST65653:ST65669 ACP65653:ACP65669 AML65653:AML65669 AWH65653:AWH65669 BGD65653:BGD65669 BPZ65653:BPZ65669 BZV65653:BZV65669 CJR65653:CJR65669 CTN65653:CTN65669 DDJ65653:DDJ65669 DNF65653:DNF65669 DXB65653:DXB65669 EGX65653:EGX65669 EQT65653:EQT65669 FAP65653:FAP65669 FKL65653:FKL65669 FUH65653:FUH65669 GED65653:GED65669 GNZ65653:GNZ65669 GXV65653:GXV65669 HHR65653:HHR65669 HRN65653:HRN65669 IBJ65653:IBJ65669 ILF65653:ILF65669 IVB65653:IVB65669 JEX65653:JEX65669 JOT65653:JOT65669 JYP65653:JYP65669 KIL65653:KIL65669 KSH65653:KSH65669 LCD65653:LCD65669 LLZ65653:LLZ65669 LVV65653:LVV65669 MFR65653:MFR65669 MPN65653:MPN65669 MZJ65653:MZJ65669 NJF65653:NJF65669 NTB65653:NTB65669 OCX65653:OCX65669 OMT65653:OMT65669 OWP65653:OWP65669 PGL65653:PGL65669 PQH65653:PQH65669 QAD65653:QAD65669 QJZ65653:QJZ65669 QTV65653:QTV65669 RDR65653:RDR65669 RNN65653:RNN65669 RXJ65653:RXJ65669 SHF65653:SHF65669 SRB65653:SRB65669 TAX65653:TAX65669 TKT65653:TKT65669 TUP65653:TUP65669 UEL65653:UEL65669 UOH65653:UOH65669 UYD65653:UYD65669 VHZ65653:VHZ65669 VRV65653:VRV65669 WBR65653:WBR65669 WLN65653:WLN65669 WVJ65653:WVJ65669 B131189:B131205 IX131189:IX131205 ST131189:ST131205 ACP131189:ACP131205 AML131189:AML131205 AWH131189:AWH131205 BGD131189:BGD131205 BPZ131189:BPZ131205 BZV131189:BZV131205 CJR131189:CJR131205 CTN131189:CTN131205 DDJ131189:DDJ131205 DNF131189:DNF131205 DXB131189:DXB131205 EGX131189:EGX131205 EQT131189:EQT131205 FAP131189:FAP131205 FKL131189:FKL131205 FUH131189:FUH131205 GED131189:GED131205 GNZ131189:GNZ131205 GXV131189:GXV131205 HHR131189:HHR131205 HRN131189:HRN131205 IBJ131189:IBJ131205 ILF131189:ILF131205 IVB131189:IVB131205 JEX131189:JEX131205 JOT131189:JOT131205 JYP131189:JYP131205 KIL131189:KIL131205 KSH131189:KSH131205 LCD131189:LCD131205 LLZ131189:LLZ131205 LVV131189:LVV131205 MFR131189:MFR131205 MPN131189:MPN131205 MZJ131189:MZJ131205 NJF131189:NJF131205 NTB131189:NTB131205 OCX131189:OCX131205 OMT131189:OMT131205 OWP131189:OWP131205 PGL131189:PGL131205 PQH131189:PQH131205 QAD131189:QAD131205 QJZ131189:QJZ131205 QTV131189:QTV131205 RDR131189:RDR131205 RNN131189:RNN131205 RXJ131189:RXJ131205 SHF131189:SHF131205 SRB131189:SRB131205 TAX131189:TAX131205 TKT131189:TKT131205 TUP131189:TUP131205 UEL131189:UEL131205 UOH131189:UOH131205 UYD131189:UYD131205 VHZ131189:VHZ131205 VRV131189:VRV131205 WBR131189:WBR131205 WLN131189:WLN131205 WVJ131189:WVJ131205 B196725:B196741 IX196725:IX196741 ST196725:ST196741 ACP196725:ACP196741 AML196725:AML196741 AWH196725:AWH196741 BGD196725:BGD196741 BPZ196725:BPZ196741 BZV196725:BZV196741 CJR196725:CJR196741 CTN196725:CTN196741 DDJ196725:DDJ196741 DNF196725:DNF196741 DXB196725:DXB196741 EGX196725:EGX196741 EQT196725:EQT196741 FAP196725:FAP196741 FKL196725:FKL196741 FUH196725:FUH196741 GED196725:GED196741 GNZ196725:GNZ196741 GXV196725:GXV196741 HHR196725:HHR196741 HRN196725:HRN196741 IBJ196725:IBJ196741 ILF196725:ILF196741 IVB196725:IVB196741 JEX196725:JEX196741 JOT196725:JOT196741 JYP196725:JYP196741 KIL196725:KIL196741 KSH196725:KSH196741 LCD196725:LCD196741 LLZ196725:LLZ196741 LVV196725:LVV196741 MFR196725:MFR196741 MPN196725:MPN196741 MZJ196725:MZJ196741 NJF196725:NJF196741 NTB196725:NTB196741 OCX196725:OCX196741 OMT196725:OMT196741 OWP196725:OWP196741 PGL196725:PGL196741 PQH196725:PQH196741 QAD196725:QAD196741 QJZ196725:QJZ196741 QTV196725:QTV196741 RDR196725:RDR196741 RNN196725:RNN196741 RXJ196725:RXJ196741 SHF196725:SHF196741 SRB196725:SRB196741 TAX196725:TAX196741 TKT196725:TKT196741 TUP196725:TUP196741 UEL196725:UEL196741 UOH196725:UOH196741 UYD196725:UYD196741 VHZ196725:VHZ196741 VRV196725:VRV196741 WBR196725:WBR196741 WLN196725:WLN196741 WVJ196725:WVJ196741 B262261:B262277 IX262261:IX262277 ST262261:ST262277 ACP262261:ACP262277 AML262261:AML262277 AWH262261:AWH262277 BGD262261:BGD262277 BPZ262261:BPZ262277 BZV262261:BZV262277 CJR262261:CJR262277 CTN262261:CTN262277 DDJ262261:DDJ262277 DNF262261:DNF262277 DXB262261:DXB262277 EGX262261:EGX262277 EQT262261:EQT262277 FAP262261:FAP262277 FKL262261:FKL262277 FUH262261:FUH262277 GED262261:GED262277 GNZ262261:GNZ262277 GXV262261:GXV262277 HHR262261:HHR262277 HRN262261:HRN262277 IBJ262261:IBJ262277 ILF262261:ILF262277 IVB262261:IVB262277 JEX262261:JEX262277 JOT262261:JOT262277 JYP262261:JYP262277 KIL262261:KIL262277 KSH262261:KSH262277 LCD262261:LCD262277 LLZ262261:LLZ262277 LVV262261:LVV262277 MFR262261:MFR262277 MPN262261:MPN262277 MZJ262261:MZJ262277 NJF262261:NJF262277 NTB262261:NTB262277 OCX262261:OCX262277 OMT262261:OMT262277 OWP262261:OWP262277 PGL262261:PGL262277 PQH262261:PQH262277 QAD262261:QAD262277 QJZ262261:QJZ262277 QTV262261:QTV262277 RDR262261:RDR262277 RNN262261:RNN262277 RXJ262261:RXJ262277 SHF262261:SHF262277 SRB262261:SRB262277 TAX262261:TAX262277 TKT262261:TKT262277 TUP262261:TUP262277 UEL262261:UEL262277 UOH262261:UOH262277 UYD262261:UYD262277 VHZ262261:VHZ262277 VRV262261:VRV262277 WBR262261:WBR262277 WLN262261:WLN262277 WVJ262261:WVJ262277 B327797:B327813 IX327797:IX327813 ST327797:ST327813 ACP327797:ACP327813 AML327797:AML327813 AWH327797:AWH327813 BGD327797:BGD327813 BPZ327797:BPZ327813 BZV327797:BZV327813 CJR327797:CJR327813 CTN327797:CTN327813 DDJ327797:DDJ327813 DNF327797:DNF327813 DXB327797:DXB327813 EGX327797:EGX327813 EQT327797:EQT327813 FAP327797:FAP327813 FKL327797:FKL327813 FUH327797:FUH327813 GED327797:GED327813 GNZ327797:GNZ327813 GXV327797:GXV327813 HHR327797:HHR327813 HRN327797:HRN327813 IBJ327797:IBJ327813 ILF327797:ILF327813 IVB327797:IVB327813 JEX327797:JEX327813 JOT327797:JOT327813 JYP327797:JYP327813 KIL327797:KIL327813 KSH327797:KSH327813 LCD327797:LCD327813 LLZ327797:LLZ327813 LVV327797:LVV327813 MFR327797:MFR327813 MPN327797:MPN327813 MZJ327797:MZJ327813 NJF327797:NJF327813 NTB327797:NTB327813 OCX327797:OCX327813 OMT327797:OMT327813 OWP327797:OWP327813 PGL327797:PGL327813 PQH327797:PQH327813 QAD327797:QAD327813 QJZ327797:QJZ327813 QTV327797:QTV327813 RDR327797:RDR327813 RNN327797:RNN327813 RXJ327797:RXJ327813 SHF327797:SHF327813 SRB327797:SRB327813 TAX327797:TAX327813 TKT327797:TKT327813 TUP327797:TUP327813 UEL327797:UEL327813 UOH327797:UOH327813 UYD327797:UYD327813 VHZ327797:VHZ327813 VRV327797:VRV327813 WBR327797:WBR327813 WLN327797:WLN327813 WVJ327797:WVJ327813 B393333:B393349 IX393333:IX393349 ST393333:ST393349 ACP393333:ACP393349 AML393333:AML393349 AWH393333:AWH393349 BGD393333:BGD393349 BPZ393333:BPZ393349 BZV393333:BZV393349 CJR393333:CJR393349 CTN393333:CTN393349 DDJ393333:DDJ393349 DNF393333:DNF393349 DXB393333:DXB393349 EGX393333:EGX393349 EQT393333:EQT393349 FAP393333:FAP393349 FKL393333:FKL393349 FUH393333:FUH393349 GED393333:GED393349 GNZ393333:GNZ393349 GXV393333:GXV393349 HHR393333:HHR393349 HRN393333:HRN393349 IBJ393333:IBJ393349 ILF393333:ILF393349 IVB393333:IVB393349 JEX393333:JEX393349 JOT393333:JOT393349 JYP393333:JYP393349 KIL393333:KIL393349 KSH393333:KSH393349 LCD393333:LCD393349 LLZ393333:LLZ393349 LVV393333:LVV393349 MFR393333:MFR393349 MPN393333:MPN393349 MZJ393333:MZJ393349 NJF393333:NJF393349 NTB393333:NTB393349 OCX393333:OCX393349 OMT393333:OMT393349 OWP393333:OWP393349 PGL393333:PGL393349 PQH393333:PQH393349 QAD393333:QAD393349 QJZ393333:QJZ393349 QTV393333:QTV393349 RDR393333:RDR393349 RNN393333:RNN393349 RXJ393333:RXJ393349 SHF393333:SHF393349 SRB393333:SRB393349 TAX393333:TAX393349 TKT393333:TKT393349 TUP393333:TUP393349 UEL393333:UEL393349 UOH393333:UOH393349 UYD393333:UYD393349 VHZ393333:VHZ393349 VRV393333:VRV393349 WBR393333:WBR393349 WLN393333:WLN393349 WVJ393333:WVJ393349 B458869:B458885 IX458869:IX458885 ST458869:ST458885 ACP458869:ACP458885 AML458869:AML458885 AWH458869:AWH458885 BGD458869:BGD458885 BPZ458869:BPZ458885 BZV458869:BZV458885 CJR458869:CJR458885 CTN458869:CTN458885 DDJ458869:DDJ458885 DNF458869:DNF458885 DXB458869:DXB458885 EGX458869:EGX458885 EQT458869:EQT458885 FAP458869:FAP458885 FKL458869:FKL458885 FUH458869:FUH458885 GED458869:GED458885 GNZ458869:GNZ458885 GXV458869:GXV458885 HHR458869:HHR458885 HRN458869:HRN458885 IBJ458869:IBJ458885 ILF458869:ILF458885 IVB458869:IVB458885 JEX458869:JEX458885 JOT458869:JOT458885 JYP458869:JYP458885 KIL458869:KIL458885 KSH458869:KSH458885 LCD458869:LCD458885 LLZ458869:LLZ458885 LVV458869:LVV458885 MFR458869:MFR458885 MPN458869:MPN458885 MZJ458869:MZJ458885 NJF458869:NJF458885 NTB458869:NTB458885 OCX458869:OCX458885 OMT458869:OMT458885 OWP458869:OWP458885 PGL458869:PGL458885 PQH458869:PQH458885 QAD458869:QAD458885 QJZ458869:QJZ458885 QTV458869:QTV458885 RDR458869:RDR458885 RNN458869:RNN458885 RXJ458869:RXJ458885 SHF458869:SHF458885 SRB458869:SRB458885 TAX458869:TAX458885 TKT458869:TKT458885 TUP458869:TUP458885 UEL458869:UEL458885 UOH458869:UOH458885 UYD458869:UYD458885 VHZ458869:VHZ458885 VRV458869:VRV458885 WBR458869:WBR458885 WLN458869:WLN458885 WVJ458869:WVJ458885 B524405:B524421 IX524405:IX524421 ST524405:ST524421 ACP524405:ACP524421 AML524405:AML524421 AWH524405:AWH524421 BGD524405:BGD524421 BPZ524405:BPZ524421 BZV524405:BZV524421 CJR524405:CJR524421 CTN524405:CTN524421 DDJ524405:DDJ524421 DNF524405:DNF524421 DXB524405:DXB524421 EGX524405:EGX524421 EQT524405:EQT524421 FAP524405:FAP524421 FKL524405:FKL524421 FUH524405:FUH524421 GED524405:GED524421 GNZ524405:GNZ524421 GXV524405:GXV524421 HHR524405:HHR524421 HRN524405:HRN524421 IBJ524405:IBJ524421 ILF524405:ILF524421 IVB524405:IVB524421 JEX524405:JEX524421 JOT524405:JOT524421 JYP524405:JYP524421 KIL524405:KIL524421 KSH524405:KSH524421 LCD524405:LCD524421 LLZ524405:LLZ524421 LVV524405:LVV524421 MFR524405:MFR524421 MPN524405:MPN524421 MZJ524405:MZJ524421 NJF524405:NJF524421 NTB524405:NTB524421 OCX524405:OCX524421 OMT524405:OMT524421 OWP524405:OWP524421 PGL524405:PGL524421 PQH524405:PQH524421 QAD524405:QAD524421 QJZ524405:QJZ524421 QTV524405:QTV524421 RDR524405:RDR524421 RNN524405:RNN524421 RXJ524405:RXJ524421 SHF524405:SHF524421 SRB524405:SRB524421 TAX524405:TAX524421 TKT524405:TKT524421 TUP524405:TUP524421 UEL524405:UEL524421 UOH524405:UOH524421 UYD524405:UYD524421 VHZ524405:VHZ524421 VRV524405:VRV524421 WBR524405:WBR524421 WLN524405:WLN524421 WVJ524405:WVJ524421 B589941:B589957 IX589941:IX589957 ST589941:ST589957 ACP589941:ACP589957 AML589941:AML589957 AWH589941:AWH589957 BGD589941:BGD589957 BPZ589941:BPZ589957 BZV589941:BZV589957 CJR589941:CJR589957 CTN589941:CTN589957 DDJ589941:DDJ589957 DNF589941:DNF589957 DXB589941:DXB589957 EGX589941:EGX589957 EQT589941:EQT589957 FAP589941:FAP589957 FKL589941:FKL589957 FUH589941:FUH589957 GED589941:GED589957 GNZ589941:GNZ589957 GXV589941:GXV589957 HHR589941:HHR589957 HRN589941:HRN589957 IBJ589941:IBJ589957 ILF589941:ILF589957 IVB589941:IVB589957 JEX589941:JEX589957 JOT589941:JOT589957 JYP589941:JYP589957 KIL589941:KIL589957 KSH589941:KSH589957 LCD589941:LCD589957 LLZ589941:LLZ589957 LVV589941:LVV589957 MFR589941:MFR589957 MPN589941:MPN589957 MZJ589941:MZJ589957 NJF589941:NJF589957 NTB589941:NTB589957 OCX589941:OCX589957 OMT589941:OMT589957 OWP589941:OWP589957 PGL589941:PGL589957 PQH589941:PQH589957 QAD589941:QAD589957 QJZ589941:QJZ589957 QTV589941:QTV589957 RDR589941:RDR589957 RNN589941:RNN589957 RXJ589941:RXJ589957 SHF589941:SHF589957 SRB589941:SRB589957 TAX589941:TAX589957 TKT589941:TKT589957 TUP589941:TUP589957 UEL589941:UEL589957 UOH589941:UOH589957 UYD589941:UYD589957 VHZ589941:VHZ589957 VRV589941:VRV589957 WBR589941:WBR589957 WLN589941:WLN589957 WVJ589941:WVJ589957 B655477:B655493 IX655477:IX655493 ST655477:ST655493 ACP655477:ACP655493 AML655477:AML655493 AWH655477:AWH655493 BGD655477:BGD655493 BPZ655477:BPZ655493 BZV655477:BZV655493 CJR655477:CJR655493 CTN655477:CTN655493 DDJ655477:DDJ655493 DNF655477:DNF655493 DXB655477:DXB655493 EGX655477:EGX655493 EQT655477:EQT655493 FAP655477:FAP655493 FKL655477:FKL655493 FUH655477:FUH655493 GED655477:GED655493 GNZ655477:GNZ655493 GXV655477:GXV655493 HHR655477:HHR655493 HRN655477:HRN655493 IBJ655477:IBJ655493 ILF655477:ILF655493 IVB655477:IVB655493 JEX655477:JEX655493 JOT655477:JOT655493 JYP655477:JYP655493 KIL655477:KIL655493 KSH655477:KSH655493 LCD655477:LCD655493 LLZ655477:LLZ655493 LVV655477:LVV655493 MFR655477:MFR655493 MPN655477:MPN655493 MZJ655477:MZJ655493 NJF655477:NJF655493 NTB655477:NTB655493 OCX655477:OCX655493 OMT655477:OMT655493 OWP655477:OWP655493 PGL655477:PGL655493 PQH655477:PQH655493 QAD655477:QAD655493 QJZ655477:QJZ655493 QTV655477:QTV655493 RDR655477:RDR655493 RNN655477:RNN655493 RXJ655477:RXJ655493 SHF655477:SHF655493 SRB655477:SRB655493 TAX655477:TAX655493 TKT655477:TKT655493 TUP655477:TUP655493 UEL655477:UEL655493 UOH655477:UOH655493 UYD655477:UYD655493 VHZ655477:VHZ655493 VRV655477:VRV655493 WBR655477:WBR655493 WLN655477:WLN655493 WVJ655477:WVJ655493 B721013:B721029 IX721013:IX721029 ST721013:ST721029 ACP721013:ACP721029 AML721013:AML721029 AWH721013:AWH721029 BGD721013:BGD721029 BPZ721013:BPZ721029 BZV721013:BZV721029 CJR721013:CJR721029 CTN721013:CTN721029 DDJ721013:DDJ721029 DNF721013:DNF721029 DXB721013:DXB721029 EGX721013:EGX721029 EQT721013:EQT721029 FAP721013:FAP721029 FKL721013:FKL721029 FUH721013:FUH721029 GED721013:GED721029 GNZ721013:GNZ721029 GXV721013:GXV721029 HHR721013:HHR721029 HRN721013:HRN721029 IBJ721013:IBJ721029 ILF721013:ILF721029 IVB721013:IVB721029 JEX721013:JEX721029 JOT721013:JOT721029 JYP721013:JYP721029 KIL721013:KIL721029 KSH721013:KSH721029 LCD721013:LCD721029 LLZ721013:LLZ721029 LVV721013:LVV721029 MFR721013:MFR721029 MPN721013:MPN721029 MZJ721013:MZJ721029 NJF721013:NJF721029 NTB721013:NTB721029 OCX721013:OCX721029 OMT721013:OMT721029 OWP721013:OWP721029 PGL721013:PGL721029 PQH721013:PQH721029 QAD721013:QAD721029 QJZ721013:QJZ721029 QTV721013:QTV721029 RDR721013:RDR721029 RNN721013:RNN721029 RXJ721013:RXJ721029 SHF721013:SHF721029 SRB721013:SRB721029 TAX721013:TAX721029 TKT721013:TKT721029 TUP721013:TUP721029 UEL721013:UEL721029 UOH721013:UOH721029 UYD721013:UYD721029 VHZ721013:VHZ721029 VRV721013:VRV721029 WBR721013:WBR721029 WLN721013:WLN721029 WVJ721013:WVJ721029 B786549:B786565 IX786549:IX786565 ST786549:ST786565 ACP786549:ACP786565 AML786549:AML786565 AWH786549:AWH786565 BGD786549:BGD786565 BPZ786549:BPZ786565 BZV786549:BZV786565 CJR786549:CJR786565 CTN786549:CTN786565 DDJ786549:DDJ786565 DNF786549:DNF786565 DXB786549:DXB786565 EGX786549:EGX786565 EQT786549:EQT786565 FAP786549:FAP786565 FKL786549:FKL786565 FUH786549:FUH786565 GED786549:GED786565 GNZ786549:GNZ786565 GXV786549:GXV786565 HHR786549:HHR786565 HRN786549:HRN786565 IBJ786549:IBJ786565 ILF786549:ILF786565 IVB786549:IVB786565 JEX786549:JEX786565 JOT786549:JOT786565 JYP786549:JYP786565 KIL786549:KIL786565 KSH786549:KSH786565 LCD786549:LCD786565 LLZ786549:LLZ786565 LVV786549:LVV786565 MFR786549:MFR786565 MPN786549:MPN786565 MZJ786549:MZJ786565 NJF786549:NJF786565 NTB786549:NTB786565 OCX786549:OCX786565 OMT786549:OMT786565 OWP786549:OWP786565 PGL786549:PGL786565 PQH786549:PQH786565 QAD786549:QAD786565 QJZ786549:QJZ786565 QTV786549:QTV786565 RDR786549:RDR786565 RNN786549:RNN786565 RXJ786549:RXJ786565 SHF786549:SHF786565 SRB786549:SRB786565 TAX786549:TAX786565 TKT786549:TKT786565 TUP786549:TUP786565 UEL786549:UEL786565 UOH786549:UOH786565 UYD786549:UYD786565 VHZ786549:VHZ786565 VRV786549:VRV786565 WBR786549:WBR786565 WLN786549:WLN786565 WVJ786549:WVJ786565 B852085:B852101 IX852085:IX852101 ST852085:ST852101 ACP852085:ACP852101 AML852085:AML852101 AWH852085:AWH852101 BGD852085:BGD852101 BPZ852085:BPZ852101 BZV852085:BZV852101 CJR852085:CJR852101 CTN852085:CTN852101 DDJ852085:DDJ852101 DNF852085:DNF852101 DXB852085:DXB852101 EGX852085:EGX852101 EQT852085:EQT852101 FAP852085:FAP852101 FKL852085:FKL852101 FUH852085:FUH852101 GED852085:GED852101 GNZ852085:GNZ852101 GXV852085:GXV852101 HHR852085:HHR852101 HRN852085:HRN852101 IBJ852085:IBJ852101 ILF852085:ILF852101 IVB852085:IVB852101 JEX852085:JEX852101 JOT852085:JOT852101 JYP852085:JYP852101 KIL852085:KIL852101 KSH852085:KSH852101 LCD852085:LCD852101 LLZ852085:LLZ852101 LVV852085:LVV852101 MFR852085:MFR852101 MPN852085:MPN852101 MZJ852085:MZJ852101 NJF852085:NJF852101 NTB852085:NTB852101 OCX852085:OCX852101 OMT852085:OMT852101 OWP852085:OWP852101 PGL852085:PGL852101 PQH852085:PQH852101 QAD852085:QAD852101 QJZ852085:QJZ852101 QTV852085:QTV852101 RDR852085:RDR852101 RNN852085:RNN852101 RXJ852085:RXJ852101 SHF852085:SHF852101 SRB852085:SRB852101 TAX852085:TAX852101 TKT852085:TKT852101 TUP852085:TUP852101 UEL852085:UEL852101 UOH852085:UOH852101 UYD852085:UYD852101 VHZ852085:VHZ852101 VRV852085:VRV852101 WBR852085:WBR852101 WLN852085:WLN852101 WVJ852085:WVJ852101 B917621:B917637 IX917621:IX917637 ST917621:ST917637 ACP917621:ACP917637 AML917621:AML917637 AWH917621:AWH917637 BGD917621:BGD917637 BPZ917621:BPZ917637 BZV917621:BZV917637 CJR917621:CJR917637 CTN917621:CTN917637 DDJ917621:DDJ917637 DNF917621:DNF917637 DXB917621:DXB917637 EGX917621:EGX917637 EQT917621:EQT917637 FAP917621:FAP917637 FKL917621:FKL917637 FUH917621:FUH917637 GED917621:GED917637 GNZ917621:GNZ917637 GXV917621:GXV917637 HHR917621:HHR917637 HRN917621:HRN917637 IBJ917621:IBJ917637 ILF917621:ILF917637 IVB917621:IVB917637 JEX917621:JEX917637 JOT917621:JOT917637 JYP917621:JYP917637 KIL917621:KIL917637 KSH917621:KSH917637 LCD917621:LCD917637 LLZ917621:LLZ917637 LVV917621:LVV917637 MFR917621:MFR917637 MPN917621:MPN917637 MZJ917621:MZJ917637 NJF917621:NJF917637 NTB917621:NTB917637 OCX917621:OCX917637 OMT917621:OMT917637 OWP917621:OWP917637 PGL917621:PGL917637 PQH917621:PQH917637 QAD917621:QAD917637 QJZ917621:QJZ917637 QTV917621:QTV917637 RDR917621:RDR917637 RNN917621:RNN917637 RXJ917621:RXJ917637 SHF917621:SHF917637 SRB917621:SRB917637 TAX917621:TAX917637 TKT917621:TKT917637 TUP917621:TUP917637 UEL917621:UEL917637 UOH917621:UOH917637 UYD917621:UYD917637 VHZ917621:VHZ917637 VRV917621:VRV917637 WBR917621:WBR917637 WLN917621:WLN917637 WVJ917621:WVJ917637 B983157:B983173 IX983157:IX983173 ST983157:ST983173 ACP983157:ACP983173 AML983157:AML983173 AWH983157:AWH983173 BGD983157:BGD983173 BPZ983157:BPZ983173 BZV983157:BZV983173 CJR983157:CJR983173 CTN983157:CTN983173 DDJ983157:DDJ983173 DNF983157:DNF983173 DXB983157:DXB983173 EGX983157:EGX983173 EQT983157:EQT983173 FAP983157:FAP983173 FKL983157:FKL983173 FUH983157:FUH983173 GED983157:GED983173 GNZ983157:GNZ983173 GXV983157:GXV983173 HHR983157:HHR983173 HRN983157:HRN983173 IBJ983157:IBJ983173 ILF983157:ILF983173 IVB983157:IVB983173 JEX983157:JEX983173 JOT983157:JOT983173 JYP983157:JYP983173 KIL983157:KIL983173 KSH983157:KSH983173 LCD983157:LCD983173 LLZ983157:LLZ983173 LVV983157:LVV983173 MFR983157:MFR983173 MPN983157:MPN983173 MZJ983157:MZJ983173 NJF983157:NJF983173 NTB983157:NTB983173 OCX983157:OCX983173 OMT983157:OMT983173 OWP983157:OWP983173 PGL983157:PGL983173 PQH983157:PQH983173 QAD983157:QAD983173 QJZ983157:QJZ983173 QTV983157:QTV983173 RDR983157:RDR983173 RNN983157:RNN983173 RXJ983157:RXJ983173 SHF983157:SHF983173 SRB983157:SRB983173 TAX983157:TAX983173 TKT983157:TKT983173 TUP983157:TUP983173 UEL983157:UEL983173 UOH983157:UOH983173 UYD983157:UYD983173 VHZ983157:VHZ983173 VRV983157:VRV983173 WBR983157:WBR983173 WLN983157:WLN983173 WVJ983157:WVJ983173 B135:B137 IX135:IX137 ST135:ST137 ACP135:ACP137 AML135:AML137 AWH135:AWH137 BGD135:BGD137 BPZ135:BPZ137 BZV135:BZV137 CJR135:CJR137 CTN135:CTN137 DDJ135:DDJ137 DNF135:DNF137 DXB135:DXB137 EGX135:EGX137 EQT135:EQT137 FAP135:FAP137 FKL135:FKL137 FUH135:FUH137 GED135:GED137 GNZ135:GNZ137 GXV135:GXV137 HHR135:HHR137 HRN135:HRN137 IBJ135:IBJ137 ILF135:ILF137 IVB135:IVB137 JEX135:JEX137 JOT135:JOT137 JYP135:JYP137 KIL135:KIL137 KSH135:KSH137 LCD135:LCD137 LLZ135:LLZ137 LVV135:LVV137 MFR135:MFR137 MPN135:MPN137 MZJ135:MZJ137 NJF135:NJF137 NTB135:NTB137 OCX135:OCX137 OMT135:OMT137 OWP135:OWP137 PGL135:PGL137 PQH135:PQH137 QAD135:QAD137 QJZ135:QJZ137 QTV135:QTV137 RDR135:RDR137 RNN135:RNN137 RXJ135:RXJ137 SHF135:SHF137 SRB135:SRB137 TAX135:TAX137 TKT135:TKT137 TUP135:TUP137 UEL135:UEL137 UOH135:UOH137 UYD135:UYD137 VHZ135:VHZ137 VRV135:VRV137 WBR135:WBR137 WLN135:WLN137 WVJ135:WVJ137 B65671:B65673 IX65671:IX65673 ST65671:ST65673 ACP65671:ACP65673 AML65671:AML65673 AWH65671:AWH65673 BGD65671:BGD65673 BPZ65671:BPZ65673 BZV65671:BZV65673 CJR65671:CJR65673 CTN65671:CTN65673 DDJ65671:DDJ65673 DNF65671:DNF65673 DXB65671:DXB65673 EGX65671:EGX65673 EQT65671:EQT65673 FAP65671:FAP65673 FKL65671:FKL65673 FUH65671:FUH65673 GED65671:GED65673 GNZ65671:GNZ65673 GXV65671:GXV65673 HHR65671:HHR65673 HRN65671:HRN65673 IBJ65671:IBJ65673 ILF65671:ILF65673 IVB65671:IVB65673 JEX65671:JEX65673 JOT65671:JOT65673 JYP65671:JYP65673 KIL65671:KIL65673 KSH65671:KSH65673 LCD65671:LCD65673 LLZ65671:LLZ65673 LVV65671:LVV65673 MFR65671:MFR65673 MPN65671:MPN65673 MZJ65671:MZJ65673 NJF65671:NJF65673 NTB65671:NTB65673 OCX65671:OCX65673 OMT65671:OMT65673 OWP65671:OWP65673 PGL65671:PGL65673 PQH65671:PQH65673 QAD65671:QAD65673 QJZ65671:QJZ65673 QTV65671:QTV65673 RDR65671:RDR65673 RNN65671:RNN65673 RXJ65671:RXJ65673 SHF65671:SHF65673 SRB65671:SRB65673 TAX65671:TAX65673 TKT65671:TKT65673 TUP65671:TUP65673 UEL65671:UEL65673 UOH65671:UOH65673 UYD65671:UYD65673 VHZ65671:VHZ65673 VRV65671:VRV65673 WBR65671:WBR65673 WLN65671:WLN65673 WVJ65671:WVJ65673 B131207:B131209 IX131207:IX131209 ST131207:ST131209 ACP131207:ACP131209 AML131207:AML131209 AWH131207:AWH131209 BGD131207:BGD131209 BPZ131207:BPZ131209 BZV131207:BZV131209 CJR131207:CJR131209 CTN131207:CTN131209 DDJ131207:DDJ131209 DNF131207:DNF131209 DXB131207:DXB131209 EGX131207:EGX131209 EQT131207:EQT131209 FAP131207:FAP131209 FKL131207:FKL131209 FUH131207:FUH131209 GED131207:GED131209 GNZ131207:GNZ131209 GXV131207:GXV131209 HHR131207:HHR131209 HRN131207:HRN131209 IBJ131207:IBJ131209 ILF131207:ILF131209 IVB131207:IVB131209 JEX131207:JEX131209 JOT131207:JOT131209 JYP131207:JYP131209 KIL131207:KIL131209 KSH131207:KSH131209 LCD131207:LCD131209 LLZ131207:LLZ131209 LVV131207:LVV131209 MFR131207:MFR131209 MPN131207:MPN131209 MZJ131207:MZJ131209 NJF131207:NJF131209 NTB131207:NTB131209 OCX131207:OCX131209 OMT131207:OMT131209 OWP131207:OWP131209 PGL131207:PGL131209 PQH131207:PQH131209 QAD131207:QAD131209 QJZ131207:QJZ131209 QTV131207:QTV131209 RDR131207:RDR131209 RNN131207:RNN131209 RXJ131207:RXJ131209 SHF131207:SHF131209 SRB131207:SRB131209 TAX131207:TAX131209 TKT131207:TKT131209 TUP131207:TUP131209 UEL131207:UEL131209 UOH131207:UOH131209 UYD131207:UYD131209 VHZ131207:VHZ131209 VRV131207:VRV131209 WBR131207:WBR131209 WLN131207:WLN131209 WVJ131207:WVJ131209 B196743:B196745 IX196743:IX196745 ST196743:ST196745 ACP196743:ACP196745 AML196743:AML196745 AWH196743:AWH196745 BGD196743:BGD196745 BPZ196743:BPZ196745 BZV196743:BZV196745 CJR196743:CJR196745 CTN196743:CTN196745 DDJ196743:DDJ196745 DNF196743:DNF196745 DXB196743:DXB196745 EGX196743:EGX196745 EQT196743:EQT196745 FAP196743:FAP196745 FKL196743:FKL196745 FUH196743:FUH196745 GED196743:GED196745 GNZ196743:GNZ196745 GXV196743:GXV196745 HHR196743:HHR196745 HRN196743:HRN196745 IBJ196743:IBJ196745 ILF196743:ILF196745 IVB196743:IVB196745 JEX196743:JEX196745 JOT196743:JOT196745 JYP196743:JYP196745 KIL196743:KIL196745 KSH196743:KSH196745 LCD196743:LCD196745 LLZ196743:LLZ196745 LVV196743:LVV196745 MFR196743:MFR196745 MPN196743:MPN196745 MZJ196743:MZJ196745 NJF196743:NJF196745 NTB196743:NTB196745 OCX196743:OCX196745 OMT196743:OMT196745 OWP196743:OWP196745 PGL196743:PGL196745 PQH196743:PQH196745 QAD196743:QAD196745 QJZ196743:QJZ196745 QTV196743:QTV196745 RDR196743:RDR196745 RNN196743:RNN196745 RXJ196743:RXJ196745 SHF196743:SHF196745 SRB196743:SRB196745 TAX196743:TAX196745 TKT196743:TKT196745 TUP196743:TUP196745 UEL196743:UEL196745 UOH196743:UOH196745 UYD196743:UYD196745 VHZ196743:VHZ196745 VRV196743:VRV196745 WBR196743:WBR196745 WLN196743:WLN196745 WVJ196743:WVJ196745 B262279:B262281 IX262279:IX262281 ST262279:ST262281 ACP262279:ACP262281 AML262279:AML262281 AWH262279:AWH262281 BGD262279:BGD262281 BPZ262279:BPZ262281 BZV262279:BZV262281 CJR262279:CJR262281 CTN262279:CTN262281 DDJ262279:DDJ262281 DNF262279:DNF262281 DXB262279:DXB262281 EGX262279:EGX262281 EQT262279:EQT262281 FAP262279:FAP262281 FKL262279:FKL262281 FUH262279:FUH262281 GED262279:GED262281 GNZ262279:GNZ262281 GXV262279:GXV262281 HHR262279:HHR262281 HRN262279:HRN262281 IBJ262279:IBJ262281 ILF262279:ILF262281 IVB262279:IVB262281 JEX262279:JEX262281 JOT262279:JOT262281 JYP262279:JYP262281 KIL262279:KIL262281 KSH262279:KSH262281 LCD262279:LCD262281 LLZ262279:LLZ262281 LVV262279:LVV262281 MFR262279:MFR262281 MPN262279:MPN262281 MZJ262279:MZJ262281 NJF262279:NJF262281 NTB262279:NTB262281 OCX262279:OCX262281 OMT262279:OMT262281 OWP262279:OWP262281 PGL262279:PGL262281 PQH262279:PQH262281 QAD262279:QAD262281 QJZ262279:QJZ262281 QTV262279:QTV262281 RDR262279:RDR262281 RNN262279:RNN262281 RXJ262279:RXJ262281 SHF262279:SHF262281 SRB262279:SRB262281 TAX262279:TAX262281 TKT262279:TKT262281 TUP262279:TUP262281 UEL262279:UEL262281 UOH262279:UOH262281 UYD262279:UYD262281 VHZ262279:VHZ262281 VRV262279:VRV262281 WBR262279:WBR262281 WLN262279:WLN262281 WVJ262279:WVJ262281 B327815:B327817 IX327815:IX327817 ST327815:ST327817 ACP327815:ACP327817 AML327815:AML327817 AWH327815:AWH327817 BGD327815:BGD327817 BPZ327815:BPZ327817 BZV327815:BZV327817 CJR327815:CJR327817 CTN327815:CTN327817 DDJ327815:DDJ327817 DNF327815:DNF327817 DXB327815:DXB327817 EGX327815:EGX327817 EQT327815:EQT327817 FAP327815:FAP327817 FKL327815:FKL327817 FUH327815:FUH327817 GED327815:GED327817 GNZ327815:GNZ327817 GXV327815:GXV327817 HHR327815:HHR327817 HRN327815:HRN327817 IBJ327815:IBJ327817 ILF327815:ILF327817 IVB327815:IVB327817 JEX327815:JEX327817 JOT327815:JOT327817 JYP327815:JYP327817 KIL327815:KIL327817 KSH327815:KSH327817 LCD327815:LCD327817 LLZ327815:LLZ327817 LVV327815:LVV327817 MFR327815:MFR327817 MPN327815:MPN327817 MZJ327815:MZJ327817 NJF327815:NJF327817 NTB327815:NTB327817 OCX327815:OCX327817 OMT327815:OMT327817 OWP327815:OWP327817 PGL327815:PGL327817 PQH327815:PQH327817 QAD327815:QAD327817 QJZ327815:QJZ327817 QTV327815:QTV327817 RDR327815:RDR327817 RNN327815:RNN327817 RXJ327815:RXJ327817 SHF327815:SHF327817 SRB327815:SRB327817 TAX327815:TAX327817 TKT327815:TKT327817 TUP327815:TUP327817 UEL327815:UEL327817 UOH327815:UOH327817 UYD327815:UYD327817 VHZ327815:VHZ327817 VRV327815:VRV327817 WBR327815:WBR327817 WLN327815:WLN327817 WVJ327815:WVJ327817 B393351:B393353 IX393351:IX393353 ST393351:ST393353 ACP393351:ACP393353 AML393351:AML393353 AWH393351:AWH393353 BGD393351:BGD393353 BPZ393351:BPZ393353 BZV393351:BZV393353 CJR393351:CJR393353 CTN393351:CTN393353 DDJ393351:DDJ393353 DNF393351:DNF393353 DXB393351:DXB393353 EGX393351:EGX393353 EQT393351:EQT393353 FAP393351:FAP393353 FKL393351:FKL393353 FUH393351:FUH393353 GED393351:GED393353 GNZ393351:GNZ393353 GXV393351:GXV393353 HHR393351:HHR393353 HRN393351:HRN393353 IBJ393351:IBJ393353 ILF393351:ILF393353 IVB393351:IVB393353 JEX393351:JEX393353 JOT393351:JOT393353 JYP393351:JYP393353 KIL393351:KIL393353 KSH393351:KSH393353 LCD393351:LCD393353 LLZ393351:LLZ393353 LVV393351:LVV393353 MFR393351:MFR393353 MPN393351:MPN393353 MZJ393351:MZJ393353 NJF393351:NJF393353 NTB393351:NTB393353 OCX393351:OCX393353 OMT393351:OMT393353 OWP393351:OWP393353 PGL393351:PGL393353 PQH393351:PQH393353 QAD393351:QAD393353 QJZ393351:QJZ393353 QTV393351:QTV393353 RDR393351:RDR393353 RNN393351:RNN393353 RXJ393351:RXJ393353 SHF393351:SHF393353 SRB393351:SRB393353 TAX393351:TAX393353 TKT393351:TKT393353 TUP393351:TUP393353 UEL393351:UEL393353 UOH393351:UOH393353 UYD393351:UYD393353 VHZ393351:VHZ393353 VRV393351:VRV393353 WBR393351:WBR393353 WLN393351:WLN393353 WVJ393351:WVJ393353 B458887:B458889 IX458887:IX458889 ST458887:ST458889 ACP458887:ACP458889 AML458887:AML458889 AWH458887:AWH458889 BGD458887:BGD458889 BPZ458887:BPZ458889 BZV458887:BZV458889 CJR458887:CJR458889 CTN458887:CTN458889 DDJ458887:DDJ458889 DNF458887:DNF458889 DXB458887:DXB458889 EGX458887:EGX458889 EQT458887:EQT458889 FAP458887:FAP458889 FKL458887:FKL458889 FUH458887:FUH458889 GED458887:GED458889 GNZ458887:GNZ458889 GXV458887:GXV458889 HHR458887:HHR458889 HRN458887:HRN458889 IBJ458887:IBJ458889 ILF458887:ILF458889 IVB458887:IVB458889 JEX458887:JEX458889 JOT458887:JOT458889 JYP458887:JYP458889 KIL458887:KIL458889 KSH458887:KSH458889 LCD458887:LCD458889 LLZ458887:LLZ458889 LVV458887:LVV458889 MFR458887:MFR458889 MPN458887:MPN458889 MZJ458887:MZJ458889 NJF458887:NJF458889 NTB458887:NTB458889 OCX458887:OCX458889 OMT458887:OMT458889 OWP458887:OWP458889 PGL458887:PGL458889 PQH458887:PQH458889 QAD458887:QAD458889 QJZ458887:QJZ458889 QTV458887:QTV458889 RDR458887:RDR458889 RNN458887:RNN458889 RXJ458887:RXJ458889 SHF458887:SHF458889 SRB458887:SRB458889 TAX458887:TAX458889 TKT458887:TKT458889 TUP458887:TUP458889 UEL458887:UEL458889 UOH458887:UOH458889 UYD458887:UYD458889 VHZ458887:VHZ458889 VRV458887:VRV458889 WBR458887:WBR458889 WLN458887:WLN458889 WVJ458887:WVJ458889 B524423:B524425 IX524423:IX524425 ST524423:ST524425 ACP524423:ACP524425 AML524423:AML524425 AWH524423:AWH524425 BGD524423:BGD524425 BPZ524423:BPZ524425 BZV524423:BZV524425 CJR524423:CJR524425 CTN524423:CTN524425 DDJ524423:DDJ524425 DNF524423:DNF524425 DXB524423:DXB524425 EGX524423:EGX524425 EQT524423:EQT524425 FAP524423:FAP524425 FKL524423:FKL524425 FUH524423:FUH524425 GED524423:GED524425 GNZ524423:GNZ524425 GXV524423:GXV524425 HHR524423:HHR524425 HRN524423:HRN524425 IBJ524423:IBJ524425 ILF524423:ILF524425 IVB524423:IVB524425 JEX524423:JEX524425 JOT524423:JOT524425 JYP524423:JYP524425 KIL524423:KIL524425 KSH524423:KSH524425 LCD524423:LCD524425 LLZ524423:LLZ524425 LVV524423:LVV524425 MFR524423:MFR524425 MPN524423:MPN524425 MZJ524423:MZJ524425 NJF524423:NJF524425 NTB524423:NTB524425 OCX524423:OCX524425 OMT524423:OMT524425 OWP524423:OWP524425 PGL524423:PGL524425 PQH524423:PQH524425 QAD524423:QAD524425 QJZ524423:QJZ524425 QTV524423:QTV524425 RDR524423:RDR524425 RNN524423:RNN524425 RXJ524423:RXJ524425 SHF524423:SHF524425 SRB524423:SRB524425 TAX524423:TAX524425 TKT524423:TKT524425 TUP524423:TUP524425 UEL524423:UEL524425 UOH524423:UOH524425 UYD524423:UYD524425 VHZ524423:VHZ524425 VRV524423:VRV524425 WBR524423:WBR524425 WLN524423:WLN524425 WVJ524423:WVJ524425 B589959:B589961 IX589959:IX589961 ST589959:ST589961 ACP589959:ACP589961 AML589959:AML589961 AWH589959:AWH589961 BGD589959:BGD589961 BPZ589959:BPZ589961 BZV589959:BZV589961 CJR589959:CJR589961 CTN589959:CTN589961 DDJ589959:DDJ589961 DNF589959:DNF589961 DXB589959:DXB589961 EGX589959:EGX589961 EQT589959:EQT589961 FAP589959:FAP589961 FKL589959:FKL589961 FUH589959:FUH589961 GED589959:GED589961 GNZ589959:GNZ589961 GXV589959:GXV589961 HHR589959:HHR589961 HRN589959:HRN589961 IBJ589959:IBJ589961 ILF589959:ILF589961 IVB589959:IVB589961 JEX589959:JEX589961 JOT589959:JOT589961 JYP589959:JYP589961 KIL589959:KIL589961 KSH589959:KSH589961 LCD589959:LCD589961 LLZ589959:LLZ589961 LVV589959:LVV589961 MFR589959:MFR589961 MPN589959:MPN589961 MZJ589959:MZJ589961 NJF589959:NJF589961 NTB589959:NTB589961 OCX589959:OCX589961 OMT589959:OMT589961 OWP589959:OWP589961 PGL589959:PGL589961 PQH589959:PQH589961 QAD589959:QAD589961 QJZ589959:QJZ589961 QTV589959:QTV589961 RDR589959:RDR589961 RNN589959:RNN589961 RXJ589959:RXJ589961 SHF589959:SHF589961 SRB589959:SRB589961 TAX589959:TAX589961 TKT589959:TKT589961 TUP589959:TUP589961 UEL589959:UEL589961 UOH589959:UOH589961 UYD589959:UYD589961 VHZ589959:VHZ589961 VRV589959:VRV589961 WBR589959:WBR589961 WLN589959:WLN589961 WVJ589959:WVJ589961 B655495:B655497 IX655495:IX655497 ST655495:ST655497 ACP655495:ACP655497 AML655495:AML655497 AWH655495:AWH655497 BGD655495:BGD655497 BPZ655495:BPZ655497 BZV655495:BZV655497 CJR655495:CJR655497 CTN655495:CTN655497 DDJ655495:DDJ655497 DNF655495:DNF655497 DXB655495:DXB655497 EGX655495:EGX655497 EQT655495:EQT655497 FAP655495:FAP655497 FKL655495:FKL655497 FUH655495:FUH655497 GED655495:GED655497 GNZ655495:GNZ655497 GXV655495:GXV655497 HHR655495:HHR655497 HRN655495:HRN655497 IBJ655495:IBJ655497 ILF655495:ILF655497 IVB655495:IVB655497 JEX655495:JEX655497 JOT655495:JOT655497 JYP655495:JYP655497 KIL655495:KIL655497 KSH655495:KSH655497 LCD655495:LCD655497 LLZ655495:LLZ655497 LVV655495:LVV655497 MFR655495:MFR655497 MPN655495:MPN655497 MZJ655495:MZJ655497 NJF655495:NJF655497 NTB655495:NTB655497 OCX655495:OCX655497 OMT655495:OMT655497 OWP655495:OWP655497 PGL655495:PGL655497 PQH655495:PQH655497 QAD655495:QAD655497 QJZ655495:QJZ655497 QTV655495:QTV655497 RDR655495:RDR655497 RNN655495:RNN655497 RXJ655495:RXJ655497 SHF655495:SHF655497 SRB655495:SRB655497 TAX655495:TAX655497 TKT655495:TKT655497 TUP655495:TUP655497 UEL655495:UEL655497 UOH655495:UOH655497 UYD655495:UYD655497 VHZ655495:VHZ655497 VRV655495:VRV655497 WBR655495:WBR655497 WLN655495:WLN655497 WVJ655495:WVJ655497 B721031:B721033 IX721031:IX721033 ST721031:ST721033 ACP721031:ACP721033 AML721031:AML721033 AWH721031:AWH721033 BGD721031:BGD721033 BPZ721031:BPZ721033 BZV721031:BZV721033 CJR721031:CJR721033 CTN721031:CTN721033 DDJ721031:DDJ721033 DNF721031:DNF721033 DXB721031:DXB721033 EGX721031:EGX721033 EQT721031:EQT721033 FAP721031:FAP721033 FKL721031:FKL721033 FUH721031:FUH721033 GED721031:GED721033 GNZ721031:GNZ721033 GXV721031:GXV721033 HHR721031:HHR721033 HRN721031:HRN721033 IBJ721031:IBJ721033 ILF721031:ILF721033 IVB721031:IVB721033 JEX721031:JEX721033 JOT721031:JOT721033 JYP721031:JYP721033 KIL721031:KIL721033 KSH721031:KSH721033 LCD721031:LCD721033 LLZ721031:LLZ721033 LVV721031:LVV721033 MFR721031:MFR721033 MPN721031:MPN721033 MZJ721031:MZJ721033 NJF721031:NJF721033 NTB721031:NTB721033 OCX721031:OCX721033 OMT721031:OMT721033 OWP721031:OWP721033 PGL721031:PGL721033 PQH721031:PQH721033 QAD721031:QAD721033 QJZ721031:QJZ721033 QTV721031:QTV721033 RDR721031:RDR721033 RNN721031:RNN721033 RXJ721031:RXJ721033 SHF721031:SHF721033 SRB721031:SRB721033 TAX721031:TAX721033 TKT721031:TKT721033 TUP721031:TUP721033 UEL721031:UEL721033 UOH721031:UOH721033 UYD721031:UYD721033 VHZ721031:VHZ721033 VRV721031:VRV721033 WBR721031:WBR721033 WLN721031:WLN721033 WVJ721031:WVJ721033 B786567:B786569 IX786567:IX786569 ST786567:ST786569 ACP786567:ACP786569 AML786567:AML786569 AWH786567:AWH786569 BGD786567:BGD786569 BPZ786567:BPZ786569 BZV786567:BZV786569 CJR786567:CJR786569 CTN786567:CTN786569 DDJ786567:DDJ786569 DNF786567:DNF786569 DXB786567:DXB786569 EGX786567:EGX786569 EQT786567:EQT786569 FAP786567:FAP786569 FKL786567:FKL786569 FUH786567:FUH786569 GED786567:GED786569 GNZ786567:GNZ786569 GXV786567:GXV786569 HHR786567:HHR786569 HRN786567:HRN786569 IBJ786567:IBJ786569 ILF786567:ILF786569 IVB786567:IVB786569 JEX786567:JEX786569 JOT786567:JOT786569 JYP786567:JYP786569 KIL786567:KIL786569 KSH786567:KSH786569 LCD786567:LCD786569 LLZ786567:LLZ786569 LVV786567:LVV786569 MFR786567:MFR786569 MPN786567:MPN786569 MZJ786567:MZJ786569 NJF786567:NJF786569 NTB786567:NTB786569 OCX786567:OCX786569 OMT786567:OMT786569 OWP786567:OWP786569 PGL786567:PGL786569 PQH786567:PQH786569 QAD786567:QAD786569 QJZ786567:QJZ786569 QTV786567:QTV786569 RDR786567:RDR786569 RNN786567:RNN786569 RXJ786567:RXJ786569 SHF786567:SHF786569 SRB786567:SRB786569 TAX786567:TAX786569 TKT786567:TKT786569 TUP786567:TUP786569 UEL786567:UEL786569 UOH786567:UOH786569 UYD786567:UYD786569 VHZ786567:VHZ786569 VRV786567:VRV786569 WBR786567:WBR786569 WLN786567:WLN786569 WVJ786567:WVJ786569 B852103:B852105 IX852103:IX852105 ST852103:ST852105 ACP852103:ACP852105 AML852103:AML852105 AWH852103:AWH852105 BGD852103:BGD852105 BPZ852103:BPZ852105 BZV852103:BZV852105 CJR852103:CJR852105 CTN852103:CTN852105 DDJ852103:DDJ852105 DNF852103:DNF852105 DXB852103:DXB852105 EGX852103:EGX852105 EQT852103:EQT852105 FAP852103:FAP852105 FKL852103:FKL852105 FUH852103:FUH852105 GED852103:GED852105 GNZ852103:GNZ852105 GXV852103:GXV852105 HHR852103:HHR852105 HRN852103:HRN852105 IBJ852103:IBJ852105 ILF852103:ILF852105 IVB852103:IVB852105 JEX852103:JEX852105 JOT852103:JOT852105 JYP852103:JYP852105 KIL852103:KIL852105 KSH852103:KSH852105 LCD852103:LCD852105 LLZ852103:LLZ852105 LVV852103:LVV852105 MFR852103:MFR852105 MPN852103:MPN852105 MZJ852103:MZJ852105 NJF852103:NJF852105 NTB852103:NTB852105 OCX852103:OCX852105 OMT852103:OMT852105 OWP852103:OWP852105 PGL852103:PGL852105 PQH852103:PQH852105 QAD852103:QAD852105 QJZ852103:QJZ852105 QTV852103:QTV852105 RDR852103:RDR852105 RNN852103:RNN852105 RXJ852103:RXJ852105 SHF852103:SHF852105 SRB852103:SRB852105 TAX852103:TAX852105 TKT852103:TKT852105 TUP852103:TUP852105 UEL852103:UEL852105 UOH852103:UOH852105 UYD852103:UYD852105 VHZ852103:VHZ852105 VRV852103:VRV852105 WBR852103:WBR852105 WLN852103:WLN852105 WVJ852103:WVJ852105 B917639:B917641 IX917639:IX917641 ST917639:ST917641 ACP917639:ACP917641 AML917639:AML917641 AWH917639:AWH917641 BGD917639:BGD917641 BPZ917639:BPZ917641 BZV917639:BZV917641 CJR917639:CJR917641 CTN917639:CTN917641 DDJ917639:DDJ917641 DNF917639:DNF917641 DXB917639:DXB917641 EGX917639:EGX917641 EQT917639:EQT917641 FAP917639:FAP917641 FKL917639:FKL917641 FUH917639:FUH917641 GED917639:GED917641 GNZ917639:GNZ917641 GXV917639:GXV917641 HHR917639:HHR917641 HRN917639:HRN917641 IBJ917639:IBJ917641 ILF917639:ILF917641 IVB917639:IVB917641 JEX917639:JEX917641 JOT917639:JOT917641 JYP917639:JYP917641 KIL917639:KIL917641 KSH917639:KSH917641 LCD917639:LCD917641 LLZ917639:LLZ917641 LVV917639:LVV917641 MFR917639:MFR917641 MPN917639:MPN917641 MZJ917639:MZJ917641 NJF917639:NJF917641 NTB917639:NTB917641 OCX917639:OCX917641 OMT917639:OMT917641 OWP917639:OWP917641 PGL917639:PGL917641 PQH917639:PQH917641 QAD917639:QAD917641 QJZ917639:QJZ917641 QTV917639:QTV917641 RDR917639:RDR917641 RNN917639:RNN917641 RXJ917639:RXJ917641 SHF917639:SHF917641 SRB917639:SRB917641 TAX917639:TAX917641 TKT917639:TKT917641 TUP917639:TUP917641 UEL917639:UEL917641 UOH917639:UOH917641 UYD917639:UYD917641 VHZ917639:VHZ917641 VRV917639:VRV917641 WBR917639:WBR917641 WLN917639:WLN917641 WVJ917639:WVJ917641 B983175:B983177 IX983175:IX983177 ST983175:ST983177 ACP983175:ACP983177 AML983175:AML983177 AWH983175:AWH983177 BGD983175:BGD983177 BPZ983175:BPZ983177 BZV983175:BZV983177 CJR983175:CJR983177 CTN983175:CTN983177 DDJ983175:DDJ983177 DNF983175:DNF983177 DXB983175:DXB983177 EGX983175:EGX983177 EQT983175:EQT983177 FAP983175:FAP983177 FKL983175:FKL983177 FUH983175:FUH983177 GED983175:GED983177 GNZ983175:GNZ983177 GXV983175:GXV983177 HHR983175:HHR983177 HRN983175:HRN983177 IBJ983175:IBJ983177 ILF983175:ILF983177 IVB983175:IVB983177 JEX983175:JEX983177 JOT983175:JOT983177 JYP983175:JYP983177 KIL983175:KIL983177 KSH983175:KSH983177 LCD983175:LCD983177 LLZ983175:LLZ983177 LVV983175:LVV983177 MFR983175:MFR983177 MPN983175:MPN983177 MZJ983175:MZJ983177 NJF983175:NJF983177 NTB983175:NTB983177 OCX983175:OCX983177 OMT983175:OMT983177 OWP983175:OWP983177 PGL983175:PGL983177 PQH983175:PQH983177 QAD983175:QAD983177 QJZ983175:QJZ983177 QTV983175:QTV983177 RDR983175:RDR983177 RNN983175:RNN983177 RXJ983175:RXJ983177 SHF983175:SHF983177 SRB983175:SRB983177 TAX983175:TAX983177 TKT983175:TKT983177 TUP983175:TUP983177 UEL983175:UEL983177 UOH983175:UOH983177 UYD983175:UYD983177 VHZ983175:VHZ983177 VRV983175:VRV983177 WBR983175:WBR983177 WLN983175:WLN983177 WVJ983175:WVJ983177 B148:B155 IX148:IX155 ST148:ST155 ACP148:ACP155 AML148:AML155 AWH148:AWH155 BGD148:BGD155 BPZ148:BPZ155 BZV148:BZV155 CJR148:CJR155 CTN148:CTN155 DDJ148:DDJ155 DNF148:DNF155 DXB148:DXB155 EGX148:EGX155 EQT148:EQT155 FAP148:FAP155 FKL148:FKL155 FUH148:FUH155 GED148:GED155 GNZ148:GNZ155 GXV148:GXV155 HHR148:HHR155 HRN148:HRN155 IBJ148:IBJ155 ILF148:ILF155 IVB148:IVB155 JEX148:JEX155 JOT148:JOT155 JYP148:JYP155 KIL148:KIL155 KSH148:KSH155 LCD148:LCD155 LLZ148:LLZ155 LVV148:LVV155 MFR148:MFR155 MPN148:MPN155 MZJ148:MZJ155 NJF148:NJF155 NTB148:NTB155 OCX148:OCX155 OMT148:OMT155 OWP148:OWP155 PGL148:PGL155 PQH148:PQH155 QAD148:QAD155 QJZ148:QJZ155 QTV148:QTV155 RDR148:RDR155 RNN148:RNN155 RXJ148:RXJ155 SHF148:SHF155 SRB148:SRB155 TAX148:TAX155 TKT148:TKT155 TUP148:TUP155 UEL148:UEL155 UOH148:UOH155 UYD148:UYD155 VHZ148:VHZ155 VRV148:VRV155 WBR148:WBR155 WLN148:WLN155 WVJ148:WVJ155 B65684:B65691 IX65684:IX65691 ST65684:ST65691 ACP65684:ACP65691 AML65684:AML65691 AWH65684:AWH65691 BGD65684:BGD65691 BPZ65684:BPZ65691 BZV65684:BZV65691 CJR65684:CJR65691 CTN65684:CTN65691 DDJ65684:DDJ65691 DNF65684:DNF65691 DXB65684:DXB65691 EGX65684:EGX65691 EQT65684:EQT65691 FAP65684:FAP65691 FKL65684:FKL65691 FUH65684:FUH65691 GED65684:GED65691 GNZ65684:GNZ65691 GXV65684:GXV65691 HHR65684:HHR65691 HRN65684:HRN65691 IBJ65684:IBJ65691 ILF65684:ILF65691 IVB65684:IVB65691 JEX65684:JEX65691 JOT65684:JOT65691 JYP65684:JYP65691 KIL65684:KIL65691 KSH65684:KSH65691 LCD65684:LCD65691 LLZ65684:LLZ65691 LVV65684:LVV65691 MFR65684:MFR65691 MPN65684:MPN65691 MZJ65684:MZJ65691 NJF65684:NJF65691 NTB65684:NTB65691 OCX65684:OCX65691 OMT65684:OMT65691 OWP65684:OWP65691 PGL65684:PGL65691 PQH65684:PQH65691 QAD65684:QAD65691 QJZ65684:QJZ65691 QTV65684:QTV65691 RDR65684:RDR65691 RNN65684:RNN65691 RXJ65684:RXJ65691 SHF65684:SHF65691 SRB65684:SRB65691 TAX65684:TAX65691 TKT65684:TKT65691 TUP65684:TUP65691 UEL65684:UEL65691 UOH65684:UOH65691 UYD65684:UYD65691 VHZ65684:VHZ65691 VRV65684:VRV65691 WBR65684:WBR65691 WLN65684:WLN65691 WVJ65684:WVJ65691 B131220:B131227 IX131220:IX131227 ST131220:ST131227 ACP131220:ACP131227 AML131220:AML131227 AWH131220:AWH131227 BGD131220:BGD131227 BPZ131220:BPZ131227 BZV131220:BZV131227 CJR131220:CJR131227 CTN131220:CTN131227 DDJ131220:DDJ131227 DNF131220:DNF131227 DXB131220:DXB131227 EGX131220:EGX131227 EQT131220:EQT131227 FAP131220:FAP131227 FKL131220:FKL131227 FUH131220:FUH131227 GED131220:GED131227 GNZ131220:GNZ131227 GXV131220:GXV131227 HHR131220:HHR131227 HRN131220:HRN131227 IBJ131220:IBJ131227 ILF131220:ILF131227 IVB131220:IVB131227 JEX131220:JEX131227 JOT131220:JOT131227 JYP131220:JYP131227 KIL131220:KIL131227 KSH131220:KSH131227 LCD131220:LCD131227 LLZ131220:LLZ131227 LVV131220:LVV131227 MFR131220:MFR131227 MPN131220:MPN131227 MZJ131220:MZJ131227 NJF131220:NJF131227 NTB131220:NTB131227 OCX131220:OCX131227 OMT131220:OMT131227 OWP131220:OWP131227 PGL131220:PGL131227 PQH131220:PQH131227 QAD131220:QAD131227 QJZ131220:QJZ131227 QTV131220:QTV131227 RDR131220:RDR131227 RNN131220:RNN131227 RXJ131220:RXJ131227 SHF131220:SHF131227 SRB131220:SRB131227 TAX131220:TAX131227 TKT131220:TKT131227 TUP131220:TUP131227 UEL131220:UEL131227 UOH131220:UOH131227 UYD131220:UYD131227 VHZ131220:VHZ131227 VRV131220:VRV131227 WBR131220:WBR131227 WLN131220:WLN131227 WVJ131220:WVJ131227 B196756:B196763 IX196756:IX196763 ST196756:ST196763 ACP196756:ACP196763 AML196756:AML196763 AWH196756:AWH196763 BGD196756:BGD196763 BPZ196756:BPZ196763 BZV196756:BZV196763 CJR196756:CJR196763 CTN196756:CTN196763 DDJ196756:DDJ196763 DNF196756:DNF196763 DXB196756:DXB196763 EGX196756:EGX196763 EQT196756:EQT196763 FAP196756:FAP196763 FKL196756:FKL196763 FUH196756:FUH196763 GED196756:GED196763 GNZ196756:GNZ196763 GXV196756:GXV196763 HHR196756:HHR196763 HRN196756:HRN196763 IBJ196756:IBJ196763 ILF196756:ILF196763 IVB196756:IVB196763 JEX196756:JEX196763 JOT196756:JOT196763 JYP196756:JYP196763 KIL196756:KIL196763 KSH196756:KSH196763 LCD196756:LCD196763 LLZ196756:LLZ196763 LVV196756:LVV196763 MFR196756:MFR196763 MPN196756:MPN196763 MZJ196756:MZJ196763 NJF196756:NJF196763 NTB196756:NTB196763 OCX196756:OCX196763 OMT196756:OMT196763 OWP196756:OWP196763 PGL196756:PGL196763 PQH196756:PQH196763 QAD196756:QAD196763 QJZ196756:QJZ196763 QTV196756:QTV196763 RDR196756:RDR196763 RNN196756:RNN196763 RXJ196756:RXJ196763 SHF196756:SHF196763 SRB196756:SRB196763 TAX196756:TAX196763 TKT196756:TKT196763 TUP196756:TUP196763 UEL196756:UEL196763 UOH196756:UOH196763 UYD196756:UYD196763 VHZ196756:VHZ196763 VRV196756:VRV196763 WBR196756:WBR196763 WLN196756:WLN196763 WVJ196756:WVJ196763 B262292:B262299 IX262292:IX262299 ST262292:ST262299 ACP262292:ACP262299 AML262292:AML262299 AWH262292:AWH262299 BGD262292:BGD262299 BPZ262292:BPZ262299 BZV262292:BZV262299 CJR262292:CJR262299 CTN262292:CTN262299 DDJ262292:DDJ262299 DNF262292:DNF262299 DXB262292:DXB262299 EGX262292:EGX262299 EQT262292:EQT262299 FAP262292:FAP262299 FKL262292:FKL262299 FUH262292:FUH262299 GED262292:GED262299 GNZ262292:GNZ262299 GXV262292:GXV262299 HHR262292:HHR262299 HRN262292:HRN262299 IBJ262292:IBJ262299 ILF262292:ILF262299 IVB262292:IVB262299 JEX262292:JEX262299 JOT262292:JOT262299 JYP262292:JYP262299 KIL262292:KIL262299 KSH262292:KSH262299 LCD262292:LCD262299 LLZ262292:LLZ262299 LVV262292:LVV262299 MFR262292:MFR262299 MPN262292:MPN262299 MZJ262292:MZJ262299 NJF262292:NJF262299 NTB262292:NTB262299 OCX262292:OCX262299 OMT262292:OMT262299 OWP262292:OWP262299 PGL262292:PGL262299 PQH262292:PQH262299 QAD262292:QAD262299 QJZ262292:QJZ262299 QTV262292:QTV262299 RDR262292:RDR262299 RNN262292:RNN262299 RXJ262292:RXJ262299 SHF262292:SHF262299 SRB262292:SRB262299 TAX262292:TAX262299 TKT262292:TKT262299 TUP262292:TUP262299 UEL262292:UEL262299 UOH262292:UOH262299 UYD262292:UYD262299 VHZ262292:VHZ262299 VRV262292:VRV262299 WBR262292:WBR262299 WLN262292:WLN262299 WVJ262292:WVJ262299 B327828:B327835 IX327828:IX327835 ST327828:ST327835 ACP327828:ACP327835 AML327828:AML327835 AWH327828:AWH327835 BGD327828:BGD327835 BPZ327828:BPZ327835 BZV327828:BZV327835 CJR327828:CJR327835 CTN327828:CTN327835 DDJ327828:DDJ327835 DNF327828:DNF327835 DXB327828:DXB327835 EGX327828:EGX327835 EQT327828:EQT327835 FAP327828:FAP327835 FKL327828:FKL327835 FUH327828:FUH327835 GED327828:GED327835 GNZ327828:GNZ327835 GXV327828:GXV327835 HHR327828:HHR327835 HRN327828:HRN327835 IBJ327828:IBJ327835 ILF327828:ILF327835 IVB327828:IVB327835 JEX327828:JEX327835 JOT327828:JOT327835 JYP327828:JYP327835 KIL327828:KIL327835 KSH327828:KSH327835 LCD327828:LCD327835 LLZ327828:LLZ327835 LVV327828:LVV327835 MFR327828:MFR327835 MPN327828:MPN327835 MZJ327828:MZJ327835 NJF327828:NJF327835 NTB327828:NTB327835 OCX327828:OCX327835 OMT327828:OMT327835 OWP327828:OWP327835 PGL327828:PGL327835 PQH327828:PQH327835 QAD327828:QAD327835 QJZ327828:QJZ327835 QTV327828:QTV327835 RDR327828:RDR327835 RNN327828:RNN327835 RXJ327828:RXJ327835 SHF327828:SHF327835 SRB327828:SRB327835 TAX327828:TAX327835 TKT327828:TKT327835 TUP327828:TUP327835 UEL327828:UEL327835 UOH327828:UOH327835 UYD327828:UYD327835 VHZ327828:VHZ327835 VRV327828:VRV327835 WBR327828:WBR327835 WLN327828:WLN327835 WVJ327828:WVJ327835 B393364:B393371 IX393364:IX393371 ST393364:ST393371 ACP393364:ACP393371 AML393364:AML393371 AWH393364:AWH393371 BGD393364:BGD393371 BPZ393364:BPZ393371 BZV393364:BZV393371 CJR393364:CJR393371 CTN393364:CTN393371 DDJ393364:DDJ393371 DNF393364:DNF393371 DXB393364:DXB393371 EGX393364:EGX393371 EQT393364:EQT393371 FAP393364:FAP393371 FKL393364:FKL393371 FUH393364:FUH393371 GED393364:GED393371 GNZ393364:GNZ393371 GXV393364:GXV393371 HHR393364:HHR393371 HRN393364:HRN393371 IBJ393364:IBJ393371 ILF393364:ILF393371 IVB393364:IVB393371 JEX393364:JEX393371 JOT393364:JOT393371 JYP393364:JYP393371 KIL393364:KIL393371 KSH393364:KSH393371 LCD393364:LCD393371 LLZ393364:LLZ393371 LVV393364:LVV393371 MFR393364:MFR393371 MPN393364:MPN393371 MZJ393364:MZJ393371 NJF393364:NJF393371 NTB393364:NTB393371 OCX393364:OCX393371 OMT393364:OMT393371 OWP393364:OWP393371 PGL393364:PGL393371 PQH393364:PQH393371 QAD393364:QAD393371 QJZ393364:QJZ393371 QTV393364:QTV393371 RDR393364:RDR393371 RNN393364:RNN393371 RXJ393364:RXJ393371 SHF393364:SHF393371 SRB393364:SRB393371 TAX393364:TAX393371 TKT393364:TKT393371 TUP393364:TUP393371 UEL393364:UEL393371 UOH393364:UOH393371 UYD393364:UYD393371 VHZ393364:VHZ393371 VRV393364:VRV393371 WBR393364:WBR393371 WLN393364:WLN393371 WVJ393364:WVJ393371 B458900:B458907 IX458900:IX458907 ST458900:ST458907 ACP458900:ACP458907 AML458900:AML458907 AWH458900:AWH458907 BGD458900:BGD458907 BPZ458900:BPZ458907 BZV458900:BZV458907 CJR458900:CJR458907 CTN458900:CTN458907 DDJ458900:DDJ458907 DNF458900:DNF458907 DXB458900:DXB458907 EGX458900:EGX458907 EQT458900:EQT458907 FAP458900:FAP458907 FKL458900:FKL458907 FUH458900:FUH458907 GED458900:GED458907 GNZ458900:GNZ458907 GXV458900:GXV458907 HHR458900:HHR458907 HRN458900:HRN458907 IBJ458900:IBJ458907 ILF458900:ILF458907 IVB458900:IVB458907 JEX458900:JEX458907 JOT458900:JOT458907 JYP458900:JYP458907 KIL458900:KIL458907 KSH458900:KSH458907 LCD458900:LCD458907 LLZ458900:LLZ458907 LVV458900:LVV458907 MFR458900:MFR458907 MPN458900:MPN458907 MZJ458900:MZJ458907 NJF458900:NJF458907 NTB458900:NTB458907 OCX458900:OCX458907 OMT458900:OMT458907 OWP458900:OWP458907 PGL458900:PGL458907 PQH458900:PQH458907 QAD458900:QAD458907 QJZ458900:QJZ458907 QTV458900:QTV458907 RDR458900:RDR458907 RNN458900:RNN458907 RXJ458900:RXJ458907 SHF458900:SHF458907 SRB458900:SRB458907 TAX458900:TAX458907 TKT458900:TKT458907 TUP458900:TUP458907 UEL458900:UEL458907 UOH458900:UOH458907 UYD458900:UYD458907 VHZ458900:VHZ458907 VRV458900:VRV458907 WBR458900:WBR458907 WLN458900:WLN458907 WVJ458900:WVJ458907 B524436:B524443 IX524436:IX524443 ST524436:ST524443 ACP524436:ACP524443 AML524436:AML524443 AWH524436:AWH524443 BGD524436:BGD524443 BPZ524436:BPZ524443 BZV524436:BZV524443 CJR524436:CJR524443 CTN524436:CTN524443 DDJ524436:DDJ524443 DNF524436:DNF524443 DXB524436:DXB524443 EGX524436:EGX524443 EQT524436:EQT524443 FAP524436:FAP524443 FKL524436:FKL524443 FUH524436:FUH524443 GED524436:GED524443 GNZ524436:GNZ524443 GXV524436:GXV524443 HHR524436:HHR524443 HRN524436:HRN524443 IBJ524436:IBJ524443 ILF524436:ILF524443 IVB524436:IVB524443 JEX524436:JEX524443 JOT524436:JOT524443 JYP524436:JYP524443 KIL524436:KIL524443 KSH524436:KSH524443 LCD524436:LCD524443 LLZ524436:LLZ524443 LVV524436:LVV524443 MFR524436:MFR524443 MPN524436:MPN524443 MZJ524436:MZJ524443 NJF524436:NJF524443 NTB524436:NTB524443 OCX524436:OCX524443 OMT524436:OMT524443 OWP524436:OWP524443 PGL524436:PGL524443 PQH524436:PQH524443 QAD524436:QAD524443 QJZ524436:QJZ524443 QTV524436:QTV524443 RDR524436:RDR524443 RNN524436:RNN524443 RXJ524436:RXJ524443 SHF524436:SHF524443 SRB524436:SRB524443 TAX524436:TAX524443 TKT524436:TKT524443 TUP524436:TUP524443 UEL524436:UEL524443 UOH524436:UOH524443 UYD524436:UYD524443 VHZ524436:VHZ524443 VRV524436:VRV524443 WBR524436:WBR524443 WLN524436:WLN524443 WVJ524436:WVJ524443 B589972:B589979 IX589972:IX589979 ST589972:ST589979 ACP589972:ACP589979 AML589972:AML589979 AWH589972:AWH589979 BGD589972:BGD589979 BPZ589972:BPZ589979 BZV589972:BZV589979 CJR589972:CJR589979 CTN589972:CTN589979 DDJ589972:DDJ589979 DNF589972:DNF589979 DXB589972:DXB589979 EGX589972:EGX589979 EQT589972:EQT589979 FAP589972:FAP589979 FKL589972:FKL589979 FUH589972:FUH589979 GED589972:GED589979 GNZ589972:GNZ589979 GXV589972:GXV589979 HHR589972:HHR589979 HRN589972:HRN589979 IBJ589972:IBJ589979 ILF589972:ILF589979 IVB589972:IVB589979 JEX589972:JEX589979 JOT589972:JOT589979 JYP589972:JYP589979 KIL589972:KIL589979 KSH589972:KSH589979 LCD589972:LCD589979 LLZ589972:LLZ589979 LVV589972:LVV589979 MFR589972:MFR589979 MPN589972:MPN589979 MZJ589972:MZJ589979 NJF589972:NJF589979 NTB589972:NTB589979 OCX589972:OCX589979 OMT589972:OMT589979 OWP589972:OWP589979 PGL589972:PGL589979 PQH589972:PQH589979 QAD589972:QAD589979 QJZ589972:QJZ589979 QTV589972:QTV589979 RDR589972:RDR589979 RNN589972:RNN589979 RXJ589972:RXJ589979 SHF589972:SHF589979 SRB589972:SRB589979 TAX589972:TAX589979 TKT589972:TKT589979 TUP589972:TUP589979 UEL589972:UEL589979 UOH589972:UOH589979 UYD589972:UYD589979 VHZ589972:VHZ589979 VRV589972:VRV589979 WBR589972:WBR589979 WLN589972:WLN589979 WVJ589972:WVJ589979 B655508:B655515 IX655508:IX655515 ST655508:ST655515 ACP655508:ACP655515 AML655508:AML655515 AWH655508:AWH655515 BGD655508:BGD655515 BPZ655508:BPZ655515 BZV655508:BZV655515 CJR655508:CJR655515 CTN655508:CTN655515 DDJ655508:DDJ655515 DNF655508:DNF655515 DXB655508:DXB655515 EGX655508:EGX655515 EQT655508:EQT655515 FAP655508:FAP655515 FKL655508:FKL655515 FUH655508:FUH655515 GED655508:GED655515 GNZ655508:GNZ655515 GXV655508:GXV655515 HHR655508:HHR655515 HRN655508:HRN655515 IBJ655508:IBJ655515 ILF655508:ILF655515 IVB655508:IVB655515 JEX655508:JEX655515 JOT655508:JOT655515 JYP655508:JYP655515 KIL655508:KIL655515 KSH655508:KSH655515 LCD655508:LCD655515 LLZ655508:LLZ655515 LVV655508:LVV655515 MFR655508:MFR655515 MPN655508:MPN655515 MZJ655508:MZJ655515 NJF655508:NJF655515 NTB655508:NTB655515 OCX655508:OCX655515 OMT655508:OMT655515 OWP655508:OWP655515 PGL655508:PGL655515 PQH655508:PQH655515 QAD655508:QAD655515 QJZ655508:QJZ655515 QTV655508:QTV655515 RDR655508:RDR655515 RNN655508:RNN655515 RXJ655508:RXJ655515 SHF655508:SHF655515 SRB655508:SRB655515 TAX655508:TAX655515 TKT655508:TKT655515 TUP655508:TUP655515 UEL655508:UEL655515 UOH655508:UOH655515 UYD655508:UYD655515 VHZ655508:VHZ655515 VRV655508:VRV655515 WBR655508:WBR655515 WLN655508:WLN655515 WVJ655508:WVJ655515 B721044:B721051 IX721044:IX721051 ST721044:ST721051 ACP721044:ACP721051 AML721044:AML721051 AWH721044:AWH721051 BGD721044:BGD721051 BPZ721044:BPZ721051 BZV721044:BZV721051 CJR721044:CJR721051 CTN721044:CTN721051 DDJ721044:DDJ721051 DNF721044:DNF721051 DXB721044:DXB721051 EGX721044:EGX721051 EQT721044:EQT721051 FAP721044:FAP721051 FKL721044:FKL721051 FUH721044:FUH721051 GED721044:GED721051 GNZ721044:GNZ721051 GXV721044:GXV721051 HHR721044:HHR721051 HRN721044:HRN721051 IBJ721044:IBJ721051 ILF721044:ILF721051 IVB721044:IVB721051 JEX721044:JEX721051 JOT721044:JOT721051 JYP721044:JYP721051 KIL721044:KIL721051 KSH721044:KSH721051 LCD721044:LCD721051 LLZ721044:LLZ721051 LVV721044:LVV721051 MFR721044:MFR721051 MPN721044:MPN721051 MZJ721044:MZJ721051 NJF721044:NJF721051 NTB721044:NTB721051 OCX721044:OCX721051 OMT721044:OMT721051 OWP721044:OWP721051 PGL721044:PGL721051 PQH721044:PQH721051 QAD721044:QAD721051 QJZ721044:QJZ721051 QTV721044:QTV721051 RDR721044:RDR721051 RNN721044:RNN721051 RXJ721044:RXJ721051 SHF721044:SHF721051 SRB721044:SRB721051 TAX721044:TAX721051 TKT721044:TKT721051 TUP721044:TUP721051 UEL721044:UEL721051 UOH721044:UOH721051 UYD721044:UYD721051 VHZ721044:VHZ721051 VRV721044:VRV721051 WBR721044:WBR721051 WLN721044:WLN721051 WVJ721044:WVJ721051 B786580:B786587 IX786580:IX786587 ST786580:ST786587 ACP786580:ACP786587 AML786580:AML786587 AWH786580:AWH786587 BGD786580:BGD786587 BPZ786580:BPZ786587 BZV786580:BZV786587 CJR786580:CJR786587 CTN786580:CTN786587 DDJ786580:DDJ786587 DNF786580:DNF786587 DXB786580:DXB786587 EGX786580:EGX786587 EQT786580:EQT786587 FAP786580:FAP786587 FKL786580:FKL786587 FUH786580:FUH786587 GED786580:GED786587 GNZ786580:GNZ786587 GXV786580:GXV786587 HHR786580:HHR786587 HRN786580:HRN786587 IBJ786580:IBJ786587 ILF786580:ILF786587 IVB786580:IVB786587 JEX786580:JEX786587 JOT786580:JOT786587 JYP786580:JYP786587 KIL786580:KIL786587 KSH786580:KSH786587 LCD786580:LCD786587 LLZ786580:LLZ786587 LVV786580:LVV786587 MFR786580:MFR786587 MPN786580:MPN786587 MZJ786580:MZJ786587 NJF786580:NJF786587 NTB786580:NTB786587 OCX786580:OCX786587 OMT786580:OMT786587 OWP786580:OWP786587 PGL786580:PGL786587 PQH786580:PQH786587 QAD786580:QAD786587 QJZ786580:QJZ786587 QTV786580:QTV786587 RDR786580:RDR786587 RNN786580:RNN786587 RXJ786580:RXJ786587 SHF786580:SHF786587 SRB786580:SRB786587 TAX786580:TAX786587 TKT786580:TKT786587 TUP786580:TUP786587 UEL786580:UEL786587 UOH786580:UOH786587 UYD786580:UYD786587 VHZ786580:VHZ786587 VRV786580:VRV786587 WBR786580:WBR786587 WLN786580:WLN786587 WVJ786580:WVJ786587 B852116:B852123 IX852116:IX852123 ST852116:ST852123 ACP852116:ACP852123 AML852116:AML852123 AWH852116:AWH852123 BGD852116:BGD852123 BPZ852116:BPZ852123 BZV852116:BZV852123 CJR852116:CJR852123 CTN852116:CTN852123 DDJ852116:DDJ852123 DNF852116:DNF852123 DXB852116:DXB852123 EGX852116:EGX852123 EQT852116:EQT852123 FAP852116:FAP852123 FKL852116:FKL852123 FUH852116:FUH852123 GED852116:GED852123 GNZ852116:GNZ852123 GXV852116:GXV852123 HHR852116:HHR852123 HRN852116:HRN852123 IBJ852116:IBJ852123 ILF852116:ILF852123 IVB852116:IVB852123 JEX852116:JEX852123 JOT852116:JOT852123 JYP852116:JYP852123 KIL852116:KIL852123 KSH852116:KSH852123 LCD852116:LCD852123 LLZ852116:LLZ852123 LVV852116:LVV852123 MFR852116:MFR852123 MPN852116:MPN852123 MZJ852116:MZJ852123 NJF852116:NJF852123 NTB852116:NTB852123 OCX852116:OCX852123 OMT852116:OMT852123 OWP852116:OWP852123 PGL852116:PGL852123 PQH852116:PQH852123 QAD852116:QAD852123 QJZ852116:QJZ852123 QTV852116:QTV852123 RDR852116:RDR852123 RNN852116:RNN852123 RXJ852116:RXJ852123 SHF852116:SHF852123 SRB852116:SRB852123 TAX852116:TAX852123 TKT852116:TKT852123 TUP852116:TUP852123 UEL852116:UEL852123 UOH852116:UOH852123 UYD852116:UYD852123 VHZ852116:VHZ852123 VRV852116:VRV852123 WBR852116:WBR852123 WLN852116:WLN852123 WVJ852116:WVJ852123 B917652:B917659 IX917652:IX917659 ST917652:ST917659 ACP917652:ACP917659 AML917652:AML917659 AWH917652:AWH917659 BGD917652:BGD917659 BPZ917652:BPZ917659 BZV917652:BZV917659 CJR917652:CJR917659 CTN917652:CTN917659 DDJ917652:DDJ917659 DNF917652:DNF917659 DXB917652:DXB917659 EGX917652:EGX917659 EQT917652:EQT917659 FAP917652:FAP917659 FKL917652:FKL917659 FUH917652:FUH917659 GED917652:GED917659 GNZ917652:GNZ917659 GXV917652:GXV917659 HHR917652:HHR917659 HRN917652:HRN917659 IBJ917652:IBJ917659 ILF917652:ILF917659 IVB917652:IVB917659 JEX917652:JEX917659 JOT917652:JOT917659 JYP917652:JYP917659 KIL917652:KIL917659 KSH917652:KSH917659 LCD917652:LCD917659 LLZ917652:LLZ917659 LVV917652:LVV917659 MFR917652:MFR917659 MPN917652:MPN917659 MZJ917652:MZJ917659 NJF917652:NJF917659 NTB917652:NTB917659 OCX917652:OCX917659 OMT917652:OMT917659 OWP917652:OWP917659 PGL917652:PGL917659 PQH917652:PQH917659 QAD917652:QAD917659 QJZ917652:QJZ917659 QTV917652:QTV917659 RDR917652:RDR917659 RNN917652:RNN917659 RXJ917652:RXJ917659 SHF917652:SHF917659 SRB917652:SRB917659 TAX917652:TAX917659 TKT917652:TKT917659 TUP917652:TUP917659 UEL917652:UEL917659 UOH917652:UOH917659 UYD917652:UYD917659 VHZ917652:VHZ917659 VRV917652:VRV917659 WBR917652:WBR917659 WLN917652:WLN917659 WVJ917652:WVJ917659 B983188:B983195 IX983188:IX983195 ST983188:ST983195 ACP983188:ACP983195 AML983188:AML983195 AWH983188:AWH983195 BGD983188:BGD983195 BPZ983188:BPZ983195 BZV983188:BZV983195 CJR983188:CJR983195 CTN983188:CTN983195 DDJ983188:DDJ983195 DNF983188:DNF983195 DXB983188:DXB983195 EGX983188:EGX983195 EQT983188:EQT983195 FAP983188:FAP983195 FKL983188:FKL983195 FUH983188:FUH983195 GED983188:GED983195 GNZ983188:GNZ983195 GXV983188:GXV983195 HHR983188:HHR983195 HRN983188:HRN983195 IBJ983188:IBJ983195 ILF983188:ILF983195 IVB983188:IVB983195 JEX983188:JEX983195 JOT983188:JOT983195 JYP983188:JYP983195 KIL983188:KIL983195 KSH983188:KSH983195 LCD983188:LCD983195 LLZ983188:LLZ983195 LVV983188:LVV983195 MFR983188:MFR983195 MPN983188:MPN983195 MZJ983188:MZJ983195 NJF983188:NJF983195 NTB983188:NTB983195 OCX983188:OCX983195 OMT983188:OMT983195 OWP983188:OWP983195 PGL983188:PGL983195 PQH983188:PQH983195 QAD983188:QAD983195 QJZ983188:QJZ983195 QTV983188:QTV983195 RDR983188:RDR983195 RNN983188:RNN983195 RXJ983188:RXJ983195 SHF983188:SHF983195 SRB983188:SRB983195 TAX983188:TAX983195 TKT983188:TKT983195 TUP983188:TUP983195 UEL983188:UEL983195 UOH983188:UOH983195 UYD983188:UYD983195 VHZ983188:VHZ983195 VRV983188:VRV983195 WBR983188:WBR983195 WLN983188:WLN983195 WVJ983188:WVJ983195 B195 IX195 ST195 ACP195 AML195 AWH195 BGD195 BPZ195 BZV195 CJR195 CTN195 DDJ195 DNF195 DXB195 EGX195 EQT195 FAP195 FKL195 FUH195 GED195 GNZ195 GXV195 HHR195 HRN195 IBJ195 ILF195 IVB195 JEX195 JOT195 JYP195 KIL195 KSH195 LCD195 LLZ195 LVV195 MFR195 MPN195 MZJ195 NJF195 NTB195 OCX195 OMT195 OWP195 PGL195 PQH195 QAD195 QJZ195 QTV195 RDR195 RNN195 RXJ195 SHF195 SRB195 TAX195 TKT195 TUP195 UEL195 UOH195 UYD195 VHZ195 VRV195 WBR195 WLN195 WVJ195 B65731 IX65731 ST65731 ACP65731 AML65731 AWH65731 BGD65731 BPZ65731 BZV65731 CJR65731 CTN65731 DDJ65731 DNF65731 DXB65731 EGX65731 EQT65731 FAP65731 FKL65731 FUH65731 GED65731 GNZ65731 GXV65731 HHR65731 HRN65731 IBJ65731 ILF65731 IVB65731 JEX65731 JOT65731 JYP65731 KIL65731 KSH65731 LCD65731 LLZ65731 LVV65731 MFR65731 MPN65731 MZJ65731 NJF65731 NTB65731 OCX65731 OMT65731 OWP65731 PGL65731 PQH65731 QAD65731 QJZ65731 QTV65731 RDR65731 RNN65731 RXJ65731 SHF65731 SRB65731 TAX65731 TKT65731 TUP65731 UEL65731 UOH65731 UYD65731 VHZ65731 VRV65731 WBR65731 WLN65731 WVJ65731 B131267 IX131267 ST131267 ACP131267 AML131267 AWH131267 BGD131267 BPZ131267 BZV131267 CJR131267 CTN131267 DDJ131267 DNF131267 DXB131267 EGX131267 EQT131267 FAP131267 FKL131267 FUH131267 GED131267 GNZ131267 GXV131267 HHR131267 HRN131267 IBJ131267 ILF131267 IVB131267 JEX131267 JOT131267 JYP131267 KIL131267 KSH131267 LCD131267 LLZ131267 LVV131267 MFR131267 MPN131267 MZJ131267 NJF131267 NTB131267 OCX131267 OMT131267 OWP131267 PGL131267 PQH131267 QAD131267 QJZ131267 QTV131267 RDR131267 RNN131267 RXJ131267 SHF131267 SRB131267 TAX131267 TKT131267 TUP131267 UEL131267 UOH131267 UYD131267 VHZ131267 VRV131267 WBR131267 WLN131267 WVJ131267 B196803 IX196803 ST196803 ACP196803 AML196803 AWH196803 BGD196803 BPZ196803 BZV196803 CJR196803 CTN196803 DDJ196803 DNF196803 DXB196803 EGX196803 EQT196803 FAP196803 FKL196803 FUH196803 GED196803 GNZ196803 GXV196803 HHR196803 HRN196803 IBJ196803 ILF196803 IVB196803 JEX196803 JOT196803 JYP196803 KIL196803 KSH196803 LCD196803 LLZ196803 LVV196803 MFR196803 MPN196803 MZJ196803 NJF196803 NTB196803 OCX196803 OMT196803 OWP196803 PGL196803 PQH196803 QAD196803 QJZ196803 QTV196803 RDR196803 RNN196803 RXJ196803 SHF196803 SRB196803 TAX196803 TKT196803 TUP196803 UEL196803 UOH196803 UYD196803 VHZ196803 VRV196803 WBR196803 WLN196803 WVJ196803 B262339 IX262339 ST262339 ACP262339 AML262339 AWH262339 BGD262339 BPZ262339 BZV262339 CJR262339 CTN262339 DDJ262339 DNF262339 DXB262339 EGX262339 EQT262339 FAP262339 FKL262339 FUH262339 GED262339 GNZ262339 GXV262339 HHR262339 HRN262339 IBJ262339 ILF262339 IVB262339 JEX262339 JOT262339 JYP262339 KIL262339 KSH262339 LCD262339 LLZ262339 LVV262339 MFR262339 MPN262339 MZJ262339 NJF262339 NTB262339 OCX262339 OMT262339 OWP262339 PGL262339 PQH262339 QAD262339 QJZ262339 QTV262339 RDR262339 RNN262339 RXJ262339 SHF262339 SRB262339 TAX262339 TKT262339 TUP262339 UEL262339 UOH262339 UYD262339 VHZ262339 VRV262339 WBR262339 WLN262339 WVJ262339 B327875 IX327875 ST327875 ACP327875 AML327875 AWH327875 BGD327875 BPZ327875 BZV327875 CJR327875 CTN327875 DDJ327875 DNF327875 DXB327875 EGX327875 EQT327875 FAP327875 FKL327875 FUH327875 GED327875 GNZ327875 GXV327875 HHR327875 HRN327875 IBJ327875 ILF327875 IVB327875 JEX327875 JOT327875 JYP327875 KIL327875 KSH327875 LCD327875 LLZ327875 LVV327875 MFR327875 MPN327875 MZJ327875 NJF327875 NTB327875 OCX327875 OMT327875 OWP327875 PGL327875 PQH327875 QAD327875 QJZ327875 QTV327875 RDR327875 RNN327875 RXJ327875 SHF327875 SRB327875 TAX327875 TKT327875 TUP327875 UEL327875 UOH327875 UYD327875 VHZ327875 VRV327875 WBR327875 WLN327875 WVJ327875 B393411 IX393411 ST393411 ACP393411 AML393411 AWH393411 BGD393411 BPZ393411 BZV393411 CJR393411 CTN393411 DDJ393411 DNF393411 DXB393411 EGX393411 EQT393411 FAP393411 FKL393411 FUH393411 GED393411 GNZ393411 GXV393411 HHR393411 HRN393411 IBJ393411 ILF393411 IVB393411 JEX393411 JOT393411 JYP393411 KIL393411 KSH393411 LCD393411 LLZ393411 LVV393411 MFR393411 MPN393411 MZJ393411 NJF393411 NTB393411 OCX393411 OMT393411 OWP393411 PGL393411 PQH393411 QAD393411 QJZ393411 QTV393411 RDR393411 RNN393411 RXJ393411 SHF393411 SRB393411 TAX393411 TKT393411 TUP393411 UEL393411 UOH393411 UYD393411 VHZ393411 VRV393411 WBR393411 WLN393411 WVJ393411 B458947 IX458947 ST458947 ACP458947 AML458947 AWH458947 BGD458947 BPZ458947 BZV458947 CJR458947 CTN458947 DDJ458947 DNF458947 DXB458947 EGX458947 EQT458947 FAP458947 FKL458947 FUH458947 GED458947 GNZ458947 GXV458947 HHR458947 HRN458947 IBJ458947 ILF458947 IVB458947 JEX458947 JOT458947 JYP458947 KIL458947 KSH458947 LCD458947 LLZ458947 LVV458947 MFR458947 MPN458947 MZJ458947 NJF458947 NTB458947 OCX458947 OMT458947 OWP458947 PGL458947 PQH458947 QAD458947 QJZ458947 QTV458947 RDR458947 RNN458947 RXJ458947 SHF458947 SRB458947 TAX458947 TKT458947 TUP458947 UEL458947 UOH458947 UYD458947 VHZ458947 VRV458947 WBR458947 WLN458947 WVJ458947 B524483 IX524483 ST524483 ACP524483 AML524483 AWH524483 BGD524483 BPZ524483 BZV524483 CJR524483 CTN524483 DDJ524483 DNF524483 DXB524483 EGX524483 EQT524483 FAP524483 FKL524483 FUH524483 GED524483 GNZ524483 GXV524483 HHR524483 HRN524483 IBJ524483 ILF524483 IVB524483 JEX524483 JOT524483 JYP524483 KIL524483 KSH524483 LCD524483 LLZ524483 LVV524483 MFR524483 MPN524483 MZJ524483 NJF524483 NTB524483 OCX524483 OMT524483 OWP524483 PGL524483 PQH524483 QAD524483 QJZ524483 QTV524483 RDR524483 RNN524483 RXJ524483 SHF524483 SRB524483 TAX524483 TKT524483 TUP524483 UEL524483 UOH524483 UYD524483 VHZ524483 VRV524483 WBR524483 WLN524483 WVJ524483 B590019 IX590019 ST590019 ACP590019 AML590019 AWH590019 BGD590019 BPZ590019 BZV590019 CJR590019 CTN590019 DDJ590019 DNF590019 DXB590019 EGX590019 EQT590019 FAP590019 FKL590019 FUH590019 GED590019 GNZ590019 GXV590019 HHR590019 HRN590019 IBJ590019 ILF590019 IVB590019 JEX590019 JOT590019 JYP590019 KIL590019 KSH590019 LCD590019 LLZ590019 LVV590019 MFR590019 MPN590019 MZJ590019 NJF590019 NTB590019 OCX590019 OMT590019 OWP590019 PGL590019 PQH590019 QAD590019 QJZ590019 QTV590019 RDR590019 RNN590019 RXJ590019 SHF590019 SRB590019 TAX590019 TKT590019 TUP590019 UEL590019 UOH590019 UYD590019 VHZ590019 VRV590019 WBR590019 WLN590019 WVJ590019 B655555 IX655555 ST655555 ACP655555 AML655555 AWH655555 BGD655555 BPZ655555 BZV655555 CJR655555 CTN655555 DDJ655555 DNF655555 DXB655555 EGX655555 EQT655555 FAP655555 FKL655555 FUH655555 GED655555 GNZ655555 GXV655555 HHR655555 HRN655555 IBJ655555 ILF655555 IVB655555 JEX655555 JOT655555 JYP655555 KIL655555 KSH655555 LCD655555 LLZ655555 LVV655555 MFR655555 MPN655555 MZJ655555 NJF655555 NTB655555 OCX655555 OMT655555 OWP655555 PGL655555 PQH655555 QAD655555 QJZ655555 QTV655555 RDR655555 RNN655555 RXJ655555 SHF655555 SRB655555 TAX655555 TKT655555 TUP655555 UEL655555 UOH655555 UYD655555 VHZ655555 VRV655555 WBR655555 WLN655555 WVJ655555 B721091 IX721091 ST721091 ACP721091 AML721091 AWH721091 BGD721091 BPZ721091 BZV721091 CJR721091 CTN721091 DDJ721091 DNF721091 DXB721091 EGX721091 EQT721091 FAP721091 FKL721091 FUH721091 GED721091 GNZ721091 GXV721091 HHR721091 HRN721091 IBJ721091 ILF721091 IVB721091 JEX721091 JOT721091 JYP721091 KIL721091 KSH721091 LCD721091 LLZ721091 LVV721091 MFR721091 MPN721091 MZJ721091 NJF721091 NTB721091 OCX721091 OMT721091 OWP721091 PGL721091 PQH721091 QAD721091 QJZ721091 QTV721091 RDR721091 RNN721091 RXJ721091 SHF721091 SRB721091 TAX721091 TKT721091 TUP721091 UEL721091 UOH721091 UYD721091 VHZ721091 VRV721091 WBR721091 WLN721091 WVJ721091 B786627 IX786627 ST786627 ACP786627 AML786627 AWH786627 BGD786627 BPZ786627 BZV786627 CJR786627 CTN786627 DDJ786627 DNF786627 DXB786627 EGX786627 EQT786627 FAP786627 FKL786627 FUH786627 GED786627 GNZ786627 GXV786627 HHR786627 HRN786627 IBJ786627 ILF786627 IVB786627 JEX786627 JOT786627 JYP786627 KIL786627 KSH786627 LCD786627 LLZ786627 LVV786627 MFR786627 MPN786627 MZJ786627 NJF786627 NTB786627 OCX786627 OMT786627 OWP786627 PGL786627 PQH786627 QAD786627 QJZ786627 QTV786627 RDR786627 RNN786627 RXJ786627 SHF786627 SRB786627 TAX786627 TKT786627 TUP786627 UEL786627 UOH786627 UYD786627 VHZ786627 VRV786627 WBR786627 WLN786627 WVJ786627 B852163 IX852163 ST852163 ACP852163 AML852163 AWH852163 BGD852163 BPZ852163 BZV852163 CJR852163 CTN852163 DDJ852163 DNF852163 DXB852163 EGX852163 EQT852163 FAP852163 FKL852163 FUH852163 GED852163 GNZ852163 GXV852163 HHR852163 HRN852163 IBJ852163 ILF852163 IVB852163 JEX852163 JOT852163 JYP852163 KIL852163 KSH852163 LCD852163 LLZ852163 LVV852163 MFR852163 MPN852163 MZJ852163 NJF852163 NTB852163 OCX852163 OMT852163 OWP852163 PGL852163 PQH852163 QAD852163 QJZ852163 QTV852163 RDR852163 RNN852163 RXJ852163 SHF852163 SRB852163 TAX852163 TKT852163 TUP852163 UEL852163 UOH852163 UYD852163 VHZ852163 VRV852163 WBR852163 WLN852163 WVJ852163 B917699 IX917699 ST917699 ACP917699 AML917699 AWH917699 BGD917699 BPZ917699 BZV917699 CJR917699 CTN917699 DDJ917699 DNF917699 DXB917699 EGX917699 EQT917699 FAP917699 FKL917699 FUH917699 GED917699 GNZ917699 GXV917699 HHR917699 HRN917699 IBJ917699 ILF917699 IVB917699 JEX917699 JOT917699 JYP917699 KIL917699 KSH917699 LCD917699 LLZ917699 LVV917699 MFR917699 MPN917699 MZJ917699 NJF917699 NTB917699 OCX917699 OMT917699 OWP917699 PGL917699 PQH917699 QAD917699 QJZ917699 QTV917699 RDR917699 RNN917699 RXJ917699 SHF917699 SRB917699 TAX917699 TKT917699 TUP917699 UEL917699 UOH917699 UYD917699 VHZ917699 VRV917699 WBR917699 WLN917699 WVJ917699 B983235 IX983235 ST983235 ACP983235 AML983235 AWH983235 BGD983235 BPZ983235 BZV983235 CJR983235 CTN983235 DDJ983235 DNF983235 DXB983235 EGX983235 EQT983235 FAP983235 FKL983235 FUH983235 GED983235 GNZ983235 GXV983235 HHR983235 HRN983235 IBJ983235 ILF983235 IVB983235 JEX983235 JOT983235 JYP983235 KIL983235 KSH983235 LCD983235 LLZ983235 LVV983235 MFR983235 MPN983235 MZJ983235 NJF983235 NTB983235 OCX983235 OMT983235 OWP983235 PGL983235 PQH983235 QAD983235 QJZ983235 QTV983235 RDR983235 RNN983235 RXJ983235 SHF983235 SRB983235 TAX983235 TKT983235 TUP983235 UEL983235 UOH983235 UYD983235 VHZ983235 VRV983235 WBR983235 WLN983235 WVJ983235 B442:B456 IX442:IX456 ST442:ST456 ACP442:ACP456 AML442:AML456 AWH442:AWH456 BGD442:BGD456 BPZ442:BPZ456 BZV442:BZV456 CJR442:CJR456 CTN442:CTN456 DDJ442:DDJ456 DNF442:DNF456 DXB442:DXB456 EGX442:EGX456 EQT442:EQT456 FAP442:FAP456 FKL442:FKL456 FUH442:FUH456 GED442:GED456 GNZ442:GNZ456 GXV442:GXV456 HHR442:HHR456 HRN442:HRN456 IBJ442:IBJ456 ILF442:ILF456 IVB442:IVB456 JEX442:JEX456 JOT442:JOT456 JYP442:JYP456 KIL442:KIL456 KSH442:KSH456 LCD442:LCD456 LLZ442:LLZ456 LVV442:LVV456 MFR442:MFR456 MPN442:MPN456 MZJ442:MZJ456 NJF442:NJF456 NTB442:NTB456 OCX442:OCX456 OMT442:OMT456 OWP442:OWP456 PGL442:PGL456 PQH442:PQH456 QAD442:QAD456 QJZ442:QJZ456 QTV442:QTV456 RDR442:RDR456 RNN442:RNN456 RXJ442:RXJ456 SHF442:SHF456 SRB442:SRB456 TAX442:TAX456 TKT442:TKT456 TUP442:TUP456 UEL442:UEL456 UOH442:UOH456 UYD442:UYD456 VHZ442:VHZ456 VRV442:VRV456 WBR442:WBR456 WLN442:WLN456 WVJ442:WVJ456 B65978:B65992 IX65978:IX65992 ST65978:ST65992 ACP65978:ACP65992 AML65978:AML65992 AWH65978:AWH65992 BGD65978:BGD65992 BPZ65978:BPZ65992 BZV65978:BZV65992 CJR65978:CJR65992 CTN65978:CTN65992 DDJ65978:DDJ65992 DNF65978:DNF65992 DXB65978:DXB65992 EGX65978:EGX65992 EQT65978:EQT65992 FAP65978:FAP65992 FKL65978:FKL65992 FUH65978:FUH65992 GED65978:GED65992 GNZ65978:GNZ65992 GXV65978:GXV65992 HHR65978:HHR65992 HRN65978:HRN65992 IBJ65978:IBJ65992 ILF65978:ILF65992 IVB65978:IVB65992 JEX65978:JEX65992 JOT65978:JOT65992 JYP65978:JYP65992 KIL65978:KIL65992 KSH65978:KSH65992 LCD65978:LCD65992 LLZ65978:LLZ65992 LVV65978:LVV65992 MFR65978:MFR65992 MPN65978:MPN65992 MZJ65978:MZJ65992 NJF65978:NJF65992 NTB65978:NTB65992 OCX65978:OCX65992 OMT65978:OMT65992 OWP65978:OWP65992 PGL65978:PGL65992 PQH65978:PQH65992 QAD65978:QAD65992 QJZ65978:QJZ65992 QTV65978:QTV65992 RDR65978:RDR65992 RNN65978:RNN65992 RXJ65978:RXJ65992 SHF65978:SHF65992 SRB65978:SRB65992 TAX65978:TAX65992 TKT65978:TKT65992 TUP65978:TUP65992 UEL65978:UEL65992 UOH65978:UOH65992 UYD65978:UYD65992 VHZ65978:VHZ65992 VRV65978:VRV65992 WBR65978:WBR65992 WLN65978:WLN65992 WVJ65978:WVJ65992 B131514:B131528 IX131514:IX131528 ST131514:ST131528 ACP131514:ACP131528 AML131514:AML131528 AWH131514:AWH131528 BGD131514:BGD131528 BPZ131514:BPZ131528 BZV131514:BZV131528 CJR131514:CJR131528 CTN131514:CTN131528 DDJ131514:DDJ131528 DNF131514:DNF131528 DXB131514:DXB131528 EGX131514:EGX131528 EQT131514:EQT131528 FAP131514:FAP131528 FKL131514:FKL131528 FUH131514:FUH131528 GED131514:GED131528 GNZ131514:GNZ131528 GXV131514:GXV131528 HHR131514:HHR131528 HRN131514:HRN131528 IBJ131514:IBJ131528 ILF131514:ILF131528 IVB131514:IVB131528 JEX131514:JEX131528 JOT131514:JOT131528 JYP131514:JYP131528 KIL131514:KIL131528 KSH131514:KSH131528 LCD131514:LCD131528 LLZ131514:LLZ131528 LVV131514:LVV131528 MFR131514:MFR131528 MPN131514:MPN131528 MZJ131514:MZJ131528 NJF131514:NJF131528 NTB131514:NTB131528 OCX131514:OCX131528 OMT131514:OMT131528 OWP131514:OWP131528 PGL131514:PGL131528 PQH131514:PQH131528 QAD131514:QAD131528 QJZ131514:QJZ131528 QTV131514:QTV131528 RDR131514:RDR131528 RNN131514:RNN131528 RXJ131514:RXJ131528 SHF131514:SHF131528 SRB131514:SRB131528 TAX131514:TAX131528 TKT131514:TKT131528 TUP131514:TUP131528 UEL131514:UEL131528 UOH131514:UOH131528 UYD131514:UYD131528 VHZ131514:VHZ131528 VRV131514:VRV131528 WBR131514:WBR131528 WLN131514:WLN131528 WVJ131514:WVJ131528 B197050:B197064 IX197050:IX197064 ST197050:ST197064 ACP197050:ACP197064 AML197050:AML197064 AWH197050:AWH197064 BGD197050:BGD197064 BPZ197050:BPZ197064 BZV197050:BZV197064 CJR197050:CJR197064 CTN197050:CTN197064 DDJ197050:DDJ197064 DNF197050:DNF197064 DXB197050:DXB197064 EGX197050:EGX197064 EQT197050:EQT197064 FAP197050:FAP197064 FKL197050:FKL197064 FUH197050:FUH197064 GED197050:GED197064 GNZ197050:GNZ197064 GXV197050:GXV197064 HHR197050:HHR197064 HRN197050:HRN197064 IBJ197050:IBJ197064 ILF197050:ILF197064 IVB197050:IVB197064 JEX197050:JEX197064 JOT197050:JOT197064 JYP197050:JYP197064 KIL197050:KIL197064 KSH197050:KSH197064 LCD197050:LCD197064 LLZ197050:LLZ197064 LVV197050:LVV197064 MFR197050:MFR197064 MPN197050:MPN197064 MZJ197050:MZJ197064 NJF197050:NJF197064 NTB197050:NTB197064 OCX197050:OCX197064 OMT197050:OMT197064 OWP197050:OWP197064 PGL197050:PGL197064 PQH197050:PQH197064 QAD197050:QAD197064 QJZ197050:QJZ197064 QTV197050:QTV197064 RDR197050:RDR197064 RNN197050:RNN197064 RXJ197050:RXJ197064 SHF197050:SHF197064 SRB197050:SRB197064 TAX197050:TAX197064 TKT197050:TKT197064 TUP197050:TUP197064 UEL197050:UEL197064 UOH197050:UOH197064 UYD197050:UYD197064 VHZ197050:VHZ197064 VRV197050:VRV197064 WBR197050:WBR197064 WLN197050:WLN197064 WVJ197050:WVJ197064 B262586:B262600 IX262586:IX262600 ST262586:ST262600 ACP262586:ACP262600 AML262586:AML262600 AWH262586:AWH262600 BGD262586:BGD262600 BPZ262586:BPZ262600 BZV262586:BZV262600 CJR262586:CJR262600 CTN262586:CTN262600 DDJ262586:DDJ262600 DNF262586:DNF262600 DXB262586:DXB262600 EGX262586:EGX262600 EQT262586:EQT262600 FAP262586:FAP262600 FKL262586:FKL262600 FUH262586:FUH262600 GED262586:GED262600 GNZ262586:GNZ262600 GXV262586:GXV262600 HHR262586:HHR262600 HRN262586:HRN262600 IBJ262586:IBJ262600 ILF262586:ILF262600 IVB262586:IVB262600 JEX262586:JEX262600 JOT262586:JOT262600 JYP262586:JYP262600 KIL262586:KIL262600 KSH262586:KSH262600 LCD262586:LCD262600 LLZ262586:LLZ262600 LVV262586:LVV262600 MFR262586:MFR262600 MPN262586:MPN262600 MZJ262586:MZJ262600 NJF262586:NJF262600 NTB262586:NTB262600 OCX262586:OCX262600 OMT262586:OMT262600 OWP262586:OWP262600 PGL262586:PGL262600 PQH262586:PQH262600 QAD262586:QAD262600 QJZ262586:QJZ262600 QTV262586:QTV262600 RDR262586:RDR262600 RNN262586:RNN262600 RXJ262586:RXJ262600 SHF262586:SHF262600 SRB262586:SRB262600 TAX262586:TAX262600 TKT262586:TKT262600 TUP262586:TUP262600 UEL262586:UEL262600 UOH262586:UOH262600 UYD262586:UYD262600 VHZ262586:VHZ262600 VRV262586:VRV262600 WBR262586:WBR262600 WLN262586:WLN262600 WVJ262586:WVJ262600 B328122:B328136 IX328122:IX328136 ST328122:ST328136 ACP328122:ACP328136 AML328122:AML328136 AWH328122:AWH328136 BGD328122:BGD328136 BPZ328122:BPZ328136 BZV328122:BZV328136 CJR328122:CJR328136 CTN328122:CTN328136 DDJ328122:DDJ328136 DNF328122:DNF328136 DXB328122:DXB328136 EGX328122:EGX328136 EQT328122:EQT328136 FAP328122:FAP328136 FKL328122:FKL328136 FUH328122:FUH328136 GED328122:GED328136 GNZ328122:GNZ328136 GXV328122:GXV328136 HHR328122:HHR328136 HRN328122:HRN328136 IBJ328122:IBJ328136 ILF328122:ILF328136 IVB328122:IVB328136 JEX328122:JEX328136 JOT328122:JOT328136 JYP328122:JYP328136 KIL328122:KIL328136 KSH328122:KSH328136 LCD328122:LCD328136 LLZ328122:LLZ328136 LVV328122:LVV328136 MFR328122:MFR328136 MPN328122:MPN328136 MZJ328122:MZJ328136 NJF328122:NJF328136 NTB328122:NTB328136 OCX328122:OCX328136 OMT328122:OMT328136 OWP328122:OWP328136 PGL328122:PGL328136 PQH328122:PQH328136 QAD328122:QAD328136 QJZ328122:QJZ328136 QTV328122:QTV328136 RDR328122:RDR328136 RNN328122:RNN328136 RXJ328122:RXJ328136 SHF328122:SHF328136 SRB328122:SRB328136 TAX328122:TAX328136 TKT328122:TKT328136 TUP328122:TUP328136 UEL328122:UEL328136 UOH328122:UOH328136 UYD328122:UYD328136 VHZ328122:VHZ328136 VRV328122:VRV328136 WBR328122:WBR328136 WLN328122:WLN328136 WVJ328122:WVJ328136 B393658:B393672 IX393658:IX393672 ST393658:ST393672 ACP393658:ACP393672 AML393658:AML393672 AWH393658:AWH393672 BGD393658:BGD393672 BPZ393658:BPZ393672 BZV393658:BZV393672 CJR393658:CJR393672 CTN393658:CTN393672 DDJ393658:DDJ393672 DNF393658:DNF393672 DXB393658:DXB393672 EGX393658:EGX393672 EQT393658:EQT393672 FAP393658:FAP393672 FKL393658:FKL393672 FUH393658:FUH393672 GED393658:GED393672 GNZ393658:GNZ393672 GXV393658:GXV393672 HHR393658:HHR393672 HRN393658:HRN393672 IBJ393658:IBJ393672 ILF393658:ILF393672 IVB393658:IVB393672 JEX393658:JEX393672 JOT393658:JOT393672 JYP393658:JYP393672 KIL393658:KIL393672 KSH393658:KSH393672 LCD393658:LCD393672 LLZ393658:LLZ393672 LVV393658:LVV393672 MFR393658:MFR393672 MPN393658:MPN393672 MZJ393658:MZJ393672 NJF393658:NJF393672 NTB393658:NTB393672 OCX393658:OCX393672 OMT393658:OMT393672 OWP393658:OWP393672 PGL393658:PGL393672 PQH393658:PQH393672 QAD393658:QAD393672 QJZ393658:QJZ393672 QTV393658:QTV393672 RDR393658:RDR393672 RNN393658:RNN393672 RXJ393658:RXJ393672 SHF393658:SHF393672 SRB393658:SRB393672 TAX393658:TAX393672 TKT393658:TKT393672 TUP393658:TUP393672 UEL393658:UEL393672 UOH393658:UOH393672 UYD393658:UYD393672 VHZ393658:VHZ393672 VRV393658:VRV393672 WBR393658:WBR393672 WLN393658:WLN393672 WVJ393658:WVJ393672 B459194:B459208 IX459194:IX459208 ST459194:ST459208 ACP459194:ACP459208 AML459194:AML459208 AWH459194:AWH459208 BGD459194:BGD459208 BPZ459194:BPZ459208 BZV459194:BZV459208 CJR459194:CJR459208 CTN459194:CTN459208 DDJ459194:DDJ459208 DNF459194:DNF459208 DXB459194:DXB459208 EGX459194:EGX459208 EQT459194:EQT459208 FAP459194:FAP459208 FKL459194:FKL459208 FUH459194:FUH459208 GED459194:GED459208 GNZ459194:GNZ459208 GXV459194:GXV459208 HHR459194:HHR459208 HRN459194:HRN459208 IBJ459194:IBJ459208 ILF459194:ILF459208 IVB459194:IVB459208 JEX459194:JEX459208 JOT459194:JOT459208 JYP459194:JYP459208 KIL459194:KIL459208 KSH459194:KSH459208 LCD459194:LCD459208 LLZ459194:LLZ459208 LVV459194:LVV459208 MFR459194:MFR459208 MPN459194:MPN459208 MZJ459194:MZJ459208 NJF459194:NJF459208 NTB459194:NTB459208 OCX459194:OCX459208 OMT459194:OMT459208 OWP459194:OWP459208 PGL459194:PGL459208 PQH459194:PQH459208 QAD459194:QAD459208 QJZ459194:QJZ459208 QTV459194:QTV459208 RDR459194:RDR459208 RNN459194:RNN459208 RXJ459194:RXJ459208 SHF459194:SHF459208 SRB459194:SRB459208 TAX459194:TAX459208 TKT459194:TKT459208 TUP459194:TUP459208 UEL459194:UEL459208 UOH459194:UOH459208 UYD459194:UYD459208 VHZ459194:VHZ459208 VRV459194:VRV459208 WBR459194:WBR459208 WLN459194:WLN459208 WVJ459194:WVJ459208 B524730:B524744 IX524730:IX524744 ST524730:ST524744 ACP524730:ACP524744 AML524730:AML524744 AWH524730:AWH524744 BGD524730:BGD524744 BPZ524730:BPZ524744 BZV524730:BZV524744 CJR524730:CJR524744 CTN524730:CTN524744 DDJ524730:DDJ524744 DNF524730:DNF524744 DXB524730:DXB524744 EGX524730:EGX524744 EQT524730:EQT524744 FAP524730:FAP524744 FKL524730:FKL524744 FUH524730:FUH524744 GED524730:GED524744 GNZ524730:GNZ524744 GXV524730:GXV524744 HHR524730:HHR524744 HRN524730:HRN524744 IBJ524730:IBJ524744 ILF524730:ILF524744 IVB524730:IVB524744 JEX524730:JEX524744 JOT524730:JOT524744 JYP524730:JYP524744 KIL524730:KIL524744 KSH524730:KSH524744 LCD524730:LCD524744 LLZ524730:LLZ524744 LVV524730:LVV524744 MFR524730:MFR524744 MPN524730:MPN524744 MZJ524730:MZJ524744 NJF524730:NJF524744 NTB524730:NTB524744 OCX524730:OCX524744 OMT524730:OMT524744 OWP524730:OWP524744 PGL524730:PGL524744 PQH524730:PQH524744 QAD524730:QAD524744 QJZ524730:QJZ524744 QTV524730:QTV524744 RDR524730:RDR524744 RNN524730:RNN524744 RXJ524730:RXJ524744 SHF524730:SHF524744 SRB524730:SRB524744 TAX524730:TAX524744 TKT524730:TKT524744 TUP524730:TUP524744 UEL524730:UEL524744 UOH524730:UOH524744 UYD524730:UYD524744 VHZ524730:VHZ524744 VRV524730:VRV524744 WBR524730:WBR524744 WLN524730:WLN524744 WVJ524730:WVJ524744 B590266:B590280 IX590266:IX590280 ST590266:ST590280 ACP590266:ACP590280 AML590266:AML590280 AWH590266:AWH590280 BGD590266:BGD590280 BPZ590266:BPZ590280 BZV590266:BZV590280 CJR590266:CJR590280 CTN590266:CTN590280 DDJ590266:DDJ590280 DNF590266:DNF590280 DXB590266:DXB590280 EGX590266:EGX590280 EQT590266:EQT590280 FAP590266:FAP590280 FKL590266:FKL590280 FUH590266:FUH590280 GED590266:GED590280 GNZ590266:GNZ590280 GXV590266:GXV590280 HHR590266:HHR590280 HRN590266:HRN590280 IBJ590266:IBJ590280 ILF590266:ILF590280 IVB590266:IVB590280 JEX590266:JEX590280 JOT590266:JOT590280 JYP590266:JYP590280 KIL590266:KIL590280 KSH590266:KSH590280 LCD590266:LCD590280 LLZ590266:LLZ590280 LVV590266:LVV590280 MFR590266:MFR590280 MPN590266:MPN590280 MZJ590266:MZJ590280 NJF590266:NJF590280 NTB590266:NTB590280 OCX590266:OCX590280 OMT590266:OMT590280 OWP590266:OWP590280 PGL590266:PGL590280 PQH590266:PQH590280 QAD590266:QAD590280 QJZ590266:QJZ590280 QTV590266:QTV590280 RDR590266:RDR590280 RNN590266:RNN590280 RXJ590266:RXJ590280 SHF590266:SHF590280 SRB590266:SRB590280 TAX590266:TAX590280 TKT590266:TKT590280 TUP590266:TUP590280 UEL590266:UEL590280 UOH590266:UOH590280 UYD590266:UYD590280 VHZ590266:VHZ590280 VRV590266:VRV590280 WBR590266:WBR590280 WLN590266:WLN590280 WVJ590266:WVJ590280 B655802:B655816 IX655802:IX655816 ST655802:ST655816 ACP655802:ACP655816 AML655802:AML655816 AWH655802:AWH655816 BGD655802:BGD655816 BPZ655802:BPZ655816 BZV655802:BZV655816 CJR655802:CJR655816 CTN655802:CTN655816 DDJ655802:DDJ655816 DNF655802:DNF655816 DXB655802:DXB655816 EGX655802:EGX655816 EQT655802:EQT655816 FAP655802:FAP655816 FKL655802:FKL655816 FUH655802:FUH655816 GED655802:GED655816 GNZ655802:GNZ655816 GXV655802:GXV655816 HHR655802:HHR655816 HRN655802:HRN655816 IBJ655802:IBJ655816 ILF655802:ILF655816 IVB655802:IVB655816 JEX655802:JEX655816 JOT655802:JOT655816 JYP655802:JYP655816 KIL655802:KIL655816 KSH655802:KSH655816 LCD655802:LCD655816 LLZ655802:LLZ655816 LVV655802:LVV655816 MFR655802:MFR655816 MPN655802:MPN655816 MZJ655802:MZJ655816 NJF655802:NJF655816 NTB655802:NTB655816 OCX655802:OCX655816 OMT655802:OMT655816 OWP655802:OWP655816 PGL655802:PGL655816 PQH655802:PQH655816 QAD655802:QAD655816 QJZ655802:QJZ655816 QTV655802:QTV655816 RDR655802:RDR655816 RNN655802:RNN655816 RXJ655802:RXJ655816 SHF655802:SHF655816 SRB655802:SRB655816 TAX655802:TAX655816 TKT655802:TKT655816 TUP655802:TUP655816 UEL655802:UEL655816 UOH655802:UOH655816 UYD655802:UYD655816 VHZ655802:VHZ655816 VRV655802:VRV655816 WBR655802:WBR655816 WLN655802:WLN655816 WVJ655802:WVJ655816 B721338:B721352 IX721338:IX721352 ST721338:ST721352 ACP721338:ACP721352 AML721338:AML721352 AWH721338:AWH721352 BGD721338:BGD721352 BPZ721338:BPZ721352 BZV721338:BZV721352 CJR721338:CJR721352 CTN721338:CTN721352 DDJ721338:DDJ721352 DNF721338:DNF721352 DXB721338:DXB721352 EGX721338:EGX721352 EQT721338:EQT721352 FAP721338:FAP721352 FKL721338:FKL721352 FUH721338:FUH721352 GED721338:GED721352 GNZ721338:GNZ721352 GXV721338:GXV721352 HHR721338:HHR721352 HRN721338:HRN721352 IBJ721338:IBJ721352 ILF721338:ILF721352 IVB721338:IVB721352 JEX721338:JEX721352 JOT721338:JOT721352 JYP721338:JYP721352 KIL721338:KIL721352 KSH721338:KSH721352 LCD721338:LCD721352 LLZ721338:LLZ721352 LVV721338:LVV721352 MFR721338:MFR721352 MPN721338:MPN721352 MZJ721338:MZJ721352 NJF721338:NJF721352 NTB721338:NTB721352 OCX721338:OCX721352 OMT721338:OMT721352 OWP721338:OWP721352 PGL721338:PGL721352 PQH721338:PQH721352 QAD721338:QAD721352 QJZ721338:QJZ721352 QTV721338:QTV721352 RDR721338:RDR721352 RNN721338:RNN721352 RXJ721338:RXJ721352 SHF721338:SHF721352 SRB721338:SRB721352 TAX721338:TAX721352 TKT721338:TKT721352 TUP721338:TUP721352 UEL721338:UEL721352 UOH721338:UOH721352 UYD721338:UYD721352 VHZ721338:VHZ721352 VRV721338:VRV721352 WBR721338:WBR721352 WLN721338:WLN721352 WVJ721338:WVJ721352 B786874:B786888 IX786874:IX786888 ST786874:ST786888 ACP786874:ACP786888 AML786874:AML786888 AWH786874:AWH786888 BGD786874:BGD786888 BPZ786874:BPZ786888 BZV786874:BZV786888 CJR786874:CJR786888 CTN786874:CTN786888 DDJ786874:DDJ786888 DNF786874:DNF786888 DXB786874:DXB786888 EGX786874:EGX786888 EQT786874:EQT786888 FAP786874:FAP786888 FKL786874:FKL786888 FUH786874:FUH786888 GED786874:GED786888 GNZ786874:GNZ786888 GXV786874:GXV786888 HHR786874:HHR786888 HRN786874:HRN786888 IBJ786874:IBJ786888 ILF786874:ILF786888 IVB786874:IVB786888 JEX786874:JEX786888 JOT786874:JOT786888 JYP786874:JYP786888 KIL786874:KIL786888 KSH786874:KSH786888 LCD786874:LCD786888 LLZ786874:LLZ786888 LVV786874:LVV786888 MFR786874:MFR786888 MPN786874:MPN786888 MZJ786874:MZJ786888 NJF786874:NJF786888 NTB786874:NTB786888 OCX786874:OCX786888 OMT786874:OMT786888 OWP786874:OWP786888 PGL786874:PGL786888 PQH786874:PQH786888 QAD786874:QAD786888 QJZ786874:QJZ786888 QTV786874:QTV786888 RDR786874:RDR786888 RNN786874:RNN786888 RXJ786874:RXJ786888 SHF786874:SHF786888 SRB786874:SRB786888 TAX786874:TAX786888 TKT786874:TKT786888 TUP786874:TUP786888 UEL786874:UEL786888 UOH786874:UOH786888 UYD786874:UYD786888 VHZ786874:VHZ786888 VRV786874:VRV786888 WBR786874:WBR786888 WLN786874:WLN786888 WVJ786874:WVJ786888 B852410:B852424 IX852410:IX852424 ST852410:ST852424 ACP852410:ACP852424 AML852410:AML852424 AWH852410:AWH852424 BGD852410:BGD852424 BPZ852410:BPZ852424 BZV852410:BZV852424 CJR852410:CJR852424 CTN852410:CTN852424 DDJ852410:DDJ852424 DNF852410:DNF852424 DXB852410:DXB852424 EGX852410:EGX852424 EQT852410:EQT852424 FAP852410:FAP852424 FKL852410:FKL852424 FUH852410:FUH852424 GED852410:GED852424 GNZ852410:GNZ852424 GXV852410:GXV852424 HHR852410:HHR852424 HRN852410:HRN852424 IBJ852410:IBJ852424 ILF852410:ILF852424 IVB852410:IVB852424 JEX852410:JEX852424 JOT852410:JOT852424 JYP852410:JYP852424 KIL852410:KIL852424 KSH852410:KSH852424 LCD852410:LCD852424 LLZ852410:LLZ852424 LVV852410:LVV852424 MFR852410:MFR852424 MPN852410:MPN852424 MZJ852410:MZJ852424 NJF852410:NJF852424 NTB852410:NTB852424 OCX852410:OCX852424 OMT852410:OMT852424 OWP852410:OWP852424 PGL852410:PGL852424 PQH852410:PQH852424 QAD852410:QAD852424 QJZ852410:QJZ852424 QTV852410:QTV852424 RDR852410:RDR852424 RNN852410:RNN852424 RXJ852410:RXJ852424 SHF852410:SHF852424 SRB852410:SRB852424 TAX852410:TAX852424 TKT852410:TKT852424 TUP852410:TUP852424 UEL852410:UEL852424 UOH852410:UOH852424 UYD852410:UYD852424 VHZ852410:VHZ852424 VRV852410:VRV852424 WBR852410:WBR852424 WLN852410:WLN852424 WVJ852410:WVJ852424 B917946:B917960 IX917946:IX917960 ST917946:ST917960 ACP917946:ACP917960 AML917946:AML917960 AWH917946:AWH917960 BGD917946:BGD917960 BPZ917946:BPZ917960 BZV917946:BZV917960 CJR917946:CJR917960 CTN917946:CTN917960 DDJ917946:DDJ917960 DNF917946:DNF917960 DXB917946:DXB917960 EGX917946:EGX917960 EQT917946:EQT917960 FAP917946:FAP917960 FKL917946:FKL917960 FUH917946:FUH917960 GED917946:GED917960 GNZ917946:GNZ917960 GXV917946:GXV917960 HHR917946:HHR917960 HRN917946:HRN917960 IBJ917946:IBJ917960 ILF917946:ILF917960 IVB917946:IVB917960 JEX917946:JEX917960 JOT917946:JOT917960 JYP917946:JYP917960 KIL917946:KIL917960 KSH917946:KSH917960 LCD917946:LCD917960 LLZ917946:LLZ917960 LVV917946:LVV917960 MFR917946:MFR917960 MPN917946:MPN917960 MZJ917946:MZJ917960 NJF917946:NJF917960 NTB917946:NTB917960 OCX917946:OCX917960 OMT917946:OMT917960 OWP917946:OWP917960 PGL917946:PGL917960 PQH917946:PQH917960 QAD917946:QAD917960 QJZ917946:QJZ917960 QTV917946:QTV917960 RDR917946:RDR917960 RNN917946:RNN917960 RXJ917946:RXJ917960 SHF917946:SHF917960 SRB917946:SRB917960 TAX917946:TAX917960 TKT917946:TKT917960 TUP917946:TUP917960 UEL917946:UEL917960 UOH917946:UOH917960 UYD917946:UYD917960 VHZ917946:VHZ917960 VRV917946:VRV917960 WBR917946:WBR917960 WLN917946:WLN917960 WVJ917946:WVJ917960 B983482:B983496 IX983482:IX983496 ST983482:ST983496 ACP983482:ACP983496 AML983482:AML983496 AWH983482:AWH983496 BGD983482:BGD983496 BPZ983482:BPZ983496 BZV983482:BZV983496 CJR983482:CJR983496 CTN983482:CTN983496 DDJ983482:DDJ983496 DNF983482:DNF983496 DXB983482:DXB983496 EGX983482:EGX983496 EQT983482:EQT983496 FAP983482:FAP983496 FKL983482:FKL983496 FUH983482:FUH983496 GED983482:GED983496 GNZ983482:GNZ983496 GXV983482:GXV983496 HHR983482:HHR983496 HRN983482:HRN983496 IBJ983482:IBJ983496 ILF983482:ILF983496 IVB983482:IVB983496 JEX983482:JEX983496 JOT983482:JOT983496 JYP983482:JYP983496 KIL983482:KIL983496 KSH983482:KSH983496 LCD983482:LCD983496 LLZ983482:LLZ983496 LVV983482:LVV983496 MFR983482:MFR983496 MPN983482:MPN983496 MZJ983482:MZJ983496 NJF983482:NJF983496 NTB983482:NTB983496 OCX983482:OCX983496 OMT983482:OMT983496 OWP983482:OWP983496 PGL983482:PGL983496 PQH983482:PQH983496 QAD983482:QAD983496 QJZ983482:QJZ983496 QTV983482:QTV983496 RDR983482:RDR983496 RNN983482:RNN983496 RXJ983482:RXJ983496 SHF983482:SHF983496 SRB983482:SRB983496 TAX983482:TAX983496 TKT983482:TKT983496 TUP983482:TUP983496 UEL983482:UEL983496 UOH983482:UOH983496 UYD983482:UYD983496 VHZ983482:VHZ983496 VRV983482:VRV983496 WBR983482:WBR983496 WLN983482:WLN983496 WVJ983482:WVJ983496 B342:B354 IX342:IX354 ST342:ST354 ACP342:ACP354 AML342:AML354 AWH342:AWH354 BGD342:BGD354 BPZ342:BPZ354 BZV342:BZV354 CJR342:CJR354 CTN342:CTN354 DDJ342:DDJ354 DNF342:DNF354 DXB342:DXB354 EGX342:EGX354 EQT342:EQT354 FAP342:FAP354 FKL342:FKL354 FUH342:FUH354 GED342:GED354 GNZ342:GNZ354 GXV342:GXV354 HHR342:HHR354 HRN342:HRN354 IBJ342:IBJ354 ILF342:ILF354 IVB342:IVB354 JEX342:JEX354 JOT342:JOT354 JYP342:JYP354 KIL342:KIL354 KSH342:KSH354 LCD342:LCD354 LLZ342:LLZ354 LVV342:LVV354 MFR342:MFR354 MPN342:MPN354 MZJ342:MZJ354 NJF342:NJF354 NTB342:NTB354 OCX342:OCX354 OMT342:OMT354 OWP342:OWP354 PGL342:PGL354 PQH342:PQH354 QAD342:QAD354 QJZ342:QJZ354 QTV342:QTV354 RDR342:RDR354 RNN342:RNN354 RXJ342:RXJ354 SHF342:SHF354 SRB342:SRB354 TAX342:TAX354 TKT342:TKT354 TUP342:TUP354 UEL342:UEL354 UOH342:UOH354 UYD342:UYD354 VHZ342:VHZ354 VRV342:VRV354 WBR342:WBR354 WLN342:WLN354 WVJ342:WVJ354 B65878:B65890 IX65878:IX65890 ST65878:ST65890 ACP65878:ACP65890 AML65878:AML65890 AWH65878:AWH65890 BGD65878:BGD65890 BPZ65878:BPZ65890 BZV65878:BZV65890 CJR65878:CJR65890 CTN65878:CTN65890 DDJ65878:DDJ65890 DNF65878:DNF65890 DXB65878:DXB65890 EGX65878:EGX65890 EQT65878:EQT65890 FAP65878:FAP65890 FKL65878:FKL65890 FUH65878:FUH65890 GED65878:GED65890 GNZ65878:GNZ65890 GXV65878:GXV65890 HHR65878:HHR65890 HRN65878:HRN65890 IBJ65878:IBJ65890 ILF65878:ILF65890 IVB65878:IVB65890 JEX65878:JEX65890 JOT65878:JOT65890 JYP65878:JYP65890 KIL65878:KIL65890 KSH65878:KSH65890 LCD65878:LCD65890 LLZ65878:LLZ65890 LVV65878:LVV65890 MFR65878:MFR65890 MPN65878:MPN65890 MZJ65878:MZJ65890 NJF65878:NJF65890 NTB65878:NTB65890 OCX65878:OCX65890 OMT65878:OMT65890 OWP65878:OWP65890 PGL65878:PGL65890 PQH65878:PQH65890 QAD65878:QAD65890 QJZ65878:QJZ65890 QTV65878:QTV65890 RDR65878:RDR65890 RNN65878:RNN65890 RXJ65878:RXJ65890 SHF65878:SHF65890 SRB65878:SRB65890 TAX65878:TAX65890 TKT65878:TKT65890 TUP65878:TUP65890 UEL65878:UEL65890 UOH65878:UOH65890 UYD65878:UYD65890 VHZ65878:VHZ65890 VRV65878:VRV65890 WBR65878:WBR65890 WLN65878:WLN65890 WVJ65878:WVJ65890 B131414:B131426 IX131414:IX131426 ST131414:ST131426 ACP131414:ACP131426 AML131414:AML131426 AWH131414:AWH131426 BGD131414:BGD131426 BPZ131414:BPZ131426 BZV131414:BZV131426 CJR131414:CJR131426 CTN131414:CTN131426 DDJ131414:DDJ131426 DNF131414:DNF131426 DXB131414:DXB131426 EGX131414:EGX131426 EQT131414:EQT131426 FAP131414:FAP131426 FKL131414:FKL131426 FUH131414:FUH131426 GED131414:GED131426 GNZ131414:GNZ131426 GXV131414:GXV131426 HHR131414:HHR131426 HRN131414:HRN131426 IBJ131414:IBJ131426 ILF131414:ILF131426 IVB131414:IVB131426 JEX131414:JEX131426 JOT131414:JOT131426 JYP131414:JYP131426 KIL131414:KIL131426 KSH131414:KSH131426 LCD131414:LCD131426 LLZ131414:LLZ131426 LVV131414:LVV131426 MFR131414:MFR131426 MPN131414:MPN131426 MZJ131414:MZJ131426 NJF131414:NJF131426 NTB131414:NTB131426 OCX131414:OCX131426 OMT131414:OMT131426 OWP131414:OWP131426 PGL131414:PGL131426 PQH131414:PQH131426 QAD131414:QAD131426 QJZ131414:QJZ131426 QTV131414:QTV131426 RDR131414:RDR131426 RNN131414:RNN131426 RXJ131414:RXJ131426 SHF131414:SHF131426 SRB131414:SRB131426 TAX131414:TAX131426 TKT131414:TKT131426 TUP131414:TUP131426 UEL131414:UEL131426 UOH131414:UOH131426 UYD131414:UYD131426 VHZ131414:VHZ131426 VRV131414:VRV131426 WBR131414:WBR131426 WLN131414:WLN131426 WVJ131414:WVJ131426 B196950:B196962 IX196950:IX196962 ST196950:ST196962 ACP196950:ACP196962 AML196950:AML196962 AWH196950:AWH196962 BGD196950:BGD196962 BPZ196950:BPZ196962 BZV196950:BZV196962 CJR196950:CJR196962 CTN196950:CTN196962 DDJ196950:DDJ196962 DNF196950:DNF196962 DXB196950:DXB196962 EGX196950:EGX196962 EQT196950:EQT196962 FAP196950:FAP196962 FKL196950:FKL196962 FUH196950:FUH196962 GED196950:GED196962 GNZ196950:GNZ196962 GXV196950:GXV196962 HHR196950:HHR196962 HRN196950:HRN196962 IBJ196950:IBJ196962 ILF196950:ILF196962 IVB196950:IVB196962 JEX196950:JEX196962 JOT196950:JOT196962 JYP196950:JYP196962 KIL196950:KIL196962 KSH196950:KSH196962 LCD196950:LCD196962 LLZ196950:LLZ196962 LVV196950:LVV196962 MFR196950:MFR196962 MPN196950:MPN196962 MZJ196950:MZJ196962 NJF196950:NJF196962 NTB196950:NTB196962 OCX196950:OCX196962 OMT196950:OMT196962 OWP196950:OWP196962 PGL196950:PGL196962 PQH196950:PQH196962 QAD196950:QAD196962 QJZ196950:QJZ196962 QTV196950:QTV196962 RDR196950:RDR196962 RNN196950:RNN196962 RXJ196950:RXJ196962 SHF196950:SHF196962 SRB196950:SRB196962 TAX196950:TAX196962 TKT196950:TKT196962 TUP196950:TUP196962 UEL196950:UEL196962 UOH196950:UOH196962 UYD196950:UYD196962 VHZ196950:VHZ196962 VRV196950:VRV196962 WBR196950:WBR196962 WLN196950:WLN196962 WVJ196950:WVJ196962 B262486:B262498 IX262486:IX262498 ST262486:ST262498 ACP262486:ACP262498 AML262486:AML262498 AWH262486:AWH262498 BGD262486:BGD262498 BPZ262486:BPZ262498 BZV262486:BZV262498 CJR262486:CJR262498 CTN262486:CTN262498 DDJ262486:DDJ262498 DNF262486:DNF262498 DXB262486:DXB262498 EGX262486:EGX262498 EQT262486:EQT262498 FAP262486:FAP262498 FKL262486:FKL262498 FUH262486:FUH262498 GED262486:GED262498 GNZ262486:GNZ262498 GXV262486:GXV262498 HHR262486:HHR262498 HRN262486:HRN262498 IBJ262486:IBJ262498 ILF262486:ILF262498 IVB262486:IVB262498 JEX262486:JEX262498 JOT262486:JOT262498 JYP262486:JYP262498 KIL262486:KIL262498 KSH262486:KSH262498 LCD262486:LCD262498 LLZ262486:LLZ262498 LVV262486:LVV262498 MFR262486:MFR262498 MPN262486:MPN262498 MZJ262486:MZJ262498 NJF262486:NJF262498 NTB262486:NTB262498 OCX262486:OCX262498 OMT262486:OMT262498 OWP262486:OWP262498 PGL262486:PGL262498 PQH262486:PQH262498 QAD262486:QAD262498 QJZ262486:QJZ262498 QTV262486:QTV262498 RDR262486:RDR262498 RNN262486:RNN262498 RXJ262486:RXJ262498 SHF262486:SHF262498 SRB262486:SRB262498 TAX262486:TAX262498 TKT262486:TKT262498 TUP262486:TUP262498 UEL262486:UEL262498 UOH262486:UOH262498 UYD262486:UYD262498 VHZ262486:VHZ262498 VRV262486:VRV262498 WBR262486:WBR262498 WLN262486:WLN262498 WVJ262486:WVJ262498 B328022:B328034 IX328022:IX328034 ST328022:ST328034 ACP328022:ACP328034 AML328022:AML328034 AWH328022:AWH328034 BGD328022:BGD328034 BPZ328022:BPZ328034 BZV328022:BZV328034 CJR328022:CJR328034 CTN328022:CTN328034 DDJ328022:DDJ328034 DNF328022:DNF328034 DXB328022:DXB328034 EGX328022:EGX328034 EQT328022:EQT328034 FAP328022:FAP328034 FKL328022:FKL328034 FUH328022:FUH328034 GED328022:GED328034 GNZ328022:GNZ328034 GXV328022:GXV328034 HHR328022:HHR328034 HRN328022:HRN328034 IBJ328022:IBJ328034 ILF328022:ILF328034 IVB328022:IVB328034 JEX328022:JEX328034 JOT328022:JOT328034 JYP328022:JYP328034 KIL328022:KIL328034 KSH328022:KSH328034 LCD328022:LCD328034 LLZ328022:LLZ328034 LVV328022:LVV328034 MFR328022:MFR328034 MPN328022:MPN328034 MZJ328022:MZJ328034 NJF328022:NJF328034 NTB328022:NTB328034 OCX328022:OCX328034 OMT328022:OMT328034 OWP328022:OWP328034 PGL328022:PGL328034 PQH328022:PQH328034 QAD328022:QAD328034 QJZ328022:QJZ328034 QTV328022:QTV328034 RDR328022:RDR328034 RNN328022:RNN328034 RXJ328022:RXJ328034 SHF328022:SHF328034 SRB328022:SRB328034 TAX328022:TAX328034 TKT328022:TKT328034 TUP328022:TUP328034 UEL328022:UEL328034 UOH328022:UOH328034 UYD328022:UYD328034 VHZ328022:VHZ328034 VRV328022:VRV328034 WBR328022:WBR328034 WLN328022:WLN328034 WVJ328022:WVJ328034 B393558:B393570 IX393558:IX393570 ST393558:ST393570 ACP393558:ACP393570 AML393558:AML393570 AWH393558:AWH393570 BGD393558:BGD393570 BPZ393558:BPZ393570 BZV393558:BZV393570 CJR393558:CJR393570 CTN393558:CTN393570 DDJ393558:DDJ393570 DNF393558:DNF393570 DXB393558:DXB393570 EGX393558:EGX393570 EQT393558:EQT393570 FAP393558:FAP393570 FKL393558:FKL393570 FUH393558:FUH393570 GED393558:GED393570 GNZ393558:GNZ393570 GXV393558:GXV393570 HHR393558:HHR393570 HRN393558:HRN393570 IBJ393558:IBJ393570 ILF393558:ILF393570 IVB393558:IVB393570 JEX393558:JEX393570 JOT393558:JOT393570 JYP393558:JYP393570 KIL393558:KIL393570 KSH393558:KSH393570 LCD393558:LCD393570 LLZ393558:LLZ393570 LVV393558:LVV393570 MFR393558:MFR393570 MPN393558:MPN393570 MZJ393558:MZJ393570 NJF393558:NJF393570 NTB393558:NTB393570 OCX393558:OCX393570 OMT393558:OMT393570 OWP393558:OWP393570 PGL393558:PGL393570 PQH393558:PQH393570 QAD393558:QAD393570 QJZ393558:QJZ393570 QTV393558:QTV393570 RDR393558:RDR393570 RNN393558:RNN393570 RXJ393558:RXJ393570 SHF393558:SHF393570 SRB393558:SRB393570 TAX393558:TAX393570 TKT393558:TKT393570 TUP393558:TUP393570 UEL393558:UEL393570 UOH393558:UOH393570 UYD393558:UYD393570 VHZ393558:VHZ393570 VRV393558:VRV393570 WBR393558:WBR393570 WLN393558:WLN393570 WVJ393558:WVJ393570 B459094:B459106 IX459094:IX459106 ST459094:ST459106 ACP459094:ACP459106 AML459094:AML459106 AWH459094:AWH459106 BGD459094:BGD459106 BPZ459094:BPZ459106 BZV459094:BZV459106 CJR459094:CJR459106 CTN459094:CTN459106 DDJ459094:DDJ459106 DNF459094:DNF459106 DXB459094:DXB459106 EGX459094:EGX459106 EQT459094:EQT459106 FAP459094:FAP459106 FKL459094:FKL459106 FUH459094:FUH459106 GED459094:GED459106 GNZ459094:GNZ459106 GXV459094:GXV459106 HHR459094:HHR459106 HRN459094:HRN459106 IBJ459094:IBJ459106 ILF459094:ILF459106 IVB459094:IVB459106 JEX459094:JEX459106 JOT459094:JOT459106 JYP459094:JYP459106 KIL459094:KIL459106 KSH459094:KSH459106 LCD459094:LCD459106 LLZ459094:LLZ459106 LVV459094:LVV459106 MFR459094:MFR459106 MPN459094:MPN459106 MZJ459094:MZJ459106 NJF459094:NJF459106 NTB459094:NTB459106 OCX459094:OCX459106 OMT459094:OMT459106 OWP459094:OWP459106 PGL459094:PGL459106 PQH459094:PQH459106 QAD459094:QAD459106 QJZ459094:QJZ459106 QTV459094:QTV459106 RDR459094:RDR459106 RNN459094:RNN459106 RXJ459094:RXJ459106 SHF459094:SHF459106 SRB459094:SRB459106 TAX459094:TAX459106 TKT459094:TKT459106 TUP459094:TUP459106 UEL459094:UEL459106 UOH459094:UOH459106 UYD459094:UYD459106 VHZ459094:VHZ459106 VRV459094:VRV459106 WBR459094:WBR459106 WLN459094:WLN459106 WVJ459094:WVJ459106 B524630:B524642 IX524630:IX524642 ST524630:ST524642 ACP524630:ACP524642 AML524630:AML524642 AWH524630:AWH524642 BGD524630:BGD524642 BPZ524630:BPZ524642 BZV524630:BZV524642 CJR524630:CJR524642 CTN524630:CTN524642 DDJ524630:DDJ524642 DNF524630:DNF524642 DXB524630:DXB524642 EGX524630:EGX524642 EQT524630:EQT524642 FAP524630:FAP524642 FKL524630:FKL524642 FUH524630:FUH524642 GED524630:GED524642 GNZ524630:GNZ524642 GXV524630:GXV524642 HHR524630:HHR524642 HRN524630:HRN524642 IBJ524630:IBJ524642 ILF524630:ILF524642 IVB524630:IVB524642 JEX524630:JEX524642 JOT524630:JOT524642 JYP524630:JYP524642 KIL524630:KIL524642 KSH524630:KSH524642 LCD524630:LCD524642 LLZ524630:LLZ524642 LVV524630:LVV524642 MFR524630:MFR524642 MPN524630:MPN524642 MZJ524630:MZJ524642 NJF524630:NJF524642 NTB524630:NTB524642 OCX524630:OCX524642 OMT524630:OMT524642 OWP524630:OWP524642 PGL524630:PGL524642 PQH524630:PQH524642 QAD524630:QAD524642 QJZ524630:QJZ524642 QTV524630:QTV524642 RDR524630:RDR524642 RNN524630:RNN524642 RXJ524630:RXJ524642 SHF524630:SHF524642 SRB524630:SRB524642 TAX524630:TAX524642 TKT524630:TKT524642 TUP524630:TUP524642 UEL524630:UEL524642 UOH524630:UOH524642 UYD524630:UYD524642 VHZ524630:VHZ524642 VRV524630:VRV524642 WBR524630:WBR524642 WLN524630:WLN524642 WVJ524630:WVJ524642 B590166:B590178 IX590166:IX590178 ST590166:ST590178 ACP590166:ACP590178 AML590166:AML590178 AWH590166:AWH590178 BGD590166:BGD590178 BPZ590166:BPZ590178 BZV590166:BZV590178 CJR590166:CJR590178 CTN590166:CTN590178 DDJ590166:DDJ590178 DNF590166:DNF590178 DXB590166:DXB590178 EGX590166:EGX590178 EQT590166:EQT590178 FAP590166:FAP590178 FKL590166:FKL590178 FUH590166:FUH590178 GED590166:GED590178 GNZ590166:GNZ590178 GXV590166:GXV590178 HHR590166:HHR590178 HRN590166:HRN590178 IBJ590166:IBJ590178 ILF590166:ILF590178 IVB590166:IVB590178 JEX590166:JEX590178 JOT590166:JOT590178 JYP590166:JYP590178 KIL590166:KIL590178 KSH590166:KSH590178 LCD590166:LCD590178 LLZ590166:LLZ590178 LVV590166:LVV590178 MFR590166:MFR590178 MPN590166:MPN590178 MZJ590166:MZJ590178 NJF590166:NJF590178 NTB590166:NTB590178 OCX590166:OCX590178 OMT590166:OMT590178 OWP590166:OWP590178 PGL590166:PGL590178 PQH590166:PQH590178 QAD590166:QAD590178 QJZ590166:QJZ590178 QTV590166:QTV590178 RDR590166:RDR590178 RNN590166:RNN590178 RXJ590166:RXJ590178 SHF590166:SHF590178 SRB590166:SRB590178 TAX590166:TAX590178 TKT590166:TKT590178 TUP590166:TUP590178 UEL590166:UEL590178 UOH590166:UOH590178 UYD590166:UYD590178 VHZ590166:VHZ590178 VRV590166:VRV590178 WBR590166:WBR590178 WLN590166:WLN590178 WVJ590166:WVJ590178 B655702:B655714 IX655702:IX655714 ST655702:ST655714 ACP655702:ACP655714 AML655702:AML655714 AWH655702:AWH655714 BGD655702:BGD655714 BPZ655702:BPZ655714 BZV655702:BZV655714 CJR655702:CJR655714 CTN655702:CTN655714 DDJ655702:DDJ655714 DNF655702:DNF655714 DXB655702:DXB655714 EGX655702:EGX655714 EQT655702:EQT655714 FAP655702:FAP655714 FKL655702:FKL655714 FUH655702:FUH655714 GED655702:GED655714 GNZ655702:GNZ655714 GXV655702:GXV655714 HHR655702:HHR655714 HRN655702:HRN655714 IBJ655702:IBJ655714 ILF655702:ILF655714 IVB655702:IVB655714 JEX655702:JEX655714 JOT655702:JOT655714 JYP655702:JYP655714 KIL655702:KIL655714 KSH655702:KSH655714 LCD655702:LCD655714 LLZ655702:LLZ655714 LVV655702:LVV655714 MFR655702:MFR655714 MPN655702:MPN655714 MZJ655702:MZJ655714 NJF655702:NJF655714 NTB655702:NTB655714 OCX655702:OCX655714 OMT655702:OMT655714 OWP655702:OWP655714 PGL655702:PGL655714 PQH655702:PQH655714 QAD655702:QAD655714 QJZ655702:QJZ655714 QTV655702:QTV655714 RDR655702:RDR655714 RNN655702:RNN655714 RXJ655702:RXJ655714 SHF655702:SHF655714 SRB655702:SRB655714 TAX655702:TAX655714 TKT655702:TKT655714 TUP655702:TUP655714 UEL655702:UEL655714 UOH655702:UOH655714 UYD655702:UYD655714 VHZ655702:VHZ655714 VRV655702:VRV655714 WBR655702:WBR655714 WLN655702:WLN655714 WVJ655702:WVJ655714 B721238:B721250 IX721238:IX721250 ST721238:ST721250 ACP721238:ACP721250 AML721238:AML721250 AWH721238:AWH721250 BGD721238:BGD721250 BPZ721238:BPZ721250 BZV721238:BZV721250 CJR721238:CJR721250 CTN721238:CTN721250 DDJ721238:DDJ721250 DNF721238:DNF721250 DXB721238:DXB721250 EGX721238:EGX721250 EQT721238:EQT721250 FAP721238:FAP721250 FKL721238:FKL721250 FUH721238:FUH721250 GED721238:GED721250 GNZ721238:GNZ721250 GXV721238:GXV721250 HHR721238:HHR721250 HRN721238:HRN721250 IBJ721238:IBJ721250 ILF721238:ILF721250 IVB721238:IVB721250 JEX721238:JEX721250 JOT721238:JOT721250 JYP721238:JYP721250 KIL721238:KIL721250 KSH721238:KSH721250 LCD721238:LCD721250 LLZ721238:LLZ721250 LVV721238:LVV721250 MFR721238:MFR721250 MPN721238:MPN721250 MZJ721238:MZJ721250 NJF721238:NJF721250 NTB721238:NTB721250 OCX721238:OCX721250 OMT721238:OMT721250 OWP721238:OWP721250 PGL721238:PGL721250 PQH721238:PQH721250 QAD721238:QAD721250 QJZ721238:QJZ721250 QTV721238:QTV721250 RDR721238:RDR721250 RNN721238:RNN721250 RXJ721238:RXJ721250 SHF721238:SHF721250 SRB721238:SRB721250 TAX721238:TAX721250 TKT721238:TKT721250 TUP721238:TUP721250 UEL721238:UEL721250 UOH721238:UOH721250 UYD721238:UYD721250 VHZ721238:VHZ721250 VRV721238:VRV721250 WBR721238:WBR721250 WLN721238:WLN721250 WVJ721238:WVJ721250 B786774:B786786 IX786774:IX786786 ST786774:ST786786 ACP786774:ACP786786 AML786774:AML786786 AWH786774:AWH786786 BGD786774:BGD786786 BPZ786774:BPZ786786 BZV786774:BZV786786 CJR786774:CJR786786 CTN786774:CTN786786 DDJ786774:DDJ786786 DNF786774:DNF786786 DXB786774:DXB786786 EGX786774:EGX786786 EQT786774:EQT786786 FAP786774:FAP786786 FKL786774:FKL786786 FUH786774:FUH786786 GED786774:GED786786 GNZ786774:GNZ786786 GXV786774:GXV786786 HHR786774:HHR786786 HRN786774:HRN786786 IBJ786774:IBJ786786 ILF786774:ILF786786 IVB786774:IVB786786 JEX786774:JEX786786 JOT786774:JOT786786 JYP786774:JYP786786 KIL786774:KIL786786 KSH786774:KSH786786 LCD786774:LCD786786 LLZ786774:LLZ786786 LVV786774:LVV786786 MFR786774:MFR786786 MPN786774:MPN786786 MZJ786774:MZJ786786 NJF786774:NJF786786 NTB786774:NTB786786 OCX786774:OCX786786 OMT786774:OMT786786 OWP786774:OWP786786 PGL786774:PGL786786 PQH786774:PQH786786 QAD786774:QAD786786 QJZ786774:QJZ786786 QTV786774:QTV786786 RDR786774:RDR786786 RNN786774:RNN786786 RXJ786774:RXJ786786 SHF786774:SHF786786 SRB786774:SRB786786 TAX786774:TAX786786 TKT786774:TKT786786 TUP786774:TUP786786 UEL786774:UEL786786 UOH786774:UOH786786 UYD786774:UYD786786 VHZ786774:VHZ786786 VRV786774:VRV786786 WBR786774:WBR786786 WLN786774:WLN786786 WVJ786774:WVJ786786 B852310:B852322 IX852310:IX852322 ST852310:ST852322 ACP852310:ACP852322 AML852310:AML852322 AWH852310:AWH852322 BGD852310:BGD852322 BPZ852310:BPZ852322 BZV852310:BZV852322 CJR852310:CJR852322 CTN852310:CTN852322 DDJ852310:DDJ852322 DNF852310:DNF852322 DXB852310:DXB852322 EGX852310:EGX852322 EQT852310:EQT852322 FAP852310:FAP852322 FKL852310:FKL852322 FUH852310:FUH852322 GED852310:GED852322 GNZ852310:GNZ852322 GXV852310:GXV852322 HHR852310:HHR852322 HRN852310:HRN852322 IBJ852310:IBJ852322 ILF852310:ILF852322 IVB852310:IVB852322 JEX852310:JEX852322 JOT852310:JOT852322 JYP852310:JYP852322 KIL852310:KIL852322 KSH852310:KSH852322 LCD852310:LCD852322 LLZ852310:LLZ852322 LVV852310:LVV852322 MFR852310:MFR852322 MPN852310:MPN852322 MZJ852310:MZJ852322 NJF852310:NJF852322 NTB852310:NTB852322 OCX852310:OCX852322 OMT852310:OMT852322 OWP852310:OWP852322 PGL852310:PGL852322 PQH852310:PQH852322 QAD852310:QAD852322 QJZ852310:QJZ852322 QTV852310:QTV852322 RDR852310:RDR852322 RNN852310:RNN852322 RXJ852310:RXJ852322 SHF852310:SHF852322 SRB852310:SRB852322 TAX852310:TAX852322 TKT852310:TKT852322 TUP852310:TUP852322 UEL852310:UEL852322 UOH852310:UOH852322 UYD852310:UYD852322 VHZ852310:VHZ852322 VRV852310:VRV852322 WBR852310:WBR852322 WLN852310:WLN852322 WVJ852310:WVJ852322 B917846:B917858 IX917846:IX917858 ST917846:ST917858 ACP917846:ACP917858 AML917846:AML917858 AWH917846:AWH917858 BGD917846:BGD917858 BPZ917846:BPZ917858 BZV917846:BZV917858 CJR917846:CJR917858 CTN917846:CTN917858 DDJ917846:DDJ917858 DNF917846:DNF917858 DXB917846:DXB917858 EGX917846:EGX917858 EQT917846:EQT917858 FAP917846:FAP917858 FKL917846:FKL917858 FUH917846:FUH917858 GED917846:GED917858 GNZ917846:GNZ917858 GXV917846:GXV917858 HHR917846:HHR917858 HRN917846:HRN917858 IBJ917846:IBJ917858 ILF917846:ILF917858 IVB917846:IVB917858 JEX917846:JEX917858 JOT917846:JOT917858 JYP917846:JYP917858 KIL917846:KIL917858 KSH917846:KSH917858 LCD917846:LCD917858 LLZ917846:LLZ917858 LVV917846:LVV917858 MFR917846:MFR917858 MPN917846:MPN917858 MZJ917846:MZJ917858 NJF917846:NJF917858 NTB917846:NTB917858 OCX917846:OCX917858 OMT917846:OMT917858 OWP917846:OWP917858 PGL917846:PGL917858 PQH917846:PQH917858 QAD917846:QAD917858 QJZ917846:QJZ917858 QTV917846:QTV917858 RDR917846:RDR917858 RNN917846:RNN917858 RXJ917846:RXJ917858 SHF917846:SHF917858 SRB917846:SRB917858 TAX917846:TAX917858 TKT917846:TKT917858 TUP917846:TUP917858 UEL917846:UEL917858 UOH917846:UOH917858 UYD917846:UYD917858 VHZ917846:VHZ917858 VRV917846:VRV917858 WBR917846:WBR917858 WLN917846:WLN917858 WVJ917846:WVJ917858 B983382:B983394 IX983382:IX983394 ST983382:ST983394 ACP983382:ACP983394 AML983382:AML983394 AWH983382:AWH983394 BGD983382:BGD983394 BPZ983382:BPZ983394 BZV983382:BZV983394 CJR983382:CJR983394 CTN983382:CTN983394 DDJ983382:DDJ983394 DNF983382:DNF983394 DXB983382:DXB983394 EGX983382:EGX983394 EQT983382:EQT983394 FAP983382:FAP983394 FKL983382:FKL983394 FUH983382:FUH983394 GED983382:GED983394 GNZ983382:GNZ983394 GXV983382:GXV983394 HHR983382:HHR983394 HRN983382:HRN983394 IBJ983382:IBJ983394 ILF983382:ILF983394 IVB983382:IVB983394 JEX983382:JEX983394 JOT983382:JOT983394 JYP983382:JYP983394 KIL983382:KIL983394 KSH983382:KSH983394 LCD983382:LCD983394 LLZ983382:LLZ983394 LVV983382:LVV983394 MFR983382:MFR983394 MPN983382:MPN983394 MZJ983382:MZJ983394 NJF983382:NJF983394 NTB983382:NTB983394 OCX983382:OCX983394 OMT983382:OMT983394 OWP983382:OWP983394 PGL983382:PGL983394 PQH983382:PQH983394 QAD983382:QAD983394 QJZ983382:QJZ983394 QTV983382:QTV983394 RDR983382:RDR983394 RNN983382:RNN983394 RXJ983382:RXJ983394 SHF983382:SHF983394 SRB983382:SRB983394 TAX983382:TAX983394 TKT983382:TKT983394 TUP983382:TUP983394 UEL983382:UEL983394 UOH983382:UOH983394 UYD983382:UYD983394 VHZ983382:VHZ983394 VRV983382:VRV983394 WBR983382:WBR983394 WLN983382:WLN983394 WVJ983382:WVJ983394 B370:B379 IX370:IX379 ST370:ST379 ACP370:ACP379 AML370:AML379 AWH370:AWH379 BGD370:BGD379 BPZ370:BPZ379 BZV370:BZV379 CJR370:CJR379 CTN370:CTN379 DDJ370:DDJ379 DNF370:DNF379 DXB370:DXB379 EGX370:EGX379 EQT370:EQT379 FAP370:FAP379 FKL370:FKL379 FUH370:FUH379 GED370:GED379 GNZ370:GNZ379 GXV370:GXV379 HHR370:HHR379 HRN370:HRN379 IBJ370:IBJ379 ILF370:ILF379 IVB370:IVB379 JEX370:JEX379 JOT370:JOT379 JYP370:JYP379 KIL370:KIL379 KSH370:KSH379 LCD370:LCD379 LLZ370:LLZ379 LVV370:LVV379 MFR370:MFR379 MPN370:MPN379 MZJ370:MZJ379 NJF370:NJF379 NTB370:NTB379 OCX370:OCX379 OMT370:OMT379 OWP370:OWP379 PGL370:PGL379 PQH370:PQH379 QAD370:QAD379 QJZ370:QJZ379 QTV370:QTV379 RDR370:RDR379 RNN370:RNN379 RXJ370:RXJ379 SHF370:SHF379 SRB370:SRB379 TAX370:TAX379 TKT370:TKT379 TUP370:TUP379 UEL370:UEL379 UOH370:UOH379 UYD370:UYD379 VHZ370:VHZ379 VRV370:VRV379 WBR370:WBR379 WLN370:WLN379 WVJ370:WVJ379 B65906:B65915 IX65906:IX65915 ST65906:ST65915 ACP65906:ACP65915 AML65906:AML65915 AWH65906:AWH65915 BGD65906:BGD65915 BPZ65906:BPZ65915 BZV65906:BZV65915 CJR65906:CJR65915 CTN65906:CTN65915 DDJ65906:DDJ65915 DNF65906:DNF65915 DXB65906:DXB65915 EGX65906:EGX65915 EQT65906:EQT65915 FAP65906:FAP65915 FKL65906:FKL65915 FUH65906:FUH65915 GED65906:GED65915 GNZ65906:GNZ65915 GXV65906:GXV65915 HHR65906:HHR65915 HRN65906:HRN65915 IBJ65906:IBJ65915 ILF65906:ILF65915 IVB65906:IVB65915 JEX65906:JEX65915 JOT65906:JOT65915 JYP65906:JYP65915 KIL65906:KIL65915 KSH65906:KSH65915 LCD65906:LCD65915 LLZ65906:LLZ65915 LVV65906:LVV65915 MFR65906:MFR65915 MPN65906:MPN65915 MZJ65906:MZJ65915 NJF65906:NJF65915 NTB65906:NTB65915 OCX65906:OCX65915 OMT65906:OMT65915 OWP65906:OWP65915 PGL65906:PGL65915 PQH65906:PQH65915 QAD65906:QAD65915 QJZ65906:QJZ65915 QTV65906:QTV65915 RDR65906:RDR65915 RNN65906:RNN65915 RXJ65906:RXJ65915 SHF65906:SHF65915 SRB65906:SRB65915 TAX65906:TAX65915 TKT65906:TKT65915 TUP65906:TUP65915 UEL65906:UEL65915 UOH65906:UOH65915 UYD65906:UYD65915 VHZ65906:VHZ65915 VRV65906:VRV65915 WBR65906:WBR65915 WLN65906:WLN65915 WVJ65906:WVJ65915 B131442:B131451 IX131442:IX131451 ST131442:ST131451 ACP131442:ACP131451 AML131442:AML131451 AWH131442:AWH131451 BGD131442:BGD131451 BPZ131442:BPZ131451 BZV131442:BZV131451 CJR131442:CJR131451 CTN131442:CTN131451 DDJ131442:DDJ131451 DNF131442:DNF131451 DXB131442:DXB131451 EGX131442:EGX131451 EQT131442:EQT131451 FAP131442:FAP131451 FKL131442:FKL131451 FUH131442:FUH131451 GED131442:GED131451 GNZ131442:GNZ131451 GXV131442:GXV131451 HHR131442:HHR131451 HRN131442:HRN131451 IBJ131442:IBJ131451 ILF131442:ILF131451 IVB131442:IVB131451 JEX131442:JEX131451 JOT131442:JOT131451 JYP131442:JYP131451 KIL131442:KIL131451 KSH131442:KSH131451 LCD131442:LCD131451 LLZ131442:LLZ131451 LVV131442:LVV131451 MFR131442:MFR131451 MPN131442:MPN131451 MZJ131442:MZJ131451 NJF131442:NJF131451 NTB131442:NTB131451 OCX131442:OCX131451 OMT131442:OMT131451 OWP131442:OWP131451 PGL131442:PGL131451 PQH131442:PQH131451 QAD131442:QAD131451 QJZ131442:QJZ131451 QTV131442:QTV131451 RDR131442:RDR131451 RNN131442:RNN131451 RXJ131442:RXJ131451 SHF131442:SHF131451 SRB131442:SRB131451 TAX131442:TAX131451 TKT131442:TKT131451 TUP131442:TUP131451 UEL131442:UEL131451 UOH131442:UOH131451 UYD131442:UYD131451 VHZ131442:VHZ131451 VRV131442:VRV131451 WBR131442:WBR131451 WLN131442:WLN131451 WVJ131442:WVJ131451 B196978:B196987 IX196978:IX196987 ST196978:ST196987 ACP196978:ACP196987 AML196978:AML196987 AWH196978:AWH196987 BGD196978:BGD196987 BPZ196978:BPZ196987 BZV196978:BZV196987 CJR196978:CJR196987 CTN196978:CTN196987 DDJ196978:DDJ196987 DNF196978:DNF196987 DXB196978:DXB196987 EGX196978:EGX196987 EQT196978:EQT196987 FAP196978:FAP196987 FKL196978:FKL196987 FUH196978:FUH196987 GED196978:GED196987 GNZ196978:GNZ196987 GXV196978:GXV196987 HHR196978:HHR196987 HRN196978:HRN196987 IBJ196978:IBJ196987 ILF196978:ILF196987 IVB196978:IVB196987 JEX196978:JEX196987 JOT196978:JOT196987 JYP196978:JYP196987 KIL196978:KIL196987 KSH196978:KSH196987 LCD196978:LCD196987 LLZ196978:LLZ196987 LVV196978:LVV196987 MFR196978:MFR196987 MPN196978:MPN196987 MZJ196978:MZJ196987 NJF196978:NJF196987 NTB196978:NTB196987 OCX196978:OCX196987 OMT196978:OMT196987 OWP196978:OWP196987 PGL196978:PGL196987 PQH196978:PQH196987 QAD196978:QAD196987 QJZ196978:QJZ196987 QTV196978:QTV196987 RDR196978:RDR196987 RNN196978:RNN196987 RXJ196978:RXJ196987 SHF196978:SHF196987 SRB196978:SRB196987 TAX196978:TAX196987 TKT196978:TKT196987 TUP196978:TUP196987 UEL196978:UEL196987 UOH196978:UOH196987 UYD196978:UYD196987 VHZ196978:VHZ196987 VRV196978:VRV196987 WBR196978:WBR196987 WLN196978:WLN196987 WVJ196978:WVJ196987 B262514:B262523 IX262514:IX262523 ST262514:ST262523 ACP262514:ACP262523 AML262514:AML262523 AWH262514:AWH262523 BGD262514:BGD262523 BPZ262514:BPZ262523 BZV262514:BZV262523 CJR262514:CJR262523 CTN262514:CTN262523 DDJ262514:DDJ262523 DNF262514:DNF262523 DXB262514:DXB262523 EGX262514:EGX262523 EQT262514:EQT262523 FAP262514:FAP262523 FKL262514:FKL262523 FUH262514:FUH262523 GED262514:GED262523 GNZ262514:GNZ262523 GXV262514:GXV262523 HHR262514:HHR262523 HRN262514:HRN262523 IBJ262514:IBJ262523 ILF262514:ILF262523 IVB262514:IVB262523 JEX262514:JEX262523 JOT262514:JOT262523 JYP262514:JYP262523 KIL262514:KIL262523 KSH262514:KSH262523 LCD262514:LCD262523 LLZ262514:LLZ262523 LVV262514:LVV262523 MFR262514:MFR262523 MPN262514:MPN262523 MZJ262514:MZJ262523 NJF262514:NJF262523 NTB262514:NTB262523 OCX262514:OCX262523 OMT262514:OMT262523 OWP262514:OWP262523 PGL262514:PGL262523 PQH262514:PQH262523 QAD262514:QAD262523 QJZ262514:QJZ262523 QTV262514:QTV262523 RDR262514:RDR262523 RNN262514:RNN262523 RXJ262514:RXJ262523 SHF262514:SHF262523 SRB262514:SRB262523 TAX262514:TAX262523 TKT262514:TKT262523 TUP262514:TUP262523 UEL262514:UEL262523 UOH262514:UOH262523 UYD262514:UYD262523 VHZ262514:VHZ262523 VRV262514:VRV262523 WBR262514:WBR262523 WLN262514:WLN262523 WVJ262514:WVJ262523 B328050:B328059 IX328050:IX328059 ST328050:ST328059 ACP328050:ACP328059 AML328050:AML328059 AWH328050:AWH328059 BGD328050:BGD328059 BPZ328050:BPZ328059 BZV328050:BZV328059 CJR328050:CJR328059 CTN328050:CTN328059 DDJ328050:DDJ328059 DNF328050:DNF328059 DXB328050:DXB328059 EGX328050:EGX328059 EQT328050:EQT328059 FAP328050:FAP328059 FKL328050:FKL328059 FUH328050:FUH328059 GED328050:GED328059 GNZ328050:GNZ328059 GXV328050:GXV328059 HHR328050:HHR328059 HRN328050:HRN328059 IBJ328050:IBJ328059 ILF328050:ILF328059 IVB328050:IVB328059 JEX328050:JEX328059 JOT328050:JOT328059 JYP328050:JYP328059 KIL328050:KIL328059 KSH328050:KSH328059 LCD328050:LCD328059 LLZ328050:LLZ328059 LVV328050:LVV328059 MFR328050:MFR328059 MPN328050:MPN328059 MZJ328050:MZJ328059 NJF328050:NJF328059 NTB328050:NTB328059 OCX328050:OCX328059 OMT328050:OMT328059 OWP328050:OWP328059 PGL328050:PGL328059 PQH328050:PQH328059 QAD328050:QAD328059 QJZ328050:QJZ328059 QTV328050:QTV328059 RDR328050:RDR328059 RNN328050:RNN328059 RXJ328050:RXJ328059 SHF328050:SHF328059 SRB328050:SRB328059 TAX328050:TAX328059 TKT328050:TKT328059 TUP328050:TUP328059 UEL328050:UEL328059 UOH328050:UOH328059 UYD328050:UYD328059 VHZ328050:VHZ328059 VRV328050:VRV328059 WBR328050:WBR328059 WLN328050:WLN328059 WVJ328050:WVJ328059 B393586:B393595 IX393586:IX393595 ST393586:ST393595 ACP393586:ACP393595 AML393586:AML393595 AWH393586:AWH393595 BGD393586:BGD393595 BPZ393586:BPZ393595 BZV393586:BZV393595 CJR393586:CJR393595 CTN393586:CTN393595 DDJ393586:DDJ393595 DNF393586:DNF393595 DXB393586:DXB393595 EGX393586:EGX393595 EQT393586:EQT393595 FAP393586:FAP393595 FKL393586:FKL393595 FUH393586:FUH393595 GED393586:GED393595 GNZ393586:GNZ393595 GXV393586:GXV393595 HHR393586:HHR393595 HRN393586:HRN393595 IBJ393586:IBJ393595 ILF393586:ILF393595 IVB393586:IVB393595 JEX393586:JEX393595 JOT393586:JOT393595 JYP393586:JYP393595 KIL393586:KIL393595 KSH393586:KSH393595 LCD393586:LCD393595 LLZ393586:LLZ393595 LVV393586:LVV393595 MFR393586:MFR393595 MPN393586:MPN393595 MZJ393586:MZJ393595 NJF393586:NJF393595 NTB393586:NTB393595 OCX393586:OCX393595 OMT393586:OMT393595 OWP393586:OWP393595 PGL393586:PGL393595 PQH393586:PQH393595 QAD393586:QAD393595 QJZ393586:QJZ393595 QTV393586:QTV393595 RDR393586:RDR393595 RNN393586:RNN393595 RXJ393586:RXJ393595 SHF393586:SHF393595 SRB393586:SRB393595 TAX393586:TAX393595 TKT393586:TKT393595 TUP393586:TUP393595 UEL393586:UEL393595 UOH393586:UOH393595 UYD393586:UYD393595 VHZ393586:VHZ393595 VRV393586:VRV393595 WBR393586:WBR393595 WLN393586:WLN393595 WVJ393586:WVJ393595 B459122:B459131 IX459122:IX459131 ST459122:ST459131 ACP459122:ACP459131 AML459122:AML459131 AWH459122:AWH459131 BGD459122:BGD459131 BPZ459122:BPZ459131 BZV459122:BZV459131 CJR459122:CJR459131 CTN459122:CTN459131 DDJ459122:DDJ459131 DNF459122:DNF459131 DXB459122:DXB459131 EGX459122:EGX459131 EQT459122:EQT459131 FAP459122:FAP459131 FKL459122:FKL459131 FUH459122:FUH459131 GED459122:GED459131 GNZ459122:GNZ459131 GXV459122:GXV459131 HHR459122:HHR459131 HRN459122:HRN459131 IBJ459122:IBJ459131 ILF459122:ILF459131 IVB459122:IVB459131 JEX459122:JEX459131 JOT459122:JOT459131 JYP459122:JYP459131 KIL459122:KIL459131 KSH459122:KSH459131 LCD459122:LCD459131 LLZ459122:LLZ459131 LVV459122:LVV459131 MFR459122:MFR459131 MPN459122:MPN459131 MZJ459122:MZJ459131 NJF459122:NJF459131 NTB459122:NTB459131 OCX459122:OCX459131 OMT459122:OMT459131 OWP459122:OWP459131 PGL459122:PGL459131 PQH459122:PQH459131 QAD459122:QAD459131 QJZ459122:QJZ459131 QTV459122:QTV459131 RDR459122:RDR459131 RNN459122:RNN459131 RXJ459122:RXJ459131 SHF459122:SHF459131 SRB459122:SRB459131 TAX459122:TAX459131 TKT459122:TKT459131 TUP459122:TUP459131 UEL459122:UEL459131 UOH459122:UOH459131 UYD459122:UYD459131 VHZ459122:VHZ459131 VRV459122:VRV459131 WBR459122:WBR459131 WLN459122:WLN459131 WVJ459122:WVJ459131 B524658:B524667 IX524658:IX524667 ST524658:ST524667 ACP524658:ACP524667 AML524658:AML524667 AWH524658:AWH524667 BGD524658:BGD524667 BPZ524658:BPZ524667 BZV524658:BZV524667 CJR524658:CJR524667 CTN524658:CTN524667 DDJ524658:DDJ524667 DNF524658:DNF524667 DXB524658:DXB524667 EGX524658:EGX524667 EQT524658:EQT524667 FAP524658:FAP524667 FKL524658:FKL524667 FUH524658:FUH524667 GED524658:GED524667 GNZ524658:GNZ524667 GXV524658:GXV524667 HHR524658:HHR524667 HRN524658:HRN524667 IBJ524658:IBJ524667 ILF524658:ILF524667 IVB524658:IVB524667 JEX524658:JEX524667 JOT524658:JOT524667 JYP524658:JYP524667 KIL524658:KIL524667 KSH524658:KSH524667 LCD524658:LCD524667 LLZ524658:LLZ524667 LVV524658:LVV524667 MFR524658:MFR524667 MPN524658:MPN524667 MZJ524658:MZJ524667 NJF524658:NJF524667 NTB524658:NTB524667 OCX524658:OCX524667 OMT524658:OMT524667 OWP524658:OWP524667 PGL524658:PGL524667 PQH524658:PQH524667 QAD524658:QAD524667 QJZ524658:QJZ524667 QTV524658:QTV524667 RDR524658:RDR524667 RNN524658:RNN524667 RXJ524658:RXJ524667 SHF524658:SHF524667 SRB524658:SRB524667 TAX524658:TAX524667 TKT524658:TKT524667 TUP524658:TUP524667 UEL524658:UEL524667 UOH524658:UOH524667 UYD524658:UYD524667 VHZ524658:VHZ524667 VRV524658:VRV524667 WBR524658:WBR524667 WLN524658:WLN524667 WVJ524658:WVJ524667 B590194:B590203 IX590194:IX590203 ST590194:ST590203 ACP590194:ACP590203 AML590194:AML590203 AWH590194:AWH590203 BGD590194:BGD590203 BPZ590194:BPZ590203 BZV590194:BZV590203 CJR590194:CJR590203 CTN590194:CTN590203 DDJ590194:DDJ590203 DNF590194:DNF590203 DXB590194:DXB590203 EGX590194:EGX590203 EQT590194:EQT590203 FAP590194:FAP590203 FKL590194:FKL590203 FUH590194:FUH590203 GED590194:GED590203 GNZ590194:GNZ590203 GXV590194:GXV590203 HHR590194:HHR590203 HRN590194:HRN590203 IBJ590194:IBJ590203 ILF590194:ILF590203 IVB590194:IVB590203 JEX590194:JEX590203 JOT590194:JOT590203 JYP590194:JYP590203 KIL590194:KIL590203 KSH590194:KSH590203 LCD590194:LCD590203 LLZ590194:LLZ590203 LVV590194:LVV590203 MFR590194:MFR590203 MPN590194:MPN590203 MZJ590194:MZJ590203 NJF590194:NJF590203 NTB590194:NTB590203 OCX590194:OCX590203 OMT590194:OMT590203 OWP590194:OWP590203 PGL590194:PGL590203 PQH590194:PQH590203 QAD590194:QAD590203 QJZ590194:QJZ590203 QTV590194:QTV590203 RDR590194:RDR590203 RNN590194:RNN590203 RXJ590194:RXJ590203 SHF590194:SHF590203 SRB590194:SRB590203 TAX590194:TAX590203 TKT590194:TKT590203 TUP590194:TUP590203 UEL590194:UEL590203 UOH590194:UOH590203 UYD590194:UYD590203 VHZ590194:VHZ590203 VRV590194:VRV590203 WBR590194:WBR590203 WLN590194:WLN590203 WVJ590194:WVJ590203 B655730:B655739 IX655730:IX655739 ST655730:ST655739 ACP655730:ACP655739 AML655730:AML655739 AWH655730:AWH655739 BGD655730:BGD655739 BPZ655730:BPZ655739 BZV655730:BZV655739 CJR655730:CJR655739 CTN655730:CTN655739 DDJ655730:DDJ655739 DNF655730:DNF655739 DXB655730:DXB655739 EGX655730:EGX655739 EQT655730:EQT655739 FAP655730:FAP655739 FKL655730:FKL655739 FUH655730:FUH655739 GED655730:GED655739 GNZ655730:GNZ655739 GXV655730:GXV655739 HHR655730:HHR655739 HRN655730:HRN655739 IBJ655730:IBJ655739 ILF655730:ILF655739 IVB655730:IVB655739 JEX655730:JEX655739 JOT655730:JOT655739 JYP655730:JYP655739 KIL655730:KIL655739 KSH655730:KSH655739 LCD655730:LCD655739 LLZ655730:LLZ655739 LVV655730:LVV655739 MFR655730:MFR655739 MPN655730:MPN655739 MZJ655730:MZJ655739 NJF655730:NJF655739 NTB655730:NTB655739 OCX655730:OCX655739 OMT655730:OMT655739 OWP655730:OWP655739 PGL655730:PGL655739 PQH655730:PQH655739 QAD655730:QAD655739 QJZ655730:QJZ655739 QTV655730:QTV655739 RDR655730:RDR655739 RNN655730:RNN655739 RXJ655730:RXJ655739 SHF655730:SHF655739 SRB655730:SRB655739 TAX655730:TAX655739 TKT655730:TKT655739 TUP655730:TUP655739 UEL655730:UEL655739 UOH655730:UOH655739 UYD655730:UYD655739 VHZ655730:VHZ655739 VRV655730:VRV655739 WBR655730:WBR655739 WLN655730:WLN655739 WVJ655730:WVJ655739 B721266:B721275 IX721266:IX721275 ST721266:ST721275 ACP721266:ACP721275 AML721266:AML721275 AWH721266:AWH721275 BGD721266:BGD721275 BPZ721266:BPZ721275 BZV721266:BZV721275 CJR721266:CJR721275 CTN721266:CTN721275 DDJ721266:DDJ721275 DNF721266:DNF721275 DXB721266:DXB721275 EGX721266:EGX721275 EQT721266:EQT721275 FAP721266:FAP721275 FKL721266:FKL721275 FUH721266:FUH721275 GED721266:GED721275 GNZ721266:GNZ721275 GXV721266:GXV721275 HHR721266:HHR721275 HRN721266:HRN721275 IBJ721266:IBJ721275 ILF721266:ILF721275 IVB721266:IVB721275 JEX721266:JEX721275 JOT721266:JOT721275 JYP721266:JYP721275 KIL721266:KIL721275 KSH721266:KSH721275 LCD721266:LCD721275 LLZ721266:LLZ721275 LVV721266:LVV721275 MFR721266:MFR721275 MPN721266:MPN721275 MZJ721266:MZJ721275 NJF721266:NJF721275 NTB721266:NTB721275 OCX721266:OCX721275 OMT721266:OMT721275 OWP721266:OWP721275 PGL721266:PGL721275 PQH721266:PQH721275 QAD721266:QAD721275 QJZ721266:QJZ721275 QTV721266:QTV721275 RDR721266:RDR721275 RNN721266:RNN721275 RXJ721266:RXJ721275 SHF721266:SHF721275 SRB721266:SRB721275 TAX721266:TAX721275 TKT721266:TKT721275 TUP721266:TUP721275 UEL721266:UEL721275 UOH721266:UOH721275 UYD721266:UYD721275 VHZ721266:VHZ721275 VRV721266:VRV721275 WBR721266:WBR721275 WLN721266:WLN721275 WVJ721266:WVJ721275 B786802:B786811 IX786802:IX786811 ST786802:ST786811 ACP786802:ACP786811 AML786802:AML786811 AWH786802:AWH786811 BGD786802:BGD786811 BPZ786802:BPZ786811 BZV786802:BZV786811 CJR786802:CJR786811 CTN786802:CTN786811 DDJ786802:DDJ786811 DNF786802:DNF786811 DXB786802:DXB786811 EGX786802:EGX786811 EQT786802:EQT786811 FAP786802:FAP786811 FKL786802:FKL786811 FUH786802:FUH786811 GED786802:GED786811 GNZ786802:GNZ786811 GXV786802:GXV786811 HHR786802:HHR786811 HRN786802:HRN786811 IBJ786802:IBJ786811 ILF786802:ILF786811 IVB786802:IVB786811 JEX786802:JEX786811 JOT786802:JOT786811 JYP786802:JYP786811 KIL786802:KIL786811 KSH786802:KSH786811 LCD786802:LCD786811 LLZ786802:LLZ786811 LVV786802:LVV786811 MFR786802:MFR786811 MPN786802:MPN786811 MZJ786802:MZJ786811 NJF786802:NJF786811 NTB786802:NTB786811 OCX786802:OCX786811 OMT786802:OMT786811 OWP786802:OWP786811 PGL786802:PGL786811 PQH786802:PQH786811 QAD786802:QAD786811 QJZ786802:QJZ786811 QTV786802:QTV786811 RDR786802:RDR786811 RNN786802:RNN786811 RXJ786802:RXJ786811 SHF786802:SHF786811 SRB786802:SRB786811 TAX786802:TAX786811 TKT786802:TKT786811 TUP786802:TUP786811 UEL786802:UEL786811 UOH786802:UOH786811 UYD786802:UYD786811 VHZ786802:VHZ786811 VRV786802:VRV786811 WBR786802:WBR786811 WLN786802:WLN786811 WVJ786802:WVJ786811 B852338:B852347 IX852338:IX852347 ST852338:ST852347 ACP852338:ACP852347 AML852338:AML852347 AWH852338:AWH852347 BGD852338:BGD852347 BPZ852338:BPZ852347 BZV852338:BZV852347 CJR852338:CJR852347 CTN852338:CTN852347 DDJ852338:DDJ852347 DNF852338:DNF852347 DXB852338:DXB852347 EGX852338:EGX852347 EQT852338:EQT852347 FAP852338:FAP852347 FKL852338:FKL852347 FUH852338:FUH852347 GED852338:GED852347 GNZ852338:GNZ852347 GXV852338:GXV852347 HHR852338:HHR852347 HRN852338:HRN852347 IBJ852338:IBJ852347 ILF852338:ILF852347 IVB852338:IVB852347 JEX852338:JEX852347 JOT852338:JOT852347 JYP852338:JYP852347 KIL852338:KIL852347 KSH852338:KSH852347 LCD852338:LCD852347 LLZ852338:LLZ852347 LVV852338:LVV852347 MFR852338:MFR852347 MPN852338:MPN852347 MZJ852338:MZJ852347 NJF852338:NJF852347 NTB852338:NTB852347 OCX852338:OCX852347 OMT852338:OMT852347 OWP852338:OWP852347 PGL852338:PGL852347 PQH852338:PQH852347 QAD852338:QAD852347 QJZ852338:QJZ852347 QTV852338:QTV852347 RDR852338:RDR852347 RNN852338:RNN852347 RXJ852338:RXJ852347 SHF852338:SHF852347 SRB852338:SRB852347 TAX852338:TAX852347 TKT852338:TKT852347 TUP852338:TUP852347 UEL852338:UEL852347 UOH852338:UOH852347 UYD852338:UYD852347 VHZ852338:VHZ852347 VRV852338:VRV852347 WBR852338:WBR852347 WLN852338:WLN852347 WVJ852338:WVJ852347 B917874:B917883 IX917874:IX917883 ST917874:ST917883 ACP917874:ACP917883 AML917874:AML917883 AWH917874:AWH917883 BGD917874:BGD917883 BPZ917874:BPZ917883 BZV917874:BZV917883 CJR917874:CJR917883 CTN917874:CTN917883 DDJ917874:DDJ917883 DNF917874:DNF917883 DXB917874:DXB917883 EGX917874:EGX917883 EQT917874:EQT917883 FAP917874:FAP917883 FKL917874:FKL917883 FUH917874:FUH917883 GED917874:GED917883 GNZ917874:GNZ917883 GXV917874:GXV917883 HHR917874:HHR917883 HRN917874:HRN917883 IBJ917874:IBJ917883 ILF917874:ILF917883 IVB917874:IVB917883 JEX917874:JEX917883 JOT917874:JOT917883 JYP917874:JYP917883 KIL917874:KIL917883 KSH917874:KSH917883 LCD917874:LCD917883 LLZ917874:LLZ917883 LVV917874:LVV917883 MFR917874:MFR917883 MPN917874:MPN917883 MZJ917874:MZJ917883 NJF917874:NJF917883 NTB917874:NTB917883 OCX917874:OCX917883 OMT917874:OMT917883 OWP917874:OWP917883 PGL917874:PGL917883 PQH917874:PQH917883 QAD917874:QAD917883 QJZ917874:QJZ917883 QTV917874:QTV917883 RDR917874:RDR917883 RNN917874:RNN917883 RXJ917874:RXJ917883 SHF917874:SHF917883 SRB917874:SRB917883 TAX917874:TAX917883 TKT917874:TKT917883 TUP917874:TUP917883 UEL917874:UEL917883 UOH917874:UOH917883 UYD917874:UYD917883 VHZ917874:VHZ917883 VRV917874:VRV917883 WBR917874:WBR917883 WLN917874:WLN917883 WVJ917874:WVJ917883 B983410:B983419 IX983410:IX983419 ST983410:ST983419 ACP983410:ACP983419 AML983410:AML983419 AWH983410:AWH983419 BGD983410:BGD983419 BPZ983410:BPZ983419 BZV983410:BZV983419 CJR983410:CJR983419 CTN983410:CTN983419 DDJ983410:DDJ983419 DNF983410:DNF983419 DXB983410:DXB983419 EGX983410:EGX983419 EQT983410:EQT983419 FAP983410:FAP983419 FKL983410:FKL983419 FUH983410:FUH983419 GED983410:GED983419 GNZ983410:GNZ983419 GXV983410:GXV983419 HHR983410:HHR983419 HRN983410:HRN983419 IBJ983410:IBJ983419 ILF983410:ILF983419 IVB983410:IVB983419 JEX983410:JEX983419 JOT983410:JOT983419 JYP983410:JYP983419 KIL983410:KIL983419 KSH983410:KSH983419 LCD983410:LCD983419 LLZ983410:LLZ983419 LVV983410:LVV983419 MFR983410:MFR983419 MPN983410:MPN983419 MZJ983410:MZJ983419 NJF983410:NJF983419 NTB983410:NTB983419 OCX983410:OCX983419 OMT983410:OMT983419 OWP983410:OWP983419 PGL983410:PGL983419 PQH983410:PQH983419 QAD983410:QAD983419 QJZ983410:QJZ983419 QTV983410:QTV983419 RDR983410:RDR983419 RNN983410:RNN983419 RXJ983410:RXJ983419 SHF983410:SHF983419 SRB983410:SRB983419 TAX983410:TAX983419 TKT983410:TKT983419 TUP983410:TUP983419 UEL983410:UEL983419 UOH983410:UOH983419 UYD983410:UYD983419 VHZ983410:VHZ983419 VRV983410:VRV983419 WBR983410:WBR983419 WLN983410:WLN983419 WVJ983410:WVJ983419 B64:B77 IX64:IX77 ST64:ST77 ACP64:ACP77 AML64:AML77 AWH64:AWH77 BGD64:BGD77 BPZ64:BPZ77 BZV64:BZV77 CJR64:CJR77 CTN64:CTN77 DDJ64:DDJ77 DNF64:DNF77 DXB64:DXB77 EGX64:EGX77 EQT64:EQT77 FAP64:FAP77 FKL64:FKL77 FUH64:FUH77 GED64:GED77 GNZ64:GNZ77 GXV64:GXV77 HHR64:HHR77 HRN64:HRN77 IBJ64:IBJ77 ILF64:ILF77 IVB64:IVB77 JEX64:JEX77 JOT64:JOT77 JYP64:JYP77 KIL64:KIL77 KSH64:KSH77 LCD64:LCD77 LLZ64:LLZ77 LVV64:LVV77 MFR64:MFR77 MPN64:MPN77 MZJ64:MZJ77 NJF64:NJF77 NTB64:NTB77 OCX64:OCX77 OMT64:OMT77 OWP64:OWP77 PGL64:PGL77 PQH64:PQH77 QAD64:QAD77 QJZ64:QJZ77 QTV64:QTV77 RDR64:RDR77 RNN64:RNN77 RXJ64:RXJ77 SHF64:SHF77 SRB64:SRB77 TAX64:TAX77 TKT64:TKT77 TUP64:TUP77 UEL64:UEL77 UOH64:UOH77 UYD64:UYD77 VHZ64:VHZ77 VRV64:VRV77 WBR64:WBR77 WLN64:WLN77 WVJ64:WVJ77 B65600:B65613 IX65600:IX65613 ST65600:ST65613 ACP65600:ACP65613 AML65600:AML65613 AWH65600:AWH65613 BGD65600:BGD65613 BPZ65600:BPZ65613 BZV65600:BZV65613 CJR65600:CJR65613 CTN65600:CTN65613 DDJ65600:DDJ65613 DNF65600:DNF65613 DXB65600:DXB65613 EGX65600:EGX65613 EQT65600:EQT65613 FAP65600:FAP65613 FKL65600:FKL65613 FUH65600:FUH65613 GED65600:GED65613 GNZ65600:GNZ65613 GXV65600:GXV65613 HHR65600:HHR65613 HRN65600:HRN65613 IBJ65600:IBJ65613 ILF65600:ILF65613 IVB65600:IVB65613 JEX65600:JEX65613 JOT65600:JOT65613 JYP65600:JYP65613 KIL65600:KIL65613 KSH65600:KSH65613 LCD65600:LCD65613 LLZ65600:LLZ65613 LVV65600:LVV65613 MFR65600:MFR65613 MPN65600:MPN65613 MZJ65600:MZJ65613 NJF65600:NJF65613 NTB65600:NTB65613 OCX65600:OCX65613 OMT65600:OMT65613 OWP65600:OWP65613 PGL65600:PGL65613 PQH65600:PQH65613 QAD65600:QAD65613 QJZ65600:QJZ65613 QTV65600:QTV65613 RDR65600:RDR65613 RNN65600:RNN65613 RXJ65600:RXJ65613 SHF65600:SHF65613 SRB65600:SRB65613 TAX65600:TAX65613 TKT65600:TKT65613 TUP65600:TUP65613 UEL65600:UEL65613 UOH65600:UOH65613 UYD65600:UYD65613 VHZ65600:VHZ65613 VRV65600:VRV65613 WBR65600:WBR65613 WLN65600:WLN65613 WVJ65600:WVJ65613 B131136:B131149 IX131136:IX131149 ST131136:ST131149 ACP131136:ACP131149 AML131136:AML131149 AWH131136:AWH131149 BGD131136:BGD131149 BPZ131136:BPZ131149 BZV131136:BZV131149 CJR131136:CJR131149 CTN131136:CTN131149 DDJ131136:DDJ131149 DNF131136:DNF131149 DXB131136:DXB131149 EGX131136:EGX131149 EQT131136:EQT131149 FAP131136:FAP131149 FKL131136:FKL131149 FUH131136:FUH131149 GED131136:GED131149 GNZ131136:GNZ131149 GXV131136:GXV131149 HHR131136:HHR131149 HRN131136:HRN131149 IBJ131136:IBJ131149 ILF131136:ILF131149 IVB131136:IVB131149 JEX131136:JEX131149 JOT131136:JOT131149 JYP131136:JYP131149 KIL131136:KIL131149 KSH131136:KSH131149 LCD131136:LCD131149 LLZ131136:LLZ131149 LVV131136:LVV131149 MFR131136:MFR131149 MPN131136:MPN131149 MZJ131136:MZJ131149 NJF131136:NJF131149 NTB131136:NTB131149 OCX131136:OCX131149 OMT131136:OMT131149 OWP131136:OWP131149 PGL131136:PGL131149 PQH131136:PQH131149 QAD131136:QAD131149 QJZ131136:QJZ131149 QTV131136:QTV131149 RDR131136:RDR131149 RNN131136:RNN131149 RXJ131136:RXJ131149 SHF131136:SHF131149 SRB131136:SRB131149 TAX131136:TAX131149 TKT131136:TKT131149 TUP131136:TUP131149 UEL131136:UEL131149 UOH131136:UOH131149 UYD131136:UYD131149 VHZ131136:VHZ131149 VRV131136:VRV131149 WBR131136:WBR131149 WLN131136:WLN131149 WVJ131136:WVJ131149 B196672:B196685 IX196672:IX196685 ST196672:ST196685 ACP196672:ACP196685 AML196672:AML196685 AWH196672:AWH196685 BGD196672:BGD196685 BPZ196672:BPZ196685 BZV196672:BZV196685 CJR196672:CJR196685 CTN196672:CTN196685 DDJ196672:DDJ196685 DNF196672:DNF196685 DXB196672:DXB196685 EGX196672:EGX196685 EQT196672:EQT196685 FAP196672:FAP196685 FKL196672:FKL196685 FUH196672:FUH196685 GED196672:GED196685 GNZ196672:GNZ196685 GXV196672:GXV196685 HHR196672:HHR196685 HRN196672:HRN196685 IBJ196672:IBJ196685 ILF196672:ILF196685 IVB196672:IVB196685 JEX196672:JEX196685 JOT196672:JOT196685 JYP196672:JYP196685 KIL196672:KIL196685 KSH196672:KSH196685 LCD196672:LCD196685 LLZ196672:LLZ196685 LVV196672:LVV196685 MFR196672:MFR196685 MPN196672:MPN196685 MZJ196672:MZJ196685 NJF196672:NJF196685 NTB196672:NTB196685 OCX196672:OCX196685 OMT196672:OMT196685 OWP196672:OWP196685 PGL196672:PGL196685 PQH196672:PQH196685 QAD196672:QAD196685 QJZ196672:QJZ196685 QTV196672:QTV196685 RDR196672:RDR196685 RNN196672:RNN196685 RXJ196672:RXJ196685 SHF196672:SHF196685 SRB196672:SRB196685 TAX196672:TAX196685 TKT196672:TKT196685 TUP196672:TUP196685 UEL196672:UEL196685 UOH196672:UOH196685 UYD196672:UYD196685 VHZ196672:VHZ196685 VRV196672:VRV196685 WBR196672:WBR196685 WLN196672:WLN196685 WVJ196672:WVJ196685 B262208:B262221 IX262208:IX262221 ST262208:ST262221 ACP262208:ACP262221 AML262208:AML262221 AWH262208:AWH262221 BGD262208:BGD262221 BPZ262208:BPZ262221 BZV262208:BZV262221 CJR262208:CJR262221 CTN262208:CTN262221 DDJ262208:DDJ262221 DNF262208:DNF262221 DXB262208:DXB262221 EGX262208:EGX262221 EQT262208:EQT262221 FAP262208:FAP262221 FKL262208:FKL262221 FUH262208:FUH262221 GED262208:GED262221 GNZ262208:GNZ262221 GXV262208:GXV262221 HHR262208:HHR262221 HRN262208:HRN262221 IBJ262208:IBJ262221 ILF262208:ILF262221 IVB262208:IVB262221 JEX262208:JEX262221 JOT262208:JOT262221 JYP262208:JYP262221 KIL262208:KIL262221 KSH262208:KSH262221 LCD262208:LCD262221 LLZ262208:LLZ262221 LVV262208:LVV262221 MFR262208:MFR262221 MPN262208:MPN262221 MZJ262208:MZJ262221 NJF262208:NJF262221 NTB262208:NTB262221 OCX262208:OCX262221 OMT262208:OMT262221 OWP262208:OWP262221 PGL262208:PGL262221 PQH262208:PQH262221 QAD262208:QAD262221 QJZ262208:QJZ262221 QTV262208:QTV262221 RDR262208:RDR262221 RNN262208:RNN262221 RXJ262208:RXJ262221 SHF262208:SHF262221 SRB262208:SRB262221 TAX262208:TAX262221 TKT262208:TKT262221 TUP262208:TUP262221 UEL262208:UEL262221 UOH262208:UOH262221 UYD262208:UYD262221 VHZ262208:VHZ262221 VRV262208:VRV262221 WBR262208:WBR262221 WLN262208:WLN262221 WVJ262208:WVJ262221 B327744:B327757 IX327744:IX327757 ST327744:ST327757 ACP327744:ACP327757 AML327744:AML327757 AWH327744:AWH327757 BGD327744:BGD327757 BPZ327744:BPZ327757 BZV327744:BZV327757 CJR327744:CJR327757 CTN327744:CTN327757 DDJ327744:DDJ327757 DNF327744:DNF327757 DXB327744:DXB327757 EGX327744:EGX327757 EQT327744:EQT327757 FAP327744:FAP327757 FKL327744:FKL327757 FUH327744:FUH327757 GED327744:GED327757 GNZ327744:GNZ327757 GXV327744:GXV327757 HHR327744:HHR327757 HRN327744:HRN327757 IBJ327744:IBJ327757 ILF327744:ILF327757 IVB327744:IVB327757 JEX327744:JEX327757 JOT327744:JOT327757 JYP327744:JYP327757 KIL327744:KIL327757 KSH327744:KSH327757 LCD327744:LCD327757 LLZ327744:LLZ327757 LVV327744:LVV327757 MFR327744:MFR327757 MPN327744:MPN327757 MZJ327744:MZJ327757 NJF327744:NJF327757 NTB327744:NTB327757 OCX327744:OCX327757 OMT327744:OMT327757 OWP327744:OWP327757 PGL327744:PGL327757 PQH327744:PQH327757 QAD327744:QAD327757 QJZ327744:QJZ327757 QTV327744:QTV327757 RDR327744:RDR327757 RNN327744:RNN327757 RXJ327744:RXJ327757 SHF327744:SHF327757 SRB327744:SRB327757 TAX327744:TAX327757 TKT327744:TKT327757 TUP327744:TUP327757 UEL327744:UEL327757 UOH327744:UOH327757 UYD327744:UYD327757 VHZ327744:VHZ327757 VRV327744:VRV327757 WBR327744:WBR327757 WLN327744:WLN327757 WVJ327744:WVJ327757 B393280:B393293 IX393280:IX393293 ST393280:ST393293 ACP393280:ACP393293 AML393280:AML393293 AWH393280:AWH393293 BGD393280:BGD393293 BPZ393280:BPZ393293 BZV393280:BZV393293 CJR393280:CJR393293 CTN393280:CTN393293 DDJ393280:DDJ393293 DNF393280:DNF393293 DXB393280:DXB393293 EGX393280:EGX393293 EQT393280:EQT393293 FAP393280:FAP393293 FKL393280:FKL393293 FUH393280:FUH393293 GED393280:GED393293 GNZ393280:GNZ393293 GXV393280:GXV393293 HHR393280:HHR393293 HRN393280:HRN393293 IBJ393280:IBJ393293 ILF393280:ILF393293 IVB393280:IVB393293 JEX393280:JEX393293 JOT393280:JOT393293 JYP393280:JYP393293 KIL393280:KIL393293 KSH393280:KSH393293 LCD393280:LCD393293 LLZ393280:LLZ393293 LVV393280:LVV393293 MFR393280:MFR393293 MPN393280:MPN393293 MZJ393280:MZJ393293 NJF393280:NJF393293 NTB393280:NTB393293 OCX393280:OCX393293 OMT393280:OMT393293 OWP393280:OWP393293 PGL393280:PGL393293 PQH393280:PQH393293 QAD393280:QAD393293 QJZ393280:QJZ393293 QTV393280:QTV393293 RDR393280:RDR393293 RNN393280:RNN393293 RXJ393280:RXJ393293 SHF393280:SHF393293 SRB393280:SRB393293 TAX393280:TAX393293 TKT393280:TKT393293 TUP393280:TUP393293 UEL393280:UEL393293 UOH393280:UOH393293 UYD393280:UYD393293 VHZ393280:VHZ393293 VRV393280:VRV393293 WBR393280:WBR393293 WLN393280:WLN393293 WVJ393280:WVJ393293 B458816:B458829 IX458816:IX458829 ST458816:ST458829 ACP458816:ACP458829 AML458816:AML458829 AWH458816:AWH458829 BGD458816:BGD458829 BPZ458816:BPZ458829 BZV458816:BZV458829 CJR458816:CJR458829 CTN458816:CTN458829 DDJ458816:DDJ458829 DNF458816:DNF458829 DXB458816:DXB458829 EGX458816:EGX458829 EQT458816:EQT458829 FAP458816:FAP458829 FKL458816:FKL458829 FUH458816:FUH458829 GED458816:GED458829 GNZ458816:GNZ458829 GXV458816:GXV458829 HHR458816:HHR458829 HRN458816:HRN458829 IBJ458816:IBJ458829 ILF458816:ILF458829 IVB458816:IVB458829 JEX458816:JEX458829 JOT458816:JOT458829 JYP458816:JYP458829 KIL458816:KIL458829 KSH458816:KSH458829 LCD458816:LCD458829 LLZ458816:LLZ458829 LVV458816:LVV458829 MFR458816:MFR458829 MPN458816:MPN458829 MZJ458816:MZJ458829 NJF458816:NJF458829 NTB458816:NTB458829 OCX458816:OCX458829 OMT458816:OMT458829 OWP458816:OWP458829 PGL458816:PGL458829 PQH458816:PQH458829 QAD458816:QAD458829 QJZ458816:QJZ458829 QTV458816:QTV458829 RDR458816:RDR458829 RNN458816:RNN458829 RXJ458816:RXJ458829 SHF458816:SHF458829 SRB458816:SRB458829 TAX458816:TAX458829 TKT458816:TKT458829 TUP458816:TUP458829 UEL458816:UEL458829 UOH458816:UOH458829 UYD458816:UYD458829 VHZ458816:VHZ458829 VRV458816:VRV458829 WBR458816:WBR458829 WLN458816:WLN458829 WVJ458816:WVJ458829 B524352:B524365 IX524352:IX524365 ST524352:ST524365 ACP524352:ACP524365 AML524352:AML524365 AWH524352:AWH524365 BGD524352:BGD524365 BPZ524352:BPZ524365 BZV524352:BZV524365 CJR524352:CJR524365 CTN524352:CTN524365 DDJ524352:DDJ524365 DNF524352:DNF524365 DXB524352:DXB524365 EGX524352:EGX524365 EQT524352:EQT524365 FAP524352:FAP524365 FKL524352:FKL524365 FUH524352:FUH524365 GED524352:GED524365 GNZ524352:GNZ524365 GXV524352:GXV524365 HHR524352:HHR524365 HRN524352:HRN524365 IBJ524352:IBJ524365 ILF524352:ILF524365 IVB524352:IVB524365 JEX524352:JEX524365 JOT524352:JOT524365 JYP524352:JYP524365 KIL524352:KIL524365 KSH524352:KSH524365 LCD524352:LCD524365 LLZ524352:LLZ524365 LVV524352:LVV524365 MFR524352:MFR524365 MPN524352:MPN524365 MZJ524352:MZJ524365 NJF524352:NJF524365 NTB524352:NTB524365 OCX524352:OCX524365 OMT524352:OMT524365 OWP524352:OWP524365 PGL524352:PGL524365 PQH524352:PQH524365 QAD524352:QAD524365 QJZ524352:QJZ524365 QTV524352:QTV524365 RDR524352:RDR524365 RNN524352:RNN524365 RXJ524352:RXJ524365 SHF524352:SHF524365 SRB524352:SRB524365 TAX524352:TAX524365 TKT524352:TKT524365 TUP524352:TUP524365 UEL524352:UEL524365 UOH524352:UOH524365 UYD524352:UYD524365 VHZ524352:VHZ524365 VRV524352:VRV524365 WBR524352:WBR524365 WLN524352:WLN524365 WVJ524352:WVJ524365 B589888:B589901 IX589888:IX589901 ST589888:ST589901 ACP589888:ACP589901 AML589888:AML589901 AWH589888:AWH589901 BGD589888:BGD589901 BPZ589888:BPZ589901 BZV589888:BZV589901 CJR589888:CJR589901 CTN589888:CTN589901 DDJ589888:DDJ589901 DNF589888:DNF589901 DXB589888:DXB589901 EGX589888:EGX589901 EQT589888:EQT589901 FAP589888:FAP589901 FKL589888:FKL589901 FUH589888:FUH589901 GED589888:GED589901 GNZ589888:GNZ589901 GXV589888:GXV589901 HHR589888:HHR589901 HRN589888:HRN589901 IBJ589888:IBJ589901 ILF589888:ILF589901 IVB589888:IVB589901 JEX589888:JEX589901 JOT589888:JOT589901 JYP589888:JYP589901 KIL589888:KIL589901 KSH589888:KSH589901 LCD589888:LCD589901 LLZ589888:LLZ589901 LVV589888:LVV589901 MFR589888:MFR589901 MPN589888:MPN589901 MZJ589888:MZJ589901 NJF589888:NJF589901 NTB589888:NTB589901 OCX589888:OCX589901 OMT589888:OMT589901 OWP589888:OWP589901 PGL589888:PGL589901 PQH589888:PQH589901 QAD589888:QAD589901 QJZ589888:QJZ589901 QTV589888:QTV589901 RDR589888:RDR589901 RNN589888:RNN589901 RXJ589888:RXJ589901 SHF589888:SHF589901 SRB589888:SRB589901 TAX589888:TAX589901 TKT589888:TKT589901 TUP589888:TUP589901 UEL589888:UEL589901 UOH589888:UOH589901 UYD589888:UYD589901 VHZ589888:VHZ589901 VRV589888:VRV589901 WBR589888:WBR589901 WLN589888:WLN589901 WVJ589888:WVJ589901 B655424:B655437 IX655424:IX655437 ST655424:ST655437 ACP655424:ACP655437 AML655424:AML655437 AWH655424:AWH655437 BGD655424:BGD655437 BPZ655424:BPZ655437 BZV655424:BZV655437 CJR655424:CJR655437 CTN655424:CTN655437 DDJ655424:DDJ655437 DNF655424:DNF655437 DXB655424:DXB655437 EGX655424:EGX655437 EQT655424:EQT655437 FAP655424:FAP655437 FKL655424:FKL655437 FUH655424:FUH655437 GED655424:GED655437 GNZ655424:GNZ655437 GXV655424:GXV655437 HHR655424:HHR655437 HRN655424:HRN655437 IBJ655424:IBJ655437 ILF655424:ILF655437 IVB655424:IVB655437 JEX655424:JEX655437 JOT655424:JOT655437 JYP655424:JYP655437 KIL655424:KIL655437 KSH655424:KSH655437 LCD655424:LCD655437 LLZ655424:LLZ655437 LVV655424:LVV655437 MFR655424:MFR655437 MPN655424:MPN655437 MZJ655424:MZJ655437 NJF655424:NJF655437 NTB655424:NTB655437 OCX655424:OCX655437 OMT655424:OMT655437 OWP655424:OWP655437 PGL655424:PGL655437 PQH655424:PQH655437 QAD655424:QAD655437 QJZ655424:QJZ655437 QTV655424:QTV655437 RDR655424:RDR655437 RNN655424:RNN655437 RXJ655424:RXJ655437 SHF655424:SHF655437 SRB655424:SRB655437 TAX655424:TAX655437 TKT655424:TKT655437 TUP655424:TUP655437 UEL655424:UEL655437 UOH655424:UOH655437 UYD655424:UYD655437 VHZ655424:VHZ655437 VRV655424:VRV655437 WBR655424:WBR655437 WLN655424:WLN655437 WVJ655424:WVJ655437 B720960:B720973 IX720960:IX720973 ST720960:ST720973 ACP720960:ACP720973 AML720960:AML720973 AWH720960:AWH720973 BGD720960:BGD720973 BPZ720960:BPZ720973 BZV720960:BZV720973 CJR720960:CJR720973 CTN720960:CTN720973 DDJ720960:DDJ720973 DNF720960:DNF720973 DXB720960:DXB720973 EGX720960:EGX720973 EQT720960:EQT720973 FAP720960:FAP720973 FKL720960:FKL720973 FUH720960:FUH720973 GED720960:GED720973 GNZ720960:GNZ720973 GXV720960:GXV720973 HHR720960:HHR720973 HRN720960:HRN720973 IBJ720960:IBJ720973 ILF720960:ILF720973 IVB720960:IVB720973 JEX720960:JEX720973 JOT720960:JOT720973 JYP720960:JYP720973 KIL720960:KIL720973 KSH720960:KSH720973 LCD720960:LCD720973 LLZ720960:LLZ720973 LVV720960:LVV720973 MFR720960:MFR720973 MPN720960:MPN720973 MZJ720960:MZJ720973 NJF720960:NJF720973 NTB720960:NTB720973 OCX720960:OCX720973 OMT720960:OMT720973 OWP720960:OWP720973 PGL720960:PGL720973 PQH720960:PQH720973 QAD720960:QAD720973 QJZ720960:QJZ720973 QTV720960:QTV720973 RDR720960:RDR720973 RNN720960:RNN720973 RXJ720960:RXJ720973 SHF720960:SHF720973 SRB720960:SRB720973 TAX720960:TAX720973 TKT720960:TKT720973 TUP720960:TUP720973 UEL720960:UEL720973 UOH720960:UOH720973 UYD720960:UYD720973 VHZ720960:VHZ720973 VRV720960:VRV720973 WBR720960:WBR720973 WLN720960:WLN720973 WVJ720960:WVJ720973 B786496:B786509 IX786496:IX786509 ST786496:ST786509 ACP786496:ACP786509 AML786496:AML786509 AWH786496:AWH786509 BGD786496:BGD786509 BPZ786496:BPZ786509 BZV786496:BZV786509 CJR786496:CJR786509 CTN786496:CTN786509 DDJ786496:DDJ786509 DNF786496:DNF786509 DXB786496:DXB786509 EGX786496:EGX786509 EQT786496:EQT786509 FAP786496:FAP786509 FKL786496:FKL786509 FUH786496:FUH786509 GED786496:GED786509 GNZ786496:GNZ786509 GXV786496:GXV786509 HHR786496:HHR786509 HRN786496:HRN786509 IBJ786496:IBJ786509 ILF786496:ILF786509 IVB786496:IVB786509 JEX786496:JEX786509 JOT786496:JOT786509 JYP786496:JYP786509 KIL786496:KIL786509 KSH786496:KSH786509 LCD786496:LCD786509 LLZ786496:LLZ786509 LVV786496:LVV786509 MFR786496:MFR786509 MPN786496:MPN786509 MZJ786496:MZJ786509 NJF786496:NJF786509 NTB786496:NTB786509 OCX786496:OCX786509 OMT786496:OMT786509 OWP786496:OWP786509 PGL786496:PGL786509 PQH786496:PQH786509 QAD786496:QAD786509 QJZ786496:QJZ786509 QTV786496:QTV786509 RDR786496:RDR786509 RNN786496:RNN786509 RXJ786496:RXJ786509 SHF786496:SHF786509 SRB786496:SRB786509 TAX786496:TAX786509 TKT786496:TKT786509 TUP786496:TUP786509 UEL786496:UEL786509 UOH786496:UOH786509 UYD786496:UYD786509 VHZ786496:VHZ786509 VRV786496:VRV786509 WBR786496:WBR786509 WLN786496:WLN786509 WVJ786496:WVJ786509 B852032:B852045 IX852032:IX852045 ST852032:ST852045 ACP852032:ACP852045 AML852032:AML852045 AWH852032:AWH852045 BGD852032:BGD852045 BPZ852032:BPZ852045 BZV852032:BZV852045 CJR852032:CJR852045 CTN852032:CTN852045 DDJ852032:DDJ852045 DNF852032:DNF852045 DXB852032:DXB852045 EGX852032:EGX852045 EQT852032:EQT852045 FAP852032:FAP852045 FKL852032:FKL852045 FUH852032:FUH852045 GED852032:GED852045 GNZ852032:GNZ852045 GXV852032:GXV852045 HHR852032:HHR852045 HRN852032:HRN852045 IBJ852032:IBJ852045 ILF852032:ILF852045 IVB852032:IVB852045 JEX852032:JEX852045 JOT852032:JOT852045 JYP852032:JYP852045 KIL852032:KIL852045 KSH852032:KSH852045 LCD852032:LCD852045 LLZ852032:LLZ852045 LVV852032:LVV852045 MFR852032:MFR852045 MPN852032:MPN852045 MZJ852032:MZJ852045 NJF852032:NJF852045 NTB852032:NTB852045 OCX852032:OCX852045 OMT852032:OMT852045 OWP852032:OWP852045 PGL852032:PGL852045 PQH852032:PQH852045 QAD852032:QAD852045 QJZ852032:QJZ852045 QTV852032:QTV852045 RDR852032:RDR852045 RNN852032:RNN852045 RXJ852032:RXJ852045 SHF852032:SHF852045 SRB852032:SRB852045 TAX852032:TAX852045 TKT852032:TKT852045 TUP852032:TUP852045 UEL852032:UEL852045 UOH852032:UOH852045 UYD852032:UYD852045 VHZ852032:VHZ852045 VRV852032:VRV852045 WBR852032:WBR852045 WLN852032:WLN852045 WVJ852032:WVJ852045 B917568:B917581 IX917568:IX917581 ST917568:ST917581 ACP917568:ACP917581 AML917568:AML917581 AWH917568:AWH917581 BGD917568:BGD917581 BPZ917568:BPZ917581 BZV917568:BZV917581 CJR917568:CJR917581 CTN917568:CTN917581 DDJ917568:DDJ917581 DNF917568:DNF917581 DXB917568:DXB917581 EGX917568:EGX917581 EQT917568:EQT917581 FAP917568:FAP917581 FKL917568:FKL917581 FUH917568:FUH917581 GED917568:GED917581 GNZ917568:GNZ917581 GXV917568:GXV917581 HHR917568:HHR917581 HRN917568:HRN917581 IBJ917568:IBJ917581 ILF917568:ILF917581 IVB917568:IVB917581 JEX917568:JEX917581 JOT917568:JOT917581 JYP917568:JYP917581 KIL917568:KIL917581 KSH917568:KSH917581 LCD917568:LCD917581 LLZ917568:LLZ917581 LVV917568:LVV917581 MFR917568:MFR917581 MPN917568:MPN917581 MZJ917568:MZJ917581 NJF917568:NJF917581 NTB917568:NTB917581 OCX917568:OCX917581 OMT917568:OMT917581 OWP917568:OWP917581 PGL917568:PGL917581 PQH917568:PQH917581 QAD917568:QAD917581 QJZ917568:QJZ917581 QTV917568:QTV917581 RDR917568:RDR917581 RNN917568:RNN917581 RXJ917568:RXJ917581 SHF917568:SHF917581 SRB917568:SRB917581 TAX917568:TAX917581 TKT917568:TKT917581 TUP917568:TUP917581 UEL917568:UEL917581 UOH917568:UOH917581 UYD917568:UYD917581 VHZ917568:VHZ917581 VRV917568:VRV917581 WBR917568:WBR917581 WLN917568:WLN917581 WVJ917568:WVJ917581 B983104:B983117 IX983104:IX983117 ST983104:ST983117 ACP983104:ACP983117 AML983104:AML983117 AWH983104:AWH983117 BGD983104:BGD983117 BPZ983104:BPZ983117 BZV983104:BZV983117 CJR983104:CJR983117 CTN983104:CTN983117 DDJ983104:DDJ983117 DNF983104:DNF983117 DXB983104:DXB983117 EGX983104:EGX983117 EQT983104:EQT983117 FAP983104:FAP983117 FKL983104:FKL983117 FUH983104:FUH983117 GED983104:GED983117 GNZ983104:GNZ983117 GXV983104:GXV983117 HHR983104:HHR983117 HRN983104:HRN983117 IBJ983104:IBJ983117 ILF983104:ILF983117 IVB983104:IVB983117 JEX983104:JEX983117 JOT983104:JOT983117 JYP983104:JYP983117 KIL983104:KIL983117 KSH983104:KSH983117 LCD983104:LCD983117 LLZ983104:LLZ983117 LVV983104:LVV983117 MFR983104:MFR983117 MPN983104:MPN983117 MZJ983104:MZJ983117 NJF983104:NJF983117 NTB983104:NTB983117 OCX983104:OCX983117 OMT983104:OMT983117 OWP983104:OWP983117 PGL983104:PGL983117 PQH983104:PQH983117 QAD983104:QAD983117 QJZ983104:QJZ983117 QTV983104:QTV983117 RDR983104:RDR983117 RNN983104:RNN983117 RXJ983104:RXJ983117 SHF983104:SHF983117 SRB983104:SRB983117 TAX983104:TAX983117 TKT983104:TKT983117 TUP983104:TUP983117 UEL983104:UEL983117 UOH983104:UOH983117 UYD983104:UYD983117 VHZ983104:VHZ983117 VRV983104:VRV983117 WBR983104:WBR983117 WLN983104:WLN983117 WVJ983104:WVJ983117 B61 IX61 ST61 ACP61 AML61 AWH61 BGD61 BPZ61 BZV61 CJR61 CTN61 DDJ61 DNF61 DXB61 EGX61 EQT61 FAP61 FKL61 FUH61 GED61 GNZ61 GXV61 HHR61 HRN61 IBJ61 ILF61 IVB61 JEX61 JOT61 JYP61 KIL61 KSH61 LCD61 LLZ61 LVV61 MFR61 MPN61 MZJ61 NJF61 NTB61 OCX61 OMT61 OWP61 PGL61 PQH61 QAD61 QJZ61 QTV61 RDR61 RNN61 RXJ61 SHF61 SRB61 TAX61 TKT61 TUP61 UEL61 UOH61 UYD61 VHZ61 VRV61 WBR61 WLN61 WVJ61 B65597 IX65597 ST65597 ACP65597 AML65597 AWH65597 BGD65597 BPZ65597 BZV65597 CJR65597 CTN65597 DDJ65597 DNF65597 DXB65597 EGX65597 EQT65597 FAP65597 FKL65597 FUH65597 GED65597 GNZ65597 GXV65597 HHR65597 HRN65597 IBJ65597 ILF65597 IVB65597 JEX65597 JOT65597 JYP65597 KIL65597 KSH65597 LCD65597 LLZ65597 LVV65597 MFR65597 MPN65597 MZJ65597 NJF65597 NTB65597 OCX65597 OMT65597 OWP65597 PGL65597 PQH65597 QAD65597 QJZ65597 QTV65597 RDR65597 RNN65597 RXJ65597 SHF65597 SRB65597 TAX65597 TKT65597 TUP65597 UEL65597 UOH65597 UYD65597 VHZ65597 VRV65597 WBR65597 WLN65597 WVJ65597 B131133 IX131133 ST131133 ACP131133 AML131133 AWH131133 BGD131133 BPZ131133 BZV131133 CJR131133 CTN131133 DDJ131133 DNF131133 DXB131133 EGX131133 EQT131133 FAP131133 FKL131133 FUH131133 GED131133 GNZ131133 GXV131133 HHR131133 HRN131133 IBJ131133 ILF131133 IVB131133 JEX131133 JOT131133 JYP131133 KIL131133 KSH131133 LCD131133 LLZ131133 LVV131133 MFR131133 MPN131133 MZJ131133 NJF131133 NTB131133 OCX131133 OMT131133 OWP131133 PGL131133 PQH131133 QAD131133 QJZ131133 QTV131133 RDR131133 RNN131133 RXJ131133 SHF131133 SRB131133 TAX131133 TKT131133 TUP131133 UEL131133 UOH131133 UYD131133 VHZ131133 VRV131133 WBR131133 WLN131133 WVJ131133 B196669 IX196669 ST196669 ACP196669 AML196669 AWH196669 BGD196669 BPZ196669 BZV196669 CJR196669 CTN196669 DDJ196669 DNF196669 DXB196669 EGX196669 EQT196669 FAP196669 FKL196669 FUH196669 GED196669 GNZ196669 GXV196669 HHR196669 HRN196669 IBJ196669 ILF196669 IVB196669 JEX196669 JOT196669 JYP196669 KIL196669 KSH196669 LCD196669 LLZ196669 LVV196669 MFR196669 MPN196669 MZJ196669 NJF196669 NTB196669 OCX196669 OMT196669 OWP196669 PGL196669 PQH196669 QAD196669 QJZ196669 QTV196669 RDR196669 RNN196669 RXJ196669 SHF196669 SRB196669 TAX196669 TKT196669 TUP196669 UEL196669 UOH196669 UYD196669 VHZ196669 VRV196669 WBR196669 WLN196669 WVJ196669 B262205 IX262205 ST262205 ACP262205 AML262205 AWH262205 BGD262205 BPZ262205 BZV262205 CJR262205 CTN262205 DDJ262205 DNF262205 DXB262205 EGX262205 EQT262205 FAP262205 FKL262205 FUH262205 GED262205 GNZ262205 GXV262205 HHR262205 HRN262205 IBJ262205 ILF262205 IVB262205 JEX262205 JOT262205 JYP262205 KIL262205 KSH262205 LCD262205 LLZ262205 LVV262205 MFR262205 MPN262205 MZJ262205 NJF262205 NTB262205 OCX262205 OMT262205 OWP262205 PGL262205 PQH262205 QAD262205 QJZ262205 QTV262205 RDR262205 RNN262205 RXJ262205 SHF262205 SRB262205 TAX262205 TKT262205 TUP262205 UEL262205 UOH262205 UYD262205 VHZ262205 VRV262205 WBR262205 WLN262205 WVJ262205 B327741 IX327741 ST327741 ACP327741 AML327741 AWH327741 BGD327741 BPZ327741 BZV327741 CJR327741 CTN327741 DDJ327741 DNF327741 DXB327741 EGX327741 EQT327741 FAP327741 FKL327741 FUH327741 GED327741 GNZ327741 GXV327741 HHR327741 HRN327741 IBJ327741 ILF327741 IVB327741 JEX327741 JOT327741 JYP327741 KIL327741 KSH327741 LCD327741 LLZ327741 LVV327741 MFR327741 MPN327741 MZJ327741 NJF327741 NTB327741 OCX327741 OMT327741 OWP327741 PGL327741 PQH327741 QAD327741 QJZ327741 QTV327741 RDR327741 RNN327741 RXJ327741 SHF327741 SRB327741 TAX327741 TKT327741 TUP327741 UEL327741 UOH327741 UYD327741 VHZ327741 VRV327741 WBR327741 WLN327741 WVJ327741 B393277 IX393277 ST393277 ACP393277 AML393277 AWH393277 BGD393277 BPZ393277 BZV393277 CJR393277 CTN393277 DDJ393277 DNF393277 DXB393277 EGX393277 EQT393277 FAP393277 FKL393277 FUH393277 GED393277 GNZ393277 GXV393277 HHR393277 HRN393277 IBJ393277 ILF393277 IVB393277 JEX393277 JOT393277 JYP393277 KIL393277 KSH393277 LCD393277 LLZ393277 LVV393277 MFR393277 MPN393277 MZJ393277 NJF393277 NTB393277 OCX393277 OMT393277 OWP393277 PGL393277 PQH393277 QAD393277 QJZ393277 QTV393277 RDR393277 RNN393277 RXJ393277 SHF393277 SRB393277 TAX393277 TKT393277 TUP393277 UEL393277 UOH393277 UYD393277 VHZ393277 VRV393277 WBR393277 WLN393277 WVJ393277 B458813 IX458813 ST458813 ACP458813 AML458813 AWH458813 BGD458813 BPZ458813 BZV458813 CJR458813 CTN458813 DDJ458813 DNF458813 DXB458813 EGX458813 EQT458813 FAP458813 FKL458813 FUH458813 GED458813 GNZ458813 GXV458813 HHR458813 HRN458813 IBJ458813 ILF458813 IVB458813 JEX458813 JOT458813 JYP458813 KIL458813 KSH458813 LCD458813 LLZ458813 LVV458813 MFR458813 MPN458813 MZJ458813 NJF458813 NTB458813 OCX458813 OMT458813 OWP458813 PGL458813 PQH458813 QAD458813 QJZ458813 QTV458813 RDR458813 RNN458813 RXJ458813 SHF458813 SRB458813 TAX458813 TKT458813 TUP458813 UEL458813 UOH458813 UYD458813 VHZ458813 VRV458813 WBR458813 WLN458813 WVJ458813 B524349 IX524349 ST524349 ACP524349 AML524349 AWH524349 BGD524349 BPZ524349 BZV524349 CJR524349 CTN524349 DDJ524349 DNF524349 DXB524349 EGX524349 EQT524349 FAP524349 FKL524349 FUH524349 GED524349 GNZ524349 GXV524349 HHR524349 HRN524349 IBJ524349 ILF524349 IVB524349 JEX524349 JOT524349 JYP524349 KIL524349 KSH524349 LCD524349 LLZ524349 LVV524349 MFR524349 MPN524349 MZJ524349 NJF524349 NTB524349 OCX524349 OMT524349 OWP524349 PGL524349 PQH524349 QAD524349 QJZ524349 QTV524349 RDR524349 RNN524349 RXJ524349 SHF524349 SRB524349 TAX524349 TKT524349 TUP524349 UEL524349 UOH524349 UYD524349 VHZ524349 VRV524349 WBR524349 WLN524349 WVJ524349 B589885 IX589885 ST589885 ACP589885 AML589885 AWH589885 BGD589885 BPZ589885 BZV589885 CJR589885 CTN589885 DDJ589885 DNF589885 DXB589885 EGX589885 EQT589885 FAP589885 FKL589885 FUH589885 GED589885 GNZ589885 GXV589885 HHR589885 HRN589885 IBJ589885 ILF589885 IVB589885 JEX589885 JOT589885 JYP589885 KIL589885 KSH589885 LCD589885 LLZ589885 LVV589885 MFR589885 MPN589885 MZJ589885 NJF589885 NTB589885 OCX589885 OMT589885 OWP589885 PGL589885 PQH589885 QAD589885 QJZ589885 QTV589885 RDR589885 RNN589885 RXJ589885 SHF589885 SRB589885 TAX589885 TKT589885 TUP589885 UEL589885 UOH589885 UYD589885 VHZ589885 VRV589885 WBR589885 WLN589885 WVJ589885 B655421 IX655421 ST655421 ACP655421 AML655421 AWH655421 BGD655421 BPZ655421 BZV655421 CJR655421 CTN655421 DDJ655421 DNF655421 DXB655421 EGX655421 EQT655421 FAP655421 FKL655421 FUH655421 GED655421 GNZ655421 GXV655421 HHR655421 HRN655421 IBJ655421 ILF655421 IVB655421 JEX655421 JOT655421 JYP655421 KIL655421 KSH655421 LCD655421 LLZ655421 LVV655421 MFR655421 MPN655421 MZJ655421 NJF655421 NTB655421 OCX655421 OMT655421 OWP655421 PGL655421 PQH655421 QAD655421 QJZ655421 QTV655421 RDR655421 RNN655421 RXJ655421 SHF655421 SRB655421 TAX655421 TKT655421 TUP655421 UEL655421 UOH655421 UYD655421 VHZ655421 VRV655421 WBR655421 WLN655421 WVJ655421 B720957 IX720957 ST720957 ACP720957 AML720957 AWH720957 BGD720957 BPZ720957 BZV720957 CJR720957 CTN720957 DDJ720957 DNF720957 DXB720957 EGX720957 EQT720957 FAP720957 FKL720957 FUH720957 GED720957 GNZ720957 GXV720957 HHR720957 HRN720957 IBJ720957 ILF720957 IVB720957 JEX720957 JOT720957 JYP720957 KIL720957 KSH720957 LCD720957 LLZ720957 LVV720957 MFR720957 MPN720957 MZJ720957 NJF720957 NTB720957 OCX720957 OMT720957 OWP720957 PGL720957 PQH720957 QAD720957 QJZ720957 QTV720957 RDR720957 RNN720957 RXJ720957 SHF720957 SRB720957 TAX720957 TKT720957 TUP720957 UEL720957 UOH720957 UYD720957 VHZ720957 VRV720957 WBR720957 WLN720957 WVJ720957 B786493 IX786493 ST786493 ACP786493 AML786493 AWH786493 BGD786493 BPZ786493 BZV786493 CJR786493 CTN786493 DDJ786493 DNF786493 DXB786493 EGX786493 EQT786493 FAP786493 FKL786493 FUH786493 GED786493 GNZ786493 GXV786493 HHR786493 HRN786493 IBJ786493 ILF786493 IVB786493 JEX786493 JOT786493 JYP786493 KIL786493 KSH786493 LCD786493 LLZ786493 LVV786493 MFR786493 MPN786493 MZJ786493 NJF786493 NTB786493 OCX786493 OMT786493 OWP786493 PGL786493 PQH786493 QAD786493 QJZ786493 QTV786493 RDR786493 RNN786493 RXJ786493 SHF786493 SRB786493 TAX786493 TKT786493 TUP786493 UEL786493 UOH786493 UYD786493 VHZ786493 VRV786493 WBR786493 WLN786493 WVJ786493 B852029 IX852029 ST852029 ACP852029 AML852029 AWH852029 BGD852029 BPZ852029 BZV852029 CJR852029 CTN852029 DDJ852029 DNF852029 DXB852029 EGX852029 EQT852029 FAP852029 FKL852029 FUH852029 GED852029 GNZ852029 GXV852029 HHR852029 HRN852029 IBJ852029 ILF852029 IVB852029 JEX852029 JOT852029 JYP852029 KIL852029 KSH852029 LCD852029 LLZ852029 LVV852029 MFR852029 MPN852029 MZJ852029 NJF852029 NTB852029 OCX852029 OMT852029 OWP852029 PGL852029 PQH852029 QAD852029 QJZ852029 QTV852029 RDR852029 RNN852029 RXJ852029 SHF852029 SRB852029 TAX852029 TKT852029 TUP852029 UEL852029 UOH852029 UYD852029 VHZ852029 VRV852029 WBR852029 WLN852029 WVJ852029 B917565 IX917565 ST917565 ACP917565 AML917565 AWH917565 BGD917565 BPZ917565 BZV917565 CJR917565 CTN917565 DDJ917565 DNF917565 DXB917565 EGX917565 EQT917565 FAP917565 FKL917565 FUH917565 GED917565 GNZ917565 GXV917565 HHR917565 HRN917565 IBJ917565 ILF917565 IVB917565 JEX917565 JOT917565 JYP917565 KIL917565 KSH917565 LCD917565 LLZ917565 LVV917565 MFR917565 MPN917565 MZJ917565 NJF917565 NTB917565 OCX917565 OMT917565 OWP917565 PGL917565 PQH917565 QAD917565 QJZ917565 QTV917565 RDR917565 RNN917565 RXJ917565 SHF917565 SRB917565 TAX917565 TKT917565 TUP917565 UEL917565 UOH917565 UYD917565 VHZ917565 VRV917565 WBR917565 WLN917565 WVJ917565 B983101 IX983101 ST983101 ACP983101 AML983101 AWH983101 BGD983101 BPZ983101 BZV983101 CJR983101 CTN983101 DDJ983101 DNF983101 DXB983101 EGX983101 EQT983101 FAP983101 FKL983101 FUH983101 GED983101 GNZ983101 GXV983101 HHR983101 HRN983101 IBJ983101 ILF983101 IVB983101 JEX983101 JOT983101 JYP983101 KIL983101 KSH983101 LCD983101 LLZ983101 LVV983101 MFR983101 MPN983101 MZJ983101 NJF983101 NTB983101 OCX983101 OMT983101 OWP983101 PGL983101 PQH983101 QAD983101 QJZ983101 QTV983101 RDR983101 RNN983101 RXJ983101 SHF983101 SRB983101 TAX983101 TKT983101 TUP983101 UEL983101 UOH983101 UYD983101 VHZ983101 VRV983101 WBR983101 WLN983101 WVJ983101 B52:B58 IX52:IX58 ST52:ST58 ACP52:ACP58 AML52:AML58 AWH52:AWH58 BGD52:BGD58 BPZ52:BPZ58 BZV52:BZV58 CJR52:CJR58 CTN52:CTN58 DDJ52:DDJ58 DNF52:DNF58 DXB52:DXB58 EGX52:EGX58 EQT52:EQT58 FAP52:FAP58 FKL52:FKL58 FUH52:FUH58 GED52:GED58 GNZ52:GNZ58 GXV52:GXV58 HHR52:HHR58 HRN52:HRN58 IBJ52:IBJ58 ILF52:ILF58 IVB52:IVB58 JEX52:JEX58 JOT52:JOT58 JYP52:JYP58 KIL52:KIL58 KSH52:KSH58 LCD52:LCD58 LLZ52:LLZ58 LVV52:LVV58 MFR52:MFR58 MPN52:MPN58 MZJ52:MZJ58 NJF52:NJF58 NTB52:NTB58 OCX52:OCX58 OMT52:OMT58 OWP52:OWP58 PGL52:PGL58 PQH52:PQH58 QAD52:QAD58 QJZ52:QJZ58 QTV52:QTV58 RDR52:RDR58 RNN52:RNN58 RXJ52:RXJ58 SHF52:SHF58 SRB52:SRB58 TAX52:TAX58 TKT52:TKT58 TUP52:TUP58 UEL52:UEL58 UOH52:UOH58 UYD52:UYD58 VHZ52:VHZ58 VRV52:VRV58 WBR52:WBR58 WLN52:WLN58 WVJ52:WVJ58 B65588:B65594 IX65588:IX65594 ST65588:ST65594 ACP65588:ACP65594 AML65588:AML65594 AWH65588:AWH65594 BGD65588:BGD65594 BPZ65588:BPZ65594 BZV65588:BZV65594 CJR65588:CJR65594 CTN65588:CTN65594 DDJ65588:DDJ65594 DNF65588:DNF65594 DXB65588:DXB65594 EGX65588:EGX65594 EQT65588:EQT65594 FAP65588:FAP65594 FKL65588:FKL65594 FUH65588:FUH65594 GED65588:GED65594 GNZ65588:GNZ65594 GXV65588:GXV65594 HHR65588:HHR65594 HRN65588:HRN65594 IBJ65588:IBJ65594 ILF65588:ILF65594 IVB65588:IVB65594 JEX65588:JEX65594 JOT65588:JOT65594 JYP65588:JYP65594 KIL65588:KIL65594 KSH65588:KSH65594 LCD65588:LCD65594 LLZ65588:LLZ65594 LVV65588:LVV65594 MFR65588:MFR65594 MPN65588:MPN65594 MZJ65588:MZJ65594 NJF65588:NJF65594 NTB65588:NTB65594 OCX65588:OCX65594 OMT65588:OMT65594 OWP65588:OWP65594 PGL65588:PGL65594 PQH65588:PQH65594 QAD65588:QAD65594 QJZ65588:QJZ65594 QTV65588:QTV65594 RDR65588:RDR65594 RNN65588:RNN65594 RXJ65588:RXJ65594 SHF65588:SHF65594 SRB65588:SRB65594 TAX65588:TAX65594 TKT65588:TKT65594 TUP65588:TUP65594 UEL65588:UEL65594 UOH65588:UOH65594 UYD65588:UYD65594 VHZ65588:VHZ65594 VRV65588:VRV65594 WBR65588:WBR65594 WLN65588:WLN65594 WVJ65588:WVJ65594 B131124:B131130 IX131124:IX131130 ST131124:ST131130 ACP131124:ACP131130 AML131124:AML131130 AWH131124:AWH131130 BGD131124:BGD131130 BPZ131124:BPZ131130 BZV131124:BZV131130 CJR131124:CJR131130 CTN131124:CTN131130 DDJ131124:DDJ131130 DNF131124:DNF131130 DXB131124:DXB131130 EGX131124:EGX131130 EQT131124:EQT131130 FAP131124:FAP131130 FKL131124:FKL131130 FUH131124:FUH131130 GED131124:GED131130 GNZ131124:GNZ131130 GXV131124:GXV131130 HHR131124:HHR131130 HRN131124:HRN131130 IBJ131124:IBJ131130 ILF131124:ILF131130 IVB131124:IVB131130 JEX131124:JEX131130 JOT131124:JOT131130 JYP131124:JYP131130 KIL131124:KIL131130 KSH131124:KSH131130 LCD131124:LCD131130 LLZ131124:LLZ131130 LVV131124:LVV131130 MFR131124:MFR131130 MPN131124:MPN131130 MZJ131124:MZJ131130 NJF131124:NJF131130 NTB131124:NTB131130 OCX131124:OCX131130 OMT131124:OMT131130 OWP131124:OWP131130 PGL131124:PGL131130 PQH131124:PQH131130 QAD131124:QAD131130 QJZ131124:QJZ131130 QTV131124:QTV131130 RDR131124:RDR131130 RNN131124:RNN131130 RXJ131124:RXJ131130 SHF131124:SHF131130 SRB131124:SRB131130 TAX131124:TAX131130 TKT131124:TKT131130 TUP131124:TUP131130 UEL131124:UEL131130 UOH131124:UOH131130 UYD131124:UYD131130 VHZ131124:VHZ131130 VRV131124:VRV131130 WBR131124:WBR131130 WLN131124:WLN131130 WVJ131124:WVJ131130 B196660:B196666 IX196660:IX196666 ST196660:ST196666 ACP196660:ACP196666 AML196660:AML196666 AWH196660:AWH196666 BGD196660:BGD196666 BPZ196660:BPZ196666 BZV196660:BZV196666 CJR196660:CJR196666 CTN196660:CTN196666 DDJ196660:DDJ196666 DNF196660:DNF196666 DXB196660:DXB196666 EGX196660:EGX196666 EQT196660:EQT196666 FAP196660:FAP196666 FKL196660:FKL196666 FUH196660:FUH196666 GED196660:GED196666 GNZ196660:GNZ196666 GXV196660:GXV196666 HHR196660:HHR196666 HRN196660:HRN196666 IBJ196660:IBJ196666 ILF196660:ILF196666 IVB196660:IVB196666 JEX196660:JEX196666 JOT196660:JOT196666 JYP196660:JYP196666 KIL196660:KIL196666 KSH196660:KSH196666 LCD196660:LCD196666 LLZ196660:LLZ196666 LVV196660:LVV196666 MFR196660:MFR196666 MPN196660:MPN196666 MZJ196660:MZJ196666 NJF196660:NJF196666 NTB196660:NTB196666 OCX196660:OCX196666 OMT196660:OMT196666 OWP196660:OWP196666 PGL196660:PGL196666 PQH196660:PQH196666 QAD196660:QAD196666 QJZ196660:QJZ196666 QTV196660:QTV196666 RDR196660:RDR196666 RNN196660:RNN196666 RXJ196660:RXJ196666 SHF196660:SHF196666 SRB196660:SRB196666 TAX196660:TAX196666 TKT196660:TKT196666 TUP196660:TUP196666 UEL196660:UEL196666 UOH196660:UOH196666 UYD196660:UYD196666 VHZ196660:VHZ196666 VRV196660:VRV196666 WBR196660:WBR196666 WLN196660:WLN196666 WVJ196660:WVJ196666 B262196:B262202 IX262196:IX262202 ST262196:ST262202 ACP262196:ACP262202 AML262196:AML262202 AWH262196:AWH262202 BGD262196:BGD262202 BPZ262196:BPZ262202 BZV262196:BZV262202 CJR262196:CJR262202 CTN262196:CTN262202 DDJ262196:DDJ262202 DNF262196:DNF262202 DXB262196:DXB262202 EGX262196:EGX262202 EQT262196:EQT262202 FAP262196:FAP262202 FKL262196:FKL262202 FUH262196:FUH262202 GED262196:GED262202 GNZ262196:GNZ262202 GXV262196:GXV262202 HHR262196:HHR262202 HRN262196:HRN262202 IBJ262196:IBJ262202 ILF262196:ILF262202 IVB262196:IVB262202 JEX262196:JEX262202 JOT262196:JOT262202 JYP262196:JYP262202 KIL262196:KIL262202 KSH262196:KSH262202 LCD262196:LCD262202 LLZ262196:LLZ262202 LVV262196:LVV262202 MFR262196:MFR262202 MPN262196:MPN262202 MZJ262196:MZJ262202 NJF262196:NJF262202 NTB262196:NTB262202 OCX262196:OCX262202 OMT262196:OMT262202 OWP262196:OWP262202 PGL262196:PGL262202 PQH262196:PQH262202 QAD262196:QAD262202 QJZ262196:QJZ262202 QTV262196:QTV262202 RDR262196:RDR262202 RNN262196:RNN262202 RXJ262196:RXJ262202 SHF262196:SHF262202 SRB262196:SRB262202 TAX262196:TAX262202 TKT262196:TKT262202 TUP262196:TUP262202 UEL262196:UEL262202 UOH262196:UOH262202 UYD262196:UYD262202 VHZ262196:VHZ262202 VRV262196:VRV262202 WBR262196:WBR262202 WLN262196:WLN262202 WVJ262196:WVJ262202 B327732:B327738 IX327732:IX327738 ST327732:ST327738 ACP327732:ACP327738 AML327732:AML327738 AWH327732:AWH327738 BGD327732:BGD327738 BPZ327732:BPZ327738 BZV327732:BZV327738 CJR327732:CJR327738 CTN327732:CTN327738 DDJ327732:DDJ327738 DNF327732:DNF327738 DXB327732:DXB327738 EGX327732:EGX327738 EQT327732:EQT327738 FAP327732:FAP327738 FKL327732:FKL327738 FUH327732:FUH327738 GED327732:GED327738 GNZ327732:GNZ327738 GXV327732:GXV327738 HHR327732:HHR327738 HRN327732:HRN327738 IBJ327732:IBJ327738 ILF327732:ILF327738 IVB327732:IVB327738 JEX327732:JEX327738 JOT327732:JOT327738 JYP327732:JYP327738 KIL327732:KIL327738 KSH327732:KSH327738 LCD327732:LCD327738 LLZ327732:LLZ327738 LVV327732:LVV327738 MFR327732:MFR327738 MPN327732:MPN327738 MZJ327732:MZJ327738 NJF327732:NJF327738 NTB327732:NTB327738 OCX327732:OCX327738 OMT327732:OMT327738 OWP327732:OWP327738 PGL327732:PGL327738 PQH327732:PQH327738 QAD327732:QAD327738 QJZ327732:QJZ327738 QTV327732:QTV327738 RDR327732:RDR327738 RNN327732:RNN327738 RXJ327732:RXJ327738 SHF327732:SHF327738 SRB327732:SRB327738 TAX327732:TAX327738 TKT327732:TKT327738 TUP327732:TUP327738 UEL327732:UEL327738 UOH327732:UOH327738 UYD327732:UYD327738 VHZ327732:VHZ327738 VRV327732:VRV327738 WBR327732:WBR327738 WLN327732:WLN327738 WVJ327732:WVJ327738 B393268:B393274 IX393268:IX393274 ST393268:ST393274 ACP393268:ACP393274 AML393268:AML393274 AWH393268:AWH393274 BGD393268:BGD393274 BPZ393268:BPZ393274 BZV393268:BZV393274 CJR393268:CJR393274 CTN393268:CTN393274 DDJ393268:DDJ393274 DNF393268:DNF393274 DXB393268:DXB393274 EGX393268:EGX393274 EQT393268:EQT393274 FAP393268:FAP393274 FKL393268:FKL393274 FUH393268:FUH393274 GED393268:GED393274 GNZ393268:GNZ393274 GXV393268:GXV393274 HHR393268:HHR393274 HRN393268:HRN393274 IBJ393268:IBJ393274 ILF393268:ILF393274 IVB393268:IVB393274 JEX393268:JEX393274 JOT393268:JOT393274 JYP393268:JYP393274 KIL393268:KIL393274 KSH393268:KSH393274 LCD393268:LCD393274 LLZ393268:LLZ393274 LVV393268:LVV393274 MFR393268:MFR393274 MPN393268:MPN393274 MZJ393268:MZJ393274 NJF393268:NJF393274 NTB393268:NTB393274 OCX393268:OCX393274 OMT393268:OMT393274 OWP393268:OWP393274 PGL393268:PGL393274 PQH393268:PQH393274 QAD393268:QAD393274 QJZ393268:QJZ393274 QTV393268:QTV393274 RDR393268:RDR393274 RNN393268:RNN393274 RXJ393268:RXJ393274 SHF393268:SHF393274 SRB393268:SRB393274 TAX393268:TAX393274 TKT393268:TKT393274 TUP393268:TUP393274 UEL393268:UEL393274 UOH393268:UOH393274 UYD393268:UYD393274 VHZ393268:VHZ393274 VRV393268:VRV393274 WBR393268:WBR393274 WLN393268:WLN393274 WVJ393268:WVJ393274 B458804:B458810 IX458804:IX458810 ST458804:ST458810 ACP458804:ACP458810 AML458804:AML458810 AWH458804:AWH458810 BGD458804:BGD458810 BPZ458804:BPZ458810 BZV458804:BZV458810 CJR458804:CJR458810 CTN458804:CTN458810 DDJ458804:DDJ458810 DNF458804:DNF458810 DXB458804:DXB458810 EGX458804:EGX458810 EQT458804:EQT458810 FAP458804:FAP458810 FKL458804:FKL458810 FUH458804:FUH458810 GED458804:GED458810 GNZ458804:GNZ458810 GXV458804:GXV458810 HHR458804:HHR458810 HRN458804:HRN458810 IBJ458804:IBJ458810 ILF458804:ILF458810 IVB458804:IVB458810 JEX458804:JEX458810 JOT458804:JOT458810 JYP458804:JYP458810 KIL458804:KIL458810 KSH458804:KSH458810 LCD458804:LCD458810 LLZ458804:LLZ458810 LVV458804:LVV458810 MFR458804:MFR458810 MPN458804:MPN458810 MZJ458804:MZJ458810 NJF458804:NJF458810 NTB458804:NTB458810 OCX458804:OCX458810 OMT458804:OMT458810 OWP458804:OWP458810 PGL458804:PGL458810 PQH458804:PQH458810 QAD458804:QAD458810 QJZ458804:QJZ458810 QTV458804:QTV458810 RDR458804:RDR458810 RNN458804:RNN458810 RXJ458804:RXJ458810 SHF458804:SHF458810 SRB458804:SRB458810 TAX458804:TAX458810 TKT458804:TKT458810 TUP458804:TUP458810 UEL458804:UEL458810 UOH458804:UOH458810 UYD458804:UYD458810 VHZ458804:VHZ458810 VRV458804:VRV458810 WBR458804:WBR458810 WLN458804:WLN458810 WVJ458804:WVJ458810 B524340:B524346 IX524340:IX524346 ST524340:ST524346 ACP524340:ACP524346 AML524340:AML524346 AWH524340:AWH524346 BGD524340:BGD524346 BPZ524340:BPZ524346 BZV524340:BZV524346 CJR524340:CJR524346 CTN524340:CTN524346 DDJ524340:DDJ524346 DNF524340:DNF524346 DXB524340:DXB524346 EGX524340:EGX524346 EQT524340:EQT524346 FAP524340:FAP524346 FKL524340:FKL524346 FUH524340:FUH524346 GED524340:GED524346 GNZ524340:GNZ524346 GXV524340:GXV524346 HHR524340:HHR524346 HRN524340:HRN524346 IBJ524340:IBJ524346 ILF524340:ILF524346 IVB524340:IVB524346 JEX524340:JEX524346 JOT524340:JOT524346 JYP524340:JYP524346 KIL524340:KIL524346 KSH524340:KSH524346 LCD524340:LCD524346 LLZ524340:LLZ524346 LVV524340:LVV524346 MFR524340:MFR524346 MPN524340:MPN524346 MZJ524340:MZJ524346 NJF524340:NJF524346 NTB524340:NTB524346 OCX524340:OCX524346 OMT524340:OMT524346 OWP524340:OWP524346 PGL524340:PGL524346 PQH524340:PQH524346 QAD524340:QAD524346 QJZ524340:QJZ524346 QTV524340:QTV524346 RDR524340:RDR524346 RNN524340:RNN524346 RXJ524340:RXJ524346 SHF524340:SHF524346 SRB524340:SRB524346 TAX524340:TAX524346 TKT524340:TKT524346 TUP524340:TUP524346 UEL524340:UEL524346 UOH524340:UOH524346 UYD524340:UYD524346 VHZ524340:VHZ524346 VRV524340:VRV524346 WBR524340:WBR524346 WLN524340:WLN524346 WVJ524340:WVJ524346 B589876:B589882 IX589876:IX589882 ST589876:ST589882 ACP589876:ACP589882 AML589876:AML589882 AWH589876:AWH589882 BGD589876:BGD589882 BPZ589876:BPZ589882 BZV589876:BZV589882 CJR589876:CJR589882 CTN589876:CTN589882 DDJ589876:DDJ589882 DNF589876:DNF589882 DXB589876:DXB589882 EGX589876:EGX589882 EQT589876:EQT589882 FAP589876:FAP589882 FKL589876:FKL589882 FUH589876:FUH589882 GED589876:GED589882 GNZ589876:GNZ589882 GXV589876:GXV589882 HHR589876:HHR589882 HRN589876:HRN589882 IBJ589876:IBJ589882 ILF589876:ILF589882 IVB589876:IVB589882 JEX589876:JEX589882 JOT589876:JOT589882 JYP589876:JYP589882 KIL589876:KIL589882 KSH589876:KSH589882 LCD589876:LCD589882 LLZ589876:LLZ589882 LVV589876:LVV589882 MFR589876:MFR589882 MPN589876:MPN589882 MZJ589876:MZJ589882 NJF589876:NJF589882 NTB589876:NTB589882 OCX589876:OCX589882 OMT589876:OMT589882 OWP589876:OWP589882 PGL589876:PGL589882 PQH589876:PQH589882 QAD589876:QAD589882 QJZ589876:QJZ589882 QTV589876:QTV589882 RDR589876:RDR589882 RNN589876:RNN589882 RXJ589876:RXJ589882 SHF589876:SHF589882 SRB589876:SRB589882 TAX589876:TAX589882 TKT589876:TKT589882 TUP589876:TUP589882 UEL589876:UEL589882 UOH589876:UOH589882 UYD589876:UYD589882 VHZ589876:VHZ589882 VRV589876:VRV589882 WBR589876:WBR589882 WLN589876:WLN589882 WVJ589876:WVJ589882 B655412:B655418 IX655412:IX655418 ST655412:ST655418 ACP655412:ACP655418 AML655412:AML655418 AWH655412:AWH655418 BGD655412:BGD655418 BPZ655412:BPZ655418 BZV655412:BZV655418 CJR655412:CJR655418 CTN655412:CTN655418 DDJ655412:DDJ655418 DNF655412:DNF655418 DXB655412:DXB655418 EGX655412:EGX655418 EQT655412:EQT655418 FAP655412:FAP655418 FKL655412:FKL655418 FUH655412:FUH655418 GED655412:GED655418 GNZ655412:GNZ655418 GXV655412:GXV655418 HHR655412:HHR655418 HRN655412:HRN655418 IBJ655412:IBJ655418 ILF655412:ILF655418 IVB655412:IVB655418 JEX655412:JEX655418 JOT655412:JOT655418 JYP655412:JYP655418 KIL655412:KIL655418 KSH655412:KSH655418 LCD655412:LCD655418 LLZ655412:LLZ655418 LVV655412:LVV655418 MFR655412:MFR655418 MPN655412:MPN655418 MZJ655412:MZJ655418 NJF655412:NJF655418 NTB655412:NTB655418 OCX655412:OCX655418 OMT655412:OMT655418 OWP655412:OWP655418 PGL655412:PGL655418 PQH655412:PQH655418 QAD655412:QAD655418 QJZ655412:QJZ655418 QTV655412:QTV655418 RDR655412:RDR655418 RNN655412:RNN655418 RXJ655412:RXJ655418 SHF655412:SHF655418 SRB655412:SRB655418 TAX655412:TAX655418 TKT655412:TKT655418 TUP655412:TUP655418 UEL655412:UEL655418 UOH655412:UOH655418 UYD655412:UYD655418 VHZ655412:VHZ655418 VRV655412:VRV655418 WBR655412:WBR655418 WLN655412:WLN655418 WVJ655412:WVJ655418 B720948:B720954 IX720948:IX720954 ST720948:ST720954 ACP720948:ACP720954 AML720948:AML720954 AWH720948:AWH720954 BGD720948:BGD720954 BPZ720948:BPZ720954 BZV720948:BZV720954 CJR720948:CJR720954 CTN720948:CTN720954 DDJ720948:DDJ720954 DNF720948:DNF720954 DXB720948:DXB720954 EGX720948:EGX720954 EQT720948:EQT720954 FAP720948:FAP720954 FKL720948:FKL720954 FUH720948:FUH720954 GED720948:GED720954 GNZ720948:GNZ720954 GXV720948:GXV720954 HHR720948:HHR720954 HRN720948:HRN720954 IBJ720948:IBJ720954 ILF720948:ILF720954 IVB720948:IVB720954 JEX720948:JEX720954 JOT720948:JOT720954 JYP720948:JYP720954 KIL720948:KIL720954 KSH720948:KSH720954 LCD720948:LCD720954 LLZ720948:LLZ720954 LVV720948:LVV720954 MFR720948:MFR720954 MPN720948:MPN720954 MZJ720948:MZJ720954 NJF720948:NJF720954 NTB720948:NTB720954 OCX720948:OCX720954 OMT720948:OMT720954 OWP720948:OWP720954 PGL720948:PGL720954 PQH720948:PQH720954 QAD720948:QAD720954 QJZ720948:QJZ720954 QTV720948:QTV720954 RDR720948:RDR720954 RNN720948:RNN720954 RXJ720948:RXJ720954 SHF720948:SHF720954 SRB720948:SRB720954 TAX720948:TAX720954 TKT720948:TKT720954 TUP720948:TUP720954 UEL720948:UEL720954 UOH720948:UOH720954 UYD720948:UYD720954 VHZ720948:VHZ720954 VRV720948:VRV720954 WBR720948:WBR720954 WLN720948:WLN720954 WVJ720948:WVJ720954 B786484:B786490 IX786484:IX786490 ST786484:ST786490 ACP786484:ACP786490 AML786484:AML786490 AWH786484:AWH786490 BGD786484:BGD786490 BPZ786484:BPZ786490 BZV786484:BZV786490 CJR786484:CJR786490 CTN786484:CTN786490 DDJ786484:DDJ786490 DNF786484:DNF786490 DXB786484:DXB786490 EGX786484:EGX786490 EQT786484:EQT786490 FAP786484:FAP786490 FKL786484:FKL786490 FUH786484:FUH786490 GED786484:GED786490 GNZ786484:GNZ786490 GXV786484:GXV786490 HHR786484:HHR786490 HRN786484:HRN786490 IBJ786484:IBJ786490 ILF786484:ILF786490 IVB786484:IVB786490 JEX786484:JEX786490 JOT786484:JOT786490 JYP786484:JYP786490 KIL786484:KIL786490 KSH786484:KSH786490 LCD786484:LCD786490 LLZ786484:LLZ786490 LVV786484:LVV786490 MFR786484:MFR786490 MPN786484:MPN786490 MZJ786484:MZJ786490 NJF786484:NJF786490 NTB786484:NTB786490 OCX786484:OCX786490 OMT786484:OMT786490 OWP786484:OWP786490 PGL786484:PGL786490 PQH786484:PQH786490 QAD786484:QAD786490 QJZ786484:QJZ786490 QTV786484:QTV786490 RDR786484:RDR786490 RNN786484:RNN786490 RXJ786484:RXJ786490 SHF786484:SHF786490 SRB786484:SRB786490 TAX786484:TAX786490 TKT786484:TKT786490 TUP786484:TUP786490 UEL786484:UEL786490 UOH786484:UOH786490 UYD786484:UYD786490 VHZ786484:VHZ786490 VRV786484:VRV786490 WBR786484:WBR786490 WLN786484:WLN786490 WVJ786484:WVJ786490 B852020:B852026 IX852020:IX852026 ST852020:ST852026 ACP852020:ACP852026 AML852020:AML852026 AWH852020:AWH852026 BGD852020:BGD852026 BPZ852020:BPZ852026 BZV852020:BZV852026 CJR852020:CJR852026 CTN852020:CTN852026 DDJ852020:DDJ852026 DNF852020:DNF852026 DXB852020:DXB852026 EGX852020:EGX852026 EQT852020:EQT852026 FAP852020:FAP852026 FKL852020:FKL852026 FUH852020:FUH852026 GED852020:GED852026 GNZ852020:GNZ852026 GXV852020:GXV852026 HHR852020:HHR852026 HRN852020:HRN852026 IBJ852020:IBJ852026 ILF852020:ILF852026 IVB852020:IVB852026 JEX852020:JEX852026 JOT852020:JOT852026 JYP852020:JYP852026 KIL852020:KIL852026 KSH852020:KSH852026 LCD852020:LCD852026 LLZ852020:LLZ852026 LVV852020:LVV852026 MFR852020:MFR852026 MPN852020:MPN852026 MZJ852020:MZJ852026 NJF852020:NJF852026 NTB852020:NTB852026 OCX852020:OCX852026 OMT852020:OMT852026 OWP852020:OWP852026 PGL852020:PGL852026 PQH852020:PQH852026 QAD852020:QAD852026 QJZ852020:QJZ852026 QTV852020:QTV852026 RDR852020:RDR852026 RNN852020:RNN852026 RXJ852020:RXJ852026 SHF852020:SHF852026 SRB852020:SRB852026 TAX852020:TAX852026 TKT852020:TKT852026 TUP852020:TUP852026 UEL852020:UEL852026 UOH852020:UOH852026 UYD852020:UYD852026 VHZ852020:VHZ852026 VRV852020:VRV852026 WBR852020:WBR852026 WLN852020:WLN852026 WVJ852020:WVJ852026 B917556:B917562 IX917556:IX917562 ST917556:ST917562 ACP917556:ACP917562 AML917556:AML917562 AWH917556:AWH917562 BGD917556:BGD917562 BPZ917556:BPZ917562 BZV917556:BZV917562 CJR917556:CJR917562 CTN917556:CTN917562 DDJ917556:DDJ917562 DNF917556:DNF917562 DXB917556:DXB917562 EGX917556:EGX917562 EQT917556:EQT917562 FAP917556:FAP917562 FKL917556:FKL917562 FUH917556:FUH917562 GED917556:GED917562 GNZ917556:GNZ917562 GXV917556:GXV917562 HHR917556:HHR917562 HRN917556:HRN917562 IBJ917556:IBJ917562 ILF917556:ILF917562 IVB917556:IVB917562 JEX917556:JEX917562 JOT917556:JOT917562 JYP917556:JYP917562 KIL917556:KIL917562 KSH917556:KSH917562 LCD917556:LCD917562 LLZ917556:LLZ917562 LVV917556:LVV917562 MFR917556:MFR917562 MPN917556:MPN917562 MZJ917556:MZJ917562 NJF917556:NJF917562 NTB917556:NTB917562 OCX917556:OCX917562 OMT917556:OMT917562 OWP917556:OWP917562 PGL917556:PGL917562 PQH917556:PQH917562 QAD917556:QAD917562 QJZ917556:QJZ917562 QTV917556:QTV917562 RDR917556:RDR917562 RNN917556:RNN917562 RXJ917556:RXJ917562 SHF917556:SHF917562 SRB917556:SRB917562 TAX917556:TAX917562 TKT917556:TKT917562 TUP917556:TUP917562 UEL917556:UEL917562 UOH917556:UOH917562 UYD917556:UYD917562 VHZ917556:VHZ917562 VRV917556:VRV917562 WBR917556:WBR917562 WLN917556:WLN917562 WVJ917556:WVJ917562 B983092:B983098 IX983092:IX983098 ST983092:ST983098 ACP983092:ACP983098 AML983092:AML983098 AWH983092:AWH983098 BGD983092:BGD983098 BPZ983092:BPZ983098 BZV983092:BZV983098 CJR983092:CJR983098 CTN983092:CTN983098 DDJ983092:DDJ983098 DNF983092:DNF983098 DXB983092:DXB983098 EGX983092:EGX983098 EQT983092:EQT983098 FAP983092:FAP983098 FKL983092:FKL983098 FUH983092:FUH983098 GED983092:GED983098 GNZ983092:GNZ983098 GXV983092:GXV983098 HHR983092:HHR983098 HRN983092:HRN983098 IBJ983092:IBJ983098 ILF983092:ILF983098 IVB983092:IVB983098 JEX983092:JEX983098 JOT983092:JOT983098 JYP983092:JYP983098 KIL983092:KIL983098 KSH983092:KSH983098 LCD983092:LCD983098 LLZ983092:LLZ983098 LVV983092:LVV983098 MFR983092:MFR983098 MPN983092:MPN983098 MZJ983092:MZJ983098 NJF983092:NJF983098 NTB983092:NTB983098 OCX983092:OCX983098 OMT983092:OMT983098 OWP983092:OWP983098 PGL983092:PGL983098 PQH983092:PQH983098 QAD983092:QAD983098 QJZ983092:QJZ983098 QTV983092:QTV983098 RDR983092:RDR983098 RNN983092:RNN983098 RXJ983092:RXJ983098 SHF983092:SHF983098 SRB983092:SRB983098 TAX983092:TAX983098 TKT983092:TKT983098 TUP983092:TUP983098 UEL983092:UEL983098 UOH983092:UOH983098 UYD983092:UYD983098 VHZ983092:VHZ983098 VRV983092:VRV983098 WBR983092:WBR983098 WLN983092:WLN983098 WVJ983092:WVJ983098</xm:sqref>
        </x14:dataValidation>
        <x14:dataValidation type="list" allowBlank="1" showErrorMessage="1" errorTitle="医療機関が未登録" error="医療機関名簿のシートに医療機関情報を登録してください。" xr:uid="{F2CD613E-D79E-4803-BF30-277C074AFB23}">
          <x14:formula1>
            <xm:f>医療機関の名称</xm:f>
          </x14:formula1>
          <xm:sqref>Q443:Q447 JM443:JM447 TI443:TI447 ADE443:ADE447 ANA443:ANA447 AWW443:AWW447 BGS443:BGS447 BQO443:BQO447 CAK443:CAK447 CKG443:CKG447 CUC443:CUC447 DDY443:DDY447 DNU443:DNU447 DXQ443:DXQ447 EHM443:EHM447 ERI443:ERI447 FBE443:FBE447 FLA443:FLA447 FUW443:FUW447 GES443:GES447 GOO443:GOO447 GYK443:GYK447 HIG443:HIG447 HSC443:HSC447 IBY443:IBY447 ILU443:ILU447 IVQ443:IVQ447 JFM443:JFM447 JPI443:JPI447 JZE443:JZE447 KJA443:KJA447 KSW443:KSW447 LCS443:LCS447 LMO443:LMO447 LWK443:LWK447 MGG443:MGG447 MQC443:MQC447 MZY443:MZY447 NJU443:NJU447 NTQ443:NTQ447 ODM443:ODM447 ONI443:ONI447 OXE443:OXE447 PHA443:PHA447 PQW443:PQW447 QAS443:QAS447 QKO443:QKO447 QUK443:QUK447 REG443:REG447 ROC443:ROC447 RXY443:RXY447 SHU443:SHU447 SRQ443:SRQ447 TBM443:TBM447 TLI443:TLI447 TVE443:TVE447 UFA443:UFA447 UOW443:UOW447 UYS443:UYS447 VIO443:VIO447 VSK443:VSK447 WCG443:WCG447 WMC443:WMC447 WVY443:WVY447 Q65979:Q65983 JM65979:JM65983 TI65979:TI65983 ADE65979:ADE65983 ANA65979:ANA65983 AWW65979:AWW65983 BGS65979:BGS65983 BQO65979:BQO65983 CAK65979:CAK65983 CKG65979:CKG65983 CUC65979:CUC65983 DDY65979:DDY65983 DNU65979:DNU65983 DXQ65979:DXQ65983 EHM65979:EHM65983 ERI65979:ERI65983 FBE65979:FBE65983 FLA65979:FLA65983 FUW65979:FUW65983 GES65979:GES65983 GOO65979:GOO65983 GYK65979:GYK65983 HIG65979:HIG65983 HSC65979:HSC65983 IBY65979:IBY65983 ILU65979:ILU65983 IVQ65979:IVQ65983 JFM65979:JFM65983 JPI65979:JPI65983 JZE65979:JZE65983 KJA65979:KJA65983 KSW65979:KSW65983 LCS65979:LCS65983 LMO65979:LMO65983 LWK65979:LWK65983 MGG65979:MGG65983 MQC65979:MQC65983 MZY65979:MZY65983 NJU65979:NJU65983 NTQ65979:NTQ65983 ODM65979:ODM65983 ONI65979:ONI65983 OXE65979:OXE65983 PHA65979:PHA65983 PQW65979:PQW65983 QAS65979:QAS65983 QKO65979:QKO65983 QUK65979:QUK65983 REG65979:REG65983 ROC65979:ROC65983 RXY65979:RXY65983 SHU65979:SHU65983 SRQ65979:SRQ65983 TBM65979:TBM65983 TLI65979:TLI65983 TVE65979:TVE65983 UFA65979:UFA65983 UOW65979:UOW65983 UYS65979:UYS65983 VIO65979:VIO65983 VSK65979:VSK65983 WCG65979:WCG65983 WMC65979:WMC65983 WVY65979:WVY65983 Q131515:Q131519 JM131515:JM131519 TI131515:TI131519 ADE131515:ADE131519 ANA131515:ANA131519 AWW131515:AWW131519 BGS131515:BGS131519 BQO131515:BQO131519 CAK131515:CAK131519 CKG131515:CKG131519 CUC131515:CUC131519 DDY131515:DDY131519 DNU131515:DNU131519 DXQ131515:DXQ131519 EHM131515:EHM131519 ERI131515:ERI131519 FBE131515:FBE131519 FLA131515:FLA131519 FUW131515:FUW131519 GES131515:GES131519 GOO131515:GOO131519 GYK131515:GYK131519 HIG131515:HIG131519 HSC131515:HSC131519 IBY131515:IBY131519 ILU131515:ILU131519 IVQ131515:IVQ131519 JFM131515:JFM131519 JPI131515:JPI131519 JZE131515:JZE131519 KJA131515:KJA131519 KSW131515:KSW131519 LCS131515:LCS131519 LMO131515:LMO131519 LWK131515:LWK131519 MGG131515:MGG131519 MQC131515:MQC131519 MZY131515:MZY131519 NJU131515:NJU131519 NTQ131515:NTQ131519 ODM131515:ODM131519 ONI131515:ONI131519 OXE131515:OXE131519 PHA131515:PHA131519 PQW131515:PQW131519 QAS131515:QAS131519 QKO131515:QKO131519 QUK131515:QUK131519 REG131515:REG131519 ROC131515:ROC131519 RXY131515:RXY131519 SHU131515:SHU131519 SRQ131515:SRQ131519 TBM131515:TBM131519 TLI131515:TLI131519 TVE131515:TVE131519 UFA131515:UFA131519 UOW131515:UOW131519 UYS131515:UYS131519 VIO131515:VIO131519 VSK131515:VSK131519 WCG131515:WCG131519 WMC131515:WMC131519 WVY131515:WVY131519 Q197051:Q197055 JM197051:JM197055 TI197051:TI197055 ADE197051:ADE197055 ANA197051:ANA197055 AWW197051:AWW197055 BGS197051:BGS197055 BQO197051:BQO197055 CAK197051:CAK197055 CKG197051:CKG197055 CUC197051:CUC197055 DDY197051:DDY197055 DNU197051:DNU197055 DXQ197051:DXQ197055 EHM197051:EHM197055 ERI197051:ERI197055 FBE197051:FBE197055 FLA197051:FLA197055 FUW197051:FUW197055 GES197051:GES197055 GOO197051:GOO197055 GYK197051:GYK197055 HIG197051:HIG197055 HSC197051:HSC197055 IBY197051:IBY197055 ILU197051:ILU197055 IVQ197051:IVQ197055 JFM197051:JFM197055 JPI197051:JPI197055 JZE197051:JZE197055 KJA197051:KJA197055 KSW197051:KSW197055 LCS197051:LCS197055 LMO197051:LMO197055 LWK197051:LWK197055 MGG197051:MGG197055 MQC197051:MQC197055 MZY197051:MZY197055 NJU197051:NJU197055 NTQ197051:NTQ197055 ODM197051:ODM197055 ONI197051:ONI197055 OXE197051:OXE197055 PHA197051:PHA197055 PQW197051:PQW197055 QAS197051:QAS197055 QKO197051:QKO197055 QUK197051:QUK197055 REG197051:REG197055 ROC197051:ROC197055 RXY197051:RXY197055 SHU197051:SHU197055 SRQ197051:SRQ197055 TBM197051:TBM197055 TLI197051:TLI197055 TVE197051:TVE197055 UFA197051:UFA197055 UOW197051:UOW197055 UYS197051:UYS197055 VIO197051:VIO197055 VSK197051:VSK197055 WCG197051:WCG197055 WMC197051:WMC197055 WVY197051:WVY197055 Q262587:Q262591 JM262587:JM262591 TI262587:TI262591 ADE262587:ADE262591 ANA262587:ANA262591 AWW262587:AWW262591 BGS262587:BGS262591 BQO262587:BQO262591 CAK262587:CAK262591 CKG262587:CKG262591 CUC262587:CUC262591 DDY262587:DDY262591 DNU262587:DNU262591 DXQ262587:DXQ262591 EHM262587:EHM262591 ERI262587:ERI262591 FBE262587:FBE262591 FLA262587:FLA262591 FUW262587:FUW262591 GES262587:GES262591 GOO262587:GOO262591 GYK262587:GYK262591 HIG262587:HIG262591 HSC262587:HSC262591 IBY262587:IBY262591 ILU262587:ILU262591 IVQ262587:IVQ262591 JFM262587:JFM262591 JPI262587:JPI262591 JZE262587:JZE262591 KJA262587:KJA262591 KSW262587:KSW262591 LCS262587:LCS262591 LMO262587:LMO262591 LWK262587:LWK262591 MGG262587:MGG262591 MQC262587:MQC262591 MZY262587:MZY262591 NJU262587:NJU262591 NTQ262587:NTQ262591 ODM262587:ODM262591 ONI262587:ONI262591 OXE262587:OXE262591 PHA262587:PHA262591 PQW262587:PQW262591 QAS262587:QAS262591 QKO262587:QKO262591 QUK262587:QUK262591 REG262587:REG262591 ROC262587:ROC262591 RXY262587:RXY262591 SHU262587:SHU262591 SRQ262587:SRQ262591 TBM262587:TBM262591 TLI262587:TLI262591 TVE262587:TVE262591 UFA262587:UFA262591 UOW262587:UOW262591 UYS262587:UYS262591 VIO262587:VIO262591 VSK262587:VSK262591 WCG262587:WCG262591 WMC262587:WMC262591 WVY262587:WVY262591 Q328123:Q328127 JM328123:JM328127 TI328123:TI328127 ADE328123:ADE328127 ANA328123:ANA328127 AWW328123:AWW328127 BGS328123:BGS328127 BQO328123:BQO328127 CAK328123:CAK328127 CKG328123:CKG328127 CUC328123:CUC328127 DDY328123:DDY328127 DNU328123:DNU328127 DXQ328123:DXQ328127 EHM328123:EHM328127 ERI328123:ERI328127 FBE328123:FBE328127 FLA328123:FLA328127 FUW328123:FUW328127 GES328123:GES328127 GOO328123:GOO328127 GYK328123:GYK328127 HIG328123:HIG328127 HSC328123:HSC328127 IBY328123:IBY328127 ILU328123:ILU328127 IVQ328123:IVQ328127 JFM328123:JFM328127 JPI328123:JPI328127 JZE328123:JZE328127 KJA328123:KJA328127 KSW328123:KSW328127 LCS328123:LCS328127 LMO328123:LMO328127 LWK328123:LWK328127 MGG328123:MGG328127 MQC328123:MQC328127 MZY328123:MZY328127 NJU328123:NJU328127 NTQ328123:NTQ328127 ODM328123:ODM328127 ONI328123:ONI328127 OXE328123:OXE328127 PHA328123:PHA328127 PQW328123:PQW328127 QAS328123:QAS328127 QKO328123:QKO328127 QUK328123:QUK328127 REG328123:REG328127 ROC328123:ROC328127 RXY328123:RXY328127 SHU328123:SHU328127 SRQ328123:SRQ328127 TBM328123:TBM328127 TLI328123:TLI328127 TVE328123:TVE328127 UFA328123:UFA328127 UOW328123:UOW328127 UYS328123:UYS328127 VIO328123:VIO328127 VSK328123:VSK328127 WCG328123:WCG328127 WMC328123:WMC328127 WVY328123:WVY328127 Q393659:Q393663 JM393659:JM393663 TI393659:TI393663 ADE393659:ADE393663 ANA393659:ANA393663 AWW393659:AWW393663 BGS393659:BGS393663 BQO393659:BQO393663 CAK393659:CAK393663 CKG393659:CKG393663 CUC393659:CUC393663 DDY393659:DDY393663 DNU393659:DNU393663 DXQ393659:DXQ393663 EHM393659:EHM393663 ERI393659:ERI393663 FBE393659:FBE393663 FLA393659:FLA393663 FUW393659:FUW393663 GES393659:GES393663 GOO393659:GOO393663 GYK393659:GYK393663 HIG393659:HIG393663 HSC393659:HSC393663 IBY393659:IBY393663 ILU393659:ILU393663 IVQ393659:IVQ393663 JFM393659:JFM393663 JPI393659:JPI393663 JZE393659:JZE393663 KJA393659:KJA393663 KSW393659:KSW393663 LCS393659:LCS393663 LMO393659:LMO393663 LWK393659:LWK393663 MGG393659:MGG393663 MQC393659:MQC393663 MZY393659:MZY393663 NJU393659:NJU393663 NTQ393659:NTQ393663 ODM393659:ODM393663 ONI393659:ONI393663 OXE393659:OXE393663 PHA393659:PHA393663 PQW393659:PQW393663 QAS393659:QAS393663 QKO393659:QKO393663 QUK393659:QUK393663 REG393659:REG393663 ROC393659:ROC393663 RXY393659:RXY393663 SHU393659:SHU393663 SRQ393659:SRQ393663 TBM393659:TBM393663 TLI393659:TLI393663 TVE393659:TVE393663 UFA393659:UFA393663 UOW393659:UOW393663 UYS393659:UYS393663 VIO393659:VIO393663 VSK393659:VSK393663 WCG393659:WCG393663 WMC393659:WMC393663 WVY393659:WVY393663 Q459195:Q459199 JM459195:JM459199 TI459195:TI459199 ADE459195:ADE459199 ANA459195:ANA459199 AWW459195:AWW459199 BGS459195:BGS459199 BQO459195:BQO459199 CAK459195:CAK459199 CKG459195:CKG459199 CUC459195:CUC459199 DDY459195:DDY459199 DNU459195:DNU459199 DXQ459195:DXQ459199 EHM459195:EHM459199 ERI459195:ERI459199 FBE459195:FBE459199 FLA459195:FLA459199 FUW459195:FUW459199 GES459195:GES459199 GOO459195:GOO459199 GYK459195:GYK459199 HIG459195:HIG459199 HSC459195:HSC459199 IBY459195:IBY459199 ILU459195:ILU459199 IVQ459195:IVQ459199 JFM459195:JFM459199 JPI459195:JPI459199 JZE459195:JZE459199 KJA459195:KJA459199 KSW459195:KSW459199 LCS459195:LCS459199 LMO459195:LMO459199 LWK459195:LWK459199 MGG459195:MGG459199 MQC459195:MQC459199 MZY459195:MZY459199 NJU459195:NJU459199 NTQ459195:NTQ459199 ODM459195:ODM459199 ONI459195:ONI459199 OXE459195:OXE459199 PHA459195:PHA459199 PQW459195:PQW459199 QAS459195:QAS459199 QKO459195:QKO459199 QUK459195:QUK459199 REG459195:REG459199 ROC459195:ROC459199 RXY459195:RXY459199 SHU459195:SHU459199 SRQ459195:SRQ459199 TBM459195:TBM459199 TLI459195:TLI459199 TVE459195:TVE459199 UFA459195:UFA459199 UOW459195:UOW459199 UYS459195:UYS459199 VIO459195:VIO459199 VSK459195:VSK459199 WCG459195:WCG459199 WMC459195:WMC459199 WVY459195:WVY459199 Q524731:Q524735 JM524731:JM524735 TI524731:TI524735 ADE524731:ADE524735 ANA524731:ANA524735 AWW524731:AWW524735 BGS524731:BGS524735 BQO524731:BQO524735 CAK524731:CAK524735 CKG524731:CKG524735 CUC524731:CUC524735 DDY524731:DDY524735 DNU524731:DNU524735 DXQ524731:DXQ524735 EHM524731:EHM524735 ERI524731:ERI524735 FBE524731:FBE524735 FLA524731:FLA524735 FUW524731:FUW524735 GES524731:GES524735 GOO524731:GOO524735 GYK524731:GYK524735 HIG524731:HIG524735 HSC524731:HSC524735 IBY524731:IBY524735 ILU524731:ILU524735 IVQ524731:IVQ524735 JFM524731:JFM524735 JPI524731:JPI524735 JZE524731:JZE524735 KJA524731:KJA524735 KSW524731:KSW524735 LCS524731:LCS524735 LMO524731:LMO524735 LWK524731:LWK524735 MGG524731:MGG524735 MQC524731:MQC524735 MZY524731:MZY524735 NJU524731:NJU524735 NTQ524731:NTQ524735 ODM524731:ODM524735 ONI524731:ONI524735 OXE524731:OXE524735 PHA524731:PHA524735 PQW524731:PQW524735 QAS524731:QAS524735 QKO524731:QKO524735 QUK524731:QUK524735 REG524731:REG524735 ROC524731:ROC524735 RXY524731:RXY524735 SHU524731:SHU524735 SRQ524731:SRQ524735 TBM524731:TBM524735 TLI524731:TLI524735 TVE524731:TVE524735 UFA524731:UFA524735 UOW524731:UOW524735 UYS524731:UYS524735 VIO524731:VIO524735 VSK524731:VSK524735 WCG524731:WCG524735 WMC524731:WMC524735 WVY524731:WVY524735 Q590267:Q590271 JM590267:JM590271 TI590267:TI590271 ADE590267:ADE590271 ANA590267:ANA590271 AWW590267:AWW590271 BGS590267:BGS590271 BQO590267:BQO590271 CAK590267:CAK590271 CKG590267:CKG590271 CUC590267:CUC590271 DDY590267:DDY590271 DNU590267:DNU590271 DXQ590267:DXQ590271 EHM590267:EHM590271 ERI590267:ERI590271 FBE590267:FBE590271 FLA590267:FLA590271 FUW590267:FUW590271 GES590267:GES590271 GOO590267:GOO590271 GYK590267:GYK590271 HIG590267:HIG590271 HSC590267:HSC590271 IBY590267:IBY590271 ILU590267:ILU590271 IVQ590267:IVQ590271 JFM590267:JFM590271 JPI590267:JPI590271 JZE590267:JZE590271 KJA590267:KJA590271 KSW590267:KSW590271 LCS590267:LCS590271 LMO590267:LMO590271 LWK590267:LWK590271 MGG590267:MGG590271 MQC590267:MQC590271 MZY590267:MZY590271 NJU590267:NJU590271 NTQ590267:NTQ590271 ODM590267:ODM590271 ONI590267:ONI590271 OXE590267:OXE590271 PHA590267:PHA590271 PQW590267:PQW590271 QAS590267:QAS590271 QKO590267:QKO590271 QUK590267:QUK590271 REG590267:REG590271 ROC590267:ROC590271 RXY590267:RXY590271 SHU590267:SHU590271 SRQ590267:SRQ590271 TBM590267:TBM590271 TLI590267:TLI590271 TVE590267:TVE590271 UFA590267:UFA590271 UOW590267:UOW590271 UYS590267:UYS590271 VIO590267:VIO590271 VSK590267:VSK590271 WCG590267:WCG590271 WMC590267:WMC590271 WVY590267:WVY590271 Q655803:Q655807 JM655803:JM655807 TI655803:TI655807 ADE655803:ADE655807 ANA655803:ANA655807 AWW655803:AWW655807 BGS655803:BGS655807 BQO655803:BQO655807 CAK655803:CAK655807 CKG655803:CKG655807 CUC655803:CUC655807 DDY655803:DDY655807 DNU655803:DNU655807 DXQ655803:DXQ655807 EHM655803:EHM655807 ERI655803:ERI655807 FBE655803:FBE655807 FLA655803:FLA655807 FUW655803:FUW655807 GES655803:GES655807 GOO655803:GOO655807 GYK655803:GYK655807 HIG655803:HIG655807 HSC655803:HSC655807 IBY655803:IBY655807 ILU655803:ILU655807 IVQ655803:IVQ655807 JFM655803:JFM655807 JPI655803:JPI655807 JZE655803:JZE655807 KJA655803:KJA655807 KSW655803:KSW655807 LCS655803:LCS655807 LMO655803:LMO655807 LWK655803:LWK655807 MGG655803:MGG655807 MQC655803:MQC655807 MZY655803:MZY655807 NJU655803:NJU655807 NTQ655803:NTQ655807 ODM655803:ODM655807 ONI655803:ONI655807 OXE655803:OXE655807 PHA655803:PHA655807 PQW655803:PQW655807 QAS655803:QAS655807 QKO655803:QKO655807 QUK655803:QUK655807 REG655803:REG655807 ROC655803:ROC655807 RXY655803:RXY655807 SHU655803:SHU655807 SRQ655803:SRQ655807 TBM655803:TBM655807 TLI655803:TLI655807 TVE655803:TVE655807 UFA655803:UFA655807 UOW655803:UOW655807 UYS655803:UYS655807 VIO655803:VIO655807 VSK655803:VSK655807 WCG655803:WCG655807 WMC655803:WMC655807 WVY655803:WVY655807 Q721339:Q721343 JM721339:JM721343 TI721339:TI721343 ADE721339:ADE721343 ANA721339:ANA721343 AWW721339:AWW721343 BGS721339:BGS721343 BQO721339:BQO721343 CAK721339:CAK721343 CKG721339:CKG721343 CUC721339:CUC721343 DDY721339:DDY721343 DNU721339:DNU721343 DXQ721339:DXQ721343 EHM721339:EHM721343 ERI721339:ERI721343 FBE721339:FBE721343 FLA721339:FLA721343 FUW721339:FUW721343 GES721339:GES721343 GOO721339:GOO721343 GYK721339:GYK721343 HIG721339:HIG721343 HSC721339:HSC721343 IBY721339:IBY721343 ILU721339:ILU721343 IVQ721339:IVQ721343 JFM721339:JFM721343 JPI721339:JPI721343 JZE721339:JZE721343 KJA721339:KJA721343 KSW721339:KSW721343 LCS721339:LCS721343 LMO721339:LMO721343 LWK721339:LWK721343 MGG721339:MGG721343 MQC721339:MQC721343 MZY721339:MZY721343 NJU721339:NJU721343 NTQ721339:NTQ721343 ODM721339:ODM721343 ONI721339:ONI721343 OXE721339:OXE721343 PHA721339:PHA721343 PQW721339:PQW721343 QAS721339:QAS721343 QKO721339:QKO721343 QUK721339:QUK721343 REG721339:REG721343 ROC721339:ROC721343 RXY721339:RXY721343 SHU721339:SHU721343 SRQ721339:SRQ721343 TBM721339:TBM721343 TLI721339:TLI721343 TVE721339:TVE721343 UFA721339:UFA721343 UOW721339:UOW721343 UYS721339:UYS721343 VIO721339:VIO721343 VSK721339:VSK721343 WCG721339:WCG721343 WMC721339:WMC721343 WVY721339:WVY721343 Q786875:Q786879 JM786875:JM786879 TI786875:TI786879 ADE786875:ADE786879 ANA786875:ANA786879 AWW786875:AWW786879 BGS786875:BGS786879 BQO786875:BQO786879 CAK786875:CAK786879 CKG786875:CKG786879 CUC786875:CUC786879 DDY786875:DDY786879 DNU786875:DNU786879 DXQ786875:DXQ786879 EHM786875:EHM786879 ERI786875:ERI786879 FBE786875:FBE786879 FLA786875:FLA786879 FUW786875:FUW786879 GES786875:GES786879 GOO786875:GOO786879 GYK786875:GYK786879 HIG786875:HIG786879 HSC786875:HSC786879 IBY786875:IBY786879 ILU786875:ILU786879 IVQ786875:IVQ786879 JFM786875:JFM786879 JPI786875:JPI786879 JZE786875:JZE786879 KJA786875:KJA786879 KSW786875:KSW786879 LCS786875:LCS786879 LMO786875:LMO786879 LWK786875:LWK786879 MGG786875:MGG786879 MQC786875:MQC786879 MZY786875:MZY786879 NJU786875:NJU786879 NTQ786875:NTQ786879 ODM786875:ODM786879 ONI786875:ONI786879 OXE786875:OXE786879 PHA786875:PHA786879 PQW786875:PQW786879 QAS786875:QAS786879 QKO786875:QKO786879 QUK786875:QUK786879 REG786875:REG786879 ROC786875:ROC786879 RXY786875:RXY786879 SHU786875:SHU786879 SRQ786875:SRQ786879 TBM786875:TBM786879 TLI786875:TLI786879 TVE786875:TVE786879 UFA786875:UFA786879 UOW786875:UOW786879 UYS786875:UYS786879 VIO786875:VIO786879 VSK786875:VSK786879 WCG786875:WCG786879 WMC786875:WMC786879 WVY786875:WVY786879 Q852411:Q852415 JM852411:JM852415 TI852411:TI852415 ADE852411:ADE852415 ANA852411:ANA852415 AWW852411:AWW852415 BGS852411:BGS852415 BQO852411:BQO852415 CAK852411:CAK852415 CKG852411:CKG852415 CUC852411:CUC852415 DDY852411:DDY852415 DNU852411:DNU852415 DXQ852411:DXQ852415 EHM852411:EHM852415 ERI852411:ERI852415 FBE852411:FBE852415 FLA852411:FLA852415 FUW852411:FUW852415 GES852411:GES852415 GOO852411:GOO852415 GYK852411:GYK852415 HIG852411:HIG852415 HSC852411:HSC852415 IBY852411:IBY852415 ILU852411:ILU852415 IVQ852411:IVQ852415 JFM852411:JFM852415 JPI852411:JPI852415 JZE852411:JZE852415 KJA852411:KJA852415 KSW852411:KSW852415 LCS852411:LCS852415 LMO852411:LMO852415 LWK852411:LWK852415 MGG852411:MGG852415 MQC852411:MQC852415 MZY852411:MZY852415 NJU852411:NJU852415 NTQ852411:NTQ852415 ODM852411:ODM852415 ONI852411:ONI852415 OXE852411:OXE852415 PHA852411:PHA852415 PQW852411:PQW852415 QAS852411:QAS852415 QKO852411:QKO852415 QUK852411:QUK852415 REG852411:REG852415 ROC852411:ROC852415 RXY852411:RXY852415 SHU852411:SHU852415 SRQ852411:SRQ852415 TBM852411:TBM852415 TLI852411:TLI852415 TVE852411:TVE852415 UFA852411:UFA852415 UOW852411:UOW852415 UYS852411:UYS852415 VIO852411:VIO852415 VSK852411:VSK852415 WCG852411:WCG852415 WMC852411:WMC852415 WVY852411:WVY852415 Q917947:Q917951 JM917947:JM917951 TI917947:TI917951 ADE917947:ADE917951 ANA917947:ANA917951 AWW917947:AWW917951 BGS917947:BGS917951 BQO917947:BQO917951 CAK917947:CAK917951 CKG917947:CKG917951 CUC917947:CUC917951 DDY917947:DDY917951 DNU917947:DNU917951 DXQ917947:DXQ917951 EHM917947:EHM917951 ERI917947:ERI917951 FBE917947:FBE917951 FLA917947:FLA917951 FUW917947:FUW917951 GES917947:GES917951 GOO917947:GOO917951 GYK917947:GYK917951 HIG917947:HIG917951 HSC917947:HSC917951 IBY917947:IBY917951 ILU917947:ILU917951 IVQ917947:IVQ917951 JFM917947:JFM917951 JPI917947:JPI917951 JZE917947:JZE917951 KJA917947:KJA917951 KSW917947:KSW917951 LCS917947:LCS917951 LMO917947:LMO917951 LWK917947:LWK917951 MGG917947:MGG917951 MQC917947:MQC917951 MZY917947:MZY917951 NJU917947:NJU917951 NTQ917947:NTQ917951 ODM917947:ODM917951 ONI917947:ONI917951 OXE917947:OXE917951 PHA917947:PHA917951 PQW917947:PQW917951 QAS917947:QAS917951 QKO917947:QKO917951 QUK917947:QUK917951 REG917947:REG917951 ROC917947:ROC917951 RXY917947:RXY917951 SHU917947:SHU917951 SRQ917947:SRQ917951 TBM917947:TBM917951 TLI917947:TLI917951 TVE917947:TVE917951 UFA917947:UFA917951 UOW917947:UOW917951 UYS917947:UYS917951 VIO917947:VIO917951 VSK917947:VSK917951 WCG917947:WCG917951 WMC917947:WMC917951 WVY917947:WVY917951 Q983483:Q983487 JM983483:JM983487 TI983483:TI983487 ADE983483:ADE983487 ANA983483:ANA983487 AWW983483:AWW983487 BGS983483:BGS983487 BQO983483:BQO983487 CAK983483:CAK983487 CKG983483:CKG983487 CUC983483:CUC983487 DDY983483:DDY983487 DNU983483:DNU983487 DXQ983483:DXQ983487 EHM983483:EHM983487 ERI983483:ERI983487 FBE983483:FBE983487 FLA983483:FLA983487 FUW983483:FUW983487 GES983483:GES983487 GOO983483:GOO983487 GYK983483:GYK983487 HIG983483:HIG983487 HSC983483:HSC983487 IBY983483:IBY983487 ILU983483:ILU983487 IVQ983483:IVQ983487 JFM983483:JFM983487 JPI983483:JPI983487 JZE983483:JZE983487 KJA983483:KJA983487 KSW983483:KSW983487 LCS983483:LCS983487 LMO983483:LMO983487 LWK983483:LWK983487 MGG983483:MGG983487 MQC983483:MQC983487 MZY983483:MZY983487 NJU983483:NJU983487 NTQ983483:NTQ983487 ODM983483:ODM983487 ONI983483:ONI983487 OXE983483:OXE983487 PHA983483:PHA983487 PQW983483:PQW983487 QAS983483:QAS983487 QKO983483:QKO983487 QUK983483:QUK983487 REG983483:REG983487 ROC983483:ROC983487 RXY983483:RXY983487 SHU983483:SHU983487 SRQ983483:SRQ983487 TBM983483:TBM983487 TLI983483:TLI983487 TVE983483:TVE983487 UFA983483:UFA983487 UOW983483:UOW983487 UYS983483:UYS983487 VIO983483:VIO983487 VSK983483:VSK983487 WCG983483:WCG983487 WMC983483:WMC983487 WVY983483:WVY983487 Q2 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Q65538 JM65538 TI65538 ADE65538 ANA65538 AWW65538 BGS65538 BQO65538 CAK65538 CKG65538 CUC65538 DDY65538 DNU65538 DXQ65538 EHM65538 ERI65538 FBE65538 FLA65538 FUW65538 GES65538 GOO65538 GYK65538 HIG65538 HSC65538 IBY65538 ILU65538 IVQ65538 JFM65538 JPI65538 JZE65538 KJA65538 KSW65538 LCS65538 LMO65538 LWK65538 MGG65538 MQC65538 MZY65538 NJU65538 NTQ65538 ODM65538 ONI65538 OXE65538 PHA65538 PQW65538 QAS65538 QKO65538 QUK65538 REG65538 ROC65538 RXY65538 SHU65538 SRQ65538 TBM65538 TLI65538 TVE65538 UFA65538 UOW65538 UYS65538 VIO65538 VSK65538 WCG65538 WMC65538 WVY65538 Q131074 JM131074 TI131074 ADE131074 ANA131074 AWW131074 BGS131074 BQO131074 CAK131074 CKG131074 CUC131074 DDY131074 DNU131074 DXQ131074 EHM131074 ERI131074 FBE131074 FLA131074 FUW131074 GES131074 GOO131074 GYK131074 HIG131074 HSC131074 IBY131074 ILU131074 IVQ131074 JFM131074 JPI131074 JZE131074 KJA131074 KSW131074 LCS131074 LMO131074 LWK131074 MGG131074 MQC131074 MZY131074 NJU131074 NTQ131074 ODM131074 ONI131074 OXE131074 PHA131074 PQW131074 QAS131074 QKO131074 QUK131074 REG131074 ROC131074 RXY131074 SHU131074 SRQ131074 TBM131074 TLI131074 TVE131074 UFA131074 UOW131074 UYS131074 VIO131074 VSK131074 WCG131074 WMC131074 WVY131074 Q196610 JM196610 TI196610 ADE196610 ANA196610 AWW196610 BGS196610 BQO196610 CAK196610 CKG196610 CUC196610 DDY196610 DNU196610 DXQ196610 EHM196610 ERI196610 FBE196610 FLA196610 FUW196610 GES196610 GOO196610 GYK196610 HIG196610 HSC196610 IBY196610 ILU196610 IVQ196610 JFM196610 JPI196610 JZE196610 KJA196610 KSW196610 LCS196610 LMO196610 LWK196610 MGG196610 MQC196610 MZY196610 NJU196610 NTQ196610 ODM196610 ONI196610 OXE196610 PHA196610 PQW196610 QAS196610 QKO196610 QUK196610 REG196610 ROC196610 RXY196610 SHU196610 SRQ196610 TBM196610 TLI196610 TVE196610 UFA196610 UOW196610 UYS196610 VIO196610 VSK196610 WCG196610 WMC196610 WVY196610 Q262146 JM262146 TI262146 ADE262146 ANA262146 AWW262146 BGS262146 BQO262146 CAK262146 CKG262146 CUC262146 DDY262146 DNU262146 DXQ262146 EHM262146 ERI262146 FBE262146 FLA262146 FUW262146 GES262146 GOO262146 GYK262146 HIG262146 HSC262146 IBY262146 ILU262146 IVQ262146 JFM262146 JPI262146 JZE262146 KJA262146 KSW262146 LCS262146 LMO262146 LWK262146 MGG262146 MQC262146 MZY262146 NJU262146 NTQ262146 ODM262146 ONI262146 OXE262146 PHA262146 PQW262146 QAS262146 QKO262146 QUK262146 REG262146 ROC262146 RXY262146 SHU262146 SRQ262146 TBM262146 TLI262146 TVE262146 UFA262146 UOW262146 UYS262146 VIO262146 VSK262146 WCG262146 WMC262146 WVY262146 Q327682 JM327682 TI327682 ADE327682 ANA327682 AWW327682 BGS327682 BQO327682 CAK327682 CKG327682 CUC327682 DDY327682 DNU327682 DXQ327682 EHM327682 ERI327682 FBE327682 FLA327682 FUW327682 GES327682 GOO327682 GYK327682 HIG327682 HSC327682 IBY327682 ILU327682 IVQ327682 JFM327682 JPI327682 JZE327682 KJA327682 KSW327682 LCS327682 LMO327682 LWK327682 MGG327682 MQC327682 MZY327682 NJU327682 NTQ327682 ODM327682 ONI327682 OXE327682 PHA327682 PQW327682 QAS327682 QKO327682 QUK327682 REG327682 ROC327682 RXY327682 SHU327682 SRQ327682 TBM327682 TLI327682 TVE327682 UFA327682 UOW327682 UYS327682 VIO327682 VSK327682 WCG327682 WMC327682 WVY327682 Q393218 JM393218 TI393218 ADE393218 ANA393218 AWW393218 BGS393218 BQO393218 CAK393218 CKG393218 CUC393218 DDY393218 DNU393218 DXQ393218 EHM393218 ERI393218 FBE393218 FLA393218 FUW393218 GES393218 GOO393218 GYK393218 HIG393218 HSC393218 IBY393218 ILU393218 IVQ393218 JFM393218 JPI393218 JZE393218 KJA393218 KSW393218 LCS393218 LMO393218 LWK393218 MGG393218 MQC393218 MZY393218 NJU393218 NTQ393218 ODM393218 ONI393218 OXE393218 PHA393218 PQW393218 QAS393218 QKO393218 QUK393218 REG393218 ROC393218 RXY393218 SHU393218 SRQ393218 TBM393218 TLI393218 TVE393218 UFA393218 UOW393218 UYS393218 VIO393218 VSK393218 WCG393218 WMC393218 WVY393218 Q458754 JM458754 TI458754 ADE458754 ANA458754 AWW458754 BGS458754 BQO458754 CAK458754 CKG458754 CUC458754 DDY458754 DNU458754 DXQ458754 EHM458754 ERI458754 FBE458754 FLA458754 FUW458754 GES458754 GOO458754 GYK458754 HIG458754 HSC458754 IBY458754 ILU458754 IVQ458754 JFM458754 JPI458754 JZE458754 KJA458754 KSW458754 LCS458754 LMO458754 LWK458754 MGG458754 MQC458754 MZY458754 NJU458754 NTQ458754 ODM458754 ONI458754 OXE458754 PHA458754 PQW458754 QAS458754 QKO458754 QUK458754 REG458754 ROC458754 RXY458754 SHU458754 SRQ458754 TBM458754 TLI458754 TVE458754 UFA458754 UOW458754 UYS458754 VIO458754 VSK458754 WCG458754 WMC458754 WVY458754 Q524290 JM524290 TI524290 ADE524290 ANA524290 AWW524290 BGS524290 BQO524290 CAK524290 CKG524290 CUC524290 DDY524290 DNU524290 DXQ524290 EHM524290 ERI524290 FBE524290 FLA524290 FUW524290 GES524290 GOO524290 GYK524290 HIG524290 HSC524290 IBY524290 ILU524290 IVQ524290 JFM524290 JPI524290 JZE524290 KJA524290 KSW524290 LCS524290 LMO524290 LWK524290 MGG524290 MQC524290 MZY524290 NJU524290 NTQ524290 ODM524290 ONI524290 OXE524290 PHA524290 PQW524290 QAS524290 QKO524290 QUK524290 REG524290 ROC524290 RXY524290 SHU524290 SRQ524290 TBM524290 TLI524290 TVE524290 UFA524290 UOW524290 UYS524290 VIO524290 VSK524290 WCG524290 WMC524290 WVY524290 Q589826 JM589826 TI589826 ADE589826 ANA589826 AWW589826 BGS589826 BQO589826 CAK589826 CKG589826 CUC589826 DDY589826 DNU589826 DXQ589826 EHM589826 ERI589826 FBE589826 FLA589826 FUW589826 GES589826 GOO589826 GYK589826 HIG589826 HSC589826 IBY589826 ILU589826 IVQ589826 JFM589826 JPI589826 JZE589826 KJA589826 KSW589826 LCS589826 LMO589826 LWK589826 MGG589826 MQC589826 MZY589826 NJU589826 NTQ589826 ODM589826 ONI589826 OXE589826 PHA589826 PQW589826 QAS589826 QKO589826 QUK589826 REG589826 ROC589826 RXY589826 SHU589826 SRQ589826 TBM589826 TLI589826 TVE589826 UFA589826 UOW589826 UYS589826 VIO589826 VSK589826 WCG589826 WMC589826 WVY589826 Q655362 JM655362 TI655362 ADE655362 ANA655362 AWW655362 BGS655362 BQO655362 CAK655362 CKG655362 CUC655362 DDY655362 DNU655362 DXQ655362 EHM655362 ERI655362 FBE655362 FLA655362 FUW655362 GES655362 GOO655362 GYK655362 HIG655362 HSC655362 IBY655362 ILU655362 IVQ655362 JFM655362 JPI655362 JZE655362 KJA655362 KSW655362 LCS655362 LMO655362 LWK655362 MGG655362 MQC655362 MZY655362 NJU655362 NTQ655362 ODM655362 ONI655362 OXE655362 PHA655362 PQW655362 QAS655362 QKO655362 QUK655362 REG655362 ROC655362 RXY655362 SHU655362 SRQ655362 TBM655362 TLI655362 TVE655362 UFA655362 UOW655362 UYS655362 VIO655362 VSK655362 WCG655362 WMC655362 WVY655362 Q720898 JM720898 TI720898 ADE720898 ANA720898 AWW720898 BGS720898 BQO720898 CAK720898 CKG720898 CUC720898 DDY720898 DNU720898 DXQ720898 EHM720898 ERI720898 FBE720898 FLA720898 FUW720898 GES720898 GOO720898 GYK720898 HIG720898 HSC720898 IBY720898 ILU720898 IVQ720898 JFM720898 JPI720898 JZE720898 KJA720898 KSW720898 LCS720898 LMO720898 LWK720898 MGG720898 MQC720898 MZY720898 NJU720898 NTQ720898 ODM720898 ONI720898 OXE720898 PHA720898 PQW720898 QAS720898 QKO720898 QUK720898 REG720898 ROC720898 RXY720898 SHU720898 SRQ720898 TBM720898 TLI720898 TVE720898 UFA720898 UOW720898 UYS720898 VIO720898 VSK720898 WCG720898 WMC720898 WVY720898 Q786434 JM786434 TI786434 ADE786434 ANA786434 AWW786434 BGS786434 BQO786434 CAK786434 CKG786434 CUC786434 DDY786434 DNU786434 DXQ786434 EHM786434 ERI786434 FBE786434 FLA786434 FUW786434 GES786434 GOO786434 GYK786434 HIG786434 HSC786434 IBY786434 ILU786434 IVQ786434 JFM786434 JPI786434 JZE786434 KJA786434 KSW786434 LCS786434 LMO786434 LWK786434 MGG786434 MQC786434 MZY786434 NJU786434 NTQ786434 ODM786434 ONI786434 OXE786434 PHA786434 PQW786434 QAS786434 QKO786434 QUK786434 REG786434 ROC786434 RXY786434 SHU786434 SRQ786434 TBM786434 TLI786434 TVE786434 UFA786434 UOW786434 UYS786434 VIO786434 VSK786434 WCG786434 WMC786434 WVY786434 Q851970 JM851970 TI851970 ADE851970 ANA851970 AWW851970 BGS851970 BQO851970 CAK851970 CKG851970 CUC851970 DDY851970 DNU851970 DXQ851970 EHM851970 ERI851970 FBE851970 FLA851970 FUW851970 GES851970 GOO851970 GYK851970 HIG851970 HSC851970 IBY851970 ILU851970 IVQ851970 JFM851970 JPI851970 JZE851970 KJA851970 KSW851970 LCS851970 LMO851970 LWK851970 MGG851970 MQC851970 MZY851970 NJU851970 NTQ851970 ODM851970 ONI851970 OXE851970 PHA851970 PQW851970 QAS851970 QKO851970 QUK851970 REG851970 ROC851970 RXY851970 SHU851970 SRQ851970 TBM851970 TLI851970 TVE851970 UFA851970 UOW851970 UYS851970 VIO851970 VSK851970 WCG851970 WMC851970 WVY851970 Q917506 JM917506 TI917506 ADE917506 ANA917506 AWW917506 BGS917506 BQO917506 CAK917506 CKG917506 CUC917506 DDY917506 DNU917506 DXQ917506 EHM917506 ERI917506 FBE917506 FLA917506 FUW917506 GES917506 GOO917506 GYK917506 HIG917506 HSC917506 IBY917506 ILU917506 IVQ917506 JFM917506 JPI917506 JZE917506 KJA917506 KSW917506 LCS917506 LMO917506 LWK917506 MGG917506 MQC917506 MZY917506 NJU917506 NTQ917506 ODM917506 ONI917506 OXE917506 PHA917506 PQW917506 QAS917506 QKO917506 QUK917506 REG917506 ROC917506 RXY917506 SHU917506 SRQ917506 TBM917506 TLI917506 TVE917506 UFA917506 UOW917506 UYS917506 VIO917506 VSK917506 WCG917506 WMC917506 WVY917506 Q983042 JM983042 TI983042 ADE983042 ANA983042 AWW983042 BGS983042 BQO983042 CAK983042 CKG983042 CUC983042 DDY983042 DNU983042 DXQ983042 EHM983042 ERI983042 FBE983042 FLA983042 FUW983042 GES983042 GOO983042 GYK983042 HIG983042 HSC983042 IBY983042 ILU983042 IVQ983042 JFM983042 JPI983042 JZE983042 KJA983042 KSW983042 LCS983042 LMO983042 LWK983042 MGG983042 MQC983042 MZY983042 NJU983042 NTQ983042 ODM983042 ONI983042 OXE983042 PHA983042 PQW983042 QAS983042 QKO983042 QUK983042 REG983042 ROC983042 RXY983042 SHU983042 SRQ983042 TBM983042 TLI983042 TVE983042 UFA983042 UOW983042 UYS983042 VIO983042 VSK983042 WCG983042 WMC983042 WVY983042 Q41:Q43 JM41:JM43 TI41:TI43 ADE41:ADE43 ANA41:ANA43 AWW41:AWW43 BGS41:BGS43 BQO41:BQO43 CAK41:CAK43 CKG41:CKG43 CUC41:CUC43 DDY41:DDY43 DNU41:DNU43 DXQ41:DXQ43 EHM41:EHM43 ERI41:ERI43 FBE41:FBE43 FLA41:FLA43 FUW41:FUW43 GES41:GES43 GOO41:GOO43 GYK41:GYK43 HIG41:HIG43 HSC41:HSC43 IBY41:IBY43 ILU41:ILU43 IVQ41:IVQ43 JFM41:JFM43 JPI41:JPI43 JZE41:JZE43 KJA41:KJA43 KSW41:KSW43 LCS41:LCS43 LMO41:LMO43 LWK41:LWK43 MGG41:MGG43 MQC41:MQC43 MZY41:MZY43 NJU41:NJU43 NTQ41:NTQ43 ODM41:ODM43 ONI41:ONI43 OXE41:OXE43 PHA41:PHA43 PQW41:PQW43 QAS41:QAS43 QKO41:QKO43 QUK41:QUK43 REG41:REG43 ROC41:ROC43 RXY41:RXY43 SHU41:SHU43 SRQ41:SRQ43 TBM41:TBM43 TLI41:TLI43 TVE41:TVE43 UFA41:UFA43 UOW41:UOW43 UYS41:UYS43 VIO41:VIO43 VSK41:VSK43 WCG41:WCG43 WMC41:WMC43 WVY41:WVY43 Q65577:Q65579 JM65577:JM65579 TI65577:TI65579 ADE65577:ADE65579 ANA65577:ANA65579 AWW65577:AWW65579 BGS65577:BGS65579 BQO65577:BQO65579 CAK65577:CAK65579 CKG65577:CKG65579 CUC65577:CUC65579 DDY65577:DDY65579 DNU65577:DNU65579 DXQ65577:DXQ65579 EHM65577:EHM65579 ERI65577:ERI65579 FBE65577:FBE65579 FLA65577:FLA65579 FUW65577:FUW65579 GES65577:GES65579 GOO65577:GOO65579 GYK65577:GYK65579 HIG65577:HIG65579 HSC65577:HSC65579 IBY65577:IBY65579 ILU65577:ILU65579 IVQ65577:IVQ65579 JFM65577:JFM65579 JPI65577:JPI65579 JZE65577:JZE65579 KJA65577:KJA65579 KSW65577:KSW65579 LCS65577:LCS65579 LMO65577:LMO65579 LWK65577:LWK65579 MGG65577:MGG65579 MQC65577:MQC65579 MZY65577:MZY65579 NJU65577:NJU65579 NTQ65577:NTQ65579 ODM65577:ODM65579 ONI65577:ONI65579 OXE65577:OXE65579 PHA65577:PHA65579 PQW65577:PQW65579 QAS65577:QAS65579 QKO65577:QKO65579 QUK65577:QUK65579 REG65577:REG65579 ROC65577:ROC65579 RXY65577:RXY65579 SHU65577:SHU65579 SRQ65577:SRQ65579 TBM65577:TBM65579 TLI65577:TLI65579 TVE65577:TVE65579 UFA65577:UFA65579 UOW65577:UOW65579 UYS65577:UYS65579 VIO65577:VIO65579 VSK65577:VSK65579 WCG65577:WCG65579 WMC65577:WMC65579 WVY65577:WVY65579 Q131113:Q131115 JM131113:JM131115 TI131113:TI131115 ADE131113:ADE131115 ANA131113:ANA131115 AWW131113:AWW131115 BGS131113:BGS131115 BQO131113:BQO131115 CAK131113:CAK131115 CKG131113:CKG131115 CUC131113:CUC131115 DDY131113:DDY131115 DNU131113:DNU131115 DXQ131113:DXQ131115 EHM131113:EHM131115 ERI131113:ERI131115 FBE131113:FBE131115 FLA131113:FLA131115 FUW131113:FUW131115 GES131113:GES131115 GOO131113:GOO131115 GYK131113:GYK131115 HIG131113:HIG131115 HSC131113:HSC131115 IBY131113:IBY131115 ILU131113:ILU131115 IVQ131113:IVQ131115 JFM131113:JFM131115 JPI131113:JPI131115 JZE131113:JZE131115 KJA131113:KJA131115 KSW131113:KSW131115 LCS131113:LCS131115 LMO131113:LMO131115 LWK131113:LWK131115 MGG131113:MGG131115 MQC131113:MQC131115 MZY131113:MZY131115 NJU131113:NJU131115 NTQ131113:NTQ131115 ODM131113:ODM131115 ONI131113:ONI131115 OXE131113:OXE131115 PHA131113:PHA131115 PQW131113:PQW131115 QAS131113:QAS131115 QKO131113:QKO131115 QUK131113:QUK131115 REG131113:REG131115 ROC131113:ROC131115 RXY131113:RXY131115 SHU131113:SHU131115 SRQ131113:SRQ131115 TBM131113:TBM131115 TLI131113:TLI131115 TVE131113:TVE131115 UFA131113:UFA131115 UOW131113:UOW131115 UYS131113:UYS131115 VIO131113:VIO131115 VSK131113:VSK131115 WCG131113:WCG131115 WMC131113:WMC131115 WVY131113:WVY131115 Q196649:Q196651 JM196649:JM196651 TI196649:TI196651 ADE196649:ADE196651 ANA196649:ANA196651 AWW196649:AWW196651 BGS196649:BGS196651 BQO196649:BQO196651 CAK196649:CAK196651 CKG196649:CKG196651 CUC196649:CUC196651 DDY196649:DDY196651 DNU196649:DNU196651 DXQ196649:DXQ196651 EHM196649:EHM196651 ERI196649:ERI196651 FBE196649:FBE196651 FLA196649:FLA196651 FUW196649:FUW196651 GES196649:GES196651 GOO196649:GOO196651 GYK196649:GYK196651 HIG196649:HIG196651 HSC196649:HSC196651 IBY196649:IBY196651 ILU196649:ILU196651 IVQ196649:IVQ196651 JFM196649:JFM196651 JPI196649:JPI196651 JZE196649:JZE196651 KJA196649:KJA196651 KSW196649:KSW196651 LCS196649:LCS196651 LMO196649:LMO196651 LWK196649:LWK196651 MGG196649:MGG196651 MQC196649:MQC196651 MZY196649:MZY196651 NJU196649:NJU196651 NTQ196649:NTQ196651 ODM196649:ODM196651 ONI196649:ONI196651 OXE196649:OXE196651 PHA196649:PHA196651 PQW196649:PQW196651 QAS196649:QAS196651 QKO196649:QKO196651 QUK196649:QUK196651 REG196649:REG196651 ROC196649:ROC196651 RXY196649:RXY196651 SHU196649:SHU196651 SRQ196649:SRQ196651 TBM196649:TBM196651 TLI196649:TLI196651 TVE196649:TVE196651 UFA196649:UFA196651 UOW196649:UOW196651 UYS196649:UYS196651 VIO196649:VIO196651 VSK196649:VSK196651 WCG196649:WCG196651 WMC196649:WMC196651 WVY196649:WVY196651 Q262185:Q262187 JM262185:JM262187 TI262185:TI262187 ADE262185:ADE262187 ANA262185:ANA262187 AWW262185:AWW262187 BGS262185:BGS262187 BQO262185:BQO262187 CAK262185:CAK262187 CKG262185:CKG262187 CUC262185:CUC262187 DDY262185:DDY262187 DNU262185:DNU262187 DXQ262185:DXQ262187 EHM262185:EHM262187 ERI262185:ERI262187 FBE262185:FBE262187 FLA262185:FLA262187 FUW262185:FUW262187 GES262185:GES262187 GOO262185:GOO262187 GYK262185:GYK262187 HIG262185:HIG262187 HSC262185:HSC262187 IBY262185:IBY262187 ILU262185:ILU262187 IVQ262185:IVQ262187 JFM262185:JFM262187 JPI262185:JPI262187 JZE262185:JZE262187 KJA262185:KJA262187 KSW262185:KSW262187 LCS262185:LCS262187 LMO262185:LMO262187 LWK262185:LWK262187 MGG262185:MGG262187 MQC262185:MQC262187 MZY262185:MZY262187 NJU262185:NJU262187 NTQ262185:NTQ262187 ODM262185:ODM262187 ONI262185:ONI262187 OXE262185:OXE262187 PHA262185:PHA262187 PQW262185:PQW262187 QAS262185:QAS262187 QKO262185:QKO262187 QUK262185:QUK262187 REG262185:REG262187 ROC262185:ROC262187 RXY262185:RXY262187 SHU262185:SHU262187 SRQ262185:SRQ262187 TBM262185:TBM262187 TLI262185:TLI262187 TVE262185:TVE262187 UFA262185:UFA262187 UOW262185:UOW262187 UYS262185:UYS262187 VIO262185:VIO262187 VSK262185:VSK262187 WCG262185:WCG262187 WMC262185:WMC262187 WVY262185:WVY262187 Q327721:Q327723 JM327721:JM327723 TI327721:TI327723 ADE327721:ADE327723 ANA327721:ANA327723 AWW327721:AWW327723 BGS327721:BGS327723 BQO327721:BQO327723 CAK327721:CAK327723 CKG327721:CKG327723 CUC327721:CUC327723 DDY327721:DDY327723 DNU327721:DNU327723 DXQ327721:DXQ327723 EHM327721:EHM327723 ERI327721:ERI327723 FBE327721:FBE327723 FLA327721:FLA327723 FUW327721:FUW327723 GES327721:GES327723 GOO327721:GOO327723 GYK327721:GYK327723 HIG327721:HIG327723 HSC327721:HSC327723 IBY327721:IBY327723 ILU327721:ILU327723 IVQ327721:IVQ327723 JFM327721:JFM327723 JPI327721:JPI327723 JZE327721:JZE327723 KJA327721:KJA327723 KSW327721:KSW327723 LCS327721:LCS327723 LMO327721:LMO327723 LWK327721:LWK327723 MGG327721:MGG327723 MQC327721:MQC327723 MZY327721:MZY327723 NJU327721:NJU327723 NTQ327721:NTQ327723 ODM327721:ODM327723 ONI327721:ONI327723 OXE327721:OXE327723 PHA327721:PHA327723 PQW327721:PQW327723 QAS327721:QAS327723 QKO327721:QKO327723 QUK327721:QUK327723 REG327721:REG327723 ROC327721:ROC327723 RXY327721:RXY327723 SHU327721:SHU327723 SRQ327721:SRQ327723 TBM327721:TBM327723 TLI327721:TLI327723 TVE327721:TVE327723 UFA327721:UFA327723 UOW327721:UOW327723 UYS327721:UYS327723 VIO327721:VIO327723 VSK327721:VSK327723 WCG327721:WCG327723 WMC327721:WMC327723 WVY327721:WVY327723 Q393257:Q393259 JM393257:JM393259 TI393257:TI393259 ADE393257:ADE393259 ANA393257:ANA393259 AWW393257:AWW393259 BGS393257:BGS393259 BQO393257:BQO393259 CAK393257:CAK393259 CKG393257:CKG393259 CUC393257:CUC393259 DDY393257:DDY393259 DNU393257:DNU393259 DXQ393257:DXQ393259 EHM393257:EHM393259 ERI393257:ERI393259 FBE393257:FBE393259 FLA393257:FLA393259 FUW393257:FUW393259 GES393257:GES393259 GOO393257:GOO393259 GYK393257:GYK393259 HIG393257:HIG393259 HSC393257:HSC393259 IBY393257:IBY393259 ILU393257:ILU393259 IVQ393257:IVQ393259 JFM393257:JFM393259 JPI393257:JPI393259 JZE393257:JZE393259 KJA393257:KJA393259 KSW393257:KSW393259 LCS393257:LCS393259 LMO393257:LMO393259 LWK393257:LWK393259 MGG393257:MGG393259 MQC393257:MQC393259 MZY393257:MZY393259 NJU393257:NJU393259 NTQ393257:NTQ393259 ODM393257:ODM393259 ONI393257:ONI393259 OXE393257:OXE393259 PHA393257:PHA393259 PQW393257:PQW393259 QAS393257:QAS393259 QKO393257:QKO393259 QUK393257:QUK393259 REG393257:REG393259 ROC393257:ROC393259 RXY393257:RXY393259 SHU393257:SHU393259 SRQ393257:SRQ393259 TBM393257:TBM393259 TLI393257:TLI393259 TVE393257:TVE393259 UFA393257:UFA393259 UOW393257:UOW393259 UYS393257:UYS393259 VIO393257:VIO393259 VSK393257:VSK393259 WCG393257:WCG393259 WMC393257:WMC393259 WVY393257:WVY393259 Q458793:Q458795 JM458793:JM458795 TI458793:TI458795 ADE458793:ADE458795 ANA458793:ANA458795 AWW458793:AWW458795 BGS458793:BGS458795 BQO458793:BQO458795 CAK458793:CAK458795 CKG458793:CKG458795 CUC458793:CUC458795 DDY458793:DDY458795 DNU458793:DNU458795 DXQ458793:DXQ458795 EHM458793:EHM458795 ERI458793:ERI458795 FBE458793:FBE458795 FLA458793:FLA458795 FUW458793:FUW458795 GES458793:GES458795 GOO458793:GOO458795 GYK458793:GYK458795 HIG458793:HIG458795 HSC458793:HSC458795 IBY458793:IBY458795 ILU458793:ILU458795 IVQ458793:IVQ458795 JFM458793:JFM458795 JPI458793:JPI458795 JZE458793:JZE458795 KJA458793:KJA458795 KSW458793:KSW458795 LCS458793:LCS458795 LMO458793:LMO458795 LWK458793:LWK458795 MGG458793:MGG458795 MQC458793:MQC458795 MZY458793:MZY458795 NJU458793:NJU458795 NTQ458793:NTQ458795 ODM458793:ODM458795 ONI458793:ONI458795 OXE458793:OXE458795 PHA458793:PHA458795 PQW458793:PQW458795 QAS458793:QAS458795 QKO458793:QKO458795 QUK458793:QUK458795 REG458793:REG458795 ROC458793:ROC458795 RXY458793:RXY458795 SHU458793:SHU458795 SRQ458793:SRQ458795 TBM458793:TBM458795 TLI458793:TLI458795 TVE458793:TVE458795 UFA458793:UFA458795 UOW458793:UOW458795 UYS458793:UYS458795 VIO458793:VIO458795 VSK458793:VSK458795 WCG458793:WCG458795 WMC458793:WMC458795 WVY458793:WVY458795 Q524329:Q524331 JM524329:JM524331 TI524329:TI524331 ADE524329:ADE524331 ANA524329:ANA524331 AWW524329:AWW524331 BGS524329:BGS524331 BQO524329:BQO524331 CAK524329:CAK524331 CKG524329:CKG524331 CUC524329:CUC524331 DDY524329:DDY524331 DNU524329:DNU524331 DXQ524329:DXQ524331 EHM524329:EHM524331 ERI524329:ERI524331 FBE524329:FBE524331 FLA524329:FLA524331 FUW524329:FUW524331 GES524329:GES524331 GOO524329:GOO524331 GYK524329:GYK524331 HIG524329:HIG524331 HSC524329:HSC524331 IBY524329:IBY524331 ILU524329:ILU524331 IVQ524329:IVQ524331 JFM524329:JFM524331 JPI524329:JPI524331 JZE524329:JZE524331 KJA524329:KJA524331 KSW524329:KSW524331 LCS524329:LCS524331 LMO524329:LMO524331 LWK524329:LWK524331 MGG524329:MGG524331 MQC524329:MQC524331 MZY524329:MZY524331 NJU524329:NJU524331 NTQ524329:NTQ524331 ODM524329:ODM524331 ONI524329:ONI524331 OXE524329:OXE524331 PHA524329:PHA524331 PQW524329:PQW524331 QAS524329:QAS524331 QKO524329:QKO524331 QUK524329:QUK524331 REG524329:REG524331 ROC524329:ROC524331 RXY524329:RXY524331 SHU524329:SHU524331 SRQ524329:SRQ524331 TBM524329:TBM524331 TLI524329:TLI524331 TVE524329:TVE524331 UFA524329:UFA524331 UOW524329:UOW524331 UYS524329:UYS524331 VIO524329:VIO524331 VSK524329:VSK524331 WCG524329:WCG524331 WMC524329:WMC524331 WVY524329:WVY524331 Q589865:Q589867 JM589865:JM589867 TI589865:TI589867 ADE589865:ADE589867 ANA589865:ANA589867 AWW589865:AWW589867 BGS589865:BGS589867 BQO589865:BQO589867 CAK589865:CAK589867 CKG589865:CKG589867 CUC589865:CUC589867 DDY589865:DDY589867 DNU589865:DNU589867 DXQ589865:DXQ589867 EHM589865:EHM589867 ERI589865:ERI589867 FBE589865:FBE589867 FLA589865:FLA589867 FUW589865:FUW589867 GES589865:GES589867 GOO589865:GOO589867 GYK589865:GYK589867 HIG589865:HIG589867 HSC589865:HSC589867 IBY589865:IBY589867 ILU589865:ILU589867 IVQ589865:IVQ589867 JFM589865:JFM589867 JPI589865:JPI589867 JZE589865:JZE589867 KJA589865:KJA589867 KSW589865:KSW589867 LCS589865:LCS589867 LMO589865:LMO589867 LWK589865:LWK589867 MGG589865:MGG589867 MQC589865:MQC589867 MZY589865:MZY589867 NJU589865:NJU589867 NTQ589865:NTQ589867 ODM589865:ODM589867 ONI589865:ONI589867 OXE589865:OXE589867 PHA589865:PHA589867 PQW589865:PQW589867 QAS589865:QAS589867 QKO589865:QKO589867 QUK589865:QUK589867 REG589865:REG589867 ROC589865:ROC589867 RXY589865:RXY589867 SHU589865:SHU589867 SRQ589865:SRQ589867 TBM589865:TBM589867 TLI589865:TLI589867 TVE589865:TVE589867 UFA589865:UFA589867 UOW589865:UOW589867 UYS589865:UYS589867 VIO589865:VIO589867 VSK589865:VSK589867 WCG589865:WCG589867 WMC589865:WMC589867 WVY589865:WVY589867 Q655401:Q655403 JM655401:JM655403 TI655401:TI655403 ADE655401:ADE655403 ANA655401:ANA655403 AWW655401:AWW655403 BGS655401:BGS655403 BQO655401:BQO655403 CAK655401:CAK655403 CKG655401:CKG655403 CUC655401:CUC655403 DDY655401:DDY655403 DNU655401:DNU655403 DXQ655401:DXQ655403 EHM655401:EHM655403 ERI655401:ERI655403 FBE655401:FBE655403 FLA655401:FLA655403 FUW655401:FUW655403 GES655401:GES655403 GOO655401:GOO655403 GYK655401:GYK655403 HIG655401:HIG655403 HSC655401:HSC655403 IBY655401:IBY655403 ILU655401:ILU655403 IVQ655401:IVQ655403 JFM655401:JFM655403 JPI655401:JPI655403 JZE655401:JZE655403 KJA655401:KJA655403 KSW655401:KSW655403 LCS655401:LCS655403 LMO655401:LMO655403 LWK655401:LWK655403 MGG655401:MGG655403 MQC655401:MQC655403 MZY655401:MZY655403 NJU655401:NJU655403 NTQ655401:NTQ655403 ODM655401:ODM655403 ONI655401:ONI655403 OXE655401:OXE655403 PHA655401:PHA655403 PQW655401:PQW655403 QAS655401:QAS655403 QKO655401:QKO655403 QUK655401:QUK655403 REG655401:REG655403 ROC655401:ROC655403 RXY655401:RXY655403 SHU655401:SHU655403 SRQ655401:SRQ655403 TBM655401:TBM655403 TLI655401:TLI655403 TVE655401:TVE655403 UFA655401:UFA655403 UOW655401:UOW655403 UYS655401:UYS655403 VIO655401:VIO655403 VSK655401:VSK655403 WCG655401:WCG655403 WMC655401:WMC655403 WVY655401:WVY655403 Q720937:Q720939 JM720937:JM720939 TI720937:TI720939 ADE720937:ADE720939 ANA720937:ANA720939 AWW720937:AWW720939 BGS720937:BGS720939 BQO720937:BQO720939 CAK720937:CAK720939 CKG720937:CKG720939 CUC720937:CUC720939 DDY720937:DDY720939 DNU720937:DNU720939 DXQ720937:DXQ720939 EHM720937:EHM720939 ERI720937:ERI720939 FBE720937:FBE720939 FLA720937:FLA720939 FUW720937:FUW720939 GES720937:GES720939 GOO720937:GOO720939 GYK720937:GYK720939 HIG720937:HIG720939 HSC720937:HSC720939 IBY720937:IBY720939 ILU720937:ILU720939 IVQ720937:IVQ720939 JFM720937:JFM720939 JPI720937:JPI720939 JZE720937:JZE720939 KJA720937:KJA720939 KSW720937:KSW720939 LCS720937:LCS720939 LMO720937:LMO720939 LWK720937:LWK720939 MGG720937:MGG720939 MQC720937:MQC720939 MZY720937:MZY720939 NJU720937:NJU720939 NTQ720937:NTQ720939 ODM720937:ODM720939 ONI720937:ONI720939 OXE720937:OXE720939 PHA720937:PHA720939 PQW720937:PQW720939 QAS720937:QAS720939 QKO720937:QKO720939 QUK720937:QUK720939 REG720937:REG720939 ROC720937:ROC720939 RXY720937:RXY720939 SHU720937:SHU720939 SRQ720937:SRQ720939 TBM720937:TBM720939 TLI720937:TLI720939 TVE720937:TVE720939 UFA720937:UFA720939 UOW720937:UOW720939 UYS720937:UYS720939 VIO720937:VIO720939 VSK720937:VSK720939 WCG720937:WCG720939 WMC720937:WMC720939 WVY720937:WVY720939 Q786473:Q786475 JM786473:JM786475 TI786473:TI786475 ADE786473:ADE786475 ANA786473:ANA786475 AWW786473:AWW786475 BGS786473:BGS786475 BQO786473:BQO786475 CAK786473:CAK786475 CKG786473:CKG786475 CUC786473:CUC786475 DDY786473:DDY786475 DNU786473:DNU786475 DXQ786473:DXQ786475 EHM786473:EHM786475 ERI786473:ERI786475 FBE786473:FBE786475 FLA786473:FLA786475 FUW786473:FUW786475 GES786473:GES786475 GOO786473:GOO786475 GYK786473:GYK786475 HIG786473:HIG786475 HSC786473:HSC786475 IBY786473:IBY786475 ILU786473:ILU786475 IVQ786473:IVQ786475 JFM786473:JFM786475 JPI786473:JPI786475 JZE786473:JZE786475 KJA786473:KJA786475 KSW786473:KSW786475 LCS786473:LCS786475 LMO786473:LMO786475 LWK786473:LWK786475 MGG786473:MGG786475 MQC786473:MQC786475 MZY786473:MZY786475 NJU786473:NJU786475 NTQ786473:NTQ786475 ODM786473:ODM786475 ONI786473:ONI786475 OXE786473:OXE786475 PHA786473:PHA786475 PQW786473:PQW786475 QAS786473:QAS786475 QKO786473:QKO786475 QUK786473:QUK786475 REG786473:REG786475 ROC786473:ROC786475 RXY786473:RXY786475 SHU786473:SHU786475 SRQ786473:SRQ786475 TBM786473:TBM786475 TLI786473:TLI786475 TVE786473:TVE786475 UFA786473:UFA786475 UOW786473:UOW786475 UYS786473:UYS786475 VIO786473:VIO786475 VSK786473:VSK786475 WCG786473:WCG786475 WMC786473:WMC786475 WVY786473:WVY786475 Q852009:Q852011 JM852009:JM852011 TI852009:TI852011 ADE852009:ADE852011 ANA852009:ANA852011 AWW852009:AWW852011 BGS852009:BGS852011 BQO852009:BQO852011 CAK852009:CAK852011 CKG852009:CKG852011 CUC852009:CUC852011 DDY852009:DDY852011 DNU852009:DNU852011 DXQ852009:DXQ852011 EHM852009:EHM852011 ERI852009:ERI852011 FBE852009:FBE852011 FLA852009:FLA852011 FUW852009:FUW852011 GES852009:GES852011 GOO852009:GOO852011 GYK852009:GYK852011 HIG852009:HIG852011 HSC852009:HSC852011 IBY852009:IBY852011 ILU852009:ILU852011 IVQ852009:IVQ852011 JFM852009:JFM852011 JPI852009:JPI852011 JZE852009:JZE852011 KJA852009:KJA852011 KSW852009:KSW852011 LCS852009:LCS852011 LMO852009:LMO852011 LWK852009:LWK852011 MGG852009:MGG852011 MQC852009:MQC852011 MZY852009:MZY852011 NJU852009:NJU852011 NTQ852009:NTQ852011 ODM852009:ODM852011 ONI852009:ONI852011 OXE852009:OXE852011 PHA852009:PHA852011 PQW852009:PQW852011 QAS852009:QAS852011 QKO852009:QKO852011 QUK852009:QUK852011 REG852009:REG852011 ROC852009:ROC852011 RXY852009:RXY852011 SHU852009:SHU852011 SRQ852009:SRQ852011 TBM852009:TBM852011 TLI852009:TLI852011 TVE852009:TVE852011 UFA852009:UFA852011 UOW852009:UOW852011 UYS852009:UYS852011 VIO852009:VIO852011 VSK852009:VSK852011 WCG852009:WCG852011 WMC852009:WMC852011 WVY852009:WVY852011 Q917545:Q917547 JM917545:JM917547 TI917545:TI917547 ADE917545:ADE917547 ANA917545:ANA917547 AWW917545:AWW917547 BGS917545:BGS917547 BQO917545:BQO917547 CAK917545:CAK917547 CKG917545:CKG917547 CUC917545:CUC917547 DDY917545:DDY917547 DNU917545:DNU917547 DXQ917545:DXQ917547 EHM917545:EHM917547 ERI917545:ERI917547 FBE917545:FBE917547 FLA917545:FLA917547 FUW917545:FUW917547 GES917545:GES917547 GOO917545:GOO917547 GYK917545:GYK917547 HIG917545:HIG917547 HSC917545:HSC917547 IBY917545:IBY917547 ILU917545:ILU917547 IVQ917545:IVQ917547 JFM917545:JFM917547 JPI917545:JPI917547 JZE917545:JZE917547 KJA917545:KJA917547 KSW917545:KSW917547 LCS917545:LCS917547 LMO917545:LMO917547 LWK917545:LWK917547 MGG917545:MGG917547 MQC917545:MQC917547 MZY917545:MZY917547 NJU917545:NJU917547 NTQ917545:NTQ917547 ODM917545:ODM917547 ONI917545:ONI917547 OXE917545:OXE917547 PHA917545:PHA917547 PQW917545:PQW917547 QAS917545:QAS917547 QKO917545:QKO917547 QUK917545:QUK917547 REG917545:REG917547 ROC917545:ROC917547 RXY917545:RXY917547 SHU917545:SHU917547 SRQ917545:SRQ917547 TBM917545:TBM917547 TLI917545:TLI917547 TVE917545:TVE917547 UFA917545:UFA917547 UOW917545:UOW917547 UYS917545:UYS917547 VIO917545:VIO917547 VSK917545:VSK917547 WCG917545:WCG917547 WMC917545:WMC917547 WVY917545:WVY917547 Q983081:Q983083 JM983081:JM983083 TI983081:TI983083 ADE983081:ADE983083 ANA983081:ANA983083 AWW983081:AWW983083 BGS983081:BGS983083 BQO983081:BQO983083 CAK983081:CAK983083 CKG983081:CKG983083 CUC983081:CUC983083 DDY983081:DDY983083 DNU983081:DNU983083 DXQ983081:DXQ983083 EHM983081:EHM983083 ERI983081:ERI983083 FBE983081:FBE983083 FLA983081:FLA983083 FUW983081:FUW983083 GES983081:GES983083 GOO983081:GOO983083 GYK983081:GYK983083 HIG983081:HIG983083 HSC983081:HSC983083 IBY983081:IBY983083 ILU983081:ILU983083 IVQ983081:IVQ983083 JFM983081:JFM983083 JPI983081:JPI983083 JZE983081:JZE983083 KJA983081:KJA983083 KSW983081:KSW983083 LCS983081:LCS983083 LMO983081:LMO983083 LWK983081:LWK983083 MGG983081:MGG983083 MQC983081:MQC983083 MZY983081:MZY983083 NJU983081:NJU983083 NTQ983081:NTQ983083 ODM983081:ODM983083 ONI983081:ONI983083 OXE983081:OXE983083 PHA983081:PHA983083 PQW983081:PQW983083 QAS983081:QAS983083 QKO983081:QKO983083 QUK983081:QUK983083 REG983081:REG983083 ROC983081:ROC983083 RXY983081:RXY983083 SHU983081:SHU983083 SRQ983081:SRQ983083 TBM983081:TBM983083 TLI983081:TLI983083 TVE983081:TVE983083 UFA983081:UFA983083 UOW983081:UOW983083 UYS983081:UYS983083 VIO983081:VIO983083 VSK983081:VSK983083 WCG983081:WCG983083 WMC983081:WMC983083 WVY983081:WVY983083 Q45:Q49 JM45:JM49 TI45:TI49 ADE45:ADE49 ANA45:ANA49 AWW45:AWW49 BGS45:BGS49 BQO45:BQO49 CAK45:CAK49 CKG45:CKG49 CUC45:CUC49 DDY45:DDY49 DNU45:DNU49 DXQ45:DXQ49 EHM45:EHM49 ERI45:ERI49 FBE45:FBE49 FLA45:FLA49 FUW45:FUW49 GES45:GES49 GOO45:GOO49 GYK45:GYK49 HIG45:HIG49 HSC45:HSC49 IBY45:IBY49 ILU45:ILU49 IVQ45:IVQ49 JFM45:JFM49 JPI45:JPI49 JZE45:JZE49 KJA45:KJA49 KSW45:KSW49 LCS45:LCS49 LMO45:LMO49 LWK45:LWK49 MGG45:MGG49 MQC45:MQC49 MZY45:MZY49 NJU45:NJU49 NTQ45:NTQ49 ODM45:ODM49 ONI45:ONI49 OXE45:OXE49 PHA45:PHA49 PQW45:PQW49 QAS45:QAS49 QKO45:QKO49 QUK45:QUK49 REG45:REG49 ROC45:ROC49 RXY45:RXY49 SHU45:SHU49 SRQ45:SRQ49 TBM45:TBM49 TLI45:TLI49 TVE45:TVE49 UFA45:UFA49 UOW45:UOW49 UYS45:UYS49 VIO45:VIO49 VSK45:VSK49 WCG45:WCG49 WMC45:WMC49 WVY45:WVY49 Q65581:Q65585 JM65581:JM65585 TI65581:TI65585 ADE65581:ADE65585 ANA65581:ANA65585 AWW65581:AWW65585 BGS65581:BGS65585 BQO65581:BQO65585 CAK65581:CAK65585 CKG65581:CKG65585 CUC65581:CUC65585 DDY65581:DDY65585 DNU65581:DNU65585 DXQ65581:DXQ65585 EHM65581:EHM65585 ERI65581:ERI65585 FBE65581:FBE65585 FLA65581:FLA65585 FUW65581:FUW65585 GES65581:GES65585 GOO65581:GOO65585 GYK65581:GYK65585 HIG65581:HIG65585 HSC65581:HSC65585 IBY65581:IBY65585 ILU65581:ILU65585 IVQ65581:IVQ65585 JFM65581:JFM65585 JPI65581:JPI65585 JZE65581:JZE65585 KJA65581:KJA65585 KSW65581:KSW65585 LCS65581:LCS65585 LMO65581:LMO65585 LWK65581:LWK65585 MGG65581:MGG65585 MQC65581:MQC65585 MZY65581:MZY65585 NJU65581:NJU65585 NTQ65581:NTQ65585 ODM65581:ODM65585 ONI65581:ONI65585 OXE65581:OXE65585 PHA65581:PHA65585 PQW65581:PQW65585 QAS65581:QAS65585 QKO65581:QKO65585 QUK65581:QUK65585 REG65581:REG65585 ROC65581:ROC65585 RXY65581:RXY65585 SHU65581:SHU65585 SRQ65581:SRQ65585 TBM65581:TBM65585 TLI65581:TLI65585 TVE65581:TVE65585 UFA65581:UFA65585 UOW65581:UOW65585 UYS65581:UYS65585 VIO65581:VIO65585 VSK65581:VSK65585 WCG65581:WCG65585 WMC65581:WMC65585 WVY65581:WVY65585 Q131117:Q131121 JM131117:JM131121 TI131117:TI131121 ADE131117:ADE131121 ANA131117:ANA131121 AWW131117:AWW131121 BGS131117:BGS131121 BQO131117:BQO131121 CAK131117:CAK131121 CKG131117:CKG131121 CUC131117:CUC131121 DDY131117:DDY131121 DNU131117:DNU131121 DXQ131117:DXQ131121 EHM131117:EHM131121 ERI131117:ERI131121 FBE131117:FBE131121 FLA131117:FLA131121 FUW131117:FUW131121 GES131117:GES131121 GOO131117:GOO131121 GYK131117:GYK131121 HIG131117:HIG131121 HSC131117:HSC131121 IBY131117:IBY131121 ILU131117:ILU131121 IVQ131117:IVQ131121 JFM131117:JFM131121 JPI131117:JPI131121 JZE131117:JZE131121 KJA131117:KJA131121 KSW131117:KSW131121 LCS131117:LCS131121 LMO131117:LMO131121 LWK131117:LWK131121 MGG131117:MGG131121 MQC131117:MQC131121 MZY131117:MZY131121 NJU131117:NJU131121 NTQ131117:NTQ131121 ODM131117:ODM131121 ONI131117:ONI131121 OXE131117:OXE131121 PHA131117:PHA131121 PQW131117:PQW131121 QAS131117:QAS131121 QKO131117:QKO131121 QUK131117:QUK131121 REG131117:REG131121 ROC131117:ROC131121 RXY131117:RXY131121 SHU131117:SHU131121 SRQ131117:SRQ131121 TBM131117:TBM131121 TLI131117:TLI131121 TVE131117:TVE131121 UFA131117:UFA131121 UOW131117:UOW131121 UYS131117:UYS131121 VIO131117:VIO131121 VSK131117:VSK131121 WCG131117:WCG131121 WMC131117:WMC131121 WVY131117:WVY131121 Q196653:Q196657 JM196653:JM196657 TI196653:TI196657 ADE196653:ADE196657 ANA196653:ANA196657 AWW196653:AWW196657 BGS196653:BGS196657 BQO196653:BQO196657 CAK196653:CAK196657 CKG196653:CKG196657 CUC196653:CUC196657 DDY196653:DDY196657 DNU196653:DNU196657 DXQ196653:DXQ196657 EHM196653:EHM196657 ERI196653:ERI196657 FBE196653:FBE196657 FLA196653:FLA196657 FUW196653:FUW196657 GES196653:GES196657 GOO196653:GOO196657 GYK196653:GYK196657 HIG196653:HIG196657 HSC196653:HSC196657 IBY196653:IBY196657 ILU196653:ILU196657 IVQ196653:IVQ196657 JFM196653:JFM196657 JPI196653:JPI196657 JZE196653:JZE196657 KJA196653:KJA196657 KSW196653:KSW196657 LCS196653:LCS196657 LMO196653:LMO196657 LWK196653:LWK196657 MGG196653:MGG196657 MQC196653:MQC196657 MZY196653:MZY196657 NJU196653:NJU196657 NTQ196653:NTQ196657 ODM196653:ODM196657 ONI196653:ONI196657 OXE196653:OXE196657 PHA196653:PHA196657 PQW196653:PQW196657 QAS196653:QAS196657 QKO196653:QKO196657 QUK196653:QUK196657 REG196653:REG196657 ROC196653:ROC196657 RXY196653:RXY196657 SHU196653:SHU196657 SRQ196653:SRQ196657 TBM196653:TBM196657 TLI196653:TLI196657 TVE196653:TVE196657 UFA196653:UFA196657 UOW196653:UOW196657 UYS196653:UYS196657 VIO196653:VIO196657 VSK196653:VSK196657 WCG196653:WCG196657 WMC196653:WMC196657 WVY196653:WVY196657 Q262189:Q262193 JM262189:JM262193 TI262189:TI262193 ADE262189:ADE262193 ANA262189:ANA262193 AWW262189:AWW262193 BGS262189:BGS262193 BQO262189:BQO262193 CAK262189:CAK262193 CKG262189:CKG262193 CUC262189:CUC262193 DDY262189:DDY262193 DNU262189:DNU262193 DXQ262189:DXQ262193 EHM262189:EHM262193 ERI262189:ERI262193 FBE262189:FBE262193 FLA262189:FLA262193 FUW262189:FUW262193 GES262189:GES262193 GOO262189:GOO262193 GYK262189:GYK262193 HIG262189:HIG262193 HSC262189:HSC262193 IBY262189:IBY262193 ILU262189:ILU262193 IVQ262189:IVQ262193 JFM262189:JFM262193 JPI262189:JPI262193 JZE262189:JZE262193 KJA262189:KJA262193 KSW262189:KSW262193 LCS262189:LCS262193 LMO262189:LMO262193 LWK262189:LWK262193 MGG262189:MGG262193 MQC262189:MQC262193 MZY262189:MZY262193 NJU262189:NJU262193 NTQ262189:NTQ262193 ODM262189:ODM262193 ONI262189:ONI262193 OXE262189:OXE262193 PHA262189:PHA262193 PQW262189:PQW262193 QAS262189:QAS262193 QKO262189:QKO262193 QUK262189:QUK262193 REG262189:REG262193 ROC262189:ROC262193 RXY262189:RXY262193 SHU262189:SHU262193 SRQ262189:SRQ262193 TBM262189:TBM262193 TLI262189:TLI262193 TVE262189:TVE262193 UFA262189:UFA262193 UOW262189:UOW262193 UYS262189:UYS262193 VIO262189:VIO262193 VSK262189:VSK262193 WCG262189:WCG262193 WMC262189:WMC262193 WVY262189:WVY262193 Q327725:Q327729 JM327725:JM327729 TI327725:TI327729 ADE327725:ADE327729 ANA327725:ANA327729 AWW327725:AWW327729 BGS327725:BGS327729 BQO327725:BQO327729 CAK327725:CAK327729 CKG327725:CKG327729 CUC327725:CUC327729 DDY327725:DDY327729 DNU327725:DNU327729 DXQ327725:DXQ327729 EHM327725:EHM327729 ERI327725:ERI327729 FBE327725:FBE327729 FLA327725:FLA327729 FUW327725:FUW327729 GES327725:GES327729 GOO327725:GOO327729 GYK327725:GYK327729 HIG327725:HIG327729 HSC327725:HSC327729 IBY327725:IBY327729 ILU327725:ILU327729 IVQ327725:IVQ327729 JFM327725:JFM327729 JPI327725:JPI327729 JZE327725:JZE327729 KJA327725:KJA327729 KSW327725:KSW327729 LCS327725:LCS327729 LMO327725:LMO327729 LWK327725:LWK327729 MGG327725:MGG327729 MQC327725:MQC327729 MZY327725:MZY327729 NJU327725:NJU327729 NTQ327725:NTQ327729 ODM327725:ODM327729 ONI327725:ONI327729 OXE327725:OXE327729 PHA327725:PHA327729 PQW327725:PQW327729 QAS327725:QAS327729 QKO327725:QKO327729 QUK327725:QUK327729 REG327725:REG327729 ROC327725:ROC327729 RXY327725:RXY327729 SHU327725:SHU327729 SRQ327725:SRQ327729 TBM327725:TBM327729 TLI327725:TLI327729 TVE327725:TVE327729 UFA327725:UFA327729 UOW327725:UOW327729 UYS327725:UYS327729 VIO327725:VIO327729 VSK327725:VSK327729 WCG327725:WCG327729 WMC327725:WMC327729 WVY327725:WVY327729 Q393261:Q393265 JM393261:JM393265 TI393261:TI393265 ADE393261:ADE393265 ANA393261:ANA393265 AWW393261:AWW393265 BGS393261:BGS393265 BQO393261:BQO393265 CAK393261:CAK393265 CKG393261:CKG393265 CUC393261:CUC393265 DDY393261:DDY393265 DNU393261:DNU393265 DXQ393261:DXQ393265 EHM393261:EHM393265 ERI393261:ERI393265 FBE393261:FBE393265 FLA393261:FLA393265 FUW393261:FUW393265 GES393261:GES393265 GOO393261:GOO393265 GYK393261:GYK393265 HIG393261:HIG393265 HSC393261:HSC393265 IBY393261:IBY393265 ILU393261:ILU393265 IVQ393261:IVQ393265 JFM393261:JFM393265 JPI393261:JPI393265 JZE393261:JZE393265 KJA393261:KJA393265 KSW393261:KSW393265 LCS393261:LCS393265 LMO393261:LMO393265 LWK393261:LWK393265 MGG393261:MGG393265 MQC393261:MQC393265 MZY393261:MZY393265 NJU393261:NJU393265 NTQ393261:NTQ393265 ODM393261:ODM393265 ONI393261:ONI393265 OXE393261:OXE393265 PHA393261:PHA393265 PQW393261:PQW393265 QAS393261:QAS393265 QKO393261:QKO393265 QUK393261:QUK393265 REG393261:REG393265 ROC393261:ROC393265 RXY393261:RXY393265 SHU393261:SHU393265 SRQ393261:SRQ393265 TBM393261:TBM393265 TLI393261:TLI393265 TVE393261:TVE393265 UFA393261:UFA393265 UOW393261:UOW393265 UYS393261:UYS393265 VIO393261:VIO393265 VSK393261:VSK393265 WCG393261:WCG393265 WMC393261:WMC393265 WVY393261:WVY393265 Q458797:Q458801 JM458797:JM458801 TI458797:TI458801 ADE458797:ADE458801 ANA458797:ANA458801 AWW458797:AWW458801 BGS458797:BGS458801 BQO458797:BQO458801 CAK458797:CAK458801 CKG458797:CKG458801 CUC458797:CUC458801 DDY458797:DDY458801 DNU458797:DNU458801 DXQ458797:DXQ458801 EHM458797:EHM458801 ERI458797:ERI458801 FBE458797:FBE458801 FLA458797:FLA458801 FUW458797:FUW458801 GES458797:GES458801 GOO458797:GOO458801 GYK458797:GYK458801 HIG458797:HIG458801 HSC458797:HSC458801 IBY458797:IBY458801 ILU458797:ILU458801 IVQ458797:IVQ458801 JFM458797:JFM458801 JPI458797:JPI458801 JZE458797:JZE458801 KJA458797:KJA458801 KSW458797:KSW458801 LCS458797:LCS458801 LMO458797:LMO458801 LWK458797:LWK458801 MGG458797:MGG458801 MQC458797:MQC458801 MZY458797:MZY458801 NJU458797:NJU458801 NTQ458797:NTQ458801 ODM458797:ODM458801 ONI458797:ONI458801 OXE458797:OXE458801 PHA458797:PHA458801 PQW458797:PQW458801 QAS458797:QAS458801 QKO458797:QKO458801 QUK458797:QUK458801 REG458797:REG458801 ROC458797:ROC458801 RXY458797:RXY458801 SHU458797:SHU458801 SRQ458797:SRQ458801 TBM458797:TBM458801 TLI458797:TLI458801 TVE458797:TVE458801 UFA458797:UFA458801 UOW458797:UOW458801 UYS458797:UYS458801 VIO458797:VIO458801 VSK458797:VSK458801 WCG458797:WCG458801 WMC458797:WMC458801 WVY458797:WVY458801 Q524333:Q524337 JM524333:JM524337 TI524333:TI524337 ADE524333:ADE524337 ANA524333:ANA524337 AWW524333:AWW524337 BGS524333:BGS524337 BQO524333:BQO524337 CAK524333:CAK524337 CKG524333:CKG524337 CUC524333:CUC524337 DDY524333:DDY524337 DNU524333:DNU524337 DXQ524333:DXQ524337 EHM524333:EHM524337 ERI524333:ERI524337 FBE524333:FBE524337 FLA524333:FLA524337 FUW524333:FUW524337 GES524333:GES524337 GOO524333:GOO524337 GYK524333:GYK524337 HIG524333:HIG524337 HSC524333:HSC524337 IBY524333:IBY524337 ILU524333:ILU524337 IVQ524333:IVQ524337 JFM524333:JFM524337 JPI524333:JPI524337 JZE524333:JZE524337 KJA524333:KJA524337 KSW524333:KSW524337 LCS524333:LCS524337 LMO524333:LMO524337 LWK524333:LWK524337 MGG524333:MGG524337 MQC524333:MQC524337 MZY524333:MZY524337 NJU524333:NJU524337 NTQ524333:NTQ524337 ODM524333:ODM524337 ONI524333:ONI524337 OXE524333:OXE524337 PHA524333:PHA524337 PQW524333:PQW524337 QAS524333:QAS524337 QKO524333:QKO524337 QUK524333:QUK524337 REG524333:REG524337 ROC524333:ROC524337 RXY524333:RXY524337 SHU524333:SHU524337 SRQ524333:SRQ524337 TBM524333:TBM524337 TLI524333:TLI524337 TVE524333:TVE524337 UFA524333:UFA524337 UOW524333:UOW524337 UYS524333:UYS524337 VIO524333:VIO524337 VSK524333:VSK524337 WCG524333:WCG524337 WMC524333:WMC524337 WVY524333:WVY524337 Q589869:Q589873 JM589869:JM589873 TI589869:TI589873 ADE589869:ADE589873 ANA589869:ANA589873 AWW589869:AWW589873 BGS589869:BGS589873 BQO589869:BQO589873 CAK589869:CAK589873 CKG589869:CKG589873 CUC589869:CUC589873 DDY589869:DDY589873 DNU589869:DNU589873 DXQ589869:DXQ589873 EHM589869:EHM589873 ERI589869:ERI589873 FBE589869:FBE589873 FLA589869:FLA589873 FUW589869:FUW589873 GES589869:GES589873 GOO589869:GOO589873 GYK589869:GYK589873 HIG589869:HIG589873 HSC589869:HSC589873 IBY589869:IBY589873 ILU589869:ILU589873 IVQ589869:IVQ589873 JFM589869:JFM589873 JPI589869:JPI589873 JZE589869:JZE589873 KJA589869:KJA589873 KSW589869:KSW589873 LCS589869:LCS589873 LMO589869:LMO589873 LWK589869:LWK589873 MGG589869:MGG589873 MQC589869:MQC589873 MZY589869:MZY589873 NJU589869:NJU589873 NTQ589869:NTQ589873 ODM589869:ODM589873 ONI589869:ONI589873 OXE589869:OXE589873 PHA589869:PHA589873 PQW589869:PQW589873 QAS589869:QAS589873 QKO589869:QKO589873 QUK589869:QUK589873 REG589869:REG589873 ROC589869:ROC589873 RXY589869:RXY589873 SHU589869:SHU589873 SRQ589869:SRQ589873 TBM589869:TBM589873 TLI589869:TLI589873 TVE589869:TVE589873 UFA589869:UFA589873 UOW589869:UOW589873 UYS589869:UYS589873 VIO589869:VIO589873 VSK589869:VSK589873 WCG589869:WCG589873 WMC589869:WMC589873 WVY589869:WVY589873 Q655405:Q655409 JM655405:JM655409 TI655405:TI655409 ADE655405:ADE655409 ANA655405:ANA655409 AWW655405:AWW655409 BGS655405:BGS655409 BQO655405:BQO655409 CAK655405:CAK655409 CKG655405:CKG655409 CUC655405:CUC655409 DDY655405:DDY655409 DNU655405:DNU655409 DXQ655405:DXQ655409 EHM655405:EHM655409 ERI655405:ERI655409 FBE655405:FBE655409 FLA655405:FLA655409 FUW655405:FUW655409 GES655405:GES655409 GOO655405:GOO655409 GYK655405:GYK655409 HIG655405:HIG655409 HSC655405:HSC655409 IBY655405:IBY655409 ILU655405:ILU655409 IVQ655405:IVQ655409 JFM655405:JFM655409 JPI655405:JPI655409 JZE655405:JZE655409 KJA655405:KJA655409 KSW655405:KSW655409 LCS655405:LCS655409 LMO655405:LMO655409 LWK655405:LWK655409 MGG655405:MGG655409 MQC655405:MQC655409 MZY655405:MZY655409 NJU655405:NJU655409 NTQ655405:NTQ655409 ODM655405:ODM655409 ONI655405:ONI655409 OXE655405:OXE655409 PHA655405:PHA655409 PQW655405:PQW655409 QAS655405:QAS655409 QKO655405:QKO655409 QUK655405:QUK655409 REG655405:REG655409 ROC655405:ROC655409 RXY655405:RXY655409 SHU655405:SHU655409 SRQ655405:SRQ655409 TBM655405:TBM655409 TLI655405:TLI655409 TVE655405:TVE655409 UFA655405:UFA655409 UOW655405:UOW655409 UYS655405:UYS655409 VIO655405:VIO655409 VSK655405:VSK655409 WCG655405:WCG655409 WMC655405:WMC655409 WVY655405:WVY655409 Q720941:Q720945 JM720941:JM720945 TI720941:TI720945 ADE720941:ADE720945 ANA720941:ANA720945 AWW720941:AWW720945 BGS720941:BGS720945 BQO720941:BQO720945 CAK720941:CAK720945 CKG720941:CKG720945 CUC720941:CUC720945 DDY720941:DDY720945 DNU720941:DNU720945 DXQ720941:DXQ720945 EHM720941:EHM720945 ERI720941:ERI720945 FBE720941:FBE720945 FLA720941:FLA720945 FUW720941:FUW720945 GES720941:GES720945 GOO720941:GOO720945 GYK720941:GYK720945 HIG720941:HIG720945 HSC720941:HSC720945 IBY720941:IBY720945 ILU720941:ILU720945 IVQ720941:IVQ720945 JFM720941:JFM720945 JPI720941:JPI720945 JZE720941:JZE720945 KJA720941:KJA720945 KSW720941:KSW720945 LCS720941:LCS720945 LMO720941:LMO720945 LWK720941:LWK720945 MGG720941:MGG720945 MQC720941:MQC720945 MZY720941:MZY720945 NJU720941:NJU720945 NTQ720941:NTQ720945 ODM720941:ODM720945 ONI720941:ONI720945 OXE720941:OXE720945 PHA720941:PHA720945 PQW720941:PQW720945 QAS720941:QAS720945 QKO720941:QKO720945 QUK720941:QUK720945 REG720941:REG720945 ROC720941:ROC720945 RXY720941:RXY720945 SHU720941:SHU720945 SRQ720941:SRQ720945 TBM720941:TBM720945 TLI720941:TLI720945 TVE720941:TVE720945 UFA720941:UFA720945 UOW720941:UOW720945 UYS720941:UYS720945 VIO720941:VIO720945 VSK720941:VSK720945 WCG720941:WCG720945 WMC720941:WMC720945 WVY720941:WVY720945 Q786477:Q786481 JM786477:JM786481 TI786477:TI786481 ADE786477:ADE786481 ANA786477:ANA786481 AWW786477:AWW786481 BGS786477:BGS786481 BQO786477:BQO786481 CAK786477:CAK786481 CKG786477:CKG786481 CUC786477:CUC786481 DDY786477:DDY786481 DNU786477:DNU786481 DXQ786477:DXQ786481 EHM786477:EHM786481 ERI786477:ERI786481 FBE786477:FBE786481 FLA786477:FLA786481 FUW786477:FUW786481 GES786477:GES786481 GOO786477:GOO786481 GYK786477:GYK786481 HIG786477:HIG786481 HSC786477:HSC786481 IBY786477:IBY786481 ILU786477:ILU786481 IVQ786477:IVQ786481 JFM786477:JFM786481 JPI786477:JPI786481 JZE786477:JZE786481 KJA786477:KJA786481 KSW786477:KSW786481 LCS786477:LCS786481 LMO786477:LMO786481 LWK786477:LWK786481 MGG786477:MGG786481 MQC786477:MQC786481 MZY786477:MZY786481 NJU786477:NJU786481 NTQ786477:NTQ786481 ODM786477:ODM786481 ONI786477:ONI786481 OXE786477:OXE786481 PHA786477:PHA786481 PQW786477:PQW786481 QAS786477:QAS786481 QKO786477:QKO786481 QUK786477:QUK786481 REG786477:REG786481 ROC786477:ROC786481 RXY786477:RXY786481 SHU786477:SHU786481 SRQ786477:SRQ786481 TBM786477:TBM786481 TLI786477:TLI786481 TVE786477:TVE786481 UFA786477:UFA786481 UOW786477:UOW786481 UYS786477:UYS786481 VIO786477:VIO786481 VSK786477:VSK786481 WCG786477:WCG786481 WMC786477:WMC786481 WVY786477:WVY786481 Q852013:Q852017 JM852013:JM852017 TI852013:TI852017 ADE852013:ADE852017 ANA852013:ANA852017 AWW852013:AWW852017 BGS852013:BGS852017 BQO852013:BQO852017 CAK852013:CAK852017 CKG852013:CKG852017 CUC852013:CUC852017 DDY852013:DDY852017 DNU852013:DNU852017 DXQ852013:DXQ852017 EHM852013:EHM852017 ERI852013:ERI852017 FBE852013:FBE852017 FLA852013:FLA852017 FUW852013:FUW852017 GES852013:GES852017 GOO852013:GOO852017 GYK852013:GYK852017 HIG852013:HIG852017 HSC852013:HSC852017 IBY852013:IBY852017 ILU852013:ILU852017 IVQ852013:IVQ852017 JFM852013:JFM852017 JPI852013:JPI852017 JZE852013:JZE852017 KJA852013:KJA852017 KSW852013:KSW852017 LCS852013:LCS852017 LMO852013:LMO852017 LWK852013:LWK852017 MGG852013:MGG852017 MQC852013:MQC852017 MZY852013:MZY852017 NJU852013:NJU852017 NTQ852013:NTQ852017 ODM852013:ODM852017 ONI852013:ONI852017 OXE852013:OXE852017 PHA852013:PHA852017 PQW852013:PQW852017 QAS852013:QAS852017 QKO852013:QKO852017 QUK852013:QUK852017 REG852013:REG852017 ROC852013:ROC852017 RXY852013:RXY852017 SHU852013:SHU852017 SRQ852013:SRQ852017 TBM852013:TBM852017 TLI852013:TLI852017 TVE852013:TVE852017 UFA852013:UFA852017 UOW852013:UOW852017 UYS852013:UYS852017 VIO852013:VIO852017 VSK852013:VSK852017 WCG852013:WCG852017 WMC852013:WMC852017 WVY852013:WVY852017 Q917549:Q917553 JM917549:JM917553 TI917549:TI917553 ADE917549:ADE917553 ANA917549:ANA917553 AWW917549:AWW917553 BGS917549:BGS917553 BQO917549:BQO917553 CAK917549:CAK917553 CKG917549:CKG917553 CUC917549:CUC917553 DDY917549:DDY917553 DNU917549:DNU917553 DXQ917549:DXQ917553 EHM917549:EHM917553 ERI917549:ERI917553 FBE917549:FBE917553 FLA917549:FLA917553 FUW917549:FUW917553 GES917549:GES917553 GOO917549:GOO917553 GYK917549:GYK917553 HIG917549:HIG917553 HSC917549:HSC917553 IBY917549:IBY917553 ILU917549:ILU917553 IVQ917549:IVQ917553 JFM917549:JFM917553 JPI917549:JPI917553 JZE917549:JZE917553 KJA917549:KJA917553 KSW917549:KSW917553 LCS917549:LCS917553 LMO917549:LMO917553 LWK917549:LWK917553 MGG917549:MGG917553 MQC917549:MQC917553 MZY917549:MZY917553 NJU917549:NJU917553 NTQ917549:NTQ917553 ODM917549:ODM917553 ONI917549:ONI917553 OXE917549:OXE917553 PHA917549:PHA917553 PQW917549:PQW917553 QAS917549:QAS917553 QKO917549:QKO917553 QUK917549:QUK917553 REG917549:REG917553 ROC917549:ROC917553 RXY917549:RXY917553 SHU917549:SHU917553 SRQ917549:SRQ917553 TBM917549:TBM917553 TLI917549:TLI917553 TVE917549:TVE917553 UFA917549:UFA917553 UOW917549:UOW917553 UYS917549:UYS917553 VIO917549:VIO917553 VSK917549:VSK917553 WCG917549:WCG917553 WMC917549:WMC917553 WVY917549:WVY917553 Q983085:Q983089 JM983085:JM983089 TI983085:TI983089 ADE983085:ADE983089 ANA983085:ANA983089 AWW983085:AWW983089 BGS983085:BGS983089 BQO983085:BQO983089 CAK983085:CAK983089 CKG983085:CKG983089 CUC983085:CUC983089 DDY983085:DDY983089 DNU983085:DNU983089 DXQ983085:DXQ983089 EHM983085:EHM983089 ERI983085:ERI983089 FBE983085:FBE983089 FLA983085:FLA983089 FUW983085:FUW983089 GES983085:GES983089 GOO983085:GOO983089 GYK983085:GYK983089 HIG983085:HIG983089 HSC983085:HSC983089 IBY983085:IBY983089 ILU983085:ILU983089 IVQ983085:IVQ983089 JFM983085:JFM983089 JPI983085:JPI983089 JZE983085:JZE983089 KJA983085:KJA983089 KSW983085:KSW983089 LCS983085:LCS983089 LMO983085:LMO983089 LWK983085:LWK983089 MGG983085:MGG983089 MQC983085:MQC983089 MZY983085:MZY983089 NJU983085:NJU983089 NTQ983085:NTQ983089 ODM983085:ODM983089 ONI983085:ONI983089 OXE983085:OXE983089 PHA983085:PHA983089 PQW983085:PQW983089 QAS983085:QAS983089 QKO983085:QKO983089 QUK983085:QUK983089 REG983085:REG983089 ROC983085:ROC983089 RXY983085:RXY983089 SHU983085:SHU983089 SRQ983085:SRQ983089 TBM983085:TBM983089 TLI983085:TLI983089 TVE983085:TVE983089 UFA983085:UFA983089 UOW983085:UOW983089 UYS983085:UYS983089 VIO983085:VIO983089 VSK983085:VSK983089 WCG983085:WCG983089 WMC983085:WMC983089 WVY983085:WVY983089 Q149:Q155 JM149:JM155 TI149:TI155 ADE149:ADE155 ANA149:ANA155 AWW149:AWW155 BGS149:BGS155 BQO149:BQO155 CAK149:CAK155 CKG149:CKG155 CUC149:CUC155 DDY149:DDY155 DNU149:DNU155 DXQ149:DXQ155 EHM149:EHM155 ERI149:ERI155 FBE149:FBE155 FLA149:FLA155 FUW149:FUW155 GES149:GES155 GOO149:GOO155 GYK149:GYK155 HIG149:HIG155 HSC149:HSC155 IBY149:IBY155 ILU149:ILU155 IVQ149:IVQ155 JFM149:JFM155 JPI149:JPI155 JZE149:JZE155 KJA149:KJA155 KSW149:KSW155 LCS149:LCS155 LMO149:LMO155 LWK149:LWK155 MGG149:MGG155 MQC149:MQC155 MZY149:MZY155 NJU149:NJU155 NTQ149:NTQ155 ODM149:ODM155 ONI149:ONI155 OXE149:OXE155 PHA149:PHA155 PQW149:PQW155 QAS149:QAS155 QKO149:QKO155 QUK149:QUK155 REG149:REG155 ROC149:ROC155 RXY149:RXY155 SHU149:SHU155 SRQ149:SRQ155 TBM149:TBM155 TLI149:TLI155 TVE149:TVE155 UFA149:UFA155 UOW149:UOW155 UYS149:UYS155 VIO149:VIO155 VSK149:VSK155 WCG149:WCG155 WMC149:WMC155 WVY149:WVY155 Q65685:Q65691 JM65685:JM65691 TI65685:TI65691 ADE65685:ADE65691 ANA65685:ANA65691 AWW65685:AWW65691 BGS65685:BGS65691 BQO65685:BQO65691 CAK65685:CAK65691 CKG65685:CKG65691 CUC65685:CUC65691 DDY65685:DDY65691 DNU65685:DNU65691 DXQ65685:DXQ65691 EHM65685:EHM65691 ERI65685:ERI65691 FBE65685:FBE65691 FLA65685:FLA65691 FUW65685:FUW65691 GES65685:GES65691 GOO65685:GOO65691 GYK65685:GYK65691 HIG65685:HIG65691 HSC65685:HSC65691 IBY65685:IBY65691 ILU65685:ILU65691 IVQ65685:IVQ65691 JFM65685:JFM65691 JPI65685:JPI65691 JZE65685:JZE65691 KJA65685:KJA65691 KSW65685:KSW65691 LCS65685:LCS65691 LMO65685:LMO65691 LWK65685:LWK65691 MGG65685:MGG65691 MQC65685:MQC65691 MZY65685:MZY65691 NJU65685:NJU65691 NTQ65685:NTQ65691 ODM65685:ODM65691 ONI65685:ONI65691 OXE65685:OXE65691 PHA65685:PHA65691 PQW65685:PQW65691 QAS65685:QAS65691 QKO65685:QKO65691 QUK65685:QUK65691 REG65685:REG65691 ROC65685:ROC65691 RXY65685:RXY65691 SHU65685:SHU65691 SRQ65685:SRQ65691 TBM65685:TBM65691 TLI65685:TLI65691 TVE65685:TVE65691 UFA65685:UFA65691 UOW65685:UOW65691 UYS65685:UYS65691 VIO65685:VIO65691 VSK65685:VSK65691 WCG65685:WCG65691 WMC65685:WMC65691 WVY65685:WVY65691 Q131221:Q131227 JM131221:JM131227 TI131221:TI131227 ADE131221:ADE131227 ANA131221:ANA131227 AWW131221:AWW131227 BGS131221:BGS131227 BQO131221:BQO131227 CAK131221:CAK131227 CKG131221:CKG131227 CUC131221:CUC131227 DDY131221:DDY131227 DNU131221:DNU131227 DXQ131221:DXQ131227 EHM131221:EHM131227 ERI131221:ERI131227 FBE131221:FBE131227 FLA131221:FLA131227 FUW131221:FUW131227 GES131221:GES131227 GOO131221:GOO131227 GYK131221:GYK131227 HIG131221:HIG131227 HSC131221:HSC131227 IBY131221:IBY131227 ILU131221:ILU131227 IVQ131221:IVQ131227 JFM131221:JFM131227 JPI131221:JPI131227 JZE131221:JZE131227 KJA131221:KJA131227 KSW131221:KSW131227 LCS131221:LCS131227 LMO131221:LMO131227 LWK131221:LWK131227 MGG131221:MGG131227 MQC131221:MQC131227 MZY131221:MZY131227 NJU131221:NJU131227 NTQ131221:NTQ131227 ODM131221:ODM131227 ONI131221:ONI131227 OXE131221:OXE131227 PHA131221:PHA131227 PQW131221:PQW131227 QAS131221:QAS131227 QKO131221:QKO131227 QUK131221:QUK131227 REG131221:REG131227 ROC131221:ROC131227 RXY131221:RXY131227 SHU131221:SHU131227 SRQ131221:SRQ131227 TBM131221:TBM131227 TLI131221:TLI131227 TVE131221:TVE131227 UFA131221:UFA131227 UOW131221:UOW131227 UYS131221:UYS131227 VIO131221:VIO131227 VSK131221:VSK131227 WCG131221:WCG131227 WMC131221:WMC131227 WVY131221:WVY131227 Q196757:Q196763 JM196757:JM196763 TI196757:TI196763 ADE196757:ADE196763 ANA196757:ANA196763 AWW196757:AWW196763 BGS196757:BGS196763 BQO196757:BQO196763 CAK196757:CAK196763 CKG196757:CKG196763 CUC196757:CUC196763 DDY196757:DDY196763 DNU196757:DNU196763 DXQ196757:DXQ196763 EHM196757:EHM196763 ERI196757:ERI196763 FBE196757:FBE196763 FLA196757:FLA196763 FUW196757:FUW196763 GES196757:GES196763 GOO196757:GOO196763 GYK196757:GYK196763 HIG196757:HIG196763 HSC196757:HSC196763 IBY196757:IBY196763 ILU196757:ILU196763 IVQ196757:IVQ196763 JFM196757:JFM196763 JPI196757:JPI196763 JZE196757:JZE196763 KJA196757:KJA196763 KSW196757:KSW196763 LCS196757:LCS196763 LMO196757:LMO196763 LWK196757:LWK196763 MGG196757:MGG196763 MQC196757:MQC196763 MZY196757:MZY196763 NJU196757:NJU196763 NTQ196757:NTQ196763 ODM196757:ODM196763 ONI196757:ONI196763 OXE196757:OXE196763 PHA196757:PHA196763 PQW196757:PQW196763 QAS196757:QAS196763 QKO196757:QKO196763 QUK196757:QUK196763 REG196757:REG196763 ROC196757:ROC196763 RXY196757:RXY196763 SHU196757:SHU196763 SRQ196757:SRQ196763 TBM196757:TBM196763 TLI196757:TLI196763 TVE196757:TVE196763 UFA196757:UFA196763 UOW196757:UOW196763 UYS196757:UYS196763 VIO196757:VIO196763 VSK196757:VSK196763 WCG196757:WCG196763 WMC196757:WMC196763 WVY196757:WVY196763 Q262293:Q262299 JM262293:JM262299 TI262293:TI262299 ADE262293:ADE262299 ANA262293:ANA262299 AWW262293:AWW262299 BGS262293:BGS262299 BQO262293:BQO262299 CAK262293:CAK262299 CKG262293:CKG262299 CUC262293:CUC262299 DDY262293:DDY262299 DNU262293:DNU262299 DXQ262293:DXQ262299 EHM262293:EHM262299 ERI262293:ERI262299 FBE262293:FBE262299 FLA262293:FLA262299 FUW262293:FUW262299 GES262293:GES262299 GOO262293:GOO262299 GYK262293:GYK262299 HIG262293:HIG262299 HSC262293:HSC262299 IBY262293:IBY262299 ILU262293:ILU262299 IVQ262293:IVQ262299 JFM262293:JFM262299 JPI262293:JPI262299 JZE262293:JZE262299 KJA262293:KJA262299 KSW262293:KSW262299 LCS262293:LCS262299 LMO262293:LMO262299 LWK262293:LWK262299 MGG262293:MGG262299 MQC262293:MQC262299 MZY262293:MZY262299 NJU262293:NJU262299 NTQ262293:NTQ262299 ODM262293:ODM262299 ONI262293:ONI262299 OXE262293:OXE262299 PHA262293:PHA262299 PQW262293:PQW262299 QAS262293:QAS262299 QKO262293:QKO262299 QUK262293:QUK262299 REG262293:REG262299 ROC262293:ROC262299 RXY262293:RXY262299 SHU262293:SHU262299 SRQ262293:SRQ262299 TBM262293:TBM262299 TLI262293:TLI262299 TVE262293:TVE262299 UFA262293:UFA262299 UOW262293:UOW262299 UYS262293:UYS262299 VIO262293:VIO262299 VSK262293:VSK262299 WCG262293:WCG262299 WMC262293:WMC262299 WVY262293:WVY262299 Q327829:Q327835 JM327829:JM327835 TI327829:TI327835 ADE327829:ADE327835 ANA327829:ANA327835 AWW327829:AWW327835 BGS327829:BGS327835 BQO327829:BQO327835 CAK327829:CAK327835 CKG327829:CKG327835 CUC327829:CUC327835 DDY327829:DDY327835 DNU327829:DNU327835 DXQ327829:DXQ327835 EHM327829:EHM327835 ERI327829:ERI327835 FBE327829:FBE327835 FLA327829:FLA327835 FUW327829:FUW327835 GES327829:GES327835 GOO327829:GOO327835 GYK327829:GYK327835 HIG327829:HIG327835 HSC327829:HSC327835 IBY327829:IBY327835 ILU327829:ILU327835 IVQ327829:IVQ327835 JFM327829:JFM327835 JPI327829:JPI327835 JZE327829:JZE327835 KJA327829:KJA327835 KSW327829:KSW327835 LCS327829:LCS327835 LMO327829:LMO327835 LWK327829:LWK327835 MGG327829:MGG327835 MQC327829:MQC327835 MZY327829:MZY327835 NJU327829:NJU327835 NTQ327829:NTQ327835 ODM327829:ODM327835 ONI327829:ONI327835 OXE327829:OXE327835 PHA327829:PHA327835 PQW327829:PQW327835 QAS327829:QAS327835 QKO327829:QKO327835 QUK327829:QUK327835 REG327829:REG327835 ROC327829:ROC327835 RXY327829:RXY327835 SHU327829:SHU327835 SRQ327829:SRQ327835 TBM327829:TBM327835 TLI327829:TLI327835 TVE327829:TVE327835 UFA327829:UFA327835 UOW327829:UOW327835 UYS327829:UYS327835 VIO327829:VIO327835 VSK327829:VSK327835 WCG327829:WCG327835 WMC327829:WMC327835 WVY327829:WVY327835 Q393365:Q393371 JM393365:JM393371 TI393365:TI393371 ADE393365:ADE393371 ANA393365:ANA393371 AWW393365:AWW393371 BGS393365:BGS393371 BQO393365:BQO393371 CAK393365:CAK393371 CKG393365:CKG393371 CUC393365:CUC393371 DDY393365:DDY393371 DNU393365:DNU393371 DXQ393365:DXQ393371 EHM393365:EHM393371 ERI393365:ERI393371 FBE393365:FBE393371 FLA393365:FLA393371 FUW393365:FUW393371 GES393365:GES393371 GOO393365:GOO393371 GYK393365:GYK393371 HIG393365:HIG393371 HSC393365:HSC393371 IBY393365:IBY393371 ILU393365:ILU393371 IVQ393365:IVQ393371 JFM393365:JFM393371 JPI393365:JPI393371 JZE393365:JZE393371 KJA393365:KJA393371 KSW393365:KSW393371 LCS393365:LCS393371 LMO393365:LMO393371 LWK393365:LWK393371 MGG393365:MGG393371 MQC393365:MQC393371 MZY393365:MZY393371 NJU393365:NJU393371 NTQ393365:NTQ393371 ODM393365:ODM393371 ONI393365:ONI393371 OXE393365:OXE393371 PHA393365:PHA393371 PQW393365:PQW393371 QAS393365:QAS393371 QKO393365:QKO393371 QUK393365:QUK393371 REG393365:REG393371 ROC393365:ROC393371 RXY393365:RXY393371 SHU393365:SHU393371 SRQ393365:SRQ393371 TBM393365:TBM393371 TLI393365:TLI393371 TVE393365:TVE393371 UFA393365:UFA393371 UOW393365:UOW393371 UYS393365:UYS393371 VIO393365:VIO393371 VSK393365:VSK393371 WCG393365:WCG393371 WMC393365:WMC393371 WVY393365:WVY393371 Q458901:Q458907 JM458901:JM458907 TI458901:TI458907 ADE458901:ADE458907 ANA458901:ANA458907 AWW458901:AWW458907 BGS458901:BGS458907 BQO458901:BQO458907 CAK458901:CAK458907 CKG458901:CKG458907 CUC458901:CUC458907 DDY458901:DDY458907 DNU458901:DNU458907 DXQ458901:DXQ458907 EHM458901:EHM458907 ERI458901:ERI458907 FBE458901:FBE458907 FLA458901:FLA458907 FUW458901:FUW458907 GES458901:GES458907 GOO458901:GOO458907 GYK458901:GYK458907 HIG458901:HIG458907 HSC458901:HSC458907 IBY458901:IBY458907 ILU458901:ILU458907 IVQ458901:IVQ458907 JFM458901:JFM458907 JPI458901:JPI458907 JZE458901:JZE458907 KJA458901:KJA458907 KSW458901:KSW458907 LCS458901:LCS458907 LMO458901:LMO458907 LWK458901:LWK458907 MGG458901:MGG458907 MQC458901:MQC458907 MZY458901:MZY458907 NJU458901:NJU458907 NTQ458901:NTQ458907 ODM458901:ODM458907 ONI458901:ONI458907 OXE458901:OXE458907 PHA458901:PHA458907 PQW458901:PQW458907 QAS458901:QAS458907 QKO458901:QKO458907 QUK458901:QUK458907 REG458901:REG458907 ROC458901:ROC458907 RXY458901:RXY458907 SHU458901:SHU458907 SRQ458901:SRQ458907 TBM458901:TBM458907 TLI458901:TLI458907 TVE458901:TVE458907 UFA458901:UFA458907 UOW458901:UOW458907 UYS458901:UYS458907 VIO458901:VIO458907 VSK458901:VSK458907 WCG458901:WCG458907 WMC458901:WMC458907 WVY458901:WVY458907 Q524437:Q524443 JM524437:JM524443 TI524437:TI524443 ADE524437:ADE524443 ANA524437:ANA524443 AWW524437:AWW524443 BGS524437:BGS524443 BQO524437:BQO524443 CAK524437:CAK524443 CKG524437:CKG524443 CUC524437:CUC524443 DDY524437:DDY524443 DNU524437:DNU524443 DXQ524437:DXQ524443 EHM524437:EHM524443 ERI524437:ERI524443 FBE524437:FBE524443 FLA524437:FLA524443 FUW524437:FUW524443 GES524437:GES524443 GOO524437:GOO524443 GYK524437:GYK524443 HIG524437:HIG524443 HSC524437:HSC524443 IBY524437:IBY524443 ILU524437:ILU524443 IVQ524437:IVQ524443 JFM524437:JFM524443 JPI524437:JPI524443 JZE524437:JZE524443 KJA524437:KJA524443 KSW524437:KSW524443 LCS524437:LCS524443 LMO524437:LMO524443 LWK524437:LWK524443 MGG524437:MGG524443 MQC524437:MQC524443 MZY524437:MZY524443 NJU524437:NJU524443 NTQ524437:NTQ524443 ODM524437:ODM524443 ONI524437:ONI524443 OXE524437:OXE524443 PHA524437:PHA524443 PQW524437:PQW524443 QAS524437:QAS524443 QKO524437:QKO524443 QUK524437:QUK524443 REG524437:REG524443 ROC524437:ROC524443 RXY524437:RXY524443 SHU524437:SHU524443 SRQ524437:SRQ524443 TBM524437:TBM524443 TLI524437:TLI524443 TVE524437:TVE524443 UFA524437:UFA524443 UOW524437:UOW524443 UYS524437:UYS524443 VIO524437:VIO524443 VSK524437:VSK524443 WCG524437:WCG524443 WMC524437:WMC524443 WVY524437:WVY524443 Q589973:Q589979 JM589973:JM589979 TI589973:TI589979 ADE589973:ADE589979 ANA589973:ANA589979 AWW589973:AWW589979 BGS589973:BGS589979 BQO589973:BQO589979 CAK589973:CAK589979 CKG589973:CKG589979 CUC589973:CUC589979 DDY589973:DDY589979 DNU589973:DNU589979 DXQ589973:DXQ589979 EHM589973:EHM589979 ERI589973:ERI589979 FBE589973:FBE589979 FLA589973:FLA589979 FUW589973:FUW589979 GES589973:GES589979 GOO589973:GOO589979 GYK589973:GYK589979 HIG589973:HIG589979 HSC589973:HSC589979 IBY589973:IBY589979 ILU589973:ILU589979 IVQ589973:IVQ589979 JFM589973:JFM589979 JPI589973:JPI589979 JZE589973:JZE589979 KJA589973:KJA589979 KSW589973:KSW589979 LCS589973:LCS589979 LMO589973:LMO589979 LWK589973:LWK589979 MGG589973:MGG589979 MQC589973:MQC589979 MZY589973:MZY589979 NJU589973:NJU589979 NTQ589973:NTQ589979 ODM589973:ODM589979 ONI589973:ONI589979 OXE589973:OXE589979 PHA589973:PHA589979 PQW589973:PQW589979 QAS589973:QAS589979 QKO589973:QKO589979 QUK589973:QUK589979 REG589973:REG589979 ROC589973:ROC589979 RXY589973:RXY589979 SHU589973:SHU589979 SRQ589973:SRQ589979 TBM589973:TBM589979 TLI589973:TLI589979 TVE589973:TVE589979 UFA589973:UFA589979 UOW589973:UOW589979 UYS589973:UYS589979 VIO589973:VIO589979 VSK589973:VSK589979 WCG589973:WCG589979 WMC589973:WMC589979 WVY589973:WVY589979 Q655509:Q655515 JM655509:JM655515 TI655509:TI655515 ADE655509:ADE655515 ANA655509:ANA655515 AWW655509:AWW655515 BGS655509:BGS655515 BQO655509:BQO655515 CAK655509:CAK655515 CKG655509:CKG655515 CUC655509:CUC655515 DDY655509:DDY655515 DNU655509:DNU655515 DXQ655509:DXQ655515 EHM655509:EHM655515 ERI655509:ERI655515 FBE655509:FBE655515 FLA655509:FLA655515 FUW655509:FUW655515 GES655509:GES655515 GOO655509:GOO655515 GYK655509:GYK655515 HIG655509:HIG655515 HSC655509:HSC655515 IBY655509:IBY655515 ILU655509:ILU655515 IVQ655509:IVQ655515 JFM655509:JFM655515 JPI655509:JPI655515 JZE655509:JZE655515 KJA655509:KJA655515 KSW655509:KSW655515 LCS655509:LCS655515 LMO655509:LMO655515 LWK655509:LWK655515 MGG655509:MGG655515 MQC655509:MQC655515 MZY655509:MZY655515 NJU655509:NJU655515 NTQ655509:NTQ655515 ODM655509:ODM655515 ONI655509:ONI655515 OXE655509:OXE655515 PHA655509:PHA655515 PQW655509:PQW655515 QAS655509:QAS655515 QKO655509:QKO655515 QUK655509:QUK655515 REG655509:REG655515 ROC655509:ROC655515 RXY655509:RXY655515 SHU655509:SHU655515 SRQ655509:SRQ655515 TBM655509:TBM655515 TLI655509:TLI655515 TVE655509:TVE655515 UFA655509:UFA655515 UOW655509:UOW655515 UYS655509:UYS655515 VIO655509:VIO655515 VSK655509:VSK655515 WCG655509:WCG655515 WMC655509:WMC655515 WVY655509:WVY655515 Q721045:Q721051 JM721045:JM721051 TI721045:TI721051 ADE721045:ADE721051 ANA721045:ANA721051 AWW721045:AWW721051 BGS721045:BGS721051 BQO721045:BQO721051 CAK721045:CAK721051 CKG721045:CKG721051 CUC721045:CUC721051 DDY721045:DDY721051 DNU721045:DNU721051 DXQ721045:DXQ721051 EHM721045:EHM721051 ERI721045:ERI721051 FBE721045:FBE721051 FLA721045:FLA721051 FUW721045:FUW721051 GES721045:GES721051 GOO721045:GOO721051 GYK721045:GYK721051 HIG721045:HIG721051 HSC721045:HSC721051 IBY721045:IBY721051 ILU721045:ILU721051 IVQ721045:IVQ721051 JFM721045:JFM721051 JPI721045:JPI721051 JZE721045:JZE721051 KJA721045:KJA721051 KSW721045:KSW721051 LCS721045:LCS721051 LMO721045:LMO721051 LWK721045:LWK721051 MGG721045:MGG721051 MQC721045:MQC721051 MZY721045:MZY721051 NJU721045:NJU721051 NTQ721045:NTQ721051 ODM721045:ODM721051 ONI721045:ONI721051 OXE721045:OXE721051 PHA721045:PHA721051 PQW721045:PQW721051 QAS721045:QAS721051 QKO721045:QKO721051 QUK721045:QUK721051 REG721045:REG721051 ROC721045:ROC721051 RXY721045:RXY721051 SHU721045:SHU721051 SRQ721045:SRQ721051 TBM721045:TBM721051 TLI721045:TLI721051 TVE721045:TVE721051 UFA721045:UFA721051 UOW721045:UOW721051 UYS721045:UYS721051 VIO721045:VIO721051 VSK721045:VSK721051 WCG721045:WCG721051 WMC721045:WMC721051 WVY721045:WVY721051 Q786581:Q786587 JM786581:JM786587 TI786581:TI786587 ADE786581:ADE786587 ANA786581:ANA786587 AWW786581:AWW786587 BGS786581:BGS786587 BQO786581:BQO786587 CAK786581:CAK786587 CKG786581:CKG786587 CUC786581:CUC786587 DDY786581:DDY786587 DNU786581:DNU786587 DXQ786581:DXQ786587 EHM786581:EHM786587 ERI786581:ERI786587 FBE786581:FBE786587 FLA786581:FLA786587 FUW786581:FUW786587 GES786581:GES786587 GOO786581:GOO786587 GYK786581:GYK786587 HIG786581:HIG786587 HSC786581:HSC786587 IBY786581:IBY786587 ILU786581:ILU786587 IVQ786581:IVQ786587 JFM786581:JFM786587 JPI786581:JPI786587 JZE786581:JZE786587 KJA786581:KJA786587 KSW786581:KSW786587 LCS786581:LCS786587 LMO786581:LMO786587 LWK786581:LWK786587 MGG786581:MGG786587 MQC786581:MQC786587 MZY786581:MZY786587 NJU786581:NJU786587 NTQ786581:NTQ786587 ODM786581:ODM786587 ONI786581:ONI786587 OXE786581:OXE786587 PHA786581:PHA786587 PQW786581:PQW786587 QAS786581:QAS786587 QKO786581:QKO786587 QUK786581:QUK786587 REG786581:REG786587 ROC786581:ROC786587 RXY786581:RXY786587 SHU786581:SHU786587 SRQ786581:SRQ786587 TBM786581:TBM786587 TLI786581:TLI786587 TVE786581:TVE786587 UFA786581:UFA786587 UOW786581:UOW786587 UYS786581:UYS786587 VIO786581:VIO786587 VSK786581:VSK786587 WCG786581:WCG786587 WMC786581:WMC786587 WVY786581:WVY786587 Q852117:Q852123 JM852117:JM852123 TI852117:TI852123 ADE852117:ADE852123 ANA852117:ANA852123 AWW852117:AWW852123 BGS852117:BGS852123 BQO852117:BQO852123 CAK852117:CAK852123 CKG852117:CKG852123 CUC852117:CUC852123 DDY852117:DDY852123 DNU852117:DNU852123 DXQ852117:DXQ852123 EHM852117:EHM852123 ERI852117:ERI852123 FBE852117:FBE852123 FLA852117:FLA852123 FUW852117:FUW852123 GES852117:GES852123 GOO852117:GOO852123 GYK852117:GYK852123 HIG852117:HIG852123 HSC852117:HSC852123 IBY852117:IBY852123 ILU852117:ILU852123 IVQ852117:IVQ852123 JFM852117:JFM852123 JPI852117:JPI852123 JZE852117:JZE852123 KJA852117:KJA852123 KSW852117:KSW852123 LCS852117:LCS852123 LMO852117:LMO852123 LWK852117:LWK852123 MGG852117:MGG852123 MQC852117:MQC852123 MZY852117:MZY852123 NJU852117:NJU852123 NTQ852117:NTQ852123 ODM852117:ODM852123 ONI852117:ONI852123 OXE852117:OXE852123 PHA852117:PHA852123 PQW852117:PQW852123 QAS852117:QAS852123 QKO852117:QKO852123 QUK852117:QUK852123 REG852117:REG852123 ROC852117:ROC852123 RXY852117:RXY852123 SHU852117:SHU852123 SRQ852117:SRQ852123 TBM852117:TBM852123 TLI852117:TLI852123 TVE852117:TVE852123 UFA852117:UFA852123 UOW852117:UOW852123 UYS852117:UYS852123 VIO852117:VIO852123 VSK852117:VSK852123 WCG852117:WCG852123 WMC852117:WMC852123 WVY852117:WVY852123 Q917653:Q917659 JM917653:JM917659 TI917653:TI917659 ADE917653:ADE917659 ANA917653:ANA917659 AWW917653:AWW917659 BGS917653:BGS917659 BQO917653:BQO917659 CAK917653:CAK917659 CKG917653:CKG917659 CUC917653:CUC917659 DDY917653:DDY917659 DNU917653:DNU917659 DXQ917653:DXQ917659 EHM917653:EHM917659 ERI917653:ERI917659 FBE917653:FBE917659 FLA917653:FLA917659 FUW917653:FUW917659 GES917653:GES917659 GOO917653:GOO917659 GYK917653:GYK917659 HIG917653:HIG917659 HSC917653:HSC917659 IBY917653:IBY917659 ILU917653:ILU917659 IVQ917653:IVQ917659 JFM917653:JFM917659 JPI917653:JPI917659 JZE917653:JZE917659 KJA917653:KJA917659 KSW917653:KSW917659 LCS917653:LCS917659 LMO917653:LMO917659 LWK917653:LWK917659 MGG917653:MGG917659 MQC917653:MQC917659 MZY917653:MZY917659 NJU917653:NJU917659 NTQ917653:NTQ917659 ODM917653:ODM917659 ONI917653:ONI917659 OXE917653:OXE917659 PHA917653:PHA917659 PQW917653:PQW917659 QAS917653:QAS917659 QKO917653:QKO917659 QUK917653:QUK917659 REG917653:REG917659 ROC917653:ROC917659 RXY917653:RXY917659 SHU917653:SHU917659 SRQ917653:SRQ917659 TBM917653:TBM917659 TLI917653:TLI917659 TVE917653:TVE917659 UFA917653:UFA917659 UOW917653:UOW917659 UYS917653:UYS917659 VIO917653:VIO917659 VSK917653:VSK917659 WCG917653:WCG917659 WMC917653:WMC917659 WVY917653:WVY917659 Q983189:Q983195 JM983189:JM983195 TI983189:TI983195 ADE983189:ADE983195 ANA983189:ANA983195 AWW983189:AWW983195 BGS983189:BGS983195 BQO983189:BQO983195 CAK983189:CAK983195 CKG983189:CKG983195 CUC983189:CUC983195 DDY983189:DDY983195 DNU983189:DNU983195 DXQ983189:DXQ983195 EHM983189:EHM983195 ERI983189:ERI983195 FBE983189:FBE983195 FLA983189:FLA983195 FUW983189:FUW983195 GES983189:GES983195 GOO983189:GOO983195 GYK983189:GYK983195 HIG983189:HIG983195 HSC983189:HSC983195 IBY983189:IBY983195 ILU983189:ILU983195 IVQ983189:IVQ983195 JFM983189:JFM983195 JPI983189:JPI983195 JZE983189:JZE983195 KJA983189:KJA983195 KSW983189:KSW983195 LCS983189:LCS983195 LMO983189:LMO983195 LWK983189:LWK983195 MGG983189:MGG983195 MQC983189:MQC983195 MZY983189:MZY983195 NJU983189:NJU983195 NTQ983189:NTQ983195 ODM983189:ODM983195 ONI983189:ONI983195 OXE983189:OXE983195 PHA983189:PHA983195 PQW983189:PQW983195 QAS983189:QAS983195 QKO983189:QKO983195 QUK983189:QUK983195 REG983189:REG983195 ROC983189:ROC983195 RXY983189:RXY983195 SHU983189:SHU983195 SRQ983189:SRQ983195 TBM983189:TBM983195 TLI983189:TLI983195 TVE983189:TVE983195 UFA983189:UFA983195 UOW983189:UOW983195 UYS983189:UYS983195 VIO983189:VIO983195 VSK983189:VSK983195 WCG983189:WCG983195 WMC983189:WMC983195 WVY983189:WVY983195 Q6:Q25 JM6:JM25 TI6:TI25 ADE6:ADE25 ANA6:ANA25 AWW6:AWW25 BGS6:BGS25 BQO6:BQO25 CAK6:CAK25 CKG6:CKG25 CUC6:CUC25 DDY6:DDY25 DNU6:DNU25 DXQ6:DXQ25 EHM6:EHM25 ERI6:ERI25 FBE6:FBE25 FLA6:FLA25 FUW6:FUW25 GES6:GES25 GOO6:GOO25 GYK6:GYK25 HIG6:HIG25 HSC6:HSC25 IBY6:IBY25 ILU6:ILU25 IVQ6:IVQ25 JFM6:JFM25 JPI6:JPI25 JZE6:JZE25 KJA6:KJA25 KSW6:KSW25 LCS6:LCS25 LMO6:LMO25 LWK6:LWK25 MGG6:MGG25 MQC6:MQC25 MZY6:MZY25 NJU6:NJU25 NTQ6:NTQ25 ODM6:ODM25 ONI6:ONI25 OXE6:OXE25 PHA6:PHA25 PQW6:PQW25 QAS6:QAS25 QKO6:QKO25 QUK6:QUK25 REG6:REG25 ROC6:ROC25 RXY6:RXY25 SHU6:SHU25 SRQ6:SRQ25 TBM6:TBM25 TLI6:TLI25 TVE6:TVE25 UFA6:UFA25 UOW6:UOW25 UYS6:UYS25 VIO6:VIO25 VSK6:VSK25 WCG6:WCG25 WMC6:WMC25 WVY6:WVY25 Q65542:Q65561 JM65542:JM65561 TI65542:TI65561 ADE65542:ADE65561 ANA65542:ANA65561 AWW65542:AWW65561 BGS65542:BGS65561 BQO65542:BQO65561 CAK65542:CAK65561 CKG65542:CKG65561 CUC65542:CUC65561 DDY65542:DDY65561 DNU65542:DNU65561 DXQ65542:DXQ65561 EHM65542:EHM65561 ERI65542:ERI65561 FBE65542:FBE65561 FLA65542:FLA65561 FUW65542:FUW65561 GES65542:GES65561 GOO65542:GOO65561 GYK65542:GYK65561 HIG65542:HIG65561 HSC65542:HSC65561 IBY65542:IBY65561 ILU65542:ILU65561 IVQ65542:IVQ65561 JFM65542:JFM65561 JPI65542:JPI65561 JZE65542:JZE65561 KJA65542:KJA65561 KSW65542:KSW65561 LCS65542:LCS65561 LMO65542:LMO65561 LWK65542:LWK65561 MGG65542:MGG65561 MQC65542:MQC65561 MZY65542:MZY65561 NJU65542:NJU65561 NTQ65542:NTQ65561 ODM65542:ODM65561 ONI65542:ONI65561 OXE65542:OXE65561 PHA65542:PHA65561 PQW65542:PQW65561 QAS65542:QAS65561 QKO65542:QKO65561 QUK65542:QUK65561 REG65542:REG65561 ROC65542:ROC65561 RXY65542:RXY65561 SHU65542:SHU65561 SRQ65542:SRQ65561 TBM65542:TBM65561 TLI65542:TLI65561 TVE65542:TVE65561 UFA65542:UFA65561 UOW65542:UOW65561 UYS65542:UYS65561 VIO65542:VIO65561 VSK65542:VSK65561 WCG65542:WCG65561 WMC65542:WMC65561 WVY65542:WVY65561 Q131078:Q131097 JM131078:JM131097 TI131078:TI131097 ADE131078:ADE131097 ANA131078:ANA131097 AWW131078:AWW131097 BGS131078:BGS131097 BQO131078:BQO131097 CAK131078:CAK131097 CKG131078:CKG131097 CUC131078:CUC131097 DDY131078:DDY131097 DNU131078:DNU131097 DXQ131078:DXQ131097 EHM131078:EHM131097 ERI131078:ERI131097 FBE131078:FBE131097 FLA131078:FLA131097 FUW131078:FUW131097 GES131078:GES131097 GOO131078:GOO131097 GYK131078:GYK131097 HIG131078:HIG131097 HSC131078:HSC131097 IBY131078:IBY131097 ILU131078:ILU131097 IVQ131078:IVQ131097 JFM131078:JFM131097 JPI131078:JPI131097 JZE131078:JZE131097 KJA131078:KJA131097 KSW131078:KSW131097 LCS131078:LCS131097 LMO131078:LMO131097 LWK131078:LWK131097 MGG131078:MGG131097 MQC131078:MQC131097 MZY131078:MZY131097 NJU131078:NJU131097 NTQ131078:NTQ131097 ODM131078:ODM131097 ONI131078:ONI131097 OXE131078:OXE131097 PHA131078:PHA131097 PQW131078:PQW131097 QAS131078:QAS131097 QKO131078:QKO131097 QUK131078:QUK131097 REG131078:REG131097 ROC131078:ROC131097 RXY131078:RXY131097 SHU131078:SHU131097 SRQ131078:SRQ131097 TBM131078:TBM131097 TLI131078:TLI131097 TVE131078:TVE131097 UFA131078:UFA131097 UOW131078:UOW131097 UYS131078:UYS131097 VIO131078:VIO131097 VSK131078:VSK131097 WCG131078:WCG131097 WMC131078:WMC131097 WVY131078:WVY131097 Q196614:Q196633 JM196614:JM196633 TI196614:TI196633 ADE196614:ADE196633 ANA196614:ANA196633 AWW196614:AWW196633 BGS196614:BGS196633 BQO196614:BQO196633 CAK196614:CAK196633 CKG196614:CKG196633 CUC196614:CUC196633 DDY196614:DDY196633 DNU196614:DNU196633 DXQ196614:DXQ196633 EHM196614:EHM196633 ERI196614:ERI196633 FBE196614:FBE196633 FLA196614:FLA196633 FUW196614:FUW196633 GES196614:GES196633 GOO196614:GOO196633 GYK196614:GYK196633 HIG196614:HIG196633 HSC196614:HSC196633 IBY196614:IBY196633 ILU196614:ILU196633 IVQ196614:IVQ196633 JFM196614:JFM196633 JPI196614:JPI196633 JZE196614:JZE196633 KJA196614:KJA196633 KSW196614:KSW196633 LCS196614:LCS196633 LMO196614:LMO196633 LWK196614:LWK196633 MGG196614:MGG196633 MQC196614:MQC196633 MZY196614:MZY196633 NJU196614:NJU196633 NTQ196614:NTQ196633 ODM196614:ODM196633 ONI196614:ONI196633 OXE196614:OXE196633 PHA196614:PHA196633 PQW196614:PQW196633 QAS196614:QAS196633 QKO196614:QKO196633 QUK196614:QUK196633 REG196614:REG196633 ROC196614:ROC196633 RXY196614:RXY196633 SHU196614:SHU196633 SRQ196614:SRQ196633 TBM196614:TBM196633 TLI196614:TLI196633 TVE196614:TVE196633 UFA196614:UFA196633 UOW196614:UOW196633 UYS196614:UYS196633 VIO196614:VIO196633 VSK196614:VSK196633 WCG196614:WCG196633 WMC196614:WMC196633 WVY196614:WVY196633 Q262150:Q262169 JM262150:JM262169 TI262150:TI262169 ADE262150:ADE262169 ANA262150:ANA262169 AWW262150:AWW262169 BGS262150:BGS262169 BQO262150:BQO262169 CAK262150:CAK262169 CKG262150:CKG262169 CUC262150:CUC262169 DDY262150:DDY262169 DNU262150:DNU262169 DXQ262150:DXQ262169 EHM262150:EHM262169 ERI262150:ERI262169 FBE262150:FBE262169 FLA262150:FLA262169 FUW262150:FUW262169 GES262150:GES262169 GOO262150:GOO262169 GYK262150:GYK262169 HIG262150:HIG262169 HSC262150:HSC262169 IBY262150:IBY262169 ILU262150:ILU262169 IVQ262150:IVQ262169 JFM262150:JFM262169 JPI262150:JPI262169 JZE262150:JZE262169 KJA262150:KJA262169 KSW262150:KSW262169 LCS262150:LCS262169 LMO262150:LMO262169 LWK262150:LWK262169 MGG262150:MGG262169 MQC262150:MQC262169 MZY262150:MZY262169 NJU262150:NJU262169 NTQ262150:NTQ262169 ODM262150:ODM262169 ONI262150:ONI262169 OXE262150:OXE262169 PHA262150:PHA262169 PQW262150:PQW262169 QAS262150:QAS262169 QKO262150:QKO262169 QUK262150:QUK262169 REG262150:REG262169 ROC262150:ROC262169 RXY262150:RXY262169 SHU262150:SHU262169 SRQ262150:SRQ262169 TBM262150:TBM262169 TLI262150:TLI262169 TVE262150:TVE262169 UFA262150:UFA262169 UOW262150:UOW262169 UYS262150:UYS262169 VIO262150:VIO262169 VSK262150:VSK262169 WCG262150:WCG262169 WMC262150:WMC262169 WVY262150:WVY262169 Q327686:Q327705 JM327686:JM327705 TI327686:TI327705 ADE327686:ADE327705 ANA327686:ANA327705 AWW327686:AWW327705 BGS327686:BGS327705 BQO327686:BQO327705 CAK327686:CAK327705 CKG327686:CKG327705 CUC327686:CUC327705 DDY327686:DDY327705 DNU327686:DNU327705 DXQ327686:DXQ327705 EHM327686:EHM327705 ERI327686:ERI327705 FBE327686:FBE327705 FLA327686:FLA327705 FUW327686:FUW327705 GES327686:GES327705 GOO327686:GOO327705 GYK327686:GYK327705 HIG327686:HIG327705 HSC327686:HSC327705 IBY327686:IBY327705 ILU327686:ILU327705 IVQ327686:IVQ327705 JFM327686:JFM327705 JPI327686:JPI327705 JZE327686:JZE327705 KJA327686:KJA327705 KSW327686:KSW327705 LCS327686:LCS327705 LMO327686:LMO327705 LWK327686:LWK327705 MGG327686:MGG327705 MQC327686:MQC327705 MZY327686:MZY327705 NJU327686:NJU327705 NTQ327686:NTQ327705 ODM327686:ODM327705 ONI327686:ONI327705 OXE327686:OXE327705 PHA327686:PHA327705 PQW327686:PQW327705 QAS327686:QAS327705 QKO327686:QKO327705 QUK327686:QUK327705 REG327686:REG327705 ROC327686:ROC327705 RXY327686:RXY327705 SHU327686:SHU327705 SRQ327686:SRQ327705 TBM327686:TBM327705 TLI327686:TLI327705 TVE327686:TVE327705 UFA327686:UFA327705 UOW327686:UOW327705 UYS327686:UYS327705 VIO327686:VIO327705 VSK327686:VSK327705 WCG327686:WCG327705 WMC327686:WMC327705 WVY327686:WVY327705 Q393222:Q393241 JM393222:JM393241 TI393222:TI393241 ADE393222:ADE393241 ANA393222:ANA393241 AWW393222:AWW393241 BGS393222:BGS393241 BQO393222:BQO393241 CAK393222:CAK393241 CKG393222:CKG393241 CUC393222:CUC393241 DDY393222:DDY393241 DNU393222:DNU393241 DXQ393222:DXQ393241 EHM393222:EHM393241 ERI393222:ERI393241 FBE393222:FBE393241 FLA393222:FLA393241 FUW393222:FUW393241 GES393222:GES393241 GOO393222:GOO393241 GYK393222:GYK393241 HIG393222:HIG393241 HSC393222:HSC393241 IBY393222:IBY393241 ILU393222:ILU393241 IVQ393222:IVQ393241 JFM393222:JFM393241 JPI393222:JPI393241 JZE393222:JZE393241 KJA393222:KJA393241 KSW393222:KSW393241 LCS393222:LCS393241 LMO393222:LMO393241 LWK393222:LWK393241 MGG393222:MGG393241 MQC393222:MQC393241 MZY393222:MZY393241 NJU393222:NJU393241 NTQ393222:NTQ393241 ODM393222:ODM393241 ONI393222:ONI393241 OXE393222:OXE393241 PHA393222:PHA393241 PQW393222:PQW393241 QAS393222:QAS393241 QKO393222:QKO393241 QUK393222:QUK393241 REG393222:REG393241 ROC393222:ROC393241 RXY393222:RXY393241 SHU393222:SHU393241 SRQ393222:SRQ393241 TBM393222:TBM393241 TLI393222:TLI393241 TVE393222:TVE393241 UFA393222:UFA393241 UOW393222:UOW393241 UYS393222:UYS393241 VIO393222:VIO393241 VSK393222:VSK393241 WCG393222:WCG393241 WMC393222:WMC393241 WVY393222:WVY393241 Q458758:Q458777 JM458758:JM458777 TI458758:TI458777 ADE458758:ADE458777 ANA458758:ANA458777 AWW458758:AWW458777 BGS458758:BGS458777 BQO458758:BQO458777 CAK458758:CAK458777 CKG458758:CKG458777 CUC458758:CUC458777 DDY458758:DDY458777 DNU458758:DNU458777 DXQ458758:DXQ458777 EHM458758:EHM458777 ERI458758:ERI458777 FBE458758:FBE458777 FLA458758:FLA458777 FUW458758:FUW458777 GES458758:GES458777 GOO458758:GOO458777 GYK458758:GYK458777 HIG458758:HIG458777 HSC458758:HSC458777 IBY458758:IBY458777 ILU458758:ILU458777 IVQ458758:IVQ458777 JFM458758:JFM458777 JPI458758:JPI458777 JZE458758:JZE458777 KJA458758:KJA458777 KSW458758:KSW458777 LCS458758:LCS458777 LMO458758:LMO458777 LWK458758:LWK458777 MGG458758:MGG458777 MQC458758:MQC458777 MZY458758:MZY458777 NJU458758:NJU458777 NTQ458758:NTQ458777 ODM458758:ODM458777 ONI458758:ONI458777 OXE458758:OXE458777 PHA458758:PHA458777 PQW458758:PQW458777 QAS458758:QAS458777 QKO458758:QKO458777 QUK458758:QUK458777 REG458758:REG458777 ROC458758:ROC458777 RXY458758:RXY458777 SHU458758:SHU458777 SRQ458758:SRQ458777 TBM458758:TBM458777 TLI458758:TLI458777 TVE458758:TVE458777 UFA458758:UFA458777 UOW458758:UOW458777 UYS458758:UYS458777 VIO458758:VIO458777 VSK458758:VSK458777 WCG458758:WCG458777 WMC458758:WMC458777 WVY458758:WVY458777 Q524294:Q524313 JM524294:JM524313 TI524294:TI524313 ADE524294:ADE524313 ANA524294:ANA524313 AWW524294:AWW524313 BGS524294:BGS524313 BQO524294:BQO524313 CAK524294:CAK524313 CKG524294:CKG524313 CUC524294:CUC524313 DDY524294:DDY524313 DNU524294:DNU524313 DXQ524294:DXQ524313 EHM524294:EHM524313 ERI524294:ERI524313 FBE524294:FBE524313 FLA524294:FLA524313 FUW524294:FUW524313 GES524294:GES524313 GOO524294:GOO524313 GYK524294:GYK524313 HIG524294:HIG524313 HSC524294:HSC524313 IBY524294:IBY524313 ILU524294:ILU524313 IVQ524294:IVQ524313 JFM524294:JFM524313 JPI524294:JPI524313 JZE524294:JZE524313 KJA524294:KJA524313 KSW524294:KSW524313 LCS524294:LCS524313 LMO524294:LMO524313 LWK524294:LWK524313 MGG524294:MGG524313 MQC524294:MQC524313 MZY524294:MZY524313 NJU524294:NJU524313 NTQ524294:NTQ524313 ODM524294:ODM524313 ONI524294:ONI524313 OXE524294:OXE524313 PHA524294:PHA524313 PQW524294:PQW524313 QAS524294:QAS524313 QKO524294:QKO524313 QUK524294:QUK524313 REG524294:REG524313 ROC524294:ROC524313 RXY524294:RXY524313 SHU524294:SHU524313 SRQ524294:SRQ524313 TBM524294:TBM524313 TLI524294:TLI524313 TVE524294:TVE524313 UFA524294:UFA524313 UOW524294:UOW524313 UYS524294:UYS524313 VIO524294:VIO524313 VSK524294:VSK524313 WCG524294:WCG524313 WMC524294:WMC524313 WVY524294:WVY524313 Q589830:Q589849 JM589830:JM589849 TI589830:TI589849 ADE589830:ADE589849 ANA589830:ANA589849 AWW589830:AWW589849 BGS589830:BGS589849 BQO589830:BQO589849 CAK589830:CAK589849 CKG589830:CKG589849 CUC589830:CUC589849 DDY589830:DDY589849 DNU589830:DNU589849 DXQ589830:DXQ589849 EHM589830:EHM589849 ERI589830:ERI589849 FBE589830:FBE589849 FLA589830:FLA589849 FUW589830:FUW589849 GES589830:GES589849 GOO589830:GOO589849 GYK589830:GYK589849 HIG589830:HIG589849 HSC589830:HSC589849 IBY589830:IBY589849 ILU589830:ILU589849 IVQ589830:IVQ589849 JFM589830:JFM589849 JPI589830:JPI589849 JZE589830:JZE589849 KJA589830:KJA589849 KSW589830:KSW589849 LCS589830:LCS589849 LMO589830:LMO589849 LWK589830:LWK589849 MGG589830:MGG589849 MQC589830:MQC589849 MZY589830:MZY589849 NJU589830:NJU589849 NTQ589830:NTQ589849 ODM589830:ODM589849 ONI589830:ONI589849 OXE589830:OXE589849 PHA589830:PHA589849 PQW589830:PQW589849 QAS589830:QAS589849 QKO589830:QKO589849 QUK589830:QUK589849 REG589830:REG589849 ROC589830:ROC589849 RXY589830:RXY589849 SHU589830:SHU589849 SRQ589830:SRQ589849 TBM589830:TBM589849 TLI589830:TLI589849 TVE589830:TVE589849 UFA589830:UFA589849 UOW589830:UOW589849 UYS589830:UYS589849 VIO589830:VIO589849 VSK589830:VSK589849 WCG589830:WCG589849 WMC589830:WMC589849 WVY589830:WVY589849 Q655366:Q655385 JM655366:JM655385 TI655366:TI655385 ADE655366:ADE655385 ANA655366:ANA655385 AWW655366:AWW655385 BGS655366:BGS655385 BQO655366:BQO655385 CAK655366:CAK655385 CKG655366:CKG655385 CUC655366:CUC655385 DDY655366:DDY655385 DNU655366:DNU655385 DXQ655366:DXQ655385 EHM655366:EHM655385 ERI655366:ERI655385 FBE655366:FBE655385 FLA655366:FLA655385 FUW655366:FUW655385 GES655366:GES655385 GOO655366:GOO655385 GYK655366:GYK655385 HIG655366:HIG655385 HSC655366:HSC655385 IBY655366:IBY655385 ILU655366:ILU655385 IVQ655366:IVQ655385 JFM655366:JFM655385 JPI655366:JPI655385 JZE655366:JZE655385 KJA655366:KJA655385 KSW655366:KSW655385 LCS655366:LCS655385 LMO655366:LMO655385 LWK655366:LWK655385 MGG655366:MGG655385 MQC655366:MQC655385 MZY655366:MZY655385 NJU655366:NJU655385 NTQ655366:NTQ655385 ODM655366:ODM655385 ONI655366:ONI655385 OXE655366:OXE655385 PHA655366:PHA655385 PQW655366:PQW655385 QAS655366:QAS655385 QKO655366:QKO655385 QUK655366:QUK655385 REG655366:REG655385 ROC655366:ROC655385 RXY655366:RXY655385 SHU655366:SHU655385 SRQ655366:SRQ655385 TBM655366:TBM655385 TLI655366:TLI655385 TVE655366:TVE655385 UFA655366:UFA655385 UOW655366:UOW655385 UYS655366:UYS655385 VIO655366:VIO655385 VSK655366:VSK655385 WCG655366:WCG655385 WMC655366:WMC655385 WVY655366:WVY655385 Q720902:Q720921 JM720902:JM720921 TI720902:TI720921 ADE720902:ADE720921 ANA720902:ANA720921 AWW720902:AWW720921 BGS720902:BGS720921 BQO720902:BQO720921 CAK720902:CAK720921 CKG720902:CKG720921 CUC720902:CUC720921 DDY720902:DDY720921 DNU720902:DNU720921 DXQ720902:DXQ720921 EHM720902:EHM720921 ERI720902:ERI720921 FBE720902:FBE720921 FLA720902:FLA720921 FUW720902:FUW720921 GES720902:GES720921 GOO720902:GOO720921 GYK720902:GYK720921 HIG720902:HIG720921 HSC720902:HSC720921 IBY720902:IBY720921 ILU720902:ILU720921 IVQ720902:IVQ720921 JFM720902:JFM720921 JPI720902:JPI720921 JZE720902:JZE720921 KJA720902:KJA720921 KSW720902:KSW720921 LCS720902:LCS720921 LMO720902:LMO720921 LWK720902:LWK720921 MGG720902:MGG720921 MQC720902:MQC720921 MZY720902:MZY720921 NJU720902:NJU720921 NTQ720902:NTQ720921 ODM720902:ODM720921 ONI720902:ONI720921 OXE720902:OXE720921 PHA720902:PHA720921 PQW720902:PQW720921 QAS720902:QAS720921 QKO720902:QKO720921 QUK720902:QUK720921 REG720902:REG720921 ROC720902:ROC720921 RXY720902:RXY720921 SHU720902:SHU720921 SRQ720902:SRQ720921 TBM720902:TBM720921 TLI720902:TLI720921 TVE720902:TVE720921 UFA720902:UFA720921 UOW720902:UOW720921 UYS720902:UYS720921 VIO720902:VIO720921 VSK720902:VSK720921 WCG720902:WCG720921 WMC720902:WMC720921 WVY720902:WVY720921 Q786438:Q786457 JM786438:JM786457 TI786438:TI786457 ADE786438:ADE786457 ANA786438:ANA786457 AWW786438:AWW786457 BGS786438:BGS786457 BQO786438:BQO786457 CAK786438:CAK786457 CKG786438:CKG786457 CUC786438:CUC786457 DDY786438:DDY786457 DNU786438:DNU786457 DXQ786438:DXQ786457 EHM786438:EHM786457 ERI786438:ERI786457 FBE786438:FBE786457 FLA786438:FLA786457 FUW786438:FUW786457 GES786438:GES786457 GOO786438:GOO786457 GYK786438:GYK786457 HIG786438:HIG786457 HSC786438:HSC786457 IBY786438:IBY786457 ILU786438:ILU786457 IVQ786438:IVQ786457 JFM786438:JFM786457 JPI786438:JPI786457 JZE786438:JZE786457 KJA786438:KJA786457 KSW786438:KSW786457 LCS786438:LCS786457 LMO786438:LMO786457 LWK786438:LWK786457 MGG786438:MGG786457 MQC786438:MQC786457 MZY786438:MZY786457 NJU786438:NJU786457 NTQ786438:NTQ786457 ODM786438:ODM786457 ONI786438:ONI786457 OXE786438:OXE786457 PHA786438:PHA786457 PQW786438:PQW786457 QAS786438:QAS786457 QKO786438:QKO786457 QUK786438:QUK786457 REG786438:REG786457 ROC786438:ROC786457 RXY786438:RXY786457 SHU786438:SHU786457 SRQ786438:SRQ786457 TBM786438:TBM786457 TLI786438:TLI786457 TVE786438:TVE786457 UFA786438:UFA786457 UOW786438:UOW786457 UYS786438:UYS786457 VIO786438:VIO786457 VSK786438:VSK786457 WCG786438:WCG786457 WMC786438:WMC786457 WVY786438:WVY786457 Q851974:Q851993 JM851974:JM851993 TI851974:TI851993 ADE851974:ADE851993 ANA851974:ANA851993 AWW851974:AWW851993 BGS851974:BGS851993 BQO851974:BQO851993 CAK851974:CAK851993 CKG851974:CKG851993 CUC851974:CUC851993 DDY851974:DDY851993 DNU851974:DNU851993 DXQ851974:DXQ851993 EHM851974:EHM851993 ERI851974:ERI851993 FBE851974:FBE851993 FLA851974:FLA851993 FUW851974:FUW851993 GES851974:GES851993 GOO851974:GOO851993 GYK851974:GYK851993 HIG851974:HIG851993 HSC851974:HSC851993 IBY851974:IBY851993 ILU851974:ILU851993 IVQ851974:IVQ851993 JFM851974:JFM851993 JPI851974:JPI851993 JZE851974:JZE851993 KJA851974:KJA851993 KSW851974:KSW851993 LCS851974:LCS851993 LMO851974:LMO851993 LWK851974:LWK851993 MGG851974:MGG851993 MQC851974:MQC851993 MZY851974:MZY851993 NJU851974:NJU851993 NTQ851974:NTQ851993 ODM851974:ODM851993 ONI851974:ONI851993 OXE851974:OXE851993 PHA851974:PHA851993 PQW851974:PQW851993 QAS851974:QAS851993 QKO851974:QKO851993 QUK851974:QUK851993 REG851974:REG851993 ROC851974:ROC851993 RXY851974:RXY851993 SHU851974:SHU851993 SRQ851974:SRQ851993 TBM851974:TBM851993 TLI851974:TLI851993 TVE851974:TVE851993 UFA851974:UFA851993 UOW851974:UOW851993 UYS851974:UYS851993 VIO851974:VIO851993 VSK851974:VSK851993 WCG851974:WCG851993 WMC851974:WMC851993 WVY851974:WVY851993 Q917510:Q917529 JM917510:JM917529 TI917510:TI917529 ADE917510:ADE917529 ANA917510:ANA917529 AWW917510:AWW917529 BGS917510:BGS917529 BQO917510:BQO917529 CAK917510:CAK917529 CKG917510:CKG917529 CUC917510:CUC917529 DDY917510:DDY917529 DNU917510:DNU917529 DXQ917510:DXQ917529 EHM917510:EHM917529 ERI917510:ERI917529 FBE917510:FBE917529 FLA917510:FLA917529 FUW917510:FUW917529 GES917510:GES917529 GOO917510:GOO917529 GYK917510:GYK917529 HIG917510:HIG917529 HSC917510:HSC917529 IBY917510:IBY917529 ILU917510:ILU917529 IVQ917510:IVQ917529 JFM917510:JFM917529 JPI917510:JPI917529 JZE917510:JZE917529 KJA917510:KJA917529 KSW917510:KSW917529 LCS917510:LCS917529 LMO917510:LMO917529 LWK917510:LWK917529 MGG917510:MGG917529 MQC917510:MQC917529 MZY917510:MZY917529 NJU917510:NJU917529 NTQ917510:NTQ917529 ODM917510:ODM917529 ONI917510:ONI917529 OXE917510:OXE917529 PHA917510:PHA917529 PQW917510:PQW917529 QAS917510:QAS917529 QKO917510:QKO917529 QUK917510:QUK917529 REG917510:REG917529 ROC917510:ROC917529 RXY917510:RXY917529 SHU917510:SHU917529 SRQ917510:SRQ917529 TBM917510:TBM917529 TLI917510:TLI917529 TVE917510:TVE917529 UFA917510:UFA917529 UOW917510:UOW917529 UYS917510:UYS917529 VIO917510:VIO917529 VSK917510:VSK917529 WCG917510:WCG917529 WMC917510:WMC917529 WVY917510:WVY917529 Q983046:Q983065 JM983046:JM983065 TI983046:TI983065 ADE983046:ADE983065 ANA983046:ANA983065 AWW983046:AWW983065 BGS983046:BGS983065 BQO983046:BQO983065 CAK983046:CAK983065 CKG983046:CKG983065 CUC983046:CUC983065 DDY983046:DDY983065 DNU983046:DNU983065 DXQ983046:DXQ983065 EHM983046:EHM983065 ERI983046:ERI983065 FBE983046:FBE983065 FLA983046:FLA983065 FUW983046:FUW983065 GES983046:GES983065 GOO983046:GOO983065 GYK983046:GYK983065 HIG983046:HIG983065 HSC983046:HSC983065 IBY983046:IBY983065 ILU983046:ILU983065 IVQ983046:IVQ983065 JFM983046:JFM983065 JPI983046:JPI983065 JZE983046:JZE983065 KJA983046:KJA983065 KSW983046:KSW983065 LCS983046:LCS983065 LMO983046:LMO983065 LWK983046:LWK983065 MGG983046:MGG983065 MQC983046:MQC983065 MZY983046:MZY983065 NJU983046:NJU983065 NTQ983046:NTQ983065 ODM983046:ODM983065 ONI983046:ONI983065 OXE983046:OXE983065 PHA983046:PHA983065 PQW983046:PQW983065 QAS983046:QAS983065 QKO983046:QKO983065 QUK983046:QUK983065 REG983046:REG983065 ROC983046:ROC983065 RXY983046:RXY983065 SHU983046:SHU983065 SRQ983046:SRQ983065 TBM983046:TBM983065 TLI983046:TLI983065 TVE983046:TVE983065 UFA983046:UFA983065 UOW983046:UOW983065 UYS983046:UYS983065 VIO983046:VIO983065 VSK983046:VSK983065 WCG983046:WCG983065 WMC983046:WMC983065 WVY983046:WVY983065 Q52:Q81 JM52:JM81 TI52:TI81 ADE52:ADE81 ANA52:ANA81 AWW52:AWW81 BGS52:BGS81 BQO52:BQO81 CAK52:CAK81 CKG52:CKG81 CUC52:CUC81 DDY52:DDY81 DNU52:DNU81 DXQ52:DXQ81 EHM52:EHM81 ERI52:ERI81 FBE52:FBE81 FLA52:FLA81 FUW52:FUW81 GES52:GES81 GOO52:GOO81 GYK52:GYK81 HIG52:HIG81 HSC52:HSC81 IBY52:IBY81 ILU52:ILU81 IVQ52:IVQ81 JFM52:JFM81 JPI52:JPI81 JZE52:JZE81 KJA52:KJA81 KSW52:KSW81 LCS52:LCS81 LMO52:LMO81 LWK52:LWK81 MGG52:MGG81 MQC52:MQC81 MZY52:MZY81 NJU52:NJU81 NTQ52:NTQ81 ODM52:ODM81 ONI52:ONI81 OXE52:OXE81 PHA52:PHA81 PQW52:PQW81 QAS52:QAS81 QKO52:QKO81 QUK52:QUK81 REG52:REG81 ROC52:ROC81 RXY52:RXY81 SHU52:SHU81 SRQ52:SRQ81 TBM52:TBM81 TLI52:TLI81 TVE52:TVE81 UFA52:UFA81 UOW52:UOW81 UYS52:UYS81 VIO52:VIO81 VSK52:VSK81 WCG52:WCG81 WMC52:WMC81 WVY52:WVY81 Q65588:Q65617 JM65588:JM65617 TI65588:TI65617 ADE65588:ADE65617 ANA65588:ANA65617 AWW65588:AWW65617 BGS65588:BGS65617 BQO65588:BQO65617 CAK65588:CAK65617 CKG65588:CKG65617 CUC65588:CUC65617 DDY65588:DDY65617 DNU65588:DNU65617 DXQ65588:DXQ65617 EHM65588:EHM65617 ERI65588:ERI65617 FBE65588:FBE65617 FLA65588:FLA65617 FUW65588:FUW65617 GES65588:GES65617 GOO65588:GOO65617 GYK65588:GYK65617 HIG65588:HIG65617 HSC65588:HSC65617 IBY65588:IBY65617 ILU65588:ILU65617 IVQ65588:IVQ65617 JFM65588:JFM65617 JPI65588:JPI65617 JZE65588:JZE65617 KJA65588:KJA65617 KSW65588:KSW65617 LCS65588:LCS65617 LMO65588:LMO65617 LWK65588:LWK65617 MGG65588:MGG65617 MQC65588:MQC65617 MZY65588:MZY65617 NJU65588:NJU65617 NTQ65588:NTQ65617 ODM65588:ODM65617 ONI65588:ONI65617 OXE65588:OXE65617 PHA65588:PHA65617 PQW65588:PQW65617 QAS65588:QAS65617 QKO65588:QKO65617 QUK65588:QUK65617 REG65588:REG65617 ROC65588:ROC65617 RXY65588:RXY65617 SHU65588:SHU65617 SRQ65588:SRQ65617 TBM65588:TBM65617 TLI65588:TLI65617 TVE65588:TVE65617 UFA65588:UFA65617 UOW65588:UOW65617 UYS65588:UYS65617 VIO65588:VIO65617 VSK65588:VSK65617 WCG65588:WCG65617 WMC65588:WMC65617 WVY65588:WVY65617 Q131124:Q131153 JM131124:JM131153 TI131124:TI131153 ADE131124:ADE131153 ANA131124:ANA131153 AWW131124:AWW131153 BGS131124:BGS131153 BQO131124:BQO131153 CAK131124:CAK131153 CKG131124:CKG131153 CUC131124:CUC131153 DDY131124:DDY131153 DNU131124:DNU131153 DXQ131124:DXQ131153 EHM131124:EHM131153 ERI131124:ERI131153 FBE131124:FBE131153 FLA131124:FLA131153 FUW131124:FUW131153 GES131124:GES131153 GOO131124:GOO131153 GYK131124:GYK131153 HIG131124:HIG131153 HSC131124:HSC131153 IBY131124:IBY131153 ILU131124:ILU131153 IVQ131124:IVQ131153 JFM131124:JFM131153 JPI131124:JPI131153 JZE131124:JZE131153 KJA131124:KJA131153 KSW131124:KSW131153 LCS131124:LCS131153 LMO131124:LMO131153 LWK131124:LWK131153 MGG131124:MGG131153 MQC131124:MQC131153 MZY131124:MZY131153 NJU131124:NJU131153 NTQ131124:NTQ131153 ODM131124:ODM131153 ONI131124:ONI131153 OXE131124:OXE131153 PHA131124:PHA131153 PQW131124:PQW131153 QAS131124:QAS131153 QKO131124:QKO131153 QUK131124:QUK131153 REG131124:REG131153 ROC131124:ROC131153 RXY131124:RXY131153 SHU131124:SHU131153 SRQ131124:SRQ131153 TBM131124:TBM131153 TLI131124:TLI131153 TVE131124:TVE131153 UFA131124:UFA131153 UOW131124:UOW131153 UYS131124:UYS131153 VIO131124:VIO131153 VSK131124:VSK131153 WCG131124:WCG131153 WMC131124:WMC131153 WVY131124:WVY131153 Q196660:Q196689 JM196660:JM196689 TI196660:TI196689 ADE196660:ADE196689 ANA196660:ANA196689 AWW196660:AWW196689 BGS196660:BGS196689 BQO196660:BQO196689 CAK196660:CAK196689 CKG196660:CKG196689 CUC196660:CUC196689 DDY196660:DDY196689 DNU196660:DNU196689 DXQ196660:DXQ196689 EHM196660:EHM196689 ERI196660:ERI196689 FBE196660:FBE196689 FLA196660:FLA196689 FUW196660:FUW196689 GES196660:GES196689 GOO196660:GOO196689 GYK196660:GYK196689 HIG196660:HIG196689 HSC196660:HSC196689 IBY196660:IBY196689 ILU196660:ILU196689 IVQ196660:IVQ196689 JFM196660:JFM196689 JPI196660:JPI196689 JZE196660:JZE196689 KJA196660:KJA196689 KSW196660:KSW196689 LCS196660:LCS196689 LMO196660:LMO196689 LWK196660:LWK196689 MGG196660:MGG196689 MQC196660:MQC196689 MZY196660:MZY196689 NJU196660:NJU196689 NTQ196660:NTQ196689 ODM196660:ODM196689 ONI196660:ONI196689 OXE196660:OXE196689 PHA196660:PHA196689 PQW196660:PQW196689 QAS196660:QAS196689 QKO196660:QKO196689 QUK196660:QUK196689 REG196660:REG196689 ROC196660:ROC196689 RXY196660:RXY196689 SHU196660:SHU196689 SRQ196660:SRQ196689 TBM196660:TBM196689 TLI196660:TLI196689 TVE196660:TVE196689 UFA196660:UFA196689 UOW196660:UOW196689 UYS196660:UYS196689 VIO196660:VIO196689 VSK196660:VSK196689 WCG196660:WCG196689 WMC196660:WMC196689 WVY196660:WVY196689 Q262196:Q262225 JM262196:JM262225 TI262196:TI262225 ADE262196:ADE262225 ANA262196:ANA262225 AWW262196:AWW262225 BGS262196:BGS262225 BQO262196:BQO262225 CAK262196:CAK262225 CKG262196:CKG262225 CUC262196:CUC262225 DDY262196:DDY262225 DNU262196:DNU262225 DXQ262196:DXQ262225 EHM262196:EHM262225 ERI262196:ERI262225 FBE262196:FBE262225 FLA262196:FLA262225 FUW262196:FUW262225 GES262196:GES262225 GOO262196:GOO262225 GYK262196:GYK262225 HIG262196:HIG262225 HSC262196:HSC262225 IBY262196:IBY262225 ILU262196:ILU262225 IVQ262196:IVQ262225 JFM262196:JFM262225 JPI262196:JPI262225 JZE262196:JZE262225 KJA262196:KJA262225 KSW262196:KSW262225 LCS262196:LCS262225 LMO262196:LMO262225 LWK262196:LWK262225 MGG262196:MGG262225 MQC262196:MQC262225 MZY262196:MZY262225 NJU262196:NJU262225 NTQ262196:NTQ262225 ODM262196:ODM262225 ONI262196:ONI262225 OXE262196:OXE262225 PHA262196:PHA262225 PQW262196:PQW262225 QAS262196:QAS262225 QKO262196:QKO262225 QUK262196:QUK262225 REG262196:REG262225 ROC262196:ROC262225 RXY262196:RXY262225 SHU262196:SHU262225 SRQ262196:SRQ262225 TBM262196:TBM262225 TLI262196:TLI262225 TVE262196:TVE262225 UFA262196:UFA262225 UOW262196:UOW262225 UYS262196:UYS262225 VIO262196:VIO262225 VSK262196:VSK262225 WCG262196:WCG262225 WMC262196:WMC262225 WVY262196:WVY262225 Q327732:Q327761 JM327732:JM327761 TI327732:TI327761 ADE327732:ADE327761 ANA327732:ANA327761 AWW327732:AWW327761 BGS327732:BGS327761 BQO327732:BQO327761 CAK327732:CAK327761 CKG327732:CKG327761 CUC327732:CUC327761 DDY327732:DDY327761 DNU327732:DNU327761 DXQ327732:DXQ327761 EHM327732:EHM327761 ERI327732:ERI327761 FBE327732:FBE327761 FLA327732:FLA327761 FUW327732:FUW327761 GES327732:GES327761 GOO327732:GOO327761 GYK327732:GYK327761 HIG327732:HIG327761 HSC327732:HSC327761 IBY327732:IBY327761 ILU327732:ILU327761 IVQ327732:IVQ327761 JFM327732:JFM327761 JPI327732:JPI327761 JZE327732:JZE327761 KJA327732:KJA327761 KSW327732:KSW327761 LCS327732:LCS327761 LMO327732:LMO327761 LWK327732:LWK327761 MGG327732:MGG327761 MQC327732:MQC327761 MZY327732:MZY327761 NJU327732:NJU327761 NTQ327732:NTQ327761 ODM327732:ODM327761 ONI327732:ONI327761 OXE327732:OXE327761 PHA327732:PHA327761 PQW327732:PQW327761 QAS327732:QAS327761 QKO327732:QKO327761 QUK327732:QUK327761 REG327732:REG327761 ROC327732:ROC327761 RXY327732:RXY327761 SHU327732:SHU327761 SRQ327732:SRQ327761 TBM327732:TBM327761 TLI327732:TLI327761 TVE327732:TVE327761 UFA327732:UFA327761 UOW327732:UOW327761 UYS327732:UYS327761 VIO327732:VIO327761 VSK327732:VSK327761 WCG327732:WCG327761 WMC327732:WMC327761 WVY327732:WVY327761 Q393268:Q393297 JM393268:JM393297 TI393268:TI393297 ADE393268:ADE393297 ANA393268:ANA393297 AWW393268:AWW393297 BGS393268:BGS393297 BQO393268:BQO393297 CAK393268:CAK393297 CKG393268:CKG393297 CUC393268:CUC393297 DDY393268:DDY393297 DNU393268:DNU393297 DXQ393268:DXQ393297 EHM393268:EHM393297 ERI393268:ERI393297 FBE393268:FBE393297 FLA393268:FLA393297 FUW393268:FUW393297 GES393268:GES393297 GOO393268:GOO393297 GYK393268:GYK393297 HIG393268:HIG393297 HSC393268:HSC393297 IBY393268:IBY393297 ILU393268:ILU393297 IVQ393268:IVQ393297 JFM393268:JFM393297 JPI393268:JPI393297 JZE393268:JZE393297 KJA393268:KJA393297 KSW393268:KSW393297 LCS393268:LCS393297 LMO393268:LMO393297 LWK393268:LWK393297 MGG393268:MGG393297 MQC393268:MQC393297 MZY393268:MZY393297 NJU393268:NJU393297 NTQ393268:NTQ393297 ODM393268:ODM393297 ONI393268:ONI393297 OXE393268:OXE393297 PHA393268:PHA393297 PQW393268:PQW393297 QAS393268:QAS393297 QKO393268:QKO393297 QUK393268:QUK393297 REG393268:REG393297 ROC393268:ROC393297 RXY393268:RXY393297 SHU393268:SHU393297 SRQ393268:SRQ393297 TBM393268:TBM393297 TLI393268:TLI393297 TVE393268:TVE393297 UFA393268:UFA393297 UOW393268:UOW393297 UYS393268:UYS393297 VIO393268:VIO393297 VSK393268:VSK393297 WCG393268:WCG393297 WMC393268:WMC393297 WVY393268:WVY393297 Q458804:Q458833 JM458804:JM458833 TI458804:TI458833 ADE458804:ADE458833 ANA458804:ANA458833 AWW458804:AWW458833 BGS458804:BGS458833 BQO458804:BQO458833 CAK458804:CAK458833 CKG458804:CKG458833 CUC458804:CUC458833 DDY458804:DDY458833 DNU458804:DNU458833 DXQ458804:DXQ458833 EHM458804:EHM458833 ERI458804:ERI458833 FBE458804:FBE458833 FLA458804:FLA458833 FUW458804:FUW458833 GES458804:GES458833 GOO458804:GOO458833 GYK458804:GYK458833 HIG458804:HIG458833 HSC458804:HSC458833 IBY458804:IBY458833 ILU458804:ILU458833 IVQ458804:IVQ458833 JFM458804:JFM458833 JPI458804:JPI458833 JZE458804:JZE458833 KJA458804:KJA458833 KSW458804:KSW458833 LCS458804:LCS458833 LMO458804:LMO458833 LWK458804:LWK458833 MGG458804:MGG458833 MQC458804:MQC458833 MZY458804:MZY458833 NJU458804:NJU458833 NTQ458804:NTQ458833 ODM458804:ODM458833 ONI458804:ONI458833 OXE458804:OXE458833 PHA458804:PHA458833 PQW458804:PQW458833 QAS458804:QAS458833 QKO458804:QKO458833 QUK458804:QUK458833 REG458804:REG458833 ROC458804:ROC458833 RXY458804:RXY458833 SHU458804:SHU458833 SRQ458804:SRQ458833 TBM458804:TBM458833 TLI458804:TLI458833 TVE458804:TVE458833 UFA458804:UFA458833 UOW458804:UOW458833 UYS458804:UYS458833 VIO458804:VIO458833 VSK458804:VSK458833 WCG458804:WCG458833 WMC458804:WMC458833 WVY458804:WVY458833 Q524340:Q524369 JM524340:JM524369 TI524340:TI524369 ADE524340:ADE524369 ANA524340:ANA524369 AWW524340:AWW524369 BGS524340:BGS524369 BQO524340:BQO524369 CAK524340:CAK524369 CKG524340:CKG524369 CUC524340:CUC524369 DDY524340:DDY524369 DNU524340:DNU524369 DXQ524340:DXQ524369 EHM524340:EHM524369 ERI524340:ERI524369 FBE524340:FBE524369 FLA524340:FLA524369 FUW524340:FUW524369 GES524340:GES524369 GOO524340:GOO524369 GYK524340:GYK524369 HIG524340:HIG524369 HSC524340:HSC524369 IBY524340:IBY524369 ILU524340:ILU524369 IVQ524340:IVQ524369 JFM524340:JFM524369 JPI524340:JPI524369 JZE524340:JZE524369 KJA524340:KJA524369 KSW524340:KSW524369 LCS524340:LCS524369 LMO524340:LMO524369 LWK524340:LWK524369 MGG524340:MGG524369 MQC524340:MQC524369 MZY524340:MZY524369 NJU524340:NJU524369 NTQ524340:NTQ524369 ODM524340:ODM524369 ONI524340:ONI524369 OXE524340:OXE524369 PHA524340:PHA524369 PQW524340:PQW524369 QAS524340:QAS524369 QKO524340:QKO524369 QUK524340:QUK524369 REG524340:REG524369 ROC524340:ROC524369 RXY524340:RXY524369 SHU524340:SHU524369 SRQ524340:SRQ524369 TBM524340:TBM524369 TLI524340:TLI524369 TVE524340:TVE524369 UFA524340:UFA524369 UOW524340:UOW524369 UYS524340:UYS524369 VIO524340:VIO524369 VSK524340:VSK524369 WCG524340:WCG524369 WMC524340:WMC524369 WVY524340:WVY524369 Q589876:Q589905 JM589876:JM589905 TI589876:TI589905 ADE589876:ADE589905 ANA589876:ANA589905 AWW589876:AWW589905 BGS589876:BGS589905 BQO589876:BQO589905 CAK589876:CAK589905 CKG589876:CKG589905 CUC589876:CUC589905 DDY589876:DDY589905 DNU589876:DNU589905 DXQ589876:DXQ589905 EHM589876:EHM589905 ERI589876:ERI589905 FBE589876:FBE589905 FLA589876:FLA589905 FUW589876:FUW589905 GES589876:GES589905 GOO589876:GOO589905 GYK589876:GYK589905 HIG589876:HIG589905 HSC589876:HSC589905 IBY589876:IBY589905 ILU589876:ILU589905 IVQ589876:IVQ589905 JFM589876:JFM589905 JPI589876:JPI589905 JZE589876:JZE589905 KJA589876:KJA589905 KSW589876:KSW589905 LCS589876:LCS589905 LMO589876:LMO589905 LWK589876:LWK589905 MGG589876:MGG589905 MQC589876:MQC589905 MZY589876:MZY589905 NJU589876:NJU589905 NTQ589876:NTQ589905 ODM589876:ODM589905 ONI589876:ONI589905 OXE589876:OXE589905 PHA589876:PHA589905 PQW589876:PQW589905 QAS589876:QAS589905 QKO589876:QKO589905 QUK589876:QUK589905 REG589876:REG589905 ROC589876:ROC589905 RXY589876:RXY589905 SHU589876:SHU589905 SRQ589876:SRQ589905 TBM589876:TBM589905 TLI589876:TLI589905 TVE589876:TVE589905 UFA589876:UFA589905 UOW589876:UOW589905 UYS589876:UYS589905 VIO589876:VIO589905 VSK589876:VSK589905 WCG589876:WCG589905 WMC589876:WMC589905 WVY589876:WVY589905 Q655412:Q655441 JM655412:JM655441 TI655412:TI655441 ADE655412:ADE655441 ANA655412:ANA655441 AWW655412:AWW655441 BGS655412:BGS655441 BQO655412:BQO655441 CAK655412:CAK655441 CKG655412:CKG655441 CUC655412:CUC655441 DDY655412:DDY655441 DNU655412:DNU655441 DXQ655412:DXQ655441 EHM655412:EHM655441 ERI655412:ERI655441 FBE655412:FBE655441 FLA655412:FLA655441 FUW655412:FUW655441 GES655412:GES655441 GOO655412:GOO655441 GYK655412:GYK655441 HIG655412:HIG655441 HSC655412:HSC655441 IBY655412:IBY655441 ILU655412:ILU655441 IVQ655412:IVQ655441 JFM655412:JFM655441 JPI655412:JPI655441 JZE655412:JZE655441 KJA655412:KJA655441 KSW655412:KSW655441 LCS655412:LCS655441 LMO655412:LMO655441 LWK655412:LWK655441 MGG655412:MGG655441 MQC655412:MQC655441 MZY655412:MZY655441 NJU655412:NJU655441 NTQ655412:NTQ655441 ODM655412:ODM655441 ONI655412:ONI655441 OXE655412:OXE655441 PHA655412:PHA655441 PQW655412:PQW655441 QAS655412:QAS655441 QKO655412:QKO655441 QUK655412:QUK655441 REG655412:REG655441 ROC655412:ROC655441 RXY655412:RXY655441 SHU655412:SHU655441 SRQ655412:SRQ655441 TBM655412:TBM655441 TLI655412:TLI655441 TVE655412:TVE655441 UFA655412:UFA655441 UOW655412:UOW655441 UYS655412:UYS655441 VIO655412:VIO655441 VSK655412:VSK655441 WCG655412:WCG655441 WMC655412:WMC655441 WVY655412:WVY655441 Q720948:Q720977 JM720948:JM720977 TI720948:TI720977 ADE720948:ADE720977 ANA720948:ANA720977 AWW720948:AWW720977 BGS720948:BGS720977 BQO720948:BQO720977 CAK720948:CAK720977 CKG720948:CKG720977 CUC720948:CUC720977 DDY720948:DDY720977 DNU720948:DNU720977 DXQ720948:DXQ720977 EHM720948:EHM720977 ERI720948:ERI720977 FBE720948:FBE720977 FLA720948:FLA720977 FUW720948:FUW720977 GES720948:GES720977 GOO720948:GOO720977 GYK720948:GYK720977 HIG720948:HIG720977 HSC720948:HSC720977 IBY720948:IBY720977 ILU720948:ILU720977 IVQ720948:IVQ720977 JFM720948:JFM720977 JPI720948:JPI720977 JZE720948:JZE720977 KJA720948:KJA720977 KSW720948:KSW720977 LCS720948:LCS720977 LMO720948:LMO720977 LWK720948:LWK720977 MGG720948:MGG720977 MQC720948:MQC720977 MZY720948:MZY720977 NJU720948:NJU720977 NTQ720948:NTQ720977 ODM720948:ODM720977 ONI720948:ONI720977 OXE720948:OXE720977 PHA720948:PHA720977 PQW720948:PQW720977 QAS720948:QAS720977 QKO720948:QKO720977 QUK720948:QUK720977 REG720948:REG720977 ROC720948:ROC720977 RXY720948:RXY720977 SHU720948:SHU720977 SRQ720948:SRQ720977 TBM720948:TBM720977 TLI720948:TLI720977 TVE720948:TVE720977 UFA720948:UFA720977 UOW720948:UOW720977 UYS720948:UYS720977 VIO720948:VIO720977 VSK720948:VSK720977 WCG720948:WCG720977 WMC720948:WMC720977 WVY720948:WVY720977 Q786484:Q786513 JM786484:JM786513 TI786484:TI786513 ADE786484:ADE786513 ANA786484:ANA786513 AWW786484:AWW786513 BGS786484:BGS786513 BQO786484:BQO786513 CAK786484:CAK786513 CKG786484:CKG786513 CUC786484:CUC786513 DDY786484:DDY786513 DNU786484:DNU786513 DXQ786484:DXQ786513 EHM786484:EHM786513 ERI786484:ERI786513 FBE786484:FBE786513 FLA786484:FLA786513 FUW786484:FUW786513 GES786484:GES786513 GOO786484:GOO786513 GYK786484:GYK786513 HIG786484:HIG786513 HSC786484:HSC786513 IBY786484:IBY786513 ILU786484:ILU786513 IVQ786484:IVQ786513 JFM786484:JFM786513 JPI786484:JPI786513 JZE786484:JZE786513 KJA786484:KJA786513 KSW786484:KSW786513 LCS786484:LCS786513 LMO786484:LMO786513 LWK786484:LWK786513 MGG786484:MGG786513 MQC786484:MQC786513 MZY786484:MZY786513 NJU786484:NJU786513 NTQ786484:NTQ786513 ODM786484:ODM786513 ONI786484:ONI786513 OXE786484:OXE786513 PHA786484:PHA786513 PQW786484:PQW786513 QAS786484:QAS786513 QKO786484:QKO786513 QUK786484:QUK786513 REG786484:REG786513 ROC786484:ROC786513 RXY786484:RXY786513 SHU786484:SHU786513 SRQ786484:SRQ786513 TBM786484:TBM786513 TLI786484:TLI786513 TVE786484:TVE786513 UFA786484:UFA786513 UOW786484:UOW786513 UYS786484:UYS786513 VIO786484:VIO786513 VSK786484:VSK786513 WCG786484:WCG786513 WMC786484:WMC786513 WVY786484:WVY786513 Q852020:Q852049 JM852020:JM852049 TI852020:TI852049 ADE852020:ADE852049 ANA852020:ANA852049 AWW852020:AWW852049 BGS852020:BGS852049 BQO852020:BQO852049 CAK852020:CAK852049 CKG852020:CKG852049 CUC852020:CUC852049 DDY852020:DDY852049 DNU852020:DNU852049 DXQ852020:DXQ852049 EHM852020:EHM852049 ERI852020:ERI852049 FBE852020:FBE852049 FLA852020:FLA852049 FUW852020:FUW852049 GES852020:GES852049 GOO852020:GOO852049 GYK852020:GYK852049 HIG852020:HIG852049 HSC852020:HSC852049 IBY852020:IBY852049 ILU852020:ILU852049 IVQ852020:IVQ852049 JFM852020:JFM852049 JPI852020:JPI852049 JZE852020:JZE852049 KJA852020:KJA852049 KSW852020:KSW852049 LCS852020:LCS852049 LMO852020:LMO852049 LWK852020:LWK852049 MGG852020:MGG852049 MQC852020:MQC852049 MZY852020:MZY852049 NJU852020:NJU852049 NTQ852020:NTQ852049 ODM852020:ODM852049 ONI852020:ONI852049 OXE852020:OXE852049 PHA852020:PHA852049 PQW852020:PQW852049 QAS852020:QAS852049 QKO852020:QKO852049 QUK852020:QUK852049 REG852020:REG852049 ROC852020:ROC852049 RXY852020:RXY852049 SHU852020:SHU852049 SRQ852020:SRQ852049 TBM852020:TBM852049 TLI852020:TLI852049 TVE852020:TVE852049 UFA852020:UFA852049 UOW852020:UOW852049 UYS852020:UYS852049 VIO852020:VIO852049 VSK852020:VSK852049 WCG852020:WCG852049 WMC852020:WMC852049 WVY852020:WVY852049 Q917556:Q917585 JM917556:JM917585 TI917556:TI917585 ADE917556:ADE917585 ANA917556:ANA917585 AWW917556:AWW917585 BGS917556:BGS917585 BQO917556:BQO917585 CAK917556:CAK917585 CKG917556:CKG917585 CUC917556:CUC917585 DDY917556:DDY917585 DNU917556:DNU917585 DXQ917556:DXQ917585 EHM917556:EHM917585 ERI917556:ERI917585 FBE917556:FBE917585 FLA917556:FLA917585 FUW917556:FUW917585 GES917556:GES917585 GOO917556:GOO917585 GYK917556:GYK917585 HIG917556:HIG917585 HSC917556:HSC917585 IBY917556:IBY917585 ILU917556:ILU917585 IVQ917556:IVQ917585 JFM917556:JFM917585 JPI917556:JPI917585 JZE917556:JZE917585 KJA917556:KJA917585 KSW917556:KSW917585 LCS917556:LCS917585 LMO917556:LMO917585 LWK917556:LWK917585 MGG917556:MGG917585 MQC917556:MQC917585 MZY917556:MZY917585 NJU917556:NJU917585 NTQ917556:NTQ917585 ODM917556:ODM917585 ONI917556:ONI917585 OXE917556:OXE917585 PHA917556:PHA917585 PQW917556:PQW917585 QAS917556:QAS917585 QKO917556:QKO917585 QUK917556:QUK917585 REG917556:REG917585 ROC917556:ROC917585 RXY917556:RXY917585 SHU917556:SHU917585 SRQ917556:SRQ917585 TBM917556:TBM917585 TLI917556:TLI917585 TVE917556:TVE917585 UFA917556:UFA917585 UOW917556:UOW917585 UYS917556:UYS917585 VIO917556:VIO917585 VSK917556:VSK917585 WCG917556:WCG917585 WMC917556:WMC917585 WVY917556:WVY917585 Q983092:Q983121 JM983092:JM983121 TI983092:TI983121 ADE983092:ADE983121 ANA983092:ANA983121 AWW983092:AWW983121 BGS983092:BGS983121 BQO983092:BQO983121 CAK983092:CAK983121 CKG983092:CKG983121 CUC983092:CUC983121 DDY983092:DDY983121 DNU983092:DNU983121 DXQ983092:DXQ983121 EHM983092:EHM983121 ERI983092:ERI983121 FBE983092:FBE983121 FLA983092:FLA983121 FUW983092:FUW983121 GES983092:GES983121 GOO983092:GOO983121 GYK983092:GYK983121 HIG983092:HIG983121 HSC983092:HSC983121 IBY983092:IBY983121 ILU983092:ILU983121 IVQ983092:IVQ983121 JFM983092:JFM983121 JPI983092:JPI983121 JZE983092:JZE983121 KJA983092:KJA983121 KSW983092:KSW983121 LCS983092:LCS983121 LMO983092:LMO983121 LWK983092:LWK983121 MGG983092:MGG983121 MQC983092:MQC983121 MZY983092:MZY983121 NJU983092:NJU983121 NTQ983092:NTQ983121 ODM983092:ODM983121 ONI983092:ONI983121 OXE983092:OXE983121 PHA983092:PHA983121 PQW983092:PQW983121 QAS983092:QAS983121 QKO983092:QKO983121 QUK983092:QUK983121 REG983092:REG983121 ROC983092:ROC983121 RXY983092:RXY983121 SHU983092:SHU983121 SRQ983092:SRQ983121 TBM983092:TBM983121 TLI983092:TLI983121 TVE983092:TVE983121 UFA983092:UFA983121 UOW983092:UOW983121 UYS983092:UYS983121 VIO983092:VIO983121 VSK983092:VSK983121 WCG983092:WCG983121 WMC983092:WMC983121 WVY983092:WVY983121 Q199:Q227 JM199:JM227 TI199:TI227 ADE199:ADE227 ANA199:ANA227 AWW199:AWW227 BGS199:BGS227 BQO199:BQO227 CAK199:CAK227 CKG199:CKG227 CUC199:CUC227 DDY199:DDY227 DNU199:DNU227 DXQ199:DXQ227 EHM199:EHM227 ERI199:ERI227 FBE199:FBE227 FLA199:FLA227 FUW199:FUW227 GES199:GES227 GOO199:GOO227 GYK199:GYK227 HIG199:HIG227 HSC199:HSC227 IBY199:IBY227 ILU199:ILU227 IVQ199:IVQ227 JFM199:JFM227 JPI199:JPI227 JZE199:JZE227 KJA199:KJA227 KSW199:KSW227 LCS199:LCS227 LMO199:LMO227 LWK199:LWK227 MGG199:MGG227 MQC199:MQC227 MZY199:MZY227 NJU199:NJU227 NTQ199:NTQ227 ODM199:ODM227 ONI199:ONI227 OXE199:OXE227 PHA199:PHA227 PQW199:PQW227 QAS199:QAS227 QKO199:QKO227 QUK199:QUK227 REG199:REG227 ROC199:ROC227 RXY199:RXY227 SHU199:SHU227 SRQ199:SRQ227 TBM199:TBM227 TLI199:TLI227 TVE199:TVE227 UFA199:UFA227 UOW199:UOW227 UYS199:UYS227 VIO199:VIO227 VSK199:VSK227 WCG199:WCG227 WMC199:WMC227 WVY199:WVY227 Q65735:Q65763 JM65735:JM65763 TI65735:TI65763 ADE65735:ADE65763 ANA65735:ANA65763 AWW65735:AWW65763 BGS65735:BGS65763 BQO65735:BQO65763 CAK65735:CAK65763 CKG65735:CKG65763 CUC65735:CUC65763 DDY65735:DDY65763 DNU65735:DNU65763 DXQ65735:DXQ65763 EHM65735:EHM65763 ERI65735:ERI65763 FBE65735:FBE65763 FLA65735:FLA65763 FUW65735:FUW65763 GES65735:GES65763 GOO65735:GOO65763 GYK65735:GYK65763 HIG65735:HIG65763 HSC65735:HSC65763 IBY65735:IBY65763 ILU65735:ILU65763 IVQ65735:IVQ65763 JFM65735:JFM65763 JPI65735:JPI65763 JZE65735:JZE65763 KJA65735:KJA65763 KSW65735:KSW65763 LCS65735:LCS65763 LMO65735:LMO65763 LWK65735:LWK65763 MGG65735:MGG65763 MQC65735:MQC65763 MZY65735:MZY65763 NJU65735:NJU65763 NTQ65735:NTQ65763 ODM65735:ODM65763 ONI65735:ONI65763 OXE65735:OXE65763 PHA65735:PHA65763 PQW65735:PQW65763 QAS65735:QAS65763 QKO65735:QKO65763 QUK65735:QUK65763 REG65735:REG65763 ROC65735:ROC65763 RXY65735:RXY65763 SHU65735:SHU65763 SRQ65735:SRQ65763 TBM65735:TBM65763 TLI65735:TLI65763 TVE65735:TVE65763 UFA65735:UFA65763 UOW65735:UOW65763 UYS65735:UYS65763 VIO65735:VIO65763 VSK65735:VSK65763 WCG65735:WCG65763 WMC65735:WMC65763 WVY65735:WVY65763 Q131271:Q131299 JM131271:JM131299 TI131271:TI131299 ADE131271:ADE131299 ANA131271:ANA131299 AWW131271:AWW131299 BGS131271:BGS131299 BQO131271:BQO131299 CAK131271:CAK131299 CKG131271:CKG131299 CUC131271:CUC131299 DDY131271:DDY131299 DNU131271:DNU131299 DXQ131271:DXQ131299 EHM131271:EHM131299 ERI131271:ERI131299 FBE131271:FBE131299 FLA131271:FLA131299 FUW131271:FUW131299 GES131271:GES131299 GOO131271:GOO131299 GYK131271:GYK131299 HIG131271:HIG131299 HSC131271:HSC131299 IBY131271:IBY131299 ILU131271:ILU131299 IVQ131271:IVQ131299 JFM131271:JFM131299 JPI131271:JPI131299 JZE131271:JZE131299 KJA131271:KJA131299 KSW131271:KSW131299 LCS131271:LCS131299 LMO131271:LMO131299 LWK131271:LWK131299 MGG131271:MGG131299 MQC131271:MQC131299 MZY131271:MZY131299 NJU131271:NJU131299 NTQ131271:NTQ131299 ODM131271:ODM131299 ONI131271:ONI131299 OXE131271:OXE131299 PHA131271:PHA131299 PQW131271:PQW131299 QAS131271:QAS131299 QKO131271:QKO131299 QUK131271:QUK131299 REG131271:REG131299 ROC131271:ROC131299 RXY131271:RXY131299 SHU131271:SHU131299 SRQ131271:SRQ131299 TBM131271:TBM131299 TLI131271:TLI131299 TVE131271:TVE131299 UFA131271:UFA131299 UOW131271:UOW131299 UYS131271:UYS131299 VIO131271:VIO131299 VSK131271:VSK131299 WCG131271:WCG131299 WMC131271:WMC131299 WVY131271:WVY131299 Q196807:Q196835 JM196807:JM196835 TI196807:TI196835 ADE196807:ADE196835 ANA196807:ANA196835 AWW196807:AWW196835 BGS196807:BGS196835 BQO196807:BQO196835 CAK196807:CAK196835 CKG196807:CKG196835 CUC196807:CUC196835 DDY196807:DDY196835 DNU196807:DNU196835 DXQ196807:DXQ196835 EHM196807:EHM196835 ERI196807:ERI196835 FBE196807:FBE196835 FLA196807:FLA196835 FUW196807:FUW196835 GES196807:GES196835 GOO196807:GOO196835 GYK196807:GYK196835 HIG196807:HIG196835 HSC196807:HSC196835 IBY196807:IBY196835 ILU196807:ILU196835 IVQ196807:IVQ196835 JFM196807:JFM196835 JPI196807:JPI196835 JZE196807:JZE196835 KJA196807:KJA196835 KSW196807:KSW196835 LCS196807:LCS196835 LMO196807:LMO196835 LWK196807:LWK196835 MGG196807:MGG196835 MQC196807:MQC196835 MZY196807:MZY196835 NJU196807:NJU196835 NTQ196807:NTQ196835 ODM196807:ODM196835 ONI196807:ONI196835 OXE196807:OXE196835 PHA196807:PHA196835 PQW196807:PQW196835 QAS196807:QAS196835 QKO196807:QKO196835 QUK196807:QUK196835 REG196807:REG196835 ROC196807:ROC196835 RXY196807:RXY196835 SHU196807:SHU196835 SRQ196807:SRQ196835 TBM196807:TBM196835 TLI196807:TLI196835 TVE196807:TVE196835 UFA196807:UFA196835 UOW196807:UOW196835 UYS196807:UYS196835 VIO196807:VIO196835 VSK196807:VSK196835 WCG196807:WCG196835 WMC196807:WMC196835 WVY196807:WVY196835 Q262343:Q262371 JM262343:JM262371 TI262343:TI262371 ADE262343:ADE262371 ANA262343:ANA262371 AWW262343:AWW262371 BGS262343:BGS262371 BQO262343:BQO262371 CAK262343:CAK262371 CKG262343:CKG262371 CUC262343:CUC262371 DDY262343:DDY262371 DNU262343:DNU262371 DXQ262343:DXQ262371 EHM262343:EHM262371 ERI262343:ERI262371 FBE262343:FBE262371 FLA262343:FLA262371 FUW262343:FUW262371 GES262343:GES262371 GOO262343:GOO262371 GYK262343:GYK262371 HIG262343:HIG262371 HSC262343:HSC262371 IBY262343:IBY262371 ILU262343:ILU262371 IVQ262343:IVQ262371 JFM262343:JFM262371 JPI262343:JPI262371 JZE262343:JZE262371 KJA262343:KJA262371 KSW262343:KSW262371 LCS262343:LCS262371 LMO262343:LMO262371 LWK262343:LWK262371 MGG262343:MGG262371 MQC262343:MQC262371 MZY262343:MZY262371 NJU262343:NJU262371 NTQ262343:NTQ262371 ODM262343:ODM262371 ONI262343:ONI262371 OXE262343:OXE262371 PHA262343:PHA262371 PQW262343:PQW262371 QAS262343:QAS262371 QKO262343:QKO262371 QUK262343:QUK262371 REG262343:REG262371 ROC262343:ROC262371 RXY262343:RXY262371 SHU262343:SHU262371 SRQ262343:SRQ262371 TBM262343:TBM262371 TLI262343:TLI262371 TVE262343:TVE262371 UFA262343:UFA262371 UOW262343:UOW262371 UYS262343:UYS262371 VIO262343:VIO262371 VSK262343:VSK262371 WCG262343:WCG262371 WMC262343:WMC262371 WVY262343:WVY262371 Q327879:Q327907 JM327879:JM327907 TI327879:TI327907 ADE327879:ADE327907 ANA327879:ANA327907 AWW327879:AWW327907 BGS327879:BGS327907 BQO327879:BQO327907 CAK327879:CAK327907 CKG327879:CKG327907 CUC327879:CUC327907 DDY327879:DDY327907 DNU327879:DNU327907 DXQ327879:DXQ327907 EHM327879:EHM327907 ERI327879:ERI327907 FBE327879:FBE327907 FLA327879:FLA327907 FUW327879:FUW327907 GES327879:GES327907 GOO327879:GOO327907 GYK327879:GYK327907 HIG327879:HIG327907 HSC327879:HSC327907 IBY327879:IBY327907 ILU327879:ILU327907 IVQ327879:IVQ327907 JFM327879:JFM327907 JPI327879:JPI327907 JZE327879:JZE327907 KJA327879:KJA327907 KSW327879:KSW327907 LCS327879:LCS327907 LMO327879:LMO327907 LWK327879:LWK327907 MGG327879:MGG327907 MQC327879:MQC327907 MZY327879:MZY327907 NJU327879:NJU327907 NTQ327879:NTQ327907 ODM327879:ODM327907 ONI327879:ONI327907 OXE327879:OXE327907 PHA327879:PHA327907 PQW327879:PQW327907 QAS327879:QAS327907 QKO327879:QKO327907 QUK327879:QUK327907 REG327879:REG327907 ROC327879:ROC327907 RXY327879:RXY327907 SHU327879:SHU327907 SRQ327879:SRQ327907 TBM327879:TBM327907 TLI327879:TLI327907 TVE327879:TVE327907 UFA327879:UFA327907 UOW327879:UOW327907 UYS327879:UYS327907 VIO327879:VIO327907 VSK327879:VSK327907 WCG327879:WCG327907 WMC327879:WMC327907 WVY327879:WVY327907 Q393415:Q393443 JM393415:JM393443 TI393415:TI393443 ADE393415:ADE393443 ANA393415:ANA393443 AWW393415:AWW393443 BGS393415:BGS393443 BQO393415:BQO393443 CAK393415:CAK393443 CKG393415:CKG393443 CUC393415:CUC393443 DDY393415:DDY393443 DNU393415:DNU393443 DXQ393415:DXQ393443 EHM393415:EHM393443 ERI393415:ERI393443 FBE393415:FBE393443 FLA393415:FLA393443 FUW393415:FUW393443 GES393415:GES393443 GOO393415:GOO393443 GYK393415:GYK393443 HIG393415:HIG393443 HSC393415:HSC393443 IBY393415:IBY393443 ILU393415:ILU393443 IVQ393415:IVQ393443 JFM393415:JFM393443 JPI393415:JPI393443 JZE393415:JZE393443 KJA393415:KJA393443 KSW393415:KSW393443 LCS393415:LCS393443 LMO393415:LMO393443 LWK393415:LWK393443 MGG393415:MGG393443 MQC393415:MQC393443 MZY393415:MZY393443 NJU393415:NJU393443 NTQ393415:NTQ393443 ODM393415:ODM393443 ONI393415:ONI393443 OXE393415:OXE393443 PHA393415:PHA393443 PQW393415:PQW393443 QAS393415:QAS393443 QKO393415:QKO393443 QUK393415:QUK393443 REG393415:REG393443 ROC393415:ROC393443 RXY393415:RXY393443 SHU393415:SHU393443 SRQ393415:SRQ393443 TBM393415:TBM393443 TLI393415:TLI393443 TVE393415:TVE393443 UFA393415:UFA393443 UOW393415:UOW393443 UYS393415:UYS393443 VIO393415:VIO393443 VSK393415:VSK393443 WCG393415:WCG393443 WMC393415:WMC393443 WVY393415:WVY393443 Q458951:Q458979 JM458951:JM458979 TI458951:TI458979 ADE458951:ADE458979 ANA458951:ANA458979 AWW458951:AWW458979 BGS458951:BGS458979 BQO458951:BQO458979 CAK458951:CAK458979 CKG458951:CKG458979 CUC458951:CUC458979 DDY458951:DDY458979 DNU458951:DNU458979 DXQ458951:DXQ458979 EHM458951:EHM458979 ERI458951:ERI458979 FBE458951:FBE458979 FLA458951:FLA458979 FUW458951:FUW458979 GES458951:GES458979 GOO458951:GOO458979 GYK458951:GYK458979 HIG458951:HIG458979 HSC458951:HSC458979 IBY458951:IBY458979 ILU458951:ILU458979 IVQ458951:IVQ458979 JFM458951:JFM458979 JPI458951:JPI458979 JZE458951:JZE458979 KJA458951:KJA458979 KSW458951:KSW458979 LCS458951:LCS458979 LMO458951:LMO458979 LWK458951:LWK458979 MGG458951:MGG458979 MQC458951:MQC458979 MZY458951:MZY458979 NJU458951:NJU458979 NTQ458951:NTQ458979 ODM458951:ODM458979 ONI458951:ONI458979 OXE458951:OXE458979 PHA458951:PHA458979 PQW458951:PQW458979 QAS458951:QAS458979 QKO458951:QKO458979 QUK458951:QUK458979 REG458951:REG458979 ROC458951:ROC458979 RXY458951:RXY458979 SHU458951:SHU458979 SRQ458951:SRQ458979 TBM458951:TBM458979 TLI458951:TLI458979 TVE458951:TVE458979 UFA458951:UFA458979 UOW458951:UOW458979 UYS458951:UYS458979 VIO458951:VIO458979 VSK458951:VSK458979 WCG458951:WCG458979 WMC458951:WMC458979 WVY458951:WVY458979 Q524487:Q524515 JM524487:JM524515 TI524487:TI524515 ADE524487:ADE524515 ANA524487:ANA524515 AWW524487:AWW524515 BGS524487:BGS524515 BQO524487:BQO524515 CAK524487:CAK524515 CKG524487:CKG524515 CUC524487:CUC524515 DDY524487:DDY524515 DNU524487:DNU524515 DXQ524487:DXQ524515 EHM524487:EHM524515 ERI524487:ERI524515 FBE524487:FBE524515 FLA524487:FLA524515 FUW524487:FUW524515 GES524487:GES524515 GOO524487:GOO524515 GYK524487:GYK524515 HIG524487:HIG524515 HSC524487:HSC524515 IBY524487:IBY524515 ILU524487:ILU524515 IVQ524487:IVQ524515 JFM524487:JFM524515 JPI524487:JPI524515 JZE524487:JZE524515 KJA524487:KJA524515 KSW524487:KSW524515 LCS524487:LCS524515 LMO524487:LMO524515 LWK524487:LWK524515 MGG524487:MGG524515 MQC524487:MQC524515 MZY524487:MZY524515 NJU524487:NJU524515 NTQ524487:NTQ524515 ODM524487:ODM524515 ONI524487:ONI524515 OXE524487:OXE524515 PHA524487:PHA524515 PQW524487:PQW524515 QAS524487:QAS524515 QKO524487:QKO524515 QUK524487:QUK524515 REG524487:REG524515 ROC524487:ROC524515 RXY524487:RXY524515 SHU524487:SHU524515 SRQ524487:SRQ524515 TBM524487:TBM524515 TLI524487:TLI524515 TVE524487:TVE524515 UFA524487:UFA524515 UOW524487:UOW524515 UYS524487:UYS524515 VIO524487:VIO524515 VSK524487:VSK524515 WCG524487:WCG524515 WMC524487:WMC524515 WVY524487:WVY524515 Q590023:Q590051 JM590023:JM590051 TI590023:TI590051 ADE590023:ADE590051 ANA590023:ANA590051 AWW590023:AWW590051 BGS590023:BGS590051 BQO590023:BQO590051 CAK590023:CAK590051 CKG590023:CKG590051 CUC590023:CUC590051 DDY590023:DDY590051 DNU590023:DNU590051 DXQ590023:DXQ590051 EHM590023:EHM590051 ERI590023:ERI590051 FBE590023:FBE590051 FLA590023:FLA590051 FUW590023:FUW590051 GES590023:GES590051 GOO590023:GOO590051 GYK590023:GYK590051 HIG590023:HIG590051 HSC590023:HSC590051 IBY590023:IBY590051 ILU590023:ILU590051 IVQ590023:IVQ590051 JFM590023:JFM590051 JPI590023:JPI590051 JZE590023:JZE590051 KJA590023:KJA590051 KSW590023:KSW590051 LCS590023:LCS590051 LMO590023:LMO590051 LWK590023:LWK590051 MGG590023:MGG590051 MQC590023:MQC590051 MZY590023:MZY590051 NJU590023:NJU590051 NTQ590023:NTQ590051 ODM590023:ODM590051 ONI590023:ONI590051 OXE590023:OXE590051 PHA590023:PHA590051 PQW590023:PQW590051 QAS590023:QAS590051 QKO590023:QKO590051 QUK590023:QUK590051 REG590023:REG590051 ROC590023:ROC590051 RXY590023:RXY590051 SHU590023:SHU590051 SRQ590023:SRQ590051 TBM590023:TBM590051 TLI590023:TLI590051 TVE590023:TVE590051 UFA590023:UFA590051 UOW590023:UOW590051 UYS590023:UYS590051 VIO590023:VIO590051 VSK590023:VSK590051 WCG590023:WCG590051 WMC590023:WMC590051 WVY590023:WVY590051 Q655559:Q655587 JM655559:JM655587 TI655559:TI655587 ADE655559:ADE655587 ANA655559:ANA655587 AWW655559:AWW655587 BGS655559:BGS655587 BQO655559:BQO655587 CAK655559:CAK655587 CKG655559:CKG655587 CUC655559:CUC655587 DDY655559:DDY655587 DNU655559:DNU655587 DXQ655559:DXQ655587 EHM655559:EHM655587 ERI655559:ERI655587 FBE655559:FBE655587 FLA655559:FLA655587 FUW655559:FUW655587 GES655559:GES655587 GOO655559:GOO655587 GYK655559:GYK655587 HIG655559:HIG655587 HSC655559:HSC655587 IBY655559:IBY655587 ILU655559:ILU655587 IVQ655559:IVQ655587 JFM655559:JFM655587 JPI655559:JPI655587 JZE655559:JZE655587 KJA655559:KJA655587 KSW655559:KSW655587 LCS655559:LCS655587 LMO655559:LMO655587 LWK655559:LWK655587 MGG655559:MGG655587 MQC655559:MQC655587 MZY655559:MZY655587 NJU655559:NJU655587 NTQ655559:NTQ655587 ODM655559:ODM655587 ONI655559:ONI655587 OXE655559:OXE655587 PHA655559:PHA655587 PQW655559:PQW655587 QAS655559:QAS655587 QKO655559:QKO655587 QUK655559:QUK655587 REG655559:REG655587 ROC655559:ROC655587 RXY655559:RXY655587 SHU655559:SHU655587 SRQ655559:SRQ655587 TBM655559:TBM655587 TLI655559:TLI655587 TVE655559:TVE655587 UFA655559:UFA655587 UOW655559:UOW655587 UYS655559:UYS655587 VIO655559:VIO655587 VSK655559:VSK655587 WCG655559:WCG655587 WMC655559:WMC655587 WVY655559:WVY655587 Q721095:Q721123 JM721095:JM721123 TI721095:TI721123 ADE721095:ADE721123 ANA721095:ANA721123 AWW721095:AWW721123 BGS721095:BGS721123 BQO721095:BQO721123 CAK721095:CAK721123 CKG721095:CKG721123 CUC721095:CUC721123 DDY721095:DDY721123 DNU721095:DNU721123 DXQ721095:DXQ721123 EHM721095:EHM721123 ERI721095:ERI721123 FBE721095:FBE721123 FLA721095:FLA721123 FUW721095:FUW721123 GES721095:GES721123 GOO721095:GOO721123 GYK721095:GYK721123 HIG721095:HIG721123 HSC721095:HSC721123 IBY721095:IBY721123 ILU721095:ILU721123 IVQ721095:IVQ721123 JFM721095:JFM721123 JPI721095:JPI721123 JZE721095:JZE721123 KJA721095:KJA721123 KSW721095:KSW721123 LCS721095:LCS721123 LMO721095:LMO721123 LWK721095:LWK721123 MGG721095:MGG721123 MQC721095:MQC721123 MZY721095:MZY721123 NJU721095:NJU721123 NTQ721095:NTQ721123 ODM721095:ODM721123 ONI721095:ONI721123 OXE721095:OXE721123 PHA721095:PHA721123 PQW721095:PQW721123 QAS721095:QAS721123 QKO721095:QKO721123 QUK721095:QUK721123 REG721095:REG721123 ROC721095:ROC721123 RXY721095:RXY721123 SHU721095:SHU721123 SRQ721095:SRQ721123 TBM721095:TBM721123 TLI721095:TLI721123 TVE721095:TVE721123 UFA721095:UFA721123 UOW721095:UOW721123 UYS721095:UYS721123 VIO721095:VIO721123 VSK721095:VSK721123 WCG721095:WCG721123 WMC721095:WMC721123 WVY721095:WVY721123 Q786631:Q786659 JM786631:JM786659 TI786631:TI786659 ADE786631:ADE786659 ANA786631:ANA786659 AWW786631:AWW786659 BGS786631:BGS786659 BQO786631:BQO786659 CAK786631:CAK786659 CKG786631:CKG786659 CUC786631:CUC786659 DDY786631:DDY786659 DNU786631:DNU786659 DXQ786631:DXQ786659 EHM786631:EHM786659 ERI786631:ERI786659 FBE786631:FBE786659 FLA786631:FLA786659 FUW786631:FUW786659 GES786631:GES786659 GOO786631:GOO786659 GYK786631:GYK786659 HIG786631:HIG786659 HSC786631:HSC786659 IBY786631:IBY786659 ILU786631:ILU786659 IVQ786631:IVQ786659 JFM786631:JFM786659 JPI786631:JPI786659 JZE786631:JZE786659 KJA786631:KJA786659 KSW786631:KSW786659 LCS786631:LCS786659 LMO786631:LMO786659 LWK786631:LWK786659 MGG786631:MGG786659 MQC786631:MQC786659 MZY786631:MZY786659 NJU786631:NJU786659 NTQ786631:NTQ786659 ODM786631:ODM786659 ONI786631:ONI786659 OXE786631:OXE786659 PHA786631:PHA786659 PQW786631:PQW786659 QAS786631:QAS786659 QKO786631:QKO786659 QUK786631:QUK786659 REG786631:REG786659 ROC786631:ROC786659 RXY786631:RXY786659 SHU786631:SHU786659 SRQ786631:SRQ786659 TBM786631:TBM786659 TLI786631:TLI786659 TVE786631:TVE786659 UFA786631:UFA786659 UOW786631:UOW786659 UYS786631:UYS786659 VIO786631:VIO786659 VSK786631:VSK786659 WCG786631:WCG786659 WMC786631:WMC786659 WVY786631:WVY786659 Q852167:Q852195 JM852167:JM852195 TI852167:TI852195 ADE852167:ADE852195 ANA852167:ANA852195 AWW852167:AWW852195 BGS852167:BGS852195 BQO852167:BQO852195 CAK852167:CAK852195 CKG852167:CKG852195 CUC852167:CUC852195 DDY852167:DDY852195 DNU852167:DNU852195 DXQ852167:DXQ852195 EHM852167:EHM852195 ERI852167:ERI852195 FBE852167:FBE852195 FLA852167:FLA852195 FUW852167:FUW852195 GES852167:GES852195 GOO852167:GOO852195 GYK852167:GYK852195 HIG852167:HIG852195 HSC852167:HSC852195 IBY852167:IBY852195 ILU852167:ILU852195 IVQ852167:IVQ852195 JFM852167:JFM852195 JPI852167:JPI852195 JZE852167:JZE852195 KJA852167:KJA852195 KSW852167:KSW852195 LCS852167:LCS852195 LMO852167:LMO852195 LWK852167:LWK852195 MGG852167:MGG852195 MQC852167:MQC852195 MZY852167:MZY852195 NJU852167:NJU852195 NTQ852167:NTQ852195 ODM852167:ODM852195 ONI852167:ONI852195 OXE852167:OXE852195 PHA852167:PHA852195 PQW852167:PQW852195 QAS852167:QAS852195 QKO852167:QKO852195 QUK852167:QUK852195 REG852167:REG852195 ROC852167:ROC852195 RXY852167:RXY852195 SHU852167:SHU852195 SRQ852167:SRQ852195 TBM852167:TBM852195 TLI852167:TLI852195 TVE852167:TVE852195 UFA852167:UFA852195 UOW852167:UOW852195 UYS852167:UYS852195 VIO852167:VIO852195 VSK852167:VSK852195 WCG852167:WCG852195 WMC852167:WMC852195 WVY852167:WVY852195 Q917703:Q917731 JM917703:JM917731 TI917703:TI917731 ADE917703:ADE917731 ANA917703:ANA917731 AWW917703:AWW917731 BGS917703:BGS917731 BQO917703:BQO917731 CAK917703:CAK917731 CKG917703:CKG917731 CUC917703:CUC917731 DDY917703:DDY917731 DNU917703:DNU917731 DXQ917703:DXQ917731 EHM917703:EHM917731 ERI917703:ERI917731 FBE917703:FBE917731 FLA917703:FLA917731 FUW917703:FUW917731 GES917703:GES917731 GOO917703:GOO917731 GYK917703:GYK917731 HIG917703:HIG917731 HSC917703:HSC917731 IBY917703:IBY917731 ILU917703:ILU917731 IVQ917703:IVQ917731 JFM917703:JFM917731 JPI917703:JPI917731 JZE917703:JZE917731 KJA917703:KJA917731 KSW917703:KSW917731 LCS917703:LCS917731 LMO917703:LMO917731 LWK917703:LWK917731 MGG917703:MGG917731 MQC917703:MQC917731 MZY917703:MZY917731 NJU917703:NJU917731 NTQ917703:NTQ917731 ODM917703:ODM917731 ONI917703:ONI917731 OXE917703:OXE917731 PHA917703:PHA917731 PQW917703:PQW917731 QAS917703:QAS917731 QKO917703:QKO917731 QUK917703:QUK917731 REG917703:REG917731 ROC917703:ROC917731 RXY917703:RXY917731 SHU917703:SHU917731 SRQ917703:SRQ917731 TBM917703:TBM917731 TLI917703:TLI917731 TVE917703:TVE917731 UFA917703:UFA917731 UOW917703:UOW917731 UYS917703:UYS917731 VIO917703:VIO917731 VSK917703:VSK917731 WCG917703:WCG917731 WMC917703:WMC917731 WVY917703:WVY917731 Q983239:Q983267 JM983239:JM983267 TI983239:TI983267 ADE983239:ADE983267 ANA983239:ANA983267 AWW983239:AWW983267 BGS983239:BGS983267 BQO983239:BQO983267 CAK983239:CAK983267 CKG983239:CKG983267 CUC983239:CUC983267 DDY983239:DDY983267 DNU983239:DNU983267 DXQ983239:DXQ983267 EHM983239:EHM983267 ERI983239:ERI983267 FBE983239:FBE983267 FLA983239:FLA983267 FUW983239:FUW983267 GES983239:GES983267 GOO983239:GOO983267 GYK983239:GYK983267 HIG983239:HIG983267 HSC983239:HSC983267 IBY983239:IBY983267 ILU983239:ILU983267 IVQ983239:IVQ983267 JFM983239:JFM983267 JPI983239:JPI983267 JZE983239:JZE983267 KJA983239:KJA983267 KSW983239:KSW983267 LCS983239:LCS983267 LMO983239:LMO983267 LWK983239:LWK983267 MGG983239:MGG983267 MQC983239:MQC983267 MZY983239:MZY983267 NJU983239:NJU983267 NTQ983239:NTQ983267 ODM983239:ODM983267 ONI983239:ONI983267 OXE983239:OXE983267 PHA983239:PHA983267 PQW983239:PQW983267 QAS983239:QAS983267 QKO983239:QKO983267 QUK983239:QUK983267 REG983239:REG983267 ROC983239:ROC983267 RXY983239:RXY983267 SHU983239:SHU983267 SRQ983239:SRQ983267 TBM983239:TBM983267 TLI983239:TLI983267 TVE983239:TVE983267 UFA983239:UFA983267 UOW983239:UOW983267 UYS983239:UYS983267 VIO983239:VIO983267 VSK983239:VSK983267 WCG983239:WCG983267 WMC983239:WMC983267 WVY983239:WVY983267 Q160:Q192 JM160:JM192 TI160:TI192 ADE160:ADE192 ANA160:ANA192 AWW160:AWW192 BGS160:BGS192 BQO160:BQO192 CAK160:CAK192 CKG160:CKG192 CUC160:CUC192 DDY160:DDY192 DNU160:DNU192 DXQ160:DXQ192 EHM160:EHM192 ERI160:ERI192 FBE160:FBE192 FLA160:FLA192 FUW160:FUW192 GES160:GES192 GOO160:GOO192 GYK160:GYK192 HIG160:HIG192 HSC160:HSC192 IBY160:IBY192 ILU160:ILU192 IVQ160:IVQ192 JFM160:JFM192 JPI160:JPI192 JZE160:JZE192 KJA160:KJA192 KSW160:KSW192 LCS160:LCS192 LMO160:LMO192 LWK160:LWK192 MGG160:MGG192 MQC160:MQC192 MZY160:MZY192 NJU160:NJU192 NTQ160:NTQ192 ODM160:ODM192 ONI160:ONI192 OXE160:OXE192 PHA160:PHA192 PQW160:PQW192 QAS160:QAS192 QKO160:QKO192 QUK160:QUK192 REG160:REG192 ROC160:ROC192 RXY160:RXY192 SHU160:SHU192 SRQ160:SRQ192 TBM160:TBM192 TLI160:TLI192 TVE160:TVE192 UFA160:UFA192 UOW160:UOW192 UYS160:UYS192 VIO160:VIO192 VSK160:VSK192 WCG160:WCG192 WMC160:WMC192 WVY160:WVY192 Q65696:Q65728 JM65696:JM65728 TI65696:TI65728 ADE65696:ADE65728 ANA65696:ANA65728 AWW65696:AWW65728 BGS65696:BGS65728 BQO65696:BQO65728 CAK65696:CAK65728 CKG65696:CKG65728 CUC65696:CUC65728 DDY65696:DDY65728 DNU65696:DNU65728 DXQ65696:DXQ65728 EHM65696:EHM65728 ERI65696:ERI65728 FBE65696:FBE65728 FLA65696:FLA65728 FUW65696:FUW65728 GES65696:GES65728 GOO65696:GOO65728 GYK65696:GYK65728 HIG65696:HIG65728 HSC65696:HSC65728 IBY65696:IBY65728 ILU65696:ILU65728 IVQ65696:IVQ65728 JFM65696:JFM65728 JPI65696:JPI65728 JZE65696:JZE65728 KJA65696:KJA65728 KSW65696:KSW65728 LCS65696:LCS65728 LMO65696:LMO65728 LWK65696:LWK65728 MGG65696:MGG65728 MQC65696:MQC65728 MZY65696:MZY65728 NJU65696:NJU65728 NTQ65696:NTQ65728 ODM65696:ODM65728 ONI65696:ONI65728 OXE65696:OXE65728 PHA65696:PHA65728 PQW65696:PQW65728 QAS65696:QAS65728 QKO65696:QKO65728 QUK65696:QUK65728 REG65696:REG65728 ROC65696:ROC65728 RXY65696:RXY65728 SHU65696:SHU65728 SRQ65696:SRQ65728 TBM65696:TBM65728 TLI65696:TLI65728 TVE65696:TVE65728 UFA65696:UFA65728 UOW65696:UOW65728 UYS65696:UYS65728 VIO65696:VIO65728 VSK65696:VSK65728 WCG65696:WCG65728 WMC65696:WMC65728 WVY65696:WVY65728 Q131232:Q131264 JM131232:JM131264 TI131232:TI131264 ADE131232:ADE131264 ANA131232:ANA131264 AWW131232:AWW131264 BGS131232:BGS131264 BQO131232:BQO131264 CAK131232:CAK131264 CKG131232:CKG131264 CUC131232:CUC131264 DDY131232:DDY131264 DNU131232:DNU131264 DXQ131232:DXQ131264 EHM131232:EHM131264 ERI131232:ERI131264 FBE131232:FBE131264 FLA131232:FLA131264 FUW131232:FUW131264 GES131232:GES131264 GOO131232:GOO131264 GYK131232:GYK131264 HIG131232:HIG131264 HSC131232:HSC131264 IBY131232:IBY131264 ILU131232:ILU131264 IVQ131232:IVQ131264 JFM131232:JFM131264 JPI131232:JPI131264 JZE131232:JZE131264 KJA131232:KJA131264 KSW131232:KSW131264 LCS131232:LCS131264 LMO131232:LMO131264 LWK131232:LWK131264 MGG131232:MGG131264 MQC131232:MQC131264 MZY131232:MZY131264 NJU131232:NJU131264 NTQ131232:NTQ131264 ODM131232:ODM131264 ONI131232:ONI131264 OXE131232:OXE131264 PHA131232:PHA131264 PQW131232:PQW131264 QAS131232:QAS131264 QKO131232:QKO131264 QUK131232:QUK131264 REG131232:REG131264 ROC131232:ROC131264 RXY131232:RXY131264 SHU131232:SHU131264 SRQ131232:SRQ131264 TBM131232:TBM131264 TLI131232:TLI131264 TVE131232:TVE131264 UFA131232:UFA131264 UOW131232:UOW131264 UYS131232:UYS131264 VIO131232:VIO131264 VSK131232:VSK131264 WCG131232:WCG131264 WMC131232:WMC131264 WVY131232:WVY131264 Q196768:Q196800 JM196768:JM196800 TI196768:TI196800 ADE196768:ADE196800 ANA196768:ANA196800 AWW196768:AWW196800 BGS196768:BGS196800 BQO196768:BQO196800 CAK196768:CAK196800 CKG196768:CKG196800 CUC196768:CUC196800 DDY196768:DDY196800 DNU196768:DNU196800 DXQ196768:DXQ196800 EHM196768:EHM196800 ERI196768:ERI196800 FBE196768:FBE196800 FLA196768:FLA196800 FUW196768:FUW196800 GES196768:GES196800 GOO196768:GOO196800 GYK196768:GYK196800 HIG196768:HIG196800 HSC196768:HSC196800 IBY196768:IBY196800 ILU196768:ILU196800 IVQ196768:IVQ196800 JFM196768:JFM196800 JPI196768:JPI196800 JZE196768:JZE196800 KJA196768:KJA196800 KSW196768:KSW196800 LCS196768:LCS196800 LMO196768:LMO196800 LWK196768:LWK196800 MGG196768:MGG196800 MQC196768:MQC196800 MZY196768:MZY196800 NJU196768:NJU196800 NTQ196768:NTQ196800 ODM196768:ODM196800 ONI196768:ONI196800 OXE196768:OXE196800 PHA196768:PHA196800 PQW196768:PQW196800 QAS196768:QAS196800 QKO196768:QKO196800 QUK196768:QUK196800 REG196768:REG196800 ROC196768:ROC196800 RXY196768:RXY196800 SHU196768:SHU196800 SRQ196768:SRQ196800 TBM196768:TBM196800 TLI196768:TLI196800 TVE196768:TVE196800 UFA196768:UFA196800 UOW196768:UOW196800 UYS196768:UYS196800 VIO196768:VIO196800 VSK196768:VSK196800 WCG196768:WCG196800 WMC196768:WMC196800 WVY196768:WVY196800 Q262304:Q262336 JM262304:JM262336 TI262304:TI262336 ADE262304:ADE262336 ANA262304:ANA262336 AWW262304:AWW262336 BGS262304:BGS262336 BQO262304:BQO262336 CAK262304:CAK262336 CKG262304:CKG262336 CUC262304:CUC262336 DDY262304:DDY262336 DNU262304:DNU262336 DXQ262304:DXQ262336 EHM262304:EHM262336 ERI262304:ERI262336 FBE262304:FBE262336 FLA262304:FLA262336 FUW262304:FUW262336 GES262304:GES262336 GOO262304:GOO262336 GYK262304:GYK262336 HIG262304:HIG262336 HSC262304:HSC262336 IBY262304:IBY262336 ILU262304:ILU262336 IVQ262304:IVQ262336 JFM262304:JFM262336 JPI262304:JPI262336 JZE262304:JZE262336 KJA262304:KJA262336 KSW262304:KSW262336 LCS262304:LCS262336 LMO262304:LMO262336 LWK262304:LWK262336 MGG262304:MGG262336 MQC262304:MQC262336 MZY262304:MZY262336 NJU262304:NJU262336 NTQ262304:NTQ262336 ODM262304:ODM262336 ONI262304:ONI262336 OXE262304:OXE262336 PHA262304:PHA262336 PQW262304:PQW262336 QAS262304:QAS262336 QKO262304:QKO262336 QUK262304:QUK262336 REG262304:REG262336 ROC262304:ROC262336 RXY262304:RXY262336 SHU262304:SHU262336 SRQ262304:SRQ262336 TBM262304:TBM262336 TLI262304:TLI262336 TVE262304:TVE262336 UFA262304:UFA262336 UOW262304:UOW262336 UYS262304:UYS262336 VIO262304:VIO262336 VSK262304:VSK262336 WCG262304:WCG262336 WMC262304:WMC262336 WVY262304:WVY262336 Q327840:Q327872 JM327840:JM327872 TI327840:TI327872 ADE327840:ADE327872 ANA327840:ANA327872 AWW327840:AWW327872 BGS327840:BGS327872 BQO327840:BQO327872 CAK327840:CAK327872 CKG327840:CKG327872 CUC327840:CUC327872 DDY327840:DDY327872 DNU327840:DNU327872 DXQ327840:DXQ327872 EHM327840:EHM327872 ERI327840:ERI327872 FBE327840:FBE327872 FLA327840:FLA327872 FUW327840:FUW327872 GES327840:GES327872 GOO327840:GOO327872 GYK327840:GYK327872 HIG327840:HIG327872 HSC327840:HSC327872 IBY327840:IBY327872 ILU327840:ILU327872 IVQ327840:IVQ327872 JFM327840:JFM327872 JPI327840:JPI327872 JZE327840:JZE327872 KJA327840:KJA327872 KSW327840:KSW327872 LCS327840:LCS327872 LMO327840:LMO327872 LWK327840:LWK327872 MGG327840:MGG327872 MQC327840:MQC327872 MZY327840:MZY327872 NJU327840:NJU327872 NTQ327840:NTQ327872 ODM327840:ODM327872 ONI327840:ONI327872 OXE327840:OXE327872 PHA327840:PHA327872 PQW327840:PQW327872 QAS327840:QAS327872 QKO327840:QKO327872 QUK327840:QUK327872 REG327840:REG327872 ROC327840:ROC327872 RXY327840:RXY327872 SHU327840:SHU327872 SRQ327840:SRQ327872 TBM327840:TBM327872 TLI327840:TLI327872 TVE327840:TVE327872 UFA327840:UFA327872 UOW327840:UOW327872 UYS327840:UYS327872 VIO327840:VIO327872 VSK327840:VSK327872 WCG327840:WCG327872 WMC327840:WMC327872 WVY327840:WVY327872 Q393376:Q393408 JM393376:JM393408 TI393376:TI393408 ADE393376:ADE393408 ANA393376:ANA393408 AWW393376:AWW393408 BGS393376:BGS393408 BQO393376:BQO393408 CAK393376:CAK393408 CKG393376:CKG393408 CUC393376:CUC393408 DDY393376:DDY393408 DNU393376:DNU393408 DXQ393376:DXQ393408 EHM393376:EHM393408 ERI393376:ERI393408 FBE393376:FBE393408 FLA393376:FLA393408 FUW393376:FUW393408 GES393376:GES393408 GOO393376:GOO393408 GYK393376:GYK393408 HIG393376:HIG393408 HSC393376:HSC393408 IBY393376:IBY393408 ILU393376:ILU393408 IVQ393376:IVQ393408 JFM393376:JFM393408 JPI393376:JPI393408 JZE393376:JZE393408 KJA393376:KJA393408 KSW393376:KSW393408 LCS393376:LCS393408 LMO393376:LMO393408 LWK393376:LWK393408 MGG393376:MGG393408 MQC393376:MQC393408 MZY393376:MZY393408 NJU393376:NJU393408 NTQ393376:NTQ393408 ODM393376:ODM393408 ONI393376:ONI393408 OXE393376:OXE393408 PHA393376:PHA393408 PQW393376:PQW393408 QAS393376:QAS393408 QKO393376:QKO393408 QUK393376:QUK393408 REG393376:REG393408 ROC393376:ROC393408 RXY393376:RXY393408 SHU393376:SHU393408 SRQ393376:SRQ393408 TBM393376:TBM393408 TLI393376:TLI393408 TVE393376:TVE393408 UFA393376:UFA393408 UOW393376:UOW393408 UYS393376:UYS393408 VIO393376:VIO393408 VSK393376:VSK393408 WCG393376:WCG393408 WMC393376:WMC393408 WVY393376:WVY393408 Q458912:Q458944 JM458912:JM458944 TI458912:TI458944 ADE458912:ADE458944 ANA458912:ANA458944 AWW458912:AWW458944 BGS458912:BGS458944 BQO458912:BQO458944 CAK458912:CAK458944 CKG458912:CKG458944 CUC458912:CUC458944 DDY458912:DDY458944 DNU458912:DNU458944 DXQ458912:DXQ458944 EHM458912:EHM458944 ERI458912:ERI458944 FBE458912:FBE458944 FLA458912:FLA458944 FUW458912:FUW458944 GES458912:GES458944 GOO458912:GOO458944 GYK458912:GYK458944 HIG458912:HIG458944 HSC458912:HSC458944 IBY458912:IBY458944 ILU458912:ILU458944 IVQ458912:IVQ458944 JFM458912:JFM458944 JPI458912:JPI458944 JZE458912:JZE458944 KJA458912:KJA458944 KSW458912:KSW458944 LCS458912:LCS458944 LMO458912:LMO458944 LWK458912:LWK458944 MGG458912:MGG458944 MQC458912:MQC458944 MZY458912:MZY458944 NJU458912:NJU458944 NTQ458912:NTQ458944 ODM458912:ODM458944 ONI458912:ONI458944 OXE458912:OXE458944 PHA458912:PHA458944 PQW458912:PQW458944 QAS458912:QAS458944 QKO458912:QKO458944 QUK458912:QUK458944 REG458912:REG458944 ROC458912:ROC458944 RXY458912:RXY458944 SHU458912:SHU458944 SRQ458912:SRQ458944 TBM458912:TBM458944 TLI458912:TLI458944 TVE458912:TVE458944 UFA458912:UFA458944 UOW458912:UOW458944 UYS458912:UYS458944 VIO458912:VIO458944 VSK458912:VSK458944 WCG458912:WCG458944 WMC458912:WMC458944 WVY458912:WVY458944 Q524448:Q524480 JM524448:JM524480 TI524448:TI524480 ADE524448:ADE524480 ANA524448:ANA524480 AWW524448:AWW524480 BGS524448:BGS524480 BQO524448:BQO524480 CAK524448:CAK524480 CKG524448:CKG524480 CUC524448:CUC524480 DDY524448:DDY524480 DNU524448:DNU524480 DXQ524448:DXQ524480 EHM524448:EHM524480 ERI524448:ERI524480 FBE524448:FBE524480 FLA524448:FLA524480 FUW524448:FUW524480 GES524448:GES524480 GOO524448:GOO524480 GYK524448:GYK524480 HIG524448:HIG524480 HSC524448:HSC524480 IBY524448:IBY524480 ILU524448:ILU524480 IVQ524448:IVQ524480 JFM524448:JFM524480 JPI524448:JPI524480 JZE524448:JZE524480 KJA524448:KJA524480 KSW524448:KSW524480 LCS524448:LCS524480 LMO524448:LMO524480 LWK524448:LWK524480 MGG524448:MGG524480 MQC524448:MQC524480 MZY524448:MZY524480 NJU524448:NJU524480 NTQ524448:NTQ524480 ODM524448:ODM524480 ONI524448:ONI524480 OXE524448:OXE524480 PHA524448:PHA524480 PQW524448:PQW524480 QAS524448:QAS524480 QKO524448:QKO524480 QUK524448:QUK524480 REG524448:REG524480 ROC524448:ROC524480 RXY524448:RXY524480 SHU524448:SHU524480 SRQ524448:SRQ524480 TBM524448:TBM524480 TLI524448:TLI524480 TVE524448:TVE524480 UFA524448:UFA524480 UOW524448:UOW524480 UYS524448:UYS524480 VIO524448:VIO524480 VSK524448:VSK524480 WCG524448:WCG524480 WMC524448:WMC524480 WVY524448:WVY524480 Q589984:Q590016 JM589984:JM590016 TI589984:TI590016 ADE589984:ADE590016 ANA589984:ANA590016 AWW589984:AWW590016 BGS589984:BGS590016 BQO589984:BQO590016 CAK589984:CAK590016 CKG589984:CKG590016 CUC589984:CUC590016 DDY589984:DDY590016 DNU589984:DNU590016 DXQ589984:DXQ590016 EHM589984:EHM590016 ERI589984:ERI590016 FBE589984:FBE590016 FLA589984:FLA590016 FUW589984:FUW590016 GES589984:GES590016 GOO589984:GOO590016 GYK589984:GYK590016 HIG589984:HIG590016 HSC589984:HSC590016 IBY589984:IBY590016 ILU589984:ILU590016 IVQ589984:IVQ590016 JFM589984:JFM590016 JPI589984:JPI590016 JZE589984:JZE590016 KJA589984:KJA590016 KSW589984:KSW590016 LCS589984:LCS590016 LMO589984:LMO590016 LWK589984:LWK590016 MGG589984:MGG590016 MQC589984:MQC590016 MZY589984:MZY590016 NJU589984:NJU590016 NTQ589984:NTQ590016 ODM589984:ODM590016 ONI589984:ONI590016 OXE589984:OXE590016 PHA589984:PHA590016 PQW589984:PQW590016 QAS589984:QAS590016 QKO589984:QKO590016 QUK589984:QUK590016 REG589984:REG590016 ROC589984:ROC590016 RXY589984:RXY590016 SHU589984:SHU590016 SRQ589984:SRQ590016 TBM589984:TBM590016 TLI589984:TLI590016 TVE589984:TVE590016 UFA589984:UFA590016 UOW589984:UOW590016 UYS589984:UYS590016 VIO589984:VIO590016 VSK589984:VSK590016 WCG589984:WCG590016 WMC589984:WMC590016 WVY589984:WVY590016 Q655520:Q655552 JM655520:JM655552 TI655520:TI655552 ADE655520:ADE655552 ANA655520:ANA655552 AWW655520:AWW655552 BGS655520:BGS655552 BQO655520:BQO655552 CAK655520:CAK655552 CKG655520:CKG655552 CUC655520:CUC655552 DDY655520:DDY655552 DNU655520:DNU655552 DXQ655520:DXQ655552 EHM655520:EHM655552 ERI655520:ERI655552 FBE655520:FBE655552 FLA655520:FLA655552 FUW655520:FUW655552 GES655520:GES655552 GOO655520:GOO655552 GYK655520:GYK655552 HIG655520:HIG655552 HSC655520:HSC655552 IBY655520:IBY655552 ILU655520:ILU655552 IVQ655520:IVQ655552 JFM655520:JFM655552 JPI655520:JPI655552 JZE655520:JZE655552 KJA655520:KJA655552 KSW655520:KSW655552 LCS655520:LCS655552 LMO655520:LMO655552 LWK655520:LWK655552 MGG655520:MGG655552 MQC655520:MQC655552 MZY655520:MZY655552 NJU655520:NJU655552 NTQ655520:NTQ655552 ODM655520:ODM655552 ONI655520:ONI655552 OXE655520:OXE655552 PHA655520:PHA655552 PQW655520:PQW655552 QAS655520:QAS655552 QKO655520:QKO655552 QUK655520:QUK655552 REG655520:REG655552 ROC655520:ROC655552 RXY655520:RXY655552 SHU655520:SHU655552 SRQ655520:SRQ655552 TBM655520:TBM655552 TLI655520:TLI655552 TVE655520:TVE655552 UFA655520:UFA655552 UOW655520:UOW655552 UYS655520:UYS655552 VIO655520:VIO655552 VSK655520:VSK655552 WCG655520:WCG655552 WMC655520:WMC655552 WVY655520:WVY655552 Q721056:Q721088 JM721056:JM721088 TI721056:TI721088 ADE721056:ADE721088 ANA721056:ANA721088 AWW721056:AWW721088 BGS721056:BGS721088 BQO721056:BQO721088 CAK721056:CAK721088 CKG721056:CKG721088 CUC721056:CUC721088 DDY721056:DDY721088 DNU721056:DNU721088 DXQ721056:DXQ721088 EHM721056:EHM721088 ERI721056:ERI721088 FBE721056:FBE721088 FLA721056:FLA721088 FUW721056:FUW721088 GES721056:GES721088 GOO721056:GOO721088 GYK721056:GYK721088 HIG721056:HIG721088 HSC721056:HSC721088 IBY721056:IBY721088 ILU721056:ILU721088 IVQ721056:IVQ721088 JFM721056:JFM721088 JPI721056:JPI721088 JZE721056:JZE721088 KJA721056:KJA721088 KSW721056:KSW721088 LCS721056:LCS721088 LMO721056:LMO721088 LWK721056:LWK721088 MGG721056:MGG721088 MQC721056:MQC721088 MZY721056:MZY721088 NJU721056:NJU721088 NTQ721056:NTQ721088 ODM721056:ODM721088 ONI721056:ONI721088 OXE721056:OXE721088 PHA721056:PHA721088 PQW721056:PQW721088 QAS721056:QAS721088 QKO721056:QKO721088 QUK721056:QUK721088 REG721056:REG721088 ROC721056:ROC721088 RXY721056:RXY721088 SHU721056:SHU721088 SRQ721056:SRQ721088 TBM721056:TBM721088 TLI721056:TLI721088 TVE721056:TVE721088 UFA721056:UFA721088 UOW721056:UOW721088 UYS721056:UYS721088 VIO721056:VIO721088 VSK721056:VSK721088 WCG721056:WCG721088 WMC721056:WMC721088 WVY721056:WVY721088 Q786592:Q786624 JM786592:JM786624 TI786592:TI786624 ADE786592:ADE786624 ANA786592:ANA786624 AWW786592:AWW786624 BGS786592:BGS786624 BQO786592:BQO786624 CAK786592:CAK786624 CKG786592:CKG786624 CUC786592:CUC786624 DDY786592:DDY786624 DNU786592:DNU786624 DXQ786592:DXQ786624 EHM786592:EHM786624 ERI786592:ERI786624 FBE786592:FBE786624 FLA786592:FLA786624 FUW786592:FUW786624 GES786592:GES786624 GOO786592:GOO786624 GYK786592:GYK786624 HIG786592:HIG786624 HSC786592:HSC786624 IBY786592:IBY786624 ILU786592:ILU786624 IVQ786592:IVQ786624 JFM786592:JFM786624 JPI786592:JPI786624 JZE786592:JZE786624 KJA786592:KJA786624 KSW786592:KSW786624 LCS786592:LCS786624 LMO786592:LMO786624 LWK786592:LWK786624 MGG786592:MGG786624 MQC786592:MQC786624 MZY786592:MZY786624 NJU786592:NJU786624 NTQ786592:NTQ786624 ODM786592:ODM786624 ONI786592:ONI786624 OXE786592:OXE786624 PHA786592:PHA786624 PQW786592:PQW786624 QAS786592:QAS786624 QKO786592:QKO786624 QUK786592:QUK786624 REG786592:REG786624 ROC786592:ROC786624 RXY786592:RXY786624 SHU786592:SHU786624 SRQ786592:SRQ786624 TBM786592:TBM786624 TLI786592:TLI786624 TVE786592:TVE786624 UFA786592:UFA786624 UOW786592:UOW786624 UYS786592:UYS786624 VIO786592:VIO786624 VSK786592:VSK786624 WCG786592:WCG786624 WMC786592:WMC786624 WVY786592:WVY786624 Q852128:Q852160 JM852128:JM852160 TI852128:TI852160 ADE852128:ADE852160 ANA852128:ANA852160 AWW852128:AWW852160 BGS852128:BGS852160 BQO852128:BQO852160 CAK852128:CAK852160 CKG852128:CKG852160 CUC852128:CUC852160 DDY852128:DDY852160 DNU852128:DNU852160 DXQ852128:DXQ852160 EHM852128:EHM852160 ERI852128:ERI852160 FBE852128:FBE852160 FLA852128:FLA852160 FUW852128:FUW852160 GES852128:GES852160 GOO852128:GOO852160 GYK852128:GYK852160 HIG852128:HIG852160 HSC852128:HSC852160 IBY852128:IBY852160 ILU852128:ILU852160 IVQ852128:IVQ852160 JFM852128:JFM852160 JPI852128:JPI852160 JZE852128:JZE852160 KJA852128:KJA852160 KSW852128:KSW852160 LCS852128:LCS852160 LMO852128:LMO852160 LWK852128:LWK852160 MGG852128:MGG852160 MQC852128:MQC852160 MZY852128:MZY852160 NJU852128:NJU852160 NTQ852128:NTQ852160 ODM852128:ODM852160 ONI852128:ONI852160 OXE852128:OXE852160 PHA852128:PHA852160 PQW852128:PQW852160 QAS852128:QAS852160 QKO852128:QKO852160 QUK852128:QUK852160 REG852128:REG852160 ROC852128:ROC852160 RXY852128:RXY852160 SHU852128:SHU852160 SRQ852128:SRQ852160 TBM852128:TBM852160 TLI852128:TLI852160 TVE852128:TVE852160 UFA852128:UFA852160 UOW852128:UOW852160 UYS852128:UYS852160 VIO852128:VIO852160 VSK852128:VSK852160 WCG852128:WCG852160 WMC852128:WMC852160 WVY852128:WVY852160 Q917664:Q917696 JM917664:JM917696 TI917664:TI917696 ADE917664:ADE917696 ANA917664:ANA917696 AWW917664:AWW917696 BGS917664:BGS917696 BQO917664:BQO917696 CAK917664:CAK917696 CKG917664:CKG917696 CUC917664:CUC917696 DDY917664:DDY917696 DNU917664:DNU917696 DXQ917664:DXQ917696 EHM917664:EHM917696 ERI917664:ERI917696 FBE917664:FBE917696 FLA917664:FLA917696 FUW917664:FUW917696 GES917664:GES917696 GOO917664:GOO917696 GYK917664:GYK917696 HIG917664:HIG917696 HSC917664:HSC917696 IBY917664:IBY917696 ILU917664:ILU917696 IVQ917664:IVQ917696 JFM917664:JFM917696 JPI917664:JPI917696 JZE917664:JZE917696 KJA917664:KJA917696 KSW917664:KSW917696 LCS917664:LCS917696 LMO917664:LMO917696 LWK917664:LWK917696 MGG917664:MGG917696 MQC917664:MQC917696 MZY917664:MZY917696 NJU917664:NJU917696 NTQ917664:NTQ917696 ODM917664:ODM917696 ONI917664:ONI917696 OXE917664:OXE917696 PHA917664:PHA917696 PQW917664:PQW917696 QAS917664:QAS917696 QKO917664:QKO917696 QUK917664:QUK917696 REG917664:REG917696 ROC917664:ROC917696 RXY917664:RXY917696 SHU917664:SHU917696 SRQ917664:SRQ917696 TBM917664:TBM917696 TLI917664:TLI917696 TVE917664:TVE917696 UFA917664:UFA917696 UOW917664:UOW917696 UYS917664:UYS917696 VIO917664:VIO917696 VSK917664:VSK917696 WCG917664:WCG917696 WMC917664:WMC917696 WVY917664:WVY917696 Q983200:Q983232 JM983200:JM983232 TI983200:TI983232 ADE983200:ADE983232 ANA983200:ANA983232 AWW983200:AWW983232 BGS983200:BGS983232 BQO983200:BQO983232 CAK983200:CAK983232 CKG983200:CKG983232 CUC983200:CUC983232 DDY983200:DDY983232 DNU983200:DNU983232 DXQ983200:DXQ983232 EHM983200:EHM983232 ERI983200:ERI983232 FBE983200:FBE983232 FLA983200:FLA983232 FUW983200:FUW983232 GES983200:GES983232 GOO983200:GOO983232 GYK983200:GYK983232 HIG983200:HIG983232 HSC983200:HSC983232 IBY983200:IBY983232 ILU983200:ILU983232 IVQ983200:IVQ983232 JFM983200:JFM983232 JPI983200:JPI983232 JZE983200:JZE983232 KJA983200:KJA983232 KSW983200:KSW983232 LCS983200:LCS983232 LMO983200:LMO983232 LWK983200:LWK983232 MGG983200:MGG983232 MQC983200:MQC983232 MZY983200:MZY983232 NJU983200:NJU983232 NTQ983200:NTQ983232 ODM983200:ODM983232 ONI983200:ONI983232 OXE983200:OXE983232 PHA983200:PHA983232 PQW983200:PQW983232 QAS983200:QAS983232 QKO983200:QKO983232 QUK983200:QUK983232 REG983200:REG983232 ROC983200:ROC983232 RXY983200:RXY983232 SHU983200:SHU983232 SRQ983200:SRQ983232 TBM983200:TBM983232 TLI983200:TLI983232 TVE983200:TVE983232 UFA983200:UFA983232 UOW983200:UOW983232 UYS983200:UYS983232 VIO983200:VIO983232 VSK983200:VSK983232 WCG983200:WCG983232 WMC983200:WMC983232 WVY983200:WVY983232 Q89:Q135 JM89:JM135 TI89:TI135 ADE89:ADE135 ANA89:ANA135 AWW89:AWW135 BGS89:BGS135 BQO89:BQO135 CAK89:CAK135 CKG89:CKG135 CUC89:CUC135 DDY89:DDY135 DNU89:DNU135 DXQ89:DXQ135 EHM89:EHM135 ERI89:ERI135 FBE89:FBE135 FLA89:FLA135 FUW89:FUW135 GES89:GES135 GOO89:GOO135 GYK89:GYK135 HIG89:HIG135 HSC89:HSC135 IBY89:IBY135 ILU89:ILU135 IVQ89:IVQ135 JFM89:JFM135 JPI89:JPI135 JZE89:JZE135 KJA89:KJA135 KSW89:KSW135 LCS89:LCS135 LMO89:LMO135 LWK89:LWK135 MGG89:MGG135 MQC89:MQC135 MZY89:MZY135 NJU89:NJU135 NTQ89:NTQ135 ODM89:ODM135 ONI89:ONI135 OXE89:OXE135 PHA89:PHA135 PQW89:PQW135 QAS89:QAS135 QKO89:QKO135 QUK89:QUK135 REG89:REG135 ROC89:ROC135 RXY89:RXY135 SHU89:SHU135 SRQ89:SRQ135 TBM89:TBM135 TLI89:TLI135 TVE89:TVE135 UFA89:UFA135 UOW89:UOW135 UYS89:UYS135 VIO89:VIO135 VSK89:VSK135 WCG89:WCG135 WMC89:WMC135 WVY89:WVY135 Q65625:Q65671 JM65625:JM65671 TI65625:TI65671 ADE65625:ADE65671 ANA65625:ANA65671 AWW65625:AWW65671 BGS65625:BGS65671 BQO65625:BQO65671 CAK65625:CAK65671 CKG65625:CKG65671 CUC65625:CUC65671 DDY65625:DDY65671 DNU65625:DNU65671 DXQ65625:DXQ65671 EHM65625:EHM65671 ERI65625:ERI65671 FBE65625:FBE65671 FLA65625:FLA65671 FUW65625:FUW65671 GES65625:GES65671 GOO65625:GOO65671 GYK65625:GYK65671 HIG65625:HIG65671 HSC65625:HSC65671 IBY65625:IBY65671 ILU65625:ILU65671 IVQ65625:IVQ65671 JFM65625:JFM65671 JPI65625:JPI65671 JZE65625:JZE65671 KJA65625:KJA65671 KSW65625:KSW65671 LCS65625:LCS65671 LMO65625:LMO65671 LWK65625:LWK65671 MGG65625:MGG65671 MQC65625:MQC65671 MZY65625:MZY65671 NJU65625:NJU65671 NTQ65625:NTQ65671 ODM65625:ODM65671 ONI65625:ONI65671 OXE65625:OXE65671 PHA65625:PHA65671 PQW65625:PQW65671 QAS65625:QAS65671 QKO65625:QKO65671 QUK65625:QUK65671 REG65625:REG65671 ROC65625:ROC65671 RXY65625:RXY65671 SHU65625:SHU65671 SRQ65625:SRQ65671 TBM65625:TBM65671 TLI65625:TLI65671 TVE65625:TVE65671 UFA65625:UFA65671 UOW65625:UOW65671 UYS65625:UYS65671 VIO65625:VIO65671 VSK65625:VSK65671 WCG65625:WCG65671 WMC65625:WMC65671 WVY65625:WVY65671 Q131161:Q131207 JM131161:JM131207 TI131161:TI131207 ADE131161:ADE131207 ANA131161:ANA131207 AWW131161:AWW131207 BGS131161:BGS131207 BQO131161:BQO131207 CAK131161:CAK131207 CKG131161:CKG131207 CUC131161:CUC131207 DDY131161:DDY131207 DNU131161:DNU131207 DXQ131161:DXQ131207 EHM131161:EHM131207 ERI131161:ERI131207 FBE131161:FBE131207 FLA131161:FLA131207 FUW131161:FUW131207 GES131161:GES131207 GOO131161:GOO131207 GYK131161:GYK131207 HIG131161:HIG131207 HSC131161:HSC131207 IBY131161:IBY131207 ILU131161:ILU131207 IVQ131161:IVQ131207 JFM131161:JFM131207 JPI131161:JPI131207 JZE131161:JZE131207 KJA131161:KJA131207 KSW131161:KSW131207 LCS131161:LCS131207 LMO131161:LMO131207 LWK131161:LWK131207 MGG131161:MGG131207 MQC131161:MQC131207 MZY131161:MZY131207 NJU131161:NJU131207 NTQ131161:NTQ131207 ODM131161:ODM131207 ONI131161:ONI131207 OXE131161:OXE131207 PHA131161:PHA131207 PQW131161:PQW131207 QAS131161:QAS131207 QKO131161:QKO131207 QUK131161:QUK131207 REG131161:REG131207 ROC131161:ROC131207 RXY131161:RXY131207 SHU131161:SHU131207 SRQ131161:SRQ131207 TBM131161:TBM131207 TLI131161:TLI131207 TVE131161:TVE131207 UFA131161:UFA131207 UOW131161:UOW131207 UYS131161:UYS131207 VIO131161:VIO131207 VSK131161:VSK131207 WCG131161:WCG131207 WMC131161:WMC131207 WVY131161:WVY131207 Q196697:Q196743 JM196697:JM196743 TI196697:TI196743 ADE196697:ADE196743 ANA196697:ANA196743 AWW196697:AWW196743 BGS196697:BGS196743 BQO196697:BQO196743 CAK196697:CAK196743 CKG196697:CKG196743 CUC196697:CUC196743 DDY196697:DDY196743 DNU196697:DNU196743 DXQ196697:DXQ196743 EHM196697:EHM196743 ERI196697:ERI196743 FBE196697:FBE196743 FLA196697:FLA196743 FUW196697:FUW196743 GES196697:GES196743 GOO196697:GOO196743 GYK196697:GYK196743 HIG196697:HIG196743 HSC196697:HSC196743 IBY196697:IBY196743 ILU196697:ILU196743 IVQ196697:IVQ196743 JFM196697:JFM196743 JPI196697:JPI196743 JZE196697:JZE196743 KJA196697:KJA196743 KSW196697:KSW196743 LCS196697:LCS196743 LMO196697:LMO196743 LWK196697:LWK196743 MGG196697:MGG196743 MQC196697:MQC196743 MZY196697:MZY196743 NJU196697:NJU196743 NTQ196697:NTQ196743 ODM196697:ODM196743 ONI196697:ONI196743 OXE196697:OXE196743 PHA196697:PHA196743 PQW196697:PQW196743 QAS196697:QAS196743 QKO196697:QKO196743 QUK196697:QUK196743 REG196697:REG196743 ROC196697:ROC196743 RXY196697:RXY196743 SHU196697:SHU196743 SRQ196697:SRQ196743 TBM196697:TBM196743 TLI196697:TLI196743 TVE196697:TVE196743 UFA196697:UFA196743 UOW196697:UOW196743 UYS196697:UYS196743 VIO196697:VIO196743 VSK196697:VSK196743 WCG196697:WCG196743 WMC196697:WMC196743 WVY196697:WVY196743 Q262233:Q262279 JM262233:JM262279 TI262233:TI262279 ADE262233:ADE262279 ANA262233:ANA262279 AWW262233:AWW262279 BGS262233:BGS262279 BQO262233:BQO262279 CAK262233:CAK262279 CKG262233:CKG262279 CUC262233:CUC262279 DDY262233:DDY262279 DNU262233:DNU262279 DXQ262233:DXQ262279 EHM262233:EHM262279 ERI262233:ERI262279 FBE262233:FBE262279 FLA262233:FLA262279 FUW262233:FUW262279 GES262233:GES262279 GOO262233:GOO262279 GYK262233:GYK262279 HIG262233:HIG262279 HSC262233:HSC262279 IBY262233:IBY262279 ILU262233:ILU262279 IVQ262233:IVQ262279 JFM262233:JFM262279 JPI262233:JPI262279 JZE262233:JZE262279 KJA262233:KJA262279 KSW262233:KSW262279 LCS262233:LCS262279 LMO262233:LMO262279 LWK262233:LWK262279 MGG262233:MGG262279 MQC262233:MQC262279 MZY262233:MZY262279 NJU262233:NJU262279 NTQ262233:NTQ262279 ODM262233:ODM262279 ONI262233:ONI262279 OXE262233:OXE262279 PHA262233:PHA262279 PQW262233:PQW262279 QAS262233:QAS262279 QKO262233:QKO262279 QUK262233:QUK262279 REG262233:REG262279 ROC262233:ROC262279 RXY262233:RXY262279 SHU262233:SHU262279 SRQ262233:SRQ262279 TBM262233:TBM262279 TLI262233:TLI262279 TVE262233:TVE262279 UFA262233:UFA262279 UOW262233:UOW262279 UYS262233:UYS262279 VIO262233:VIO262279 VSK262233:VSK262279 WCG262233:WCG262279 WMC262233:WMC262279 WVY262233:WVY262279 Q327769:Q327815 JM327769:JM327815 TI327769:TI327815 ADE327769:ADE327815 ANA327769:ANA327815 AWW327769:AWW327815 BGS327769:BGS327815 BQO327769:BQO327815 CAK327769:CAK327815 CKG327769:CKG327815 CUC327769:CUC327815 DDY327769:DDY327815 DNU327769:DNU327815 DXQ327769:DXQ327815 EHM327769:EHM327815 ERI327769:ERI327815 FBE327769:FBE327815 FLA327769:FLA327815 FUW327769:FUW327815 GES327769:GES327815 GOO327769:GOO327815 GYK327769:GYK327815 HIG327769:HIG327815 HSC327769:HSC327815 IBY327769:IBY327815 ILU327769:ILU327815 IVQ327769:IVQ327815 JFM327769:JFM327815 JPI327769:JPI327815 JZE327769:JZE327815 KJA327769:KJA327815 KSW327769:KSW327815 LCS327769:LCS327815 LMO327769:LMO327815 LWK327769:LWK327815 MGG327769:MGG327815 MQC327769:MQC327815 MZY327769:MZY327815 NJU327769:NJU327815 NTQ327769:NTQ327815 ODM327769:ODM327815 ONI327769:ONI327815 OXE327769:OXE327815 PHA327769:PHA327815 PQW327769:PQW327815 QAS327769:QAS327815 QKO327769:QKO327815 QUK327769:QUK327815 REG327769:REG327815 ROC327769:ROC327815 RXY327769:RXY327815 SHU327769:SHU327815 SRQ327769:SRQ327815 TBM327769:TBM327815 TLI327769:TLI327815 TVE327769:TVE327815 UFA327769:UFA327815 UOW327769:UOW327815 UYS327769:UYS327815 VIO327769:VIO327815 VSK327769:VSK327815 WCG327769:WCG327815 WMC327769:WMC327815 WVY327769:WVY327815 Q393305:Q393351 JM393305:JM393351 TI393305:TI393351 ADE393305:ADE393351 ANA393305:ANA393351 AWW393305:AWW393351 BGS393305:BGS393351 BQO393305:BQO393351 CAK393305:CAK393351 CKG393305:CKG393351 CUC393305:CUC393351 DDY393305:DDY393351 DNU393305:DNU393351 DXQ393305:DXQ393351 EHM393305:EHM393351 ERI393305:ERI393351 FBE393305:FBE393351 FLA393305:FLA393351 FUW393305:FUW393351 GES393305:GES393351 GOO393305:GOO393351 GYK393305:GYK393351 HIG393305:HIG393351 HSC393305:HSC393351 IBY393305:IBY393351 ILU393305:ILU393351 IVQ393305:IVQ393351 JFM393305:JFM393351 JPI393305:JPI393351 JZE393305:JZE393351 KJA393305:KJA393351 KSW393305:KSW393351 LCS393305:LCS393351 LMO393305:LMO393351 LWK393305:LWK393351 MGG393305:MGG393351 MQC393305:MQC393351 MZY393305:MZY393351 NJU393305:NJU393351 NTQ393305:NTQ393351 ODM393305:ODM393351 ONI393305:ONI393351 OXE393305:OXE393351 PHA393305:PHA393351 PQW393305:PQW393351 QAS393305:QAS393351 QKO393305:QKO393351 QUK393305:QUK393351 REG393305:REG393351 ROC393305:ROC393351 RXY393305:RXY393351 SHU393305:SHU393351 SRQ393305:SRQ393351 TBM393305:TBM393351 TLI393305:TLI393351 TVE393305:TVE393351 UFA393305:UFA393351 UOW393305:UOW393351 UYS393305:UYS393351 VIO393305:VIO393351 VSK393305:VSK393351 WCG393305:WCG393351 WMC393305:WMC393351 WVY393305:WVY393351 Q458841:Q458887 JM458841:JM458887 TI458841:TI458887 ADE458841:ADE458887 ANA458841:ANA458887 AWW458841:AWW458887 BGS458841:BGS458887 BQO458841:BQO458887 CAK458841:CAK458887 CKG458841:CKG458887 CUC458841:CUC458887 DDY458841:DDY458887 DNU458841:DNU458887 DXQ458841:DXQ458887 EHM458841:EHM458887 ERI458841:ERI458887 FBE458841:FBE458887 FLA458841:FLA458887 FUW458841:FUW458887 GES458841:GES458887 GOO458841:GOO458887 GYK458841:GYK458887 HIG458841:HIG458887 HSC458841:HSC458887 IBY458841:IBY458887 ILU458841:ILU458887 IVQ458841:IVQ458887 JFM458841:JFM458887 JPI458841:JPI458887 JZE458841:JZE458887 KJA458841:KJA458887 KSW458841:KSW458887 LCS458841:LCS458887 LMO458841:LMO458887 LWK458841:LWK458887 MGG458841:MGG458887 MQC458841:MQC458887 MZY458841:MZY458887 NJU458841:NJU458887 NTQ458841:NTQ458887 ODM458841:ODM458887 ONI458841:ONI458887 OXE458841:OXE458887 PHA458841:PHA458887 PQW458841:PQW458887 QAS458841:QAS458887 QKO458841:QKO458887 QUK458841:QUK458887 REG458841:REG458887 ROC458841:ROC458887 RXY458841:RXY458887 SHU458841:SHU458887 SRQ458841:SRQ458887 TBM458841:TBM458887 TLI458841:TLI458887 TVE458841:TVE458887 UFA458841:UFA458887 UOW458841:UOW458887 UYS458841:UYS458887 VIO458841:VIO458887 VSK458841:VSK458887 WCG458841:WCG458887 WMC458841:WMC458887 WVY458841:WVY458887 Q524377:Q524423 JM524377:JM524423 TI524377:TI524423 ADE524377:ADE524423 ANA524377:ANA524423 AWW524377:AWW524423 BGS524377:BGS524423 BQO524377:BQO524423 CAK524377:CAK524423 CKG524377:CKG524423 CUC524377:CUC524423 DDY524377:DDY524423 DNU524377:DNU524423 DXQ524377:DXQ524423 EHM524377:EHM524423 ERI524377:ERI524423 FBE524377:FBE524423 FLA524377:FLA524423 FUW524377:FUW524423 GES524377:GES524423 GOO524377:GOO524423 GYK524377:GYK524423 HIG524377:HIG524423 HSC524377:HSC524423 IBY524377:IBY524423 ILU524377:ILU524423 IVQ524377:IVQ524423 JFM524377:JFM524423 JPI524377:JPI524423 JZE524377:JZE524423 KJA524377:KJA524423 KSW524377:KSW524423 LCS524377:LCS524423 LMO524377:LMO524423 LWK524377:LWK524423 MGG524377:MGG524423 MQC524377:MQC524423 MZY524377:MZY524423 NJU524377:NJU524423 NTQ524377:NTQ524423 ODM524377:ODM524423 ONI524377:ONI524423 OXE524377:OXE524423 PHA524377:PHA524423 PQW524377:PQW524423 QAS524377:QAS524423 QKO524377:QKO524423 QUK524377:QUK524423 REG524377:REG524423 ROC524377:ROC524423 RXY524377:RXY524423 SHU524377:SHU524423 SRQ524377:SRQ524423 TBM524377:TBM524423 TLI524377:TLI524423 TVE524377:TVE524423 UFA524377:UFA524423 UOW524377:UOW524423 UYS524377:UYS524423 VIO524377:VIO524423 VSK524377:VSK524423 WCG524377:WCG524423 WMC524377:WMC524423 WVY524377:WVY524423 Q589913:Q589959 JM589913:JM589959 TI589913:TI589959 ADE589913:ADE589959 ANA589913:ANA589959 AWW589913:AWW589959 BGS589913:BGS589959 BQO589913:BQO589959 CAK589913:CAK589959 CKG589913:CKG589959 CUC589913:CUC589959 DDY589913:DDY589959 DNU589913:DNU589959 DXQ589913:DXQ589959 EHM589913:EHM589959 ERI589913:ERI589959 FBE589913:FBE589959 FLA589913:FLA589959 FUW589913:FUW589959 GES589913:GES589959 GOO589913:GOO589959 GYK589913:GYK589959 HIG589913:HIG589959 HSC589913:HSC589959 IBY589913:IBY589959 ILU589913:ILU589959 IVQ589913:IVQ589959 JFM589913:JFM589959 JPI589913:JPI589959 JZE589913:JZE589959 KJA589913:KJA589959 KSW589913:KSW589959 LCS589913:LCS589959 LMO589913:LMO589959 LWK589913:LWK589959 MGG589913:MGG589959 MQC589913:MQC589959 MZY589913:MZY589959 NJU589913:NJU589959 NTQ589913:NTQ589959 ODM589913:ODM589959 ONI589913:ONI589959 OXE589913:OXE589959 PHA589913:PHA589959 PQW589913:PQW589959 QAS589913:QAS589959 QKO589913:QKO589959 QUK589913:QUK589959 REG589913:REG589959 ROC589913:ROC589959 RXY589913:RXY589959 SHU589913:SHU589959 SRQ589913:SRQ589959 TBM589913:TBM589959 TLI589913:TLI589959 TVE589913:TVE589959 UFA589913:UFA589959 UOW589913:UOW589959 UYS589913:UYS589959 VIO589913:VIO589959 VSK589913:VSK589959 WCG589913:WCG589959 WMC589913:WMC589959 WVY589913:WVY589959 Q655449:Q655495 JM655449:JM655495 TI655449:TI655495 ADE655449:ADE655495 ANA655449:ANA655495 AWW655449:AWW655495 BGS655449:BGS655495 BQO655449:BQO655495 CAK655449:CAK655495 CKG655449:CKG655495 CUC655449:CUC655495 DDY655449:DDY655495 DNU655449:DNU655495 DXQ655449:DXQ655495 EHM655449:EHM655495 ERI655449:ERI655495 FBE655449:FBE655495 FLA655449:FLA655495 FUW655449:FUW655495 GES655449:GES655495 GOO655449:GOO655495 GYK655449:GYK655495 HIG655449:HIG655495 HSC655449:HSC655495 IBY655449:IBY655495 ILU655449:ILU655495 IVQ655449:IVQ655495 JFM655449:JFM655495 JPI655449:JPI655495 JZE655449:JZE655495 KJA655449:KJA655495 KSW655449:KSW655495 LCS655449:LCS655495 LMO655449:LMO655495 LWK655449:LWK655495 MGG655449:MGG655495 MQC655449:MQC655495 MZY655449:MZY655495 NJU655449:NJU655495 NTQ655449:NTQ655495 ODM655449:ODM655495 ONI655449:ONI655495 OXE655449:OXE655495 PHA655449:PHA655495 PQW655449:PQW655495 QAS655449:QAS655495 QKO655449:QKO655495 QUK655449:QUK655495 REG655449:REG655495 ROC655449:ROC655495 RXY655449:RXY655495 SHU655449:SHU655495 SRQ655449:SRQ655495 TBM655449:TBM655495 TLI655449:TLI655495 TVE655449:TVE655495 UFA655449:UFA655495 UOW655449:UOW655495 UYS655449:UYS655495 VIO655449:VIO655495 VSK655449:VSK655495 WCG655449:WCG655495 WMC655449:WMC655495 WVY655449:WVY655495 Q720985:Q721031 JM720985:JM721031 TI720985:TI721031 ADE720985:ADE721031 ANA720985:ANA721031 AWW720985:AWW721031 BGS720985:BGS721031 BQO720985:BQO721031 CAK720985:CAK721031 CKG720985:CKG721031 CUC720985:CUC721031 DDY720985:DDY721031 DNU720985:DNU721031 DXQ720985:DXQ721031 EHM720985:EHM721031 ERI720985:ERI721031 FBE720985:FBE721031 FLA720985:FLA721031 FUW720985:FUW721031 GES720985:GES721031 GOO720985:GOO721031 GYK720985:GYK721031 HIG720985:HIG721031 HSC720985:HSC721031 IBY720985:IBY721031 ILU720985:ILU721031 IVQ720985:IVQ721031 JFM720985:JFM721031 JPI720985:JPI721031 JZE720985:JZE721031 KJA720985:KJA721031 KSW720985:KSW721031 LCS720985:LCS721031 LMO720985:LMO721031 LWK720985:LWK721031 MGG720985:MGG721031 MQC720985:MQC721031 MZY720985:MZY721031 NJU720985:NJU721031 NTQ720985:NTQ721031 ODM720985:ODM721031 ONI720985:ONI721031 OXE720985:OXE721031 PHA720985:PHA721031 PQW720985:PQW721031 QAS720985:QAS721031 QKO720985:QKO721031 QUK720985:QUK721031 REG720985:REG721031 ROC720985:ROC721031 RXY720985:RXY721031 SHU720985:SHU721031 SRQ720985:SRQ721031 TBM720985:TBM721031 TLI720985:TLI721031 TVE720985:TVE721031 UFA720985:UFA721031 UOW720985:UOW721031 UYS720985:UYS721031 VIO720985:VIO721031 VSK720985:VSK721031 WCG720985:WCG721031 WMC720985:WMC721031 WVY720985:WVY721031 Q786521:Q786567 JM786521:JM786567 TI786521:TI786567 ADE786521:ADE786567 ANA786521:ANA786567 AWW786521:AWW786567 BGS786521:BGS786567 BQO786521:BQO786567 CAK786521:CAK786567 CKG786521:CKG786567 CUC786521:CUC786567 DDY786521:DDY786567 DNU786521:DNU786567 DXQ786521:DXQ786567 EHM786521:EHM786567 ERI786521:ERI786567 FBE786521:FBE786567 FLA786521:FLA786567 FUW786521:FUW786567 GES786521:GES786567 GOO786521:GOO786567 GYK786521:GYK786567 HIG786521:HIG786567 HSC786521:HSC786567 IBY786521:IBY786567 ILU786521:ILU786567 IVQ786521:IVQ786567 JFM786521:JFM786567 JPI786521:JPI786567 JZE786521:JZE786567 KJA786521:KJA786567 KSW786521:KSW786567 LCS786521:LCS786567 LMO786521:LMO786567 LWK786521:LWK786567 MGG786521:MGG786567 MQC786521:MQC786567 MZY786521:MZY786567 NJU786521:NJU786567 NTQ786521:NTQ786567 ODM786521:ODM786567 ONI786521:ONI786567 OXE786521:OXE786567 PHA786521:PHA786567 PQW786521:PQW786567 QAS786521:QAS786567 QKO786521:QKO786567 QUK786521:QUK786567 REG786521:REG786567 ROC786521:ROC786567 RXY786521:RXY786567 SHU786521:SHU786567 SRQ786521:SRQ786567 TBM786521:TBM786567 TLI786521:TLI786567 TVE786521:TVE786567 UFA786521:UFA786567 UOW786521:UOW786567 UYS786521:UYS786567 VIO786521:VIO786567 VSK786521:VSK786567 WCG786521:WCG786567 WMC786521:WMC786567 WVY786521:WVY786567 Q852057:Q852103 JM852057:JM852103 TI852057:TI852103 ADE852057:ADE852103 ANA852057:ANA852103 AWW852057:AWW852103 BGS852057:BGS852103 BQO852057:BQO852103 CAK852057:CAK852103 CKG852057:CKG852103 CUC852057:CUC852103 DDY852057:DDY852103 DNU852057:DNU852103 DXQ852057:DXQ852103 EHM852057:EHM852103 ERI852057:ERI852103 FBE852057:FBE852103 FLA852057:FLA852103 FUW852057:FUW852103 GES852057:GES852103 GOO852057:GOO852103 GYK852057:GYK852103 HIG852057:HIG852103 HSC852057:HSC852103 IBY852057:IBY852103 ILU852057:ILU852103 IVQ852057:IVQ852103 JFM852057:JFM852103 JPI852057:JPI852103 JZE852057:JZE852103 KJA852057:KJA852103 KSW852057:KSW852103 LCS852057:LCS852103 LMO852057:LMO852103 LWK852057:LWK852103 MGG852057:MGG852103 MQC852057:MQC852103 MZY852057:MZY852103 NJU852057:NJU852103 NTQ852057:NTQ852103 ODM852057:ODM852103 ONI852057:ONI852103 OXE852057:OXE852103 PHA852057:PHA852103 PQW852057:PQW852103 QAS852057:QAS852103 QKO852057:QKO852103 QUK852057:QUK852103 REG852057:REG852103 ROC852057:ROC852103 RXY852057:RXY852103 SHU852057:SHU852103 SRQ852057:SRQ852103 TBM852057:TBM852103 TLI852057:TLI852103 TVE852057:TVE852103 UFA852057:UFA852103 UOW852057:UOW852103 UYS852057:UYS852103 VIO852057:VIO852103 VSK852057:VSK852103 WCG852057:WCG852103 WMC852057:WMC852103 WVY852057:WVY852103 Q917593:Q917639 JM917593:JM917639 TI917593:TI917639 ADE917593:ADE917639 ANA917593:ANA917639 AWW917593:AWW917639 BGS917593:BGS917639 BQO917593:BQO917639 CAK917593:CAK917639 CKG917593:CKG917639 CUC917593:CUC917639 DDY917593:DDY917639 DNU917593:DNU917639 DXQ917593:DXQ917639 EHM917593:EHM917639 ERI917593:ERI917639 FBE917593:FBE917639 FLA917593:FLA917639 FUW917593:FUW917639 GES917593:GES917639 GOO917593:GOO917639 GYK917593:GYK917639 HIG917593:HIG917639 HSC917593:HSC917639 IBY917593:IBY917639 ILU917593:ILU917639 IVQ917593:IVQ917639 JFM917593:JFM917639 JPI917593:JPI917639 JZE917593:JZE917639 KJA917593:KJA917639 KSW917593:KSW917639 LCS917593:LCS917639 LMO917593:LMO917639 LWK917593:LWK917639 MGG917593:MGG917639 MQC917593:MQC917639 MZY917593:MZY917639 NJU917593:NJU917639 NTQ917593:NTQ917639 ODM917593:ODM917639 ONI917593:ONI917639 OXE917593:OXE917639 PHA917593:PHA917639 PQW917593:PQW917639 QAS917593:QAS917639 QKO917593:QKO917639 QUK917593:QUK917639 REG917593:REG917639 ROC917593:ROC917639 RXY917593:RXY917639 SHU917593:SHU917639 SRQ917593:SRQ917639 TBM917593:TBM917639 TLI917593:TLI917639 TVE917593:TVE917639 UFA917593:UFA917639 UOW917593:UOW917639 UYS917593:UYS917639 VIO917593:VIO917639 VSK917593:VSK917639 WCG917593:WCG917639 WMC917593:WMC917639 WVY917593:WVY917639 Q983129:Q983175 JM983129:JM983175 TI983129:TI983175 ADE983129:ADE983175 ANA983129:ANA983175 AWW983129:AWW983175 BGS983129:BGS983175 BQO983129:BQO983175 CAK983129:CAK983175 CKG983129:CKG983175 CUC983129:CUC983175 DDY983129:DDY983175 DNU983129:DNU983175 DXQ983129:DXQ983175 EHM983129:EHM983175 ERI983129:ERI983175 FBE983129:FBE983175 FLA983129:FLA983175 FUW983129:FUW983175 GES983129:GES983175 GOO983129:GOO983175 GYK983129:GYK983175 HIG983129:HIG983175 HSC983129:HSC983175 IBY983129:IBY983175 ILU983129:ILU983175 IVQ983129:IVQ983175 JFM983129:JFM983175 JPI983129:JPI983175 JZE983129:JZE983175 KJA983129:KJA983175 KSW983129:KSW983175 LCS983129:LCS983175 LMO983129:LMO983175 LWK983129:LWK983175 MGG983129:MGG983175 MQC983129:MQC983175 MZY983129:MZY983175 NJU983129:NJU983175 NTQ983129:NTQ983175 ODM983129:ODM983175 ONI983129:ONI983175 OXE983129:OXE983175 PHA983129:PHA983175 PQW983129:PQW983175 QAS983129:QAS983175 QKO983129:QKO983175 QUK983129:QUK983175 REG983129:REG983175 ROC983129:ROC983175 RXY983129:RXY983175 SHU983129:SHU983175 SRQ983129:SRQ983175 TBM983129:TBM983175 TLI983129:TLI983175 TVE983129:TVE983175 UFA983129:UFA983175 UOW983129:UOW983175 UYS983129:UYS983175 VIO983129:VIO983175 VSK983129:VSK983175 WCG983129:WCG983175 WMC983129:WMC983175 WVY983129:WVY983175</xm:sqref>
        </x14:dataValidation>
        <x14:dataValidation type="list" allowBlank="1" showInputMessage="1" showErrorMessage="1" xr:uid="{709A2ED6-5FD9-44A4-B0C8-846886A0596A}">
          <x14:formula1>
            <xm:f>"免"</xm:f>
          </x14:formula1>
          <xm:sqref>O195 JK195 TG195 ADC195 AMY195 AWU195 BGQ195 BQM195 CAI195 CKE195 CUA195 DDW195 DNS195 DXO195 EHK195 ERG195 FBC195 FKY195 FUU195 GEQ195 GOM195 GYI195 HIE195 HSA195 IBW195 ILS195 IVO195 JFK195 JPG195 JZC195 KIY195 KSU195 LCQ195 LMM195 LWI195 MGE195 MQA195 MZW195 NJS195 NTO195 ODK195 ONG195 OXC195 PGY195 PQU195 QAQ195 QKM195 QUI195 REE195 ROA195 RXW195 SHS195 SRO195 TBK195 TLG195 TVC195 UEY195 UOU195 UYQ195 VIM195 VSI195 WCE195 WMA195 WVW195 O65731 JK65731 TG65731 ADC65731 AMY65731 AWU65731 BGQ65731 BQM65731 CAI65731 CKE65731 CUA65731 DDW65731 DNS65731 DXO65731 EHK65731 ERG65731 FBC65731 FKY65731 FUU65731 GEQ65731 GOM65731 GYI65731 HIE65731 HSA65731 IBW65731 ILS65731 IVO65731 JFK65731 JPG65731 JZC65731 KIY65731 KSU65731 LCQ65731 LMM65731 LWI65731 MGE65731 MQA65731 MZW65731 NJS65731 NTO65731 ODK65731 ONG65731 OXC65731 PGY65731 PQU65731 QAQ65731 QKM65731 QUI65731 REE65731 ROA65731 RXW65731 SHS65731 SRO65731 TBK65731 TLG65731 TVC65731 UEY65731 UOU65731 UYQ65731 VIM65731 VSI65731 WCE65731 WMA65731 WVW65731 O131267 JK131267 TG131267 ADC131267 AMY131267 AWU131267 BGQ131267 BQM131267 CAI131267 CKE131267 CUA131267 DDW131267 DNS131267 DXO131267 EHK131267 ERG131267 FBC131267 FKY131267 FUU131267 GEQ131267 GOM131267 GYI131267 HIE131267 HSA131267 IBW131267 ILS131267 IVO131267 JFK131267 JPG131267 JZC131267 KIY131267 KSU131267 LCQ131267 LMM131267 LWI131267 MGE131267 MQA131267 MZW131267 NJS131267 NTO131267 ODK131267 ONG131267 OXC131267 PGY131267 PQU131267 QAQ131267 QKM131267 QUI131267 REE131267 ROA131267 RXW131267 SHS131267 SRO131267 TBK131267 TLG131267 TVC131267 UEY131267 UOU131267 UYQ131267 VIM131267 VSI131267 WCE131267 WMA131267 WVW131267 O196803 JK196803 TG196803 ADC196803 AMY196803 AWU196803 BGQ196803 BQM196803 CAI196803 CKE196803 CUA196803 DDW196803 DNS196803 DXO196803 EHK196803 ERG196803 FBC196803 FKY196803 FUU196803 GEQ196803 GOM196803 GYI196803 HIE196803 HSA196803 IBW196803 ILS196803 IVO196803 JFK196803 JPG196803 JZC196803 KIY196803 KSU196803 LCQ196803 LMM196803 LWI196803 MGE196803 MQA196803 MZW196803 NJS196803 NTO196803 ODK196803 ONG196803 OXC196803 PGY196803 PQU196803 QAQ196803 QKM196803 QUI196803 REE196803 ROA196803 RXW196803 SHS196803 SRO196803 TBK196803 TLG196803 TVC196803 UEY196803 UOU196803 UYQ196803 VIM196803 VSI196803 WCE196803 WMA196803 WVW196803 O262339 JK262339 TG262339 ADC262339 AMY262339 AWU262339 BGQ262339 BQM262339 CAI262339 CKE262339 CUA262339 DDW262339 DNS262339 DXO262339 EHK262339 ERG262339 FBC262339 FKY262339 FUU262339 GEQ262339 GOM262339 GYI262339 HIE262339 HSA262339 IBW262339 ILS262339 IVO262339 JFK262339 JPG262339 JZC262339 KIY262339 KSU262339 LCQ262339 LMM262339 LWI262339 MGE262339 MQA262339 MZW262339 NJS262339 NTO262339 ODK262339 ONG262339 OXC262339 PGY262339 PQU262339 QAQ262339 QKM262339 QUI262339 REE262339 ROA262339 RXW262339 SHS262339 SRO262339 TBK262339 TLG262339 TVC262339 UEY262339 UOU262339 UYQ262339 VIM262339 VSI262339 WCE262339 WMA262339 WVW262339 O327875 JK327875 TG327875 ADC327875 AMY327875 AWU327875 BGQ327875 BQM327875 CAI327875 CKE327875 CUA327875 DDW327875 DNS327875 DXO327875 EHK327875 ERG327875 FBC327875 FKY327875 FUU327875 GEQ327875 GOM327875 GYI327875 HIE327875 HSA327875 IBW327875 ILS327875 IVO327875 JFK327875 JPG327875 JZC327875 KIY327875 KSU327875 LCQ327875 LMM327875 LWI327875 MGE327875 MQA327875 MZW327875 NJS327875 NTO327875 ODK327875 ONG327875 OXC327875 PGY327875 PQU327875 QAQ327875 QKM327875 QUI327875 REE327875 ROA327875 RXW327875 SHS327875 SRO327875 TBK327875 TLG327875 TVC327875 UEY327875 UOU327875 UYQ327875 VIM327875 VSI327875 WCE327875 WMA327875 WVW327875 O393411 JK393411 TG393411 ADC393411 AMY393411 AWU393411 BGQ393411 BQM393411 CAI393411 CKE393411 CUA393411 DDW393411 DNS393411 DXO393411 EHK393411 ERG393411 FBC393411 FKY393411 FUU393411 GEQ393411 GOM393411 GYI393411 HIE393411 HSA393411 IBW393411 ILS393411 IVO393411 JFK393411 JPG393411 JZC393411 KIY393411 KSU393411 LCQ393411 LMM393411 LWI393411 MGE393411 MQA393411 MZW393411 NJS393411 NTO393411 ODK393411 ONG393411 OXC393411 PGY393411 PQU393411 QAQ393411 QKM393411 QUI393411 REE393411 ROA393411 RXW393411 SHS393411 SRO393411 TBK393411 TLG393411 TVC393411 UEY393411 UOU393411 UYQ393411 VIM393411 VSI393411 WCE393411 WMA393411 WVW393411 O458947 JK458947 TG458947 ADC458947 AMY458947 AWU458947 BGQ458947 BQM458947 CAI458947 CKE458947 CUA458947 DDW458947 DNS458947 DXO458947 EHK458947 ERG458947 FBC458947 FKY458947 FUU458947 GEQ458947 GOM458947 GYI458947 HIE458947 HSA458947 IBW458947 ILS458947 IVO458947 JFK458947 JPG458947 JZC458947 KIY458947 KSU458947 LCQ458947 LMM458947 LWI458947 MGE458947 MQA458947 MZW458947 NJS458947 NTO458947 ODK458947 ONG458947 OXC458947 PGY458947 PQU458947 QAQ458947 QKM458947 QUI458947 REE458947 ROA458947 RXW458947 SHS458947 SRO458947 TBK458947 TLG458947 TVC458947 UEY458947 UOU458947 UYQ458947 VIM458947 VSI458947 WCE458947 WMA458947 WVW458947 O524483 JK524483 TG524483 ADC524483 AMY524483 AWU524483 BGQ524483 BQM524483 CAI524483 CKE524483 CUA524483 DDW524483 DNS524483 DXO524483 EHK524483 ERG524483 FBC524483 FKY524483 FUU524483 GEQ524483 GOM524483 GYI524483 HIE524483 HSA524483 IBW524483 ILS524483 IVO524483 JFK524483 JPG524483 JZC524483 KIY524483 KSU524483 LCQ524483 LMM524483 LWI524483 MGE524483 MQA524483 MZW524483 NJS524483 NTO524483 ODK524483 ONG524483 OXC524483 PGY524483 PQU524483 QAQ524483 QKM524483 QUI524483 REE524483 ROA524483 RXW524483 SHS524483 SRO524483 TBK524483 TLG524483 TVC524483 UEY524483 UOU524483 UYQ524483 VIM524483 VSI524483 WCE524483 WMA524483 WVW524483 O590019 JK590019 TG590019 ADC590019 AMY590019 AWU590019 BGQ590019 BQM590019 CAI590019 CKE590019 CUA590019 DDW590019 DNS590019 DXO590019 EHK590019 ERG590019 FBC590019 FKY590019 FUU590019 GEQ590019 GOM590019 GYI590019 HIE590019 HSA590019 IBW590019 ILS590019 IVO590019 JFK590019 JPG590019 JZC590019 KIY590019 KSU590019 LCQ590019 LMM590019 LWI590019 MGE590019 MQA590019 MZW590019 NJS590019 NTO590019 ODK590019 ONG590019 OXC590019 PGY590019 PQU590019 QAQ590019 QKM590019 QUI590019 REE590019 ROA590019 RXW590019 SHS590019 SRO590019 TBK590019 TLG590019 TVC590019 UEY590019 UOU590019 UYQ590019 VIM590019 VSI590019 WCE590019 WMA590019 WVW590019 O655555 JK655555 TG655555 ADC655555 AMY655555 AWU655555 BGQ655555 BQM655555 CAI655555 CKE655555 CUA655555 DDW655555 DNS655555 DXO655555 EHK655555 ERG655555 FBC655555 FKY655555 FUU655555 GEQ655555 GOM655555 GYI655555 HIE655555 HSA655555 IBW655555 ILS655555 IVO655555 JFK655555 JPG655555 JZC655555 KIY655555 KSU655555 LCQ655555 LMM655555 LWI655555 MGE655555 MQA655555 MZW655555 NJS655555 NTO655555 ODK655555 ONG655555 OXC655555 PGY655555 PQU655555 QAQ655555 QKM655555 QUI655555 REE655555 ROA655555 RXW655555 SHS655555 SRO655555 TBK655555 TLG655555 TVC655555 UEY655555 UOU655555 UYQ655555 VIM655555 VSI655555 WCE655555 WMA655555 WVW655555 O721091 JK721091 TG721091 ADC721091 AMY721091 AWU721091 BGQ721091 BQM721091 CAI721091 CKE721091 CUA721091 DDW721091 DNS721091 DXO721091 EHK721091 ERG721091 FBC721091 FKY721091 FUU721091 GEQ721091 GOM721091 GYI721091 HIE721091 HSA721091 IBW721091 ILS721091 IVO721091 JFK721091 JPG721091 JZC721091 KIY721091 KSU721091 LCQ721091 LMM721091 LWI721091 MGE721091 MQA721091 MZW721091 NJS721091 NTO721091 ODK721091 ONG721091 OXC721091 PGY721091 PQU721091 QAQ721091 QKM721091 QUI721091 REE721091 ROA721091 RXW721091 SHS721091 SRO721091 TBK721091 TLG721091 TVC721091 UEY721091 UOU721091 UYQ721091 VIM721091 VSI721091 WCE721091 WMA721091 WVW721091 O786627 JK786627 TG786627 ADC786627 AMY786627 AWU786627 BGQ786627 BQM786627 CAI786627 CKE786627 CUA786627 DDW786627 DNS786627 DXO786627 EHK786627 ERG786627 FBC786627 FKY786627 FUU786627 GEQ786627 GOM786627 GYI786627 HIE786627 HSA786627 IBW786627 ILS786627 IVO786627 JFK786627 JPG786627 JZC786627 KIY786627 KSU786627 LCQ786627 LMM786627 LWI786627 MGE786627 MQA786627 MZW786627 NJS786627 NTO786627 ODK786627 ONG786627 OXC786627 PGY786627 PQU786627 QAQ786627 QKM786627 QUI786627 REE786627 ROA786627 RXW786627 SHS786627 SRO786627 TBK786627 TLG786627 TVC786627 UEY786627 UOU786627 UYQ786627 VIM786627 VSI786627 WCE786627 WMA786627 WVW786627 O852163 JK852163 TG852163 ADC852163 AMY852163 AWU852163 BGQ852163 BQM852163 CAI852163 CKE852163 CUA852163 DDW852163 DNS852163 DXO852163 EHK852163 ERG852163 FBC852163 FKY852163 FUU852163 GEQ852163 GOM852163 GYI852163 HIE852163 HSA852163 IBW852163 ILS852163 IVO852163 JFK852163 JPG852163 JZC852163 KIY852163 KSU852163 LCQ852163 LMM852163 LWI852163 MGE852163 MQA852163 MZW852163 NJS852163 NTO852163 ODK852163 ONG852163 OXC852163 PGY852163 PQU852163 QAQ852163 QKM852163 QUI852163 REE852163 ROA852163 RXW852163 SHS852163 SRO852163 TBK852163 TLG852163 TVC852163 UEY852163 UOU852163 UYQ852163 VIM852163 VSI852163 WCE852163 WMA852163 WVW852163 O917699 JK917699 TG917699 ADC917699 AMY917699 AWU917699 BGQ917699 BQM917699 CAI917699 CKE917699 CUA917699 DDW917699 DNS917699 DXO917699 EHK917699 ERG917699 FBC917699 FKY917699 FUU917699 GEQ917699 GOM917699 GYI917699 HIE917699 HSA917699 IBW917699 ILS917699 IVO917699 JFK917699 JPG917699 JZC917699 KIY917699 KSU917699 LCQ917699 LMM917699 LWI917699 MGE917699 MQA917699 MZW917699 NJS917699 NTO917699 ODK917699 ONG917699 OXC917699 PGY917699 PQU917699 QAQ917699 QKM917699 QUI917699 REE917699 ROA917699 RXW917699 SHS917699 SRO917699 TBK917699 TLG917699 TVC917699 UEY917699 UOU917699 UYQ917699 VIM917699 VSI917699 WCE917699 WMA917699 WVW917699 O983235 JK983235 TG983235 ADC983235 AMY983235 AWU983235 BGQ983235 BQM983235 CAI983235 CKE983235 CUA983235 DDW983235 DNS983235 DXO983235 EHK983235 ERG983235 FBC983235 FKY983235 FUU983235 GEQ983235 GOM983235 GYI983235 HIE983235 HSA983235 IBW983235 ILS983235 IVO983235 JFK983235 JPG983235 JZC983235 KIY983235 KSU983235 LCQ983235 LMM983235 LWI983235 MGE983235 MQA983235 MZW983235 NJS983235 NTO983235 ODK983235 ONG983235 OXC983235 PGY983235 PQU983235 QAQ983235 QKM983235 QUI983235 REE983235 ROA983235 RXW983235 SHS983235 SRO983235 TBK983235 TLG983235 TVC983235 UEY983235 UOU983235 UYQ983235 VIM983235 VSI983235 WCE983235 WMA983235 WVW983235 O2:O4 JK2:JK4 TG2:TG4 ADC2:ADC4 AMY2:AMY4 AWU2:AWU4 BGQ2:BGQ4 BQM2:BQM4 CAI2:CAI4 CKE2:CKE4 CUA2:CUA4 DDW2:DDW4 DNS2:DNS4 DXO2:DXO4 EHK2:EHK4 ERG2:ERG4 FBC2:FBC4 FKY2:FKY4 FUU2:FUU4 GEQ2:GEQ4 GOM2:GOM4 GYI2:GYI4 HIE2:HIE4 HSA2:HSA4 IBW2:IBW4 ILS2:ILS4 IVO2:IVO4 JFK2:JFK4 JPG2:JPG4 JZC2:JZC4 KIY2:KIY4 KSU2:KSU4 LCQ2:LCQ4 LMM2:LMM4 LWI2:LWI4 MGE2:MGE4 MQA2:MQA4 MZW2:MZW4 NJS2:NJS4 NTO2:NTO4 ODK2:ODK4 ONG2:ONG4 OXC2:OXC4 PGY2:PGY4 PQU2:PQU4 QAQ2:QAQ4 QKM2:QKM4 QUI2:QUI4 REE2:REE4 ROA2:ROA4 RXW2:RXW4 SHS2:SHS4 SRO2:SRO4 TBK2:TBK4 TLG2:TLG4 TVC2:TVC4 UEY2:UEY4 UOU2:UOU4 UYQ2:UYQ4 VIM2:VIM4 VSI2:VSI4 WCE2:WCE4 WMA2:WMA4 WVW2:WVW4 O65538:O65540 JK65538:JK65540 TG65538:TG65540 ADC65538:ADC65540 AMY65538:AMY65540 AWU65538:AWU65540 BGQ65538:BGQ65540 BQM65538:BQM65540 CAI65538:CAI65540 CKE65538:CKE65540 CUA65538:CUA65540 DDW65538:DDW65540 DNS65538:DNS65540 DXO65538:DXO65540 EHK65538:EHK65540 ERG65538:ERG65540 FBC65538:FBC65540 FKY65538:FKY65540 FUU65538:FUU65540 GEQ65538:GEQ65540 GOM65538:GOM65540 GYI65538:GYI65540 HIE65538:HIE65540 HSA65538:HSA65540 IBW65538:IBW65540 ILS65538:ILS65540 IVO65538:IVO65540 JFK65538:JFK65540 JPG65538:JPG65540 JZC65538:JZC65540 KIY65538:KIY65540 KSU65538:KSU65540 LCQ65538:LCQ65540 LMM65538:LMM65540 LWI65538:LWI65540 MGE65538:MGE65540 MQA65538:MQA65540 MZW65538:MZW65540 NJS65538:NJS65540 NTO65538:NTO65540 ODK65538:ODK65540 ONG65538:ONG65540 OXC65538:OXC65540 PGY65538:PGY65540 PQU65538:PQU65540 QAQ65538:QAQ65540 QKM65538:QKM65540 QUI65538:QUI65540 REE65538:REE65540 ROA65538:ROA65540 RXW65538:RXW65540 SHS65538:SHS65540 SRO65538:SRO65540 TBK65538:TBK65540 TLG65538:TLG65540 TVC65538:TVC65540 UEY65538:UEY65540 UOU65538:UOU65540 UYQ65538:UYQ65540 VIM65538:VIM65540 VSI65538:VSI65540 WCE65538:WCE65540 WMA65538:WMA65540 WVW65538:WVW65540 O131074:O131076 JK131074:JK131076 TG131074:TG131076 ADC131074:ADC131076 AMY131074:AMY131076 AWU131074:AWU131076 BGQ131074:BGQ131076 BQM131074:BQM131076 CAI131074:CAI131076 CKE131074:CKE131076 CUA131074:CUA131076 DDW131074:DDW131076 DNS131074:DNS131076 DXO131074:DXO131076 EHK131074:EHK131076 ERG131074:ERG131076 FBC131074:FBC131076 FKY131074:FKY131076 FUU131074:FUU131076 GEQ131074:GEQ131076 GOM131074:GOM131076 GYI131074:GYI131076 HIE131074:HIE131076 HSA131074:HSA131076 IBW131074:IBW131076 ILS131074:ILS131076 IVO131074:IVO131076 JFK131074:JFK131076 JPG131074:JPG131076 JZC131074:JZC131076 KIY131074:KIY131076 KSU131074:KSU131076 LCQ131074:LCQ131076 LMM131074:LMM131076 LWI131074:LWI131076 MGE131074:MGE131076 MQA131074:MQA131076 MZW131074:MZW131076 NJS131074:NJS131076 NTO131074:NTO131076 ODK131074:ODK131076 ONG131074:ONG131076 OXC131074:OXC131076 PGY131074:PGY131076 PQU131074:PQU131076 QAQ131074:QAQ131076 QKM131074:QKM131076 QUI131074:QUI131076 REE131074:REE131076 ROA131074:ROA131076 RXW131074:RXW131076 SHS131074:SHS131076 SRO131074:SRO131076 TBK131074:TBK131076 TLG131074:TLG131076 TVC131074:TVC131076 UEY131074:UEY131076 UOU131074:UOU131076 UYQ131074:UYQ131076 VIM131074:VIM131076 VSI131074:VSI131076 WCE131074:WCE131076 WMA131074:WMA131076 WVW131074:WVW131076 O196610:O196612 JK196610:JK196612 TG196610:TG196612 ADC196610:ADC196612 AMY196610:AMY196612 AWU196610:AWU196612 BGQ196610:BGQ196612 BQM196610:BQM196612 CAI196610:CAI196612 CKE196610:CKE196612 CUA196610:CUA196612 DDW196610:DDW196612 DNS196610:DNS196612 DXO196610:DXO196612 EHK196610:EHK196612 ERG196610:ERG196612 FBC196610:FBC196612 FKY196610:FKY196612 FUU196610:FUU196612 GEQ196610:GEQ196612 GOM196610:GOM196612 GYI196610:GYI196612 HIE196610:HIE196612 HSA196610:HSA196612 IBW196610:IBW196612 ILS196610:ILS196612 IVO196610:IVO196612 JFK196610:JFK196612 JPG196610:JPG196612 JZC196610:JZC196612 KIY196610:KIY196612 KSU196610:KSU196612 LCQ196610:LCQ196612 LMM196610:LMM196612 LWI196610:LWI196612 MGE196610:MGE196612 MQA196610:MQA196612 MZW196610:MZW196612 NJS196610:NJS196612 NTO196610:NTO196612 ODK196610:ODK196612 ONG196610:ONG196612 OXC196610:OXC196612 PGY196610:PGY196612 PQU196610:PQU196612 QAQ196610:QAQ196612 QKM196610:QKM196612 QUI196610:QUI196612 REE196610:REE196612 ROA196610:ROA196612 RXW196610:RXW196612 SHS196610:SHS196612 SRO196610:SRO196612 TBK196610:TBK196612 TLG196610:TLG196612 TVC196610:TVC196612 UEY196610:UEY196612 UOU196610:UOU196612 UYQ196610:UYQ196612 VIM196610:VIM196612 VSI196610:VSI196612 WCE196610:WCE196612 WMA196610:WMA196612 WVW196610:WVW196612 O262146:O262148 JK262146:JK262148 TG262146:TG262148 ADC262146:ADC262148 AMY262146:AMY262148 AWU262146:AWU262148 BGQ262146:BGQ262148 BQM262146:BQM262148 CAI262146:CAI262148 CKE262146:CKE262148 CUA262146:CUA262148 DDW262146:DDW262148 DNS262146:DNS262148 DXO262146:DXO262148 EHK262146:EHK262148 ERG262146:ERG262148 FBC262146:FBC262148 FKY262146:FKY262148 FUU262146:FUU262148 GEQ262146:GEQ262148 GOM262146:GOM262148 GYI262146:GYI262148 HIE262146:HIE262148 HSA262146:HSA262148 IBW262146:IBW262148 ILS262146:ILS262148 IVO262146:IVO262148 JFK262146:JFK262148 JPG262146:JPG262148 JZC262146:JZC262148 KIY262146:KIY262148 KSU262146:KSU262148 LCQ262146:LCQ262148 LMM262146:LMM262148 LWI262146:LWI262148 MGE262146:MGE262148 MQA262146:MQA262148 MZW262146:MZW262148 NJS262146:NJS262148 NTO262146:NTO262148 ODK262146:ODK262148 ONG262146:ONG262148 OXC262146:OXC262148 PGY262146:PGY262148 PQU262146:PQU262148 QAQ262146:QAQ262148 QKM262146:QKM262148 QUI262146:QUI262148 REE262146:REE262148 ROA262146:ROA262148 RXW262146:RXW262148 SHS262146:SHS262148 SRO262146:SRO262148 TBK262146:TBK262148 TLG262146:TLG262148 TVC262146:TVC262148 UEY262146:UEY262148 UOU262146:UOU262148 UYQ262146:UYQ262148 VIM262146:VIM262148 VSI262146:VSI262148 WCE262146:WCE262148 WMA262146:WMA262148 WVW262146:WVW262148 O327682:O327684 JK327682:JK327684 TG327682:TG327684 ADC327682:ADC327684 AMY327682:AMY327684 AWU327682:AWU327684 BGQ327682:BGQ327684 BQM327682:BQM327684 CAI327682:CAI327684 CKE327682:CKE327684 CUA327682:CUA327684 DDW327682:DDW327684 DNS327682:DNS327684 DXO327682:DXO327684 EHK327682:EHK327684 ERG327682:ERG327684 FBC327682:FBC327684 FKY327682:FKY327684 FUU327682:FUU327684 GEQ327682:GEQ327684 GOM327682:GOM327684 GYI327682:GYI327684 HIE327682:HIE327684 HSA327682:HSA327684 IBW327682:IBW327684 ILS327682:ILS327684 IVO327682:IVO327684 JFK327682:JFK327684 JPG327682:JPG327684 JZC327682:JZC327684 KIY327682:KIY327684 KSU327682:KSU327684 LCQ327682:LCQ327684 LMM327682:LMM327684 LWI327682:LWI327684 MGE327682:MGE327684 MQA327682:MQA327684 MZW327682:MZW327684 NJS327682:NJS327684 NTO327682:NTO327684 ODK327682:ODK327684 ONG327682:ONG327684 OXC327682:OXC327684 PGY327682:PGY327684 PQU327682:PQU327684 QAQ327682:QAQ327684 QKM327682:QKM327684 QUI327682:QUI327684 REE327682:REE327684 ROA327682:ROA327684 RXW327682:RXW327684 SHS327682:SHS327684 SRO327682:SRO327684 TBK327682:TBK327684 TLG327682:TLG327684 TVC327682:TVC327684 UEY327682:UEY327684 UOU327682:UOU327684 UYQ327682:UYQ327684 VIM327682:VIM327684 VSI327682:VSI327684 WCE327682:WCE327684 WMA327682:WMA327684 WVW327682:WVW327684 O393218:O393220 JK393218:JK393220 TG393218:TG393220 ADC393218:ADC393220 AMY393218:AMY393220 AWU393218:AWU393220 BGQ393218:BGQ393220 BQM393218:BQM393220 CAI393218:CAI393220 CKE393218:CKE393220 CUA393218:CUA393220 DDW393218:DDW393220 DNS393218:DNS393220 DXO393218:DXO393220 EHK393218:EHK393220 ERG393218:ERG393220 FBC393218:FBC393220 FKY393218:FKY393220 FUU393218:FUU393220 GEQ393218:GEQ393220 GOM393218:GOM393220 GYI393218:GYI393220 HIE393218:HIE393220 HSA393218:HSA393220 IBW393218:IBW393220 ILS393218:ILS393220 IVO393218:IVO393220 JFK393218:JFK393220 JPG393218:JPG393220 JZC393218:JZC393220 KIY393218:KIY393220 KSU393218:KSU393220 LCQ393218:LCQ393220 LMM393218:LMM393220 LWI393218:LWI393220 MGE393218:MGE393220 MQA393218:MQA393220 MZW393218:MZW393220 NJS393218:NJS393220 NTO393218:NTO393220 ODK393218:ODK393220 ONG393218:ONG393220 OXC393218:OXC393220 PGY393218:PGY393220 PQU393218:PQU393220 QAQ393218:QAQ393220 QKM393218:QKM393220 QUI393218:QUI393220 REE393218:REE393220 ROA393218:ROA393220 RXW393218:RXW393220 SHS393218:SHS393220 SRO393218:SRO393220 TBK393218:TBK393220 TLG393218:TLG393220 TVC393218:TVC393220 UEY393218:UEY393220 UOU393218:UOU393220 UYQ393218:UYQ393220 VIM393218:VIM393220 VSI393218:VSI393220 WCE393218:WCE393220 WMA393218:WMA393220 WVW393218:WVW393220 O458754:O458756 JK458754:JK458756 TG458754:TG458756 ADC458754:ADC458756 AMY458754:AMY458756 AWU458754:AWU458756 BGQ458754:BGQ458756 BQM458754:BQM458756 CAI458754:CAI458756 CKE458754:CKE458756 CUA458754:CUA458756 DDW458754:DDW458756 DNS458754:DNS458756 DXO458754:DXO458756 EHK458754:EHK458756 ERG458754:ERG458756 FBC458754:FBC458756 FKY458754:FKY458756 FUU458754:FUU458756 GEQ458754:GEQ458756 GOM458754:GOM458756 GYI458754:GYI458756 HIE458754:HIE458756 HSA458754:HSA458756 IBW458754:IBW458756 ILS458754:ILS458756 IVO458754:IVO458756 JFK458754:JFK458756 JPG458754:JPG458756 JZC458754:JZC458756 KIY458754:KIY458756 KSU458754:KSU458756 LCQ458754:LCQ458756 LMM458754:LMM458756 LWI458754:LWI458756 MGE458754:MGE458756 MQA458754:MQA458756 MZW458754:MZW458756 NJS458754:NJS458756 NTO458754:NTO458756 ODK458754:ODK458756 ONG458754:ONG458756 OXC458754:OXC458756 PGY458754:PGY458756 PQU458754:PQU458756 QAQ458754:QAQ458756 QKM458754:QKM458756 QUI458754:QUI458756 REE458754:REE458756 ROA458754:ROA458756 RXW458754:RXW458756 SHS458754:SHS458756 SRO458754:SRO458756 TBK458754:TBK458756 TLG458754:TLG458756 TVC458754:TVC458756 UEY458754:UEY458756 UOU458754:UOU458756 UYQ458754:UYQ458756 VIM458754:VIM458756 VSI458754:VSI458756 WCE458754:WCE458756 WMA458754:WMA458756 WVW458754:WVW458756 O524290:O524292 JK524290:JK524292 TG524290:TG524292 ADC524290:ADC524292 AMY524290:AMY524292 AWU524290:AWU524292 BGQ524290:BGQ524292 BQM524290:BQM524292 CAI524290:CAI524292 CKE524290:CKE524292 CUA524290:CUA524292 DDW524290:DDW524292 DNS524290:DNS524292 DXO524290:DXO524292 EHK524290:EHK524292 ERG524290:ERG524292 FBC524290:FBC524292 FKY524290:FKY524292 FUU524290:FUU524292 GEQ524290:GEQ524292 GOM524290:GOM524292 GYI524290:GYI524292 HIE524290:HIE524292 HSA524290:HSA524292 IBW524290:IBW524292 ILS524290:ILS524292 IVO524290:IVO524292 JFK524290:JFK524292 JPG524290:JPG524292 JZC524290:JZC524292 KIY524290:KIY524292 KSU524290:KSU524292 LCQ524290:LCQ524292 LMM524290:LMM524292 LWI524290:LWI524292 MGE524290:MGE524292 MQA524290:MQA524292 MZW524290:MZW524292 NJS524290:NJS524292 NTO524290:NTO524292 ODK524290:ODK524292 ONG524290:ONG524292 OXC524290:OXC524292 PGY524290:PGY524292 PQU524290:PQU524292 QAQ524290:QAQ524292 QKM524290:QKM524292 QUI524290:QUI524292 REE524290:REE524292 ROA524290:ROA524292 RXW524290:RXW524292 SHS524290:SHS524292 SRO524290:SRO524292 TBK524290:TBK524292 TLG524290:TLG524292 TVC524290:TVC524292 UEY524290:UEY524292 UOU524290:UOU524292 UYQ524290:UYQ524292 VIM524290:VIM524292 VSI524290:VSI524292 WCE524290:WCE524292 WMA524290:WMA524292 WVW524290:WVW524292 O589826:O589828 JK589826:JK589828 TG589826:TG589828 ADC589826:ADC589828 AMY589826:AMY589828 AWU589826:AWU589828 BGQ589826:BGQ589828 BQM589826:BQM589828 CAI589826:CAI589828 CKE589826:CKE589828 CUA589826:CUA589828 DDW589826:DDW589828 DNS589826:DNS589828 DXO589826:DXO589828 EHK589826:EHK589828 ERG589826:ERG589828 FBC589826:FBC589828 FKY589826:FKY589828 FUU589826:FUU589828 GEQ589826:GEQ589828 GOM589826:GOM589828 GYI589826:GYI589828 HIE589826:HIE589828 HSA589826:HSA589828 IBW589826:IBW589828 ILS589826:ILS589828 IVO589826:IVO589828 JFK589826:JFK589828 JPG589826:JPG589828 JZC589826:JZC589828 KIY589826:KIY589828 KSU589826:KSU589828 LCQ589826:LCQ589828 LMM589826:LMM589828 LWI589826:LWI589828 MGE589826:MGE589828 MQA589826:MQA589828 MZW589826:MZW589828 NJS589826:NJS589828 NTO589826:NTO589828 ODK589826:ODK589828 ONG589826:ONG589828 OXC589826:OXC589828 PGY589826:PGY589828 PQU589826:PQU589828 QAQ589826:QAQ589828 QKM589826:QKM589828 QUI589826:QUI589828 REE589826:REE589828 ROA589826:ROA589828 RXW589826:RXW589828 SHS589826:SHS589828 SRO589826:SRO589828 TBK589826:TBK589828 TLG589826:TLG589828 TVC589826:TVC589828 UEY589826:UEY589828 UOU589826:UOU589828 UYQ589826:UYQ589828 VIM589826:VIM589828 VSI589826:VSI589828 WCE589826:WCE589828 WMA589826:WMA589828 WVW589826:WVW589828 O655362:O655364 JK655362:JK655364 TG655362:TG655364 ADC655362:ADC655364 AMY655362:AMY655364 AWU655362:AWU655364 BGQ655362:BGQ655364 BQM655362:BQM655364 CAI655362:CAI655364 CKE655362:CKE655364 CUA655362:CUA655364 DDW655362:DDW655364 DNS655362:DNS655364 DXO655362:DXO655364 EHK655362:EHK655364 ERG655362:ERG655364 FBC655362:FBC655364 FKY655362:FKY655364 FUU655362:FUU655364 GEQ655362:GEQ655364 GOM655362:GOM655364 GYI655362:GYI655364 HIE655362:HIE655364 HSA655362:HSA655364 IBW655362:IBW655364 ILS655362:ILS655364 IVO655362:IVO655364 JFK655362:JFK655364 JPG655362:JPG655364 JZC655362:JZC655364 KIY655362:KIY655364 KSU655362:KSU655364 LCQ655362:LCQ655364 LMM655362:LMM655364 LWI655362:LWI655364 MGE655362:MGE655364 MQA655362:MQA655364 MZW655362:MZW655364 NJS655362:NJS655364 NTO655362:NTO655364 ODK655362:ODK655364 ONG655362:ONG655364 OXC655362:OXC655364 PGY655362:PGY655364 PQU655362:PQU655364 QAQ655362:QAQ655364 QKM655362:QKM655364 QUI655362:QUI655364 REE655362:REE655364 ROA655362:ROA655364 RXW655362:RXW655364 SHS655362:SHS655364 SRO655362:SRO655364 TBK655362:TBK655364 TLG655362:TLG655364 TVC655362:TVC655364 UEY655362:UEY655364 UOU655362:UOU655364 UYQ655362:UYQ655364 VIM655362:VIM655364 VSI655362:VSI655364 WCE655362:WCE655364 WMA655362:WMA655364 WVW655362:WVW655364 O720898:O720900 JK720898:JK720900 TG720898:TG720900 ADC720898:ADC720900 AMY720898:AMY720900 AWU720898:AWU720900 BGQ720898:BGQ720900 BQM720898:BQM720900 CAI720898:CAI720900 CKE720898:CKE720900 CUA720898:CUA720900 DDW720898:DDW720900 DNS720898:DNS720900 DXO720898:DXO720900 EHK720898:EHK720900 ERG720898:ERG720900 FBC720898:FBC720900 FKY720898:FKY720900 FUU720898:FUU720900 GEQ720898:GEQ720900 GOM720898:GOM720900 GYI720898:GYI720900 HIE720898:HIE720900 HSA720898:HSA720900 IBW720898:IBW720900 ILS720898:ILS720900 IVO720898:IVO720900 JFK720898:JFK720900 JPG720898:JPG720900 JZC720898:JZC720900 KIY720898:KIY720900 KSU720898:KSU720900 LCQ720898:LCQ720900 LMM720898:LMM720900 LWI720898:LWI720900 MGE720898:MGE720900 MQA720898:MQA720900 MZW720898:MZW720900 NJS720898:NJS720900 NTO720898:NTO720900 ODK720898:ODK720900 ONG720898:ONG720900 OXC720898:OXC720900 PGY720898:PGY720900 PQU720898:PQU720900 QAQ720898:QAQ720900 QKM720898:QKM720900 QUI720898:QUI720900 REE720898:REE720900 ROA720898:ROA720900 RXW720898:RXW720900 SHS720898:SHS720900 SRO720898:SRO720900 TBK720898:TBK720900 TLG720898:TLG720900 TVC720898:TVC720900 UEY720898:UEY720900 UOU720898:UOU720900 UYQ720898:UYQ720900 VIM720898:VIM720900 VSI720898:VSI720900 WCE720898:WCE720900 WMA720898:WMA720900 WVW720898:WVW720900 O786434:O786436 JK786434:JK786436 TG786434:TG786436 ADC786434:ADC786436 AMY786434:AMY786436 AWU786434:AWU786436 BGQ786434:BGQ786436 BQM786434:BQM786436 CAI786434:CAI786436 CKE786434:CKE786436 CUA786434:CUA786436 DDW786434:DDW786436 DNS786434:DNS786436 DXO786434:DXO786436 EHK786434:EHK786436 ERG786434:ERG786436 FBC786434:FBC786436 FKY786434:FKY786436 FUU786434:FUU786436 GEQ786434:GEQ786436 GOM786434:GOM786436 GYI786434:GYI786436 HIE786434:HIE786436 HSA786434:HSA786436 IBW786434:IBW786436 ILS786434:ILS786436 IVO786434:IVO786436 JFK786434:JFK786436 JPG786434:JPG786436 JZC786434:JZC786436 KIY786434:KIY786436 KSU786434:KSU786436 LCQ786434:LCQ786436 LMM786434:LMM786436 LWI786434:LWI786436 MGE786434:MGE786436 MQA786434:MQA786436 MZW786434:MZW786436 NJS786434:NJS786436 NTO786434:NTO786436 ODK786434:ODK786436 ONG786434:ONG786436 OXC786434:OXC786436 PGY786434:PGY786436 PQU786434:PQU786436 QAQ786434:QAQ786436 QKM786434:QKM786436 QUI786434:QUI786436 REE786434:REE786436 ROA786434:ROA786436 RXW786434:RXW786436 SHS786434:SHS786436 SRO786434:SRO786436 TBK786434:TBK786436 TLG786434:TLG786436 TVC786434:TVC786436 UEY786434:UEY786436 UOU786434:UOU786436 UYQ786434:UYQ786436 VIM786434:VIM786436 VSI786434:VSI786436 WCE786434:WCE786436 WMA786434:WMA786436 WVW786434:WVW786436 O851970:O851972 JK851970:JK851972 TG851970:TG851972 ADC851970:ADC851972 AMY851970:AMY851972 AWU851970:AWU851972 BGQ851970:BGQ851972 BQM851970:BQM851972 CAI851970:CAI851972 CKE851970:CKE851972 CUA851970:CUA851972 DDW851970:DDW851972 DNS851970:DNS851972 DXO851970:DXO851972 EHK851970:EHK851972 ERG851970:ERG851972 FBC851970:FBC851972 FKY851970:FKY851972 FUU851970:FUU851972 GEQ851970:GEQ851972 GOM851970:GOM851972 GYI851970:GYI851972 HIE851970:HIE851972 HSA851970:HSA851972 IBW851970:IBW851972 ILS851970:ILS851972 IVO851970:IVO851972 JFK851970:JFK851972 JPG851970:JPG851972 JZC851970:JZC851972 KIY851970:KIY851972 KSU851970:KSU851972 LCQ851970:LCQ851972 LMM851970:LMM851972 LWI851970:LWI851972 MGE851970:MGE851972 MQA851970:MQA851972 MZW851970:MZW851972 NJS851970:NJS851972 NTO851970:NTO851972 ODK851970:ODK851972 ONG851970:ONG851972 OXC851970:OXC851972 PGY851970:PGY851972 PQU851970:PQU851972 QAQ851970:QAQ851972 QKM851970:QKM851972 QUI851970:QUI851972 REE851970:REE851972 ROA851970:ROA851972 RXW851970:RXW851972 SHS851970:SHS851972 SRO851970:SRO851972 TBK851970:TBK851972 TLG851970:TLG851972 TVC851970:TVC851972 UEY851970:UEY851972 UOU851970:UOU851972 UYQ851970:UYQ851972 VIM851970:VIM851972 VSI851970:VSI851972 WCE851970:WCE851972 WMA851970:WMA851972 WVW851970:WVW851972 O917506:O917508 JK917506:JK917508 TG917506:TG917508 ADC917506:ADC917508 AMY917506:AMY917508 AWU917506:AWU917508 BGQ917506:BGQ917508 BQM917506:BQM917508 CAI917506:CAI917508 CKE917506:CKE917508 CUA917506:CUA917508 DDW917506:DDW917508 DNS917506:DNS917508 DXO917506:DXO917508 EHK917506:EHK917508 ERG917506:ERG917508 FBC917506:FBC917508 FKY917506:FKY917508 FUU917506:FUU917508 GEQ917506:GEQ917508 GOM917506:GOM917508 GYI917506:GYI917508 HIE917506:HIE917508 HSA917506:HSA917508 IBW917506:IBW917508 ILS917506:ILS917508 IVO917506:IVO917508 JFK917506:JFK917508 JPG917506:JPG917508 JZC917506:JZC917508 KIY917506:KIY917508 KSU917506:KSU917508 LCQ917506:LCQ917508 LMM917506:LMM917508 LWI917506:LWI917508 MGE917506:MGE917508 MQA917506:MQA917508 MZW917506:MZW917508 NJS917506:NJS917508 NTO917506:NTO917508 ODK917506:ODK917508 ONG917506:ONG917508 OXC917506:OXC917508 PGY917506:PGY917508 PQU917506:PQU917508 QAQ917506:QAQ917508 QKM917506:QKM917508 QUI917506:QUI917508 REE917506:REE917508 ROA917506:ROA917508 RXW917506:RXW917508 SHS917506:SHS917508 SRO917506:SRO917508 TBK917506:TBK917508 TLG917506:TLG917508 TVC917506:TVC917508 UEY917506:UEY917508 UOU917506:UOU917508 UYQ917506:UYQ917508 VIM917506:VIM917508 VSI917506:VSI917508 WCE917506:WCE917508 WMA917506:WMA917508 WVW917506:WVW917508 O983042:O983044 JK983042:JK983044 TG983042:TG983044 ADC983042:ADC983044 AMY983042:AMY983044 AWU983042:AWU983044 BGQ983042:BGQ983044 BQM983042:BQM983044 CAI983042:CAI983044 CKE983042:CKE983044 CUA983042:CUA983044 DDW983042:DDW983044 DNS983042:DNS983044 DXO983042:DXO983044 EHK983042:EHK983044 ERG983042:ERG983044 FBC983042:FBC983044 FKY983042:FKY983044 FUU983042:FUU983044 GEQ983042:GEQ983044 GOM983042:GOM983044 GYI983042:GYI983044 HIE983042:HIE983044 HSA983042:HSA983044 IBW983042:IBW983044 ILS983042:ILS983044 IVO983042:IVO983044 JFK983042:JFK983044 JPG983042:JPG983044 JZC983042:JZC983044 KIY983042:KIY983044 KSU983042:KSU983044 LCQ983042:LCQ983044 LMM983042:LMM983044 LWI983042:LWI983044 MGE983042:MGE983044 MQA983042:MQA983044 MZW983042:MZW983044 NJS983042:NJS983044 NTO983042:NTO983044 ODK983042:ODK983044 ONG983042:ONG983044 OXC983042:OXC983044 PGY983042:PGY983044 PQU983042:PQU983044 QAQ983042:QAQ983044 QKM983042:QKM983044 QUI983042:QUI983044 REE983042:REE983044 ROA983042:ROA983044 RXW983042:RXW983044 SHS983042:SHS983044 SRO983042:SRO983044 TBK983042:TBK983044 TLG983042:TLG983044 TVC983042:TVC983044 UEY983042:UEY983044 UOU983042:UOU983044 UYQ983042:UYQ983044 VIM983042:VIM983044 VSI983042:VSI983044 WCE983042:WCE983044 WMA983042:WMA983044 WVW983042:WVW983044 O87:O98 JK87:JK98 TG87:TG98 ADC87:ADC98 AMY87:AMY98 AWU87:AWU98 BGQ87:BGQ98 BQM87:BQM98 CAI87:CAI98 CKE87:CKE98 CUA87:CUA98 DDW87:DDW98 DNS87:DNS98 DXO87:DXO98 EHK87:EHK98 ERG87:ERG98 FBC87:FBC98 FKY87:FKY98 FUU87:FUU98 GEQ87:GEQ98 GOM87:GOM98 GYI87:GYI98 HIE87:HIE98 HSA87:HSA98 IBW87:IBW98 ILS87:ILS98 IVO87:IVO98 JFK87:JFK98 JPG87:JPG98 JZC87:JZC98 KIY87:KIY98 KSU87:KSU98 LCQ87:LCQ98 LMM87:LMM98 LWI87:LWI98 MGE87:MGE98 MQA87:MQA98 MZW87:MZW98 NJS87:NJS98 NTO87:NTO98 ODK87:ODK98 ONG87:ONG98 OXC87:OXC98 PGY87:PGY98 PQU87:PQU98 QAQ87:QAQ98 QKM87:QKM98 QUI87:QUI98 REE87:REE98 ROA87:ROA98 RXW87:RXW98 SHS87:SHS98 SRO87:SRO98 TBK87:TBK98 TLG87:TLG98 TVC87:TVC98 UEY87:UEY98 UOU87:UOU98 UYQ87:UYQ98 VIM87:VIM98 VSI87:VSI98 WCE87:WCE98 WMA87:WMA98 WVW87:WVW98 O65623:O65634 JK65623:JK65634 TG65623:TG65634 ADC65623:ADC65634 AMY65623:AMY65634 AWU65623:AWU65634 BGQ65623:BGQ65634 BQM65623:BQM65634 CAI65623:CAI65634 CKE65623:CKE65634 CUA65623:CUA65634 DDW65623:DDW65634 DNS65623:DNS65634 DXO65623:DXO65634 EHK65623:EHK65634 ERG65623:ERG65634 FBC65623:FBC65634 FKY65623:FKY65634 FUU65623:FUU65634 GEQ65623:GEQ65634 GOM65623:GOM65634 GYI65623:GYI65634 HIE65623:HIE65634 HSA65623:HSA65634 IBW65623:IBW65634 ILS65623:ILS65634 IVO65623:IVO65634 JFK65623:JFK65634 JPG65623:JPG65634 JZC65623:JZC65634 KIY65623:KIY65634 KSU65623:KSU65634 LCQ65623:LCQ65634 LMM65623:LMM65634 LWI65623:LWI65634 MGE65623:MGE65634 MQA65623:MQA65634 MZW65623:MZW65634 NJS65623:NJS65634 NTO65623:NTO65634 ODK65623:ODK65634 ONG65623:ONG65634 OXC65623:OXC65634 PGY65623:PGY65634 PQU65623:PQU65634 QAQ65623:QAQ65634 QKM65623:QKM65634 QUI65623:QUI65634 REE65623:REE65634 ROA65623:ROA65634 RXW65623:RXW65634 SHS65623:SHS65634 SRO65623:SRO65634 TBK65623:TBK65634 TLG65623:TLG65634 TVC65623:TVC65634 UEY65623:UEY65634 UOU65623:UOU65634 UYQ65623:UYQ65634 VIM65623:VIM65634 VSI65623:VSI65634 WCE65623:WCE65634 WMA65623:WMA65634 WVW65623:WVW65634 O131159:O131170 JK131159:JK131170 TG131159:TG131170 ADC131159:ADC131170 AMY131159:AMY131170 AWU131159:AWU131170 BGQ131159:BGQ131170 BQM131159:BQM131170 CAI131159:CAI131170 CKE131159:CKE131170 CUA131159:CUA131170 DDW131159:DDW131170 DNS131159:DNS131170 DXO131159:DXO131170 EHK131159:EHK131170 ERG131159:ERG131170 FBC131159:FBC131170 FKY131159:FKY131170 FUU131159:FUU131170 GEQ131159:GEQ131170 GOM131159:GOM131170 GYI131159:GYI131170 HIE131159:HIE131170 HSA131159:HSA131170 IBW131159:IBW131170 ILS131159:ILS131170 IVO131159:IVO131170 JFK131159:JFK131170 JPG131159:JPG131170 JZC131159:JZC131170 KIY131159:KIY131170 KSU131159:KSU131170 LCQ131159:LCQ131170 LMM131159:LMM131170 LWI131159:LWI131170 MGE131159:MGE131170 MQA131159:MQA131170 MZW131159:MZW131170 NJS131159:NJS131170 NTO131159:NTO131170 ODK131159:ODK131170 ONG131159:ONG131170 OXC131159:OXC131170 PGY131159:PGY131170 PQU131159:PQU131170 QAQ131159:QAQ131170 QKM131159:QKM131170 QUI131159:QUI131170 REE131159:REE131170 ROA131159:ROA131170 RXW131159:RXW131170 SHS131159:SHS131170 SRO131159:SRO131170 TBK131159:TBK131170 TLG131159:TLG131170 TVC131159:TVC131170 UEY131159:UEY131170 UOU131159:UOU131170 UYQ131159:UYQ131170 VIM131159:VIM131170 VSI131159:VSI131170 WCE131159:WCE131170 WMA131159:WMA131170 WVW131159:WVW131170 O196695:O196706 JK196695:JK196706 TG196695:TG196706 ADC196695:ADC196706 AMY196695:AMY196706 AWU196695:AWU196706 BGQ196695:BGQ196706 BQM196695:BQM196706 CAI196695:CAI196706 CKE196695:CKE196706 CUA196695:CUA196706 DDW196695:DDW196706 DNS196695:DNS196706 DXO196695:DXO196706 EHK196695:EHK196706 ERG196695:ERG196706 FBC196695:FBC196706 FKY196695:FKY196706 FUU196695:FUU196706 GEQ196695:GEQ196706 GOM196695:GOM196706 GYI196695:GYI196706 HIE196695:HIE196706 HSA196695:HSA196706 IBW196695:IBW196706 ILS196695:ILS196706 IVO196695:IVO196706 JFK196695:JFK196706 JPG196695:JPG196706 JZC196695:JZC196706 KIY196695:KIY196706 KSU196695:KSU196706 LCQ196695:LCQ196706 LMM196695:LMM196706 LWI196695:LWI196706 MGE196695:MGE196706 MQA196695:MQA196706 MZW196695:MZW196706 NJS196695:NJS196706 NTO196695:NTO196706 ODK196695:ODK196706 ONG196695:ONG196706 OXC196695:OXC196706 PGY196695:PGY196706 PQU196695:PQU196706 QAQ196695:QAQ196706 QKM196695:QKM196706 QUI196695:QUI196706 REE196695:REE196706 ROA196695:ROA196706 RXW196695:RXW196706 SHS196695:SHS196706 SRO196695:SRO196706 TBK196695:TBK196706 TLG196695:TLG196706 TVC196695:TVC196706 UEY196695:UEY196706 UOU196695:UOU196706 UYQ196695:UYQ196706 VIM196695:VIM196706 VSI196695:VSI196706 WCE196695:WCE196706 WMA196695:WMA196706 WVW196695:WVW196706 O262231:O262242 JK262231:JK262242 TG262231:TG262242 ADC262231:ADC262242 AMY262231:AMY262242 AWU262231:AWU262242 BGQ262231:BGQ262242 BQM262231:BQM262242 CAI262231:CAI262242 CKE262231:CKE262242 CUA262231:CUA262242 DDW262231:DDW262242 DNS262231:DNS262242 DXO262231:DXO262242 EHK262231:EHK262242 ERG262231:ERG262242 FBC262231:FBC262242 FKY262231:FKY262242 FUU262231:FUU262242 GEQ262231:GEQ262242 GOM262231:GOM262242 GYI262231:GYI262242 HIE262231:HIE262242 HSA262231:HSA262242 IBW262231:IBW262242 ILS262231:ILS262242 IVO262231:IVO262242 JFK262231:JFK262242 JPG262231:JPG262242 JZC262231:JZC262242 KIY262231:KIY262242 KSU262231:KSU262242 LCQ262231:LCQ262242 LMM262231:LMM262242 LWI262231:LWI262242 MGE262231:MGE262242 MQA262231:MQA262242 MZW262231:MZW262242 NJS262231:NJS262242 NTO262231:NTO262242 ODK262231:ODK262242 ONG262231:ONG262242 OXC262231:OXC262242 PGY262231:PGY262242 PQU262231:PQU262242 QAQ262231:QAQ262242 QKM262231:QKM262242 QUI262231:QUI262242 REE262231:REE262242 ROA262231:ROA262242 RXW262231:RXW262242 SHS262231:SHS262242 SRO262231:SRO262242 TBK262231:TBK262242 TLG262231:TLG262242 TVC262231:TVC262242 UEY262231:UEY262242 UOU262231:UOU262242 UYQ262231:UYQ262242 VIM262231:VIM262242 VSI262231:VSI262242 WCE262231:WCE262242 WMA262231:WMA262242 WVW262231:WVW262242 O327767:O327778 JK327767:JK327778 TG327767:TG327778 ADC327767:ADC327778 AMY327767:AMY327778 AWU327767:AWU327778 BGQ327767:BGQ327778 BQM327767:BQM327778 CAI327767:CAI327778 CKE327767:CKE327778 CUA327767:CUA327778 DDW327767:DDW327778 DNS327767:DNS327778 DXO327767:DXO327778 EHK327767:EHK327778 ERG327767:ERG327778 FBC327767:FBC327778 FKY327767:FKY327778 FUU327767:FUU327778 GEQ327767:GEQ327778 GOM327767:GOM327778 GYI327767:GYI327778 HIE327767:HIE327778 HSA327767:HSA327778 IBW327767:IBW327778 ILS327767:ILS327778 IVO327767:IVO327778 JFK327767:JFK327778 JPG327767:JPG327778 JZC327767:JZC327778 KIY327767:KIY327778 KSU327767:KSU327778 LCQ327767:LCQ327778 LMM327767:LMM327778 LWI327767:LWI327778 MGE327767:MGE327778 MQA327767:MQA327778 MZW327767:MZW327778 NJS327767:NJS327778 NTO327767:NTO327778 ODK327767:ODK327778 ONG327767:ONG327778 OXC327767:OXC327778 PGY327767:PGY327778 PQU327767:PQU327778 QAQ327767:QAQ327778 QKM327767:QKM327778 QUI327767:QUI327778 REE327767:REE327778 ROA327767:ROA327778 RXW327767:RXW327778 SHS327767:SHS327778 SRO327767:SRO327778 TBK327767:TBK327778 TLG327767:TLG327778 TVC327767:TVC327778 UEY327767:UEY327778 UOU327767:UOU327778 UYQ327767:UYQ327778 VIM327767:VIM327778 VSI327767:VSI327778 WCE327767:WCE327778 WMA327767:WMA327778 WVW327767:WVW327778 O393303:O393314 JK393303:JK393314 TG393303:TG393314 ADC393303:ADC393314 AMY393303:AMY393314 AWU393303:AWU393314 BGQ393303:BGQ393314 BQM393303:BQM393314 CAI393303:CAI393314 CKE393303:CKE393314 CUA393303:CUA393314 DDW393303:DDW393314 DNS393303:DNS393314 DXO393303:DXO393314 EHK393303:EHK393314 ERG393303:ERG393314 FBC393303:FBC393314 FKY393303:FKY393314 FUU393303:FUU393314 GEQ393303:GEQ393314 GOM393303:GOM393314 GYI393303:GYI393314 HIE393303:HIE393314 HSA393303:HSA393314 IBW393303:IBW393314 ILS393303:ILS393314 IVO393303:IVO393314 JFK393303:JFK393314 JPG393303:JPG393314 JZC393303:JZC393314 KIY393303:KIY393314 KSU393303:KSU393314 LCQ393303:LCQ393314 LMM393303:LMM393314 LWI393303:LWI393314 MGE393303:MGE393314 MQA393303:MQA393314 MZW393303:MZW393314 NJS393303:NJS393314 NTO393303:NTO393314 ODK393303:ODK393314 ONG393303:ONG393314 OXC393303:OXC393314 PGY393303:PGY393314 PQU393303:PQU393314 QAQ393303:QAQ393314 QKM393303:QKM393314 QUI393303:QUI393314 REE393303:REE393314 ROA393303:ROA393314 RXW393303:RXW393314 SHS393303:SHS393314 SRO393303:SRO393314 TBK393303:TBK393314 TLG393303:TLG393314 TVC393303:TVC393314 UEY393303:UEY393314 UOU393303:UOU393314 UYQ393303:UYQ393314 VIM393303:VIM393314 VSI393303:VSI393314 WCE393303:WCE393314 WMA393303:WMA393314 WVW393303:WVW393314 O458839:O458850 JK458839:JK458850 TG458839:TG458850 ADC458839:ADC458850 AMY458839:AMY458850 AWU458839:AWU458850 BGQ458839:BGQ458850 BQM458839:BQM458850 CAI458839:CAI458850 CKE458839:CKE458850 CUA458839:CUA458850 DDW458839:DDW458850 DNS458839:DNS458850 DXO458839:DXO458850 EHK458839:EHK458850 ERG458839:ERG458850 FBC458839:FBC458850 FKY458839:FKY458850 FUU458839:FUU458850 GEQ458839:GEQ458850 GOM458839:GOM458850 GYI458839:GYI458850 HIE458839:HIE458850 HSA458839:HSA458850 IBW458839:IBW458850 ILS458839:ILS458850 IVO458839:IVO458850 JFK458839:JFK458850 JPG458839:JPG458850 JZC458839:JZC458850 KIY458839:KIY458850 KSU458839:KSU458850 LCQ458839:LCQ458850 LMM458839:LMM458850 LWI458839:LWI458850 MGE458839:MGE458850 MQA458839:MQA458850 MZW458839:MZW458850 NJS458839:NJS458850 NTO458839:NTO458850 ODK458839:ODK458850 ONG458839:ONG458850 OXC458839:OXC458850 PGY458839:PGY458850 PQU458839:PQU458850 QAQ458839:QAQ458850 QKM458839:QKM458850 QUI458839:QUI458850 REE458839:REE458850 ROA458839:ROA458850 RXW458839:RXW458850 SHS458839:SHS458850 SRO458839:SRO458850 TBK458839:TBK458850 TLG458839:TLG458850 TVC458839:TVC458850 UEY458839:UEY458850 UOU458839:UOU458850 UYQ458839:UYQ458850 VIM458839:VIM458850 VSI458839:VSI458850 WCE458839:WCE458850 WMA458839:WMA458850 WVW458839:WVW458850 O524375:O524386 JK524375:JK524386 TG524375:TG524386 ADC524375:ADC524386 AMY524375:AMY524386 AWU524375:AWU524386 BGQ524375:BGQ524386 BQM524375:BQM524386 CAI524375:CAI524386 CKE524375:CKE524386 CUA524375:CUA524386 DDW524375:DDW524386 DNS524375:DNS524386 DXO524375:DXO524386 EHK524375:EHK524386 ERG524375:ERG524386 FBC524375:FBC524386 FKY524375:FKY524386 FUU524375:FUU524386 GEQ524375:GEQ524386 GOM524375:GOM524386 GYI524375:GYI524386 HIE524375:HIE524386 HSA524375:HSA524386 IBW524375:IBW524386 ILS524375:ILS524386 IVO524375:IVO524386 JFK524375:JFK524386 JPG524375:JPG524386 JZC524375:JZC524386 KIY524375:KIY524386 KSU524375:KSU524386 LCQ524375:LCQ524386 LMM524375:LMM524386 LWI524375:LWI524386 MGE524375:MGE524386 MQA524375:MQA524386 MZW524375:MZW524386 NJS524375:NJS524386 NTO524375:NTO524386 ODK524375:ODK524386 ONG524375:ONG524386 OXC524375:OXC524386 PGY524375:PGY524386 PQU524375:PQU524386 QAQ524375:QAQ524386 QKM524375:QKM524386 QUI524375:QUI524386 REE524375:REE524386 ROA524375:ROA524386 RXW524375:RXW524386 SHS524375:SHS524386 SRO524375:SRO524386 TBK524375:TBK524386 TLG524375:TLG524386 TVC524375:TVC524386 UEY524375:UEY524386 UOU524375:UOU524386 UYQ524375:UYQ524386 VIM524375:VIM524386 VSI524375:VSI524386 WCE524375:WCE524386 WMA524375:WMA524386 WVW524375:WVW524386 O589911:O589922 JK589911:JK589922 TG589911:TG589922 ADC589911:ADC589922 AMY589911:AMY589922 AWU589911:AWU589922 BGQ589911:BGQ589922 BQM589911:BQM589922 CAI589911:CAI589922 CKE589911:CKE589922 CUA589911:CUA589922 DDW589911:DDW589922 DNS589911:DNS589922 DXO589911:DXO589922 EHK589911:EHK589922 ERG589911:ERG589922 FBC589911:FBC589922 FKY589911:FKY589922 FUU589911:FUU589922 GEQ589911:GEQ589922 GOM589911:GOM589922 GYI589911:GYI589922 HIE589911:HIE589922 HSA589911:HSA589922 IBW589911:IBW589922 ILS589911:ILS589922 IVO589911:IVO589922 JFK589911:JFK589922 JPG589911:JPG589922 JZC589911:JZC589922 KIY589911:KIY589922 KSU589911:KSU589922 LCQ589911:LCQ589922 LMM589911:LMM589922 LWI589911:LWI589922 MGE589911:MGE589922 MQA589911:MQA589922 MZW589911:MZW589922 NJS589911:NJS589922 NTO589911:NTO589922 ODK589911:ODK589922 ONG589911:ONG589922 OXC589911:OXC589922 PGY589911:PGY589922 PQU589911:PQU589922 QAQ589911:QAQ589922 QKM589911:QKM589922 QUI589911:QUI589922 REE589911:REE589922 ROA589911:ROA589922 RXW589911:RXW589922 SHS589911:SHS589922 SRO589911:SRO589922 TBK589911:TBK589922 TLG589911:TLG589922 TVC589911:TVC589922 UEY589911:UEY589922 UOU589911:UOU589922 UYQ589911:UYQ589922 VIM589911:VIM589922 VSI589911:VSI589922 WCE589911:WCE589922 WMA589911:WMA589922 WVW589911:WVW589922 O655447:O655458 JK655447:JK655458 TG655447:TG655458 ADC655447:ADC655458 AMY655447:AMY655458 AWU655447:AWU655458 BGQ655447:BGQ655458 BQM655447:BQM655458 CAI655447:CAI655458 CKE655447:CKE655458 CUA655447:CUA655458 DDW655447:DDW655458 DNS655447:DNS655458 DXO655447:DXO655458 EHK655447:EHK655458 ERG655447:ERG655458 FBC655447:FBC655458 FKY655447:FKY655458 FUU655447:FUU655458 GEQ655447:GEQ655458 GOM655447:GOM655458 GYI655447:GYI655458 HIE655447:HIE655458 HSA655447:HSA655458 IBW655447:IBW655458 ILS655447:ILS655458 IVO655447:IVO655458 JFK655447:JFK655458 JPG655447:JPG655458 JZC655447:JZC655458 KIY655447:KIY655458 KSU655447:KSU655458 LCQ655447:LCQ655458 LMM655447:LMM655458 LWI655447:LWI655458 MGE655447:MGE655458 MQA655447:MQA655458 MZW655447:MZW655458 NJS655447:NJS655458 NTO655447:NTO655458 ODK655447:ODK655458 ONG655447:ONG655458 OXC655447:OXC655458 PGY655447:PGY655458 PQU655447:PQU655458 QAQ655447:QAQ655458 QKM655447:QKM655458 QUI655447:QUI655458 REE655447:REE655458 ROA655447:ROA655458 RXW655447:RXW655458 SHS655447:SHS655458 SRO655447:SRO655458 TBK655447:TBK655458 TLG655447:TLG655458 TVC655447:TVC655458 UEY655447:UEY655458 UOU655447:UOU655458 UYQ655447:UYQ655458 VIM655447:VIM655458 VSI655447:VSI655458 WCE655447:WCE655458 WMA655447:WMA655458 WVW655447:WVW655458 O720983:O720994 JK720983:JK720994 TG720983:TG720994 ADC720983:ADC720994 AMY720983:AMY720994 AWU720983:AWU720994 BGQ720983:BGQ720994 BQM720983:BQM720994 CAI720983:CAI720994 CKE720983:CKE720994 CUA720983:CUA720994 DDW720983:DDW720994 DNS720983:DNS720994 DXO720983:DXO720994 EHK720983:EHK720994 ERG720983:ERG720994 FBC720983:FBC720994 FKY720983:FKY720994 FUU720983:FUU720994 GEQ720983:GEQ720994 GOM720983:GOM720994 GYI720983:GYI720994 HIE720983:HIE720994 HSA720983:HSA720994 IBW720983:IBW720994 ILS720983:ILS720994 IVO720983:IVO720994 JFK720983:JFK720994 JPG720983:JPG720994 JZC720983:JZC720994 KIY720983:KIY720994 KSU720983:KSU720994 LCQ720983:LCQ720994 LMM720983:LMM720994 LWI720983:LWI720994 MGE720983:MGE720994 MQA720983:MQA720994 MZW720983:MZW720994 NJS720983:NJS720994 NTO720983:NTO720994 ODK720983:ODK720994 ONG720983:ONG720994 OXC720983:OXC720994 PGY720983:PGY720994 PQU720983:PQU720994 QAQ720983:QAQ720994 QKM720983:QKM720994 QUI720983:QUI720994 REE720983:REE720994 ROA720983:ROA720994 RXW720983:RXW720994 SHS720983:SHS720994 SRO720983:SRO720994 TBK720983:TBK720994 TLG720983:TLG720994 TVC720983:TVC720994 UEY720983:UEY720994 UOU720983:UOU720994 UYQ720983:UYQ720994 VIM720983:VIM720994 VSI720983:VSI720994 WCE720983:WCE720994 WMA720983:WMA720994 WVW720983:WVW720994 O786519:O786530 JK786519:JK786530 TG786519:TG786530 ADC786519:ADC786530 AMY786519:AMY786530 AWU786519:AWU786530 BGQ786519:BGQ786530 BQM786519:BQM786530 CAI786519:CAI786530 CKE786519:CKE786530 CUA786519:CUA786530 DDW786519:DDW786530 DNS786519:DNS786530 DXO786519:DXO786530 EHK786519:EHK786530 ERG786519:ERG786530 FBC786519:FBC786530 FKY786519:FKY786530 FUU786519:FUU786530 GEQ786519:GEQ786530 GOM786519:GOM786530 GYI786519:GYI786530 HIE786519:HIE786530 HSA786519:HSA786530 IBW786519:IBW786530 ILS786519:ILS786530 IVO786519:IVO786530 JFK786519:JFK786530 JPG786519:JPG786530 JZC786519:JZC786530 KIY786519:KIY786530 KSU786519:KSU786530 LCQ786519:LCQ786530 LMM786519:LMM786530 LWI786519:LWI786530 MGE786519:MGE786530 MQA786519:MQA786530 MZW786519:MZW786530 NJS786519:NJS786530 NTO786519:NTO786530 ODK786519:ODK786530 ONG786519:ONG786530 OXC786519:OXC786530 PGY786519:PGY786530 PQU786519:PQU786530 QAQ786519:QAQ786530 QKM786519:QKM786530 QUI786519:QUI786530 REE786519:REE786530 ROA786519:ROA786530 RXW786519:RXW786530 SHS786519:SHS786530 SRO786519:SRO786530 TBK786519:TBK786530 TLG786519:TLG786530 TVC786519:TVC786530 UEY786519:UEY786530 UOU786519:UOU786530 UYQ786519:UYQ786530 VIM786519:VIM786530 VSI786519:VSI786530 WCE786519:WCE786530 WMA786519:WMA786530 WVW786519:WVW786530 O852055:O852066 JK852055:JK852066 TG852055:TG852066 ADC852055:ADC852066 AMY852055:AMY852066 AWU852055:AWU852066 BGQ852055:BGQ852066 BQM852055:BQM852066 CAI852055:CAI852066 CKE852055:CKE852066 CUA852055:CUA852066 DDW852055:DDW852066 DNS852055:DNS852066 DXO852055:DXO852066 EHK852055:EHK852066 ERG852055:ERG852066 FBC852055:FBC852066 FKY852055:FKY852066 FUU852055:FUU852066 GEQ852055:GEQ852066 GOM852055:GOM852066 GYI852055:GYI852066 HIE852055:HIE852066 HSA852055:HSA852066 IBW852055:IBW852066 ILS852055:ILS852066 IVO852055:IVO852066 JFK852055:JFK852066 JPG852055:JPG852066 JZC852055:JZC852066 KIY852055:KIY852066 KSU852055:KSU852066 LCQ852055:LCQ852066 LMM852055:LMM852066 LWI852055:LWI852066 MGE852055:MGE852066 MQA852055:MQA852066 MZW852055:MZW852066 NJS852055:NJS852066 NTO852055:NTO852066 ODK852055:ODK852066 ONG852055:ONG852066 OXC852055:OXC852066 PGY852055:PGY852066 PQU852055:PQU852066 QAQ852055:QAQ852066 QKM852055:QKM852066 QUI852055:QUI852066 REE852055:REE852066 ROA852055:ROA852066 RXW852055:RXW852066 SHS852055:SHS852066 SRO852055:SRO852066 TBK852055:TBK852066 TLG852055:TLG852066 TVC852055:TVC852066 UEY852055:UEY852066 UOU852055:UOU852066 UYQ852055:UYQ852066 VIM852055:VIM852066 VSI852055:VSI852066 WCE852055:WCE852066 WMA852055:WMA852066 WVW852055:WVW852066 O917591:O917602 JK917591:JK917602 TG917591:TG917602 ADC917591:ADC917602 AMY917591:AMY917602 AWU917591:AWU917602 BGQ917591:BGQ917602 BQM917591:BQM917602 CAI917591:CAI917602 CKE917591:CKE917602 CUA917591:CUA917602 DDW917591:DDW917602 DNS917591:DNS917602 DXO917591:DXO917602 EHK917591:EHK917602 ERG917591:ERG917602 FBC917591:FBC917602 FKY917591:FKY917602 FUU917591:FUU917602 GEQ917591:GEQ917602 GOM917591:GOM917602 GYI917591:GYI917602 HIE917591:HIE917602 HSA917591:HSA917602 IBW917591:IBW917602 ILS917591:ILS917602 IVO917591:IVO917602 JFK917591:JFK917602 JPG917591:JPG917602 JZC917591:JZC917602 KIY917591:KIY917602 KSU917591:KSU917602 LCQ917591:LCQ917602 LMM917591:LMM917602 LWI917591:LWI917602 MGE917591:MGE917602 MQA917591:MQA917602 MZW917591:MZW917602 NJS917591:NJS917602 NTO917591:NTO917602 ODK917591:ODK917602 ONG917591:ONG917602 OXC917591:OXC917602 PGY917591:PGY917602 PQU917591:PQU917602 QAQ917591:QAQ917602 QKM917591:QKM917602 QUI917591:QUI917602 REE917591:REE917602 ROA917591:ROA917602 RXW917591:RXW917602 SHS917591:SHS917602 SRO917591:SRO917602 TBK917591:TBK917602 TLG917591:TLG917602 TVC917591:TVC917602 UEY917591:UEY917602 UOU917591:UOU917602 UYQ917591:UYQ917602 VIM917591:VIM917602 VSI917591:VSI917602 WCE917591:WCE917602 WMA917591:WMA917602 WVW917591:WVW917602 O983127:O983138 JK983127:JK983138 TG983127:TG983138 ADC983127:ADC983138 AMY983127:AMY983138 AWU983127:AWU983138 BGQ983127:BGQ983138 BQM983127:BQM983138 CAI983127:CAI983138 CKE983127:CKE983138 CUA983127:CUA983138 DDW983127:DDW983138 DNS983127:DNS983138 DXO983127:DXO983138 EHK983127:EHK983138 ERG983127:ERG983138 FBC983127:FBC983138 FKY983127:FKY983138 FUU983127:FUU983138 GEQ983127:GEQ983138 GOM983127:GOM983138 GYI983127:GYI983138 HIE983127:HIE983138 HSA983127:HSA983138 IBW983127:IBW983138 ILS983127:ILS983138 IVO983127:IVO983138 JFK983127:JFK983138 JPG983127:JPG983138 JZC983127:JZC983138 KIY983127:KIY983138 KSU983127:KSU983138 LCQ983127:LCQ983138 LMM983127:LMM983138 LWI983127:LWI983138 MGE983127:MGE983138 MQA983127:MQA983138 MZW983127:MZW983138 NJS983127:NJS983138 NTO983127:NTO983138 ODK983127:ODK983138 ONG983127:ONG983138 OXC983127:OXC983138 PGY983127:PGY983138 PQU983127:PQU983138 QAQ983127:QAQ983138 QKM983127:QKM983138 QUI983127:QUI983138 REE983127:REE983138 ROA983127:ROA983138 RXW983127:RXW983138 SHS983127:SHS983138 SRO983127:SRO983138 TBK983127:TBK983138 TLG983127:TLG983138 TVC983127:TVC983138 UEY983127:UEY983138 UOU983127:UOU983138 UYQ983127:UYQ983138 VIM983127:VIM983138 VSI983127:VSI983138 WCE983127:WCE983138 WMA983127:WMA983138 WVW983127:WVW983138 O6:O85 JK6:JK85 TG6:TG85 ADC6:ADC85 AMY6:AMY85 AWU6:AWU85 BGQ6:BGQ85 BQM6:BQM85 CAI6:CAI85 CKE6:CKE85 CUA6:CUA85 DDW6:DDW85 DNS6:DNS85 DXO6:DXO85 EHK6:EHK85 ERG6:ERG85 FBC6:FBC85 FKY6:FKY85 FUU6:FUU85 GEQ6:GEQ85 GOM6:GOM85 GYI6:GYI85 HIE6:HIE85 HSA6:HSA85 IBW6:IBW85 ILS6:ILS85 IVO6:IVO85 JFK6:JFK85 JPG6:JPG85 JZC6:JZC85 KIY6:KIY85 KSU6:KSU85 LCQ6:LCQ85 LMM6:LMM85 LWI6:LWI85 MGE6:MGE85 MQA6:MQA85 MZW6:MZW85 NJS6:NJS85 NTO6:NTO85 ODK6:ODK85 ONG6:ONG85 OXC6:OXC85 PGY6:PGY85 PQU6:PQU85 QAQ6:QAQ85 QKM6:QKM85 QUI6:QUI85 REE6:REE85 ROA6:ROA85 RXW6:RXW85 SHS6:SHS85 SRO6:SRO85 TBK6:TBK85 TLG6:TLG85 TVC6:TVC85 UEY6:UEY85 UOU6:UOU85 UYQ6:UYQ85 VIM6:VIM85 VSI6:VSI85 WCE6:WCE85 WMA6:WMA85 WVW6:WVW85 O65542:O65621 JK65542:JK65621 TG65542:TG65621 ADC65542:ADC65621 AMY65542:AMY65621 AWU65542:AWU65621 BGQ65542:BGQ65621 BQM65542:BQM65621 CAI65542:CAI65621 CKE65542:CKE65621 CUA65542:CUA65621 DDW65542:DDW65621 DNS65542:DNS65621 DXO65542:DXO65621 EHK65542:EHK65621 ERG65542:ERG65621 FBC65542:FBC65621 FKY65542:FKY65621 FUU65542:FUU65621 GEQ65542:GEQ65621 GOM65542:GOM65621 GYI65542:GYI65621 HIE65542:HIE65621 HSA65542:HSA65621 IBW65542:IBW65621 ILS65542:ILS65621 IVO65542:IVO65621 JFK65542:JFK65621 JPG65542:JPG65621 JZC65542:JZC65621 KIY65542:KIY65621 KSU65542:KSU65621 LCQ65542:LCQ65621 LMM65542:LMM65621 LWI65542:LWI65621 MGE65542:MGE65621 MQA65542:MQA65621 MZW65542:MZW65621 NJS65542:NJS65621 NTO65542:NTO65621 ODK65542:ODK65621 ONG65542:ONG65621 OXC65542:OXC65621 PGY65542:PGY65621 PQU65542:PQU65621 QAQ65542:QAQ65621 QKM65542:QKM65621 QUI65542:QUI65621 REE65542:REE65621 ROA65542:ROA65621 RXW65542:RXW65621 SHS65542:SHS65621 SRO65542:SRO65621 TBK65542:TBK65621 TLG65542:TLG65621 TVC65542:TVC65621 UEY65542:UEY65621 UOU65542:UOU65621 UYQ65542:UYQ65621 VIM65542:VIM65621 VSI65542:VSI65621 WCE65542:WCE65621 WMA65542:WMA65621 WVW65542:WVW65621 O131078:O131157 JK131078:JK131157 TG131078:TG131157 ADC131078:ADC131157 AMY131078:AMY131157 AWU131078:AWU131157 BGQ131078:BGQ131157 BQM131078:BQM131157 CAI131078:CAI131157 CKE131078:CKE131157 CUA131078:CUA131157 DDW131078:DDW131157 DNS131078:DNS131157 DXO131078:DXO131157 EHK131078:EHK131157 ERG131078:ERG131157 FBC131078:FBC131157 FKY131078:FKY131157 FUU131078:FUU131157 GEQ131078:GEQ131157 GOM131078:GOM131157 GYI131078:GYI131157 HIE131078:HIE131157 HSA131078:HSA131157 IBW131078:IBW131157 ILS131078:ILS131157 IVO131078:IVO131157 JFK131078:JFK131157 JPG131078:JPG131157 JZC131078:JZC131157 KIY131078:KIY131157 KSU131078:KSU131157 LCQ131078:LCQ131157 LMM131078:LMM131157 LWI131078:LWI131157 MGE131078:MGE131157 MQA131078:MQA131157 MZW131078:MZW131157 NJS131078:NJS131157 NTO131078:NTO131157 ODK131078:ODK131157 ONG131078:ONG131157 OXC131078:OXC131157 PGY131078:PGY131157 PQU131078:PQU131157 QAQ131078:QAQ131157 QKM131078:QKM131157 QUI131078:QUI131157 REE131078:REE131157 ROA131078:ROA131157 RXW131078:RXW131157 SHS131078:SHS131157 SRO131078:SRO131157 TBK131078:TBK131157 TLG131078:TLG131157 TVC131078:TVC131157 UEY131078:UEY131157 UOU131078:UOU131157 UYQ131078:UYQ131157 VIM131078:VIM131157 VSI131078:VSI131157 WCE131078:WCE131157 WMA131078:WMA131157 WVW131078:WVW131157 O196614:O196693 JK196614:JK196693 TG196614:TG196693 ADC196614:ADC196693 AMY196614:AMY196693 AWU196614:AWU196693 BGQ196614:BGQ196693 BQM196614:BQM196693 CAI196614:CAI196693 CKE196614:CKE196693 CUA196614:CUA196693 DDW196614:DDW196693 DNS196614:DNS196693 DXO196614:DXO196693 EHK196614:EHK196693 ERG196614:ERG196693 FBC196614:FBC196693 FKY196614:FKY196693 FUU196614:FUU196693 GEQ196614:GEQ196693 GOM196614:GOM196693 GYI196614:GYI196693 HIE196614:HIE196693 HSA196614:HSA196693 IBW196614:IBW196693 ILS196614:ILS196693 IVO196614:IVO196693 JFK196614:JFK196693 JPG196614:JPG196693 JZC196614:JZC196693 KIY196614:KIY196693 KSU196614:KSU196693 LCQ196614:LCQ196693 LMM196614:LMM196693 LWI196614:LWI196693 MGE196614:MGE196693 MQA196614:MQA196693 MZW196614:MZW196693 NJS196614:NJS196693 NTO196614:NTO196693 ODK196614:ODK196693 ONG196614:ONG196693 OXC196614:OXC196693 PGY196614:PGY196693 PQU196614:PQU196693 QAQ196614:QAQ196693 QKM196614:QKM196693 QUI196614:QUI196693 REE196614:REE196693 ROA196614:ROA196693 RXW196614:RXW196693 SHS196614:SHS196693 SRO196614:SRO196693 TBK196614:TBK196693 TLG196614:TLG196693 TVC196614:TVC196693 UEY196614:UEY196693 UOU196614:UOU196693 UYQ196614:UYQ196693 VIM196614:VIM196693 VSI196614:VSI196693 WCE196614:WCE196693 WMA196614:WMA196693 WVW196614:WVW196693 O262150:O262229 JK262150:JK262229 TG262150:TG262229 ADC262150:ADC262229 AMY262150:AMY262229 AWU262150:AWU262229 BGQ262150:BGQ262229 BQM262150:BQM262229 CAI262150:CAI262229 CKE262150:CKE262229 CUA262150:CUA262229 DDW262150:DDW262229 DNS262150:DNS262229 DXO262150:DXO262229 EHK262150:EHK262229 ERG262150:ERG262229 FBC262150:FBC262229 FKY262150:FKY262229 FUU262150:FUU262229 GEQ262150:GEQ262229 GOM262150:GOM262229 GYI262150:GYI262229 HIE262150:HIE262229 HSA262150:HSA262229 IBW262150:IBW262229 ILS262150:ILS262229 IVO262150:IVO262229 JFK262150:JFK262229 JPG262150:JPG262229 JZC262150:JZC262229 KIY262150:KIY262229 KSU262150:KSU262229 LCQ262150:LCQ262229 LMM262150:LMM262229 LWI262150:LWI262229 MGE262150:MGE262229 MQA262150:MQA262229 MZW262150:MZW262229 NJS262150:NJS262229 NTO262150:NTO262229 ODK262150:ODK262229 ONG262150:ONG262229 OXC262150:OXC262229 PGY262150:PGY262229 PQU262150:PQU262229 QAQ262150:QAQ262229 QKM262150:QKM262229 QUI262150:QUI262229 REE262150:REE262229 ROA262150:ROA262229 RXW262150:RXW262229 SHS262150:SHS262229 SRO262150:SRO262229 TBK262150:TBK262229 TLG262150:TLG262229 TVC262150:TVC262229 UEY262150:UEY262229 UOU262150:UOU262229 UYQ262150:UYQ262229 VIM262150:VIM262229 VSI262150:VSI262229 WCE262150:WCE262229 WMA262150:WMA262229 WVW262150:WVW262229 O327686:O327765 JK327686:JK327765 TG327686:TG327765 ADC327686:ADC327765 AMY327686:AMY327765 AWU327686:AWU327765 BGQ327686:BGQ327765 BQM327686:BQM327765 CAI327686:CAI327765 CKE327686:CKE327765 CUA327686:CUA327765 DDW327686:DDW327765 DNS327686:DNS327765 DXO327686:DXO327765 EHK327686:EHK327765 ERG327686:ERG327765 FBC327686:FBC327765 FKY327686:FKY327765 FUU327686:FUU327765 GEQ327686:GEQ327765 GOM327686:GOM327765 GYI327686:GYI327765 HIE327686:HIE327765 HSA327686:HSA327765 IBW327686:IBW327765 ILS327686:ILS327765 IVO327686:IVO327765 JFK327686:JFK327765 JPG327686:JPG327765 JZC327686:JZC327765 KIY327686:KIY327765 KSU327686:KSU327765 LCQ327686:LCQ327765 LMM327686:LMM327765 LWI327686:LWI327765 MGE327686:MGE327765 MQA327686:MQA327765 MZW327686:MZW327765 NJS327686:NJS327765 NTO327686:NTO327765 ODK327686:ODK327765 ONG327686:ONG327765 OXC327686:OXC327765 PGY327686:PGY327765 PQU327686:PQU327765 QAQ327686:QAQ327765 QKM327686:QKM327765 QUI327686:QUI327765 REE327686:REE327765 ROA327686:ROA327765 RXW327686:RXW327765 SHS327686:SHS327765 SRO327686:SRO327765 TBK327686:TBK327765 TLG327686:TLG327765 TVC327686:TVC327765 UEY327686:UEY327765 UOU327686:UOU327765 UYQ327686:UYQ327765 VIM327686:VIM327765 VSI327686:VSI327765 WCE327686:WCE327765 WMA327686:WMA327765 WVW327686:WVW327765 O393222:O393301 JK393222:JK393301 TG393222:TG393301 ADC393222:ADC393301 AMY393222:AMY393301 AWU393222:AWU393301 BGQ393222:BGQ393301 BQM393222:BQM393301 CAI393222:CAI393301 CKE393222:CKE393301 CUA393222:CUA393301 DDW393222:DDW393301 DNS393222:DNS393301 DXO393222:DXO393301 EHK393222:EHK393301 ERG393222:ERG393301 FBC393222:FBC393301 FKY393222:FKY393301 FUU393222:FUU393301 GEQ393222:GEQ393301 GOM393222:GOM393301 GYI393222:GYI393301 HIE393222:HIE393301 HSA393222:HSA393301 IBW393222:IBW393301 ILS393222:ILS393301 IVO393222:IVO393301 JFK393222:JFK393301 JPG393222:JPG393301 JZC393222:JZC393301 KIY393222:KIY393301 KSU393222:KSU393301 LCQ393222:LCQ393301 LMM393222:LMM393301 LWI393222:LWI393301 MGE393222:MGE393301 MQA393222:MQA393301 MZW393222:MZW393301 NJS393222:NJS393301 NTO393222:NTO393301 ODK393222:ODK393301 ONG393222:ONG393301 OXC393222:OXC393301 PGY393222:PGY393301 PQU393222:PQU393301 QAQ393222:QAQ393301 QKM393222:QKM393301 QUI393222:QUI393301 REE393222:REE393301 ROA393222:ROA393301 RXW393222:RXW393301 SHS393222:SHS393301 SRO393222:SRO393301 TBK393222:TBK393301 TLG393222:TLG393301 TVC393222:TVC393301 UEY393222:UEY393301 UOU393222:UOU393301 UYQ393222:UYQ393301 VIM393222:VIM393301 VSI393222:VSI393301 WCE393222:WCE393301 WMA393222:WMA393301 WVW393222:WVW393301 O458758:O458837 JK458758:JK458837 TG458758:TG458837 ADC458758:ADC458837 AMY458758:AMY458837 AWU458758:AWU458837 BGQ458758:BGQ458837 BQM458758:BQM458837 CAI458758:CAI458837 CKE458758:CKE458837 CUA458758:CUA458837 DDW458758:DDW458837 DNS458758:DNS458837 DXO458758:DXO458837 EHK458758:EHK458837 ERG458758:ERG458837 FBC458758:FBC458837 FKY458758:FKY458837 FUU458758:FUU458837 GEQ458758:GEQ458837 GOM458758:GOM458837 GYI458758:GYI458837 HIE458758:HIE458837 HSA458758:HSA458837 IBW458758:IBW458837 ILS458758:ILS458837 IVO458758:IVO458837 JFK458758:JFK458837 JPG458758:JPG458837 JZC458758:JZC458837 KIY458758:KIY458837 KSU458758:KSU458837 LCQ458758:LCQ458837 LMM458758:LMM458837 LWI458758:LWI458837 MGE458758:MGE458837 MQA458758:MQA458837 MZW458758:MZW458837 NJS458758:NJS458837 NTO458758:NTO458837 ODK458758:ODK458837 ONG458758:ONG458837 OXC458758:OXC458837 PGY458758:PGY458837 PQU458758:PQU458837 QAQ458758:QAQ458837 QKM458758:QKM458837 QUI458758:QUI458837 REE458758:REE458837 ROA458758:ROA458837 RXW458758:RXW458837 SHS458758:SHS458837 SRO458758:SRO458837 TBK458758:TBK458837 TLG458758:TLG458837 TVC458758:TVC458837 UEY458758:UEY458837 UOU458758:UOU458837 UYQ458758:UYQ458837 VIM458758:VIM458837 VSI458758:VSI458837 WCE458758:WCE458837 WMA458758:WMA458837 WVW458758:WVW458837 O524294:O524373 JK524294:JK524373 TG524294:TG524373 ADC524294:ADC524373 AMY524294:AMY524373 AWU524294:AWU524373 BGQ524294:BGQ524373 BQM524294:BQM524373 CAI524294:CAI524373 CKE524294:CKE524373 CUA524294:CUA524373 DDW524294:DDW524373 DNS524294:DNS524373 DXO524294:DXO524373 EHK524294:EHK524373 ERG524294:ERG524373 FBC524294:FBC524373 FKY524294:FKY524373 FUU524294:FUU524373 GEQ524294:GEQ524373 GOM524294:GOM524373 GYI524294:GYI524373 HIE524294:HIE524373 HSA524294:HSA524373 IBW524294:IBW524373 ILS524294:ILS524373 IVO524294:IVO524373 JFK524294:JFK524373 JPG524294:JPG524373 JZC524294:JZC524373 KIY524294:KIY524373 KSU524294:KSU524373 LCQ524294:LCQ524373 LMM524294:LMM524373 LWI524294:LWI524373 MGE524294:MGE524373 MQA524294:MQA524373 MZW524294:MZW524373 NJS524294:NJS524373 NTO524294:NTO524373 ODK524294:ODK524373 ONG524294:ONG524373 OXC524294:OXC524373 PGY524294:PGY524373 PQU524294:PQU524373 QAQ524294:QAQ524373 QKM524294:QKM524373 QUI524294:QUI524373 REE524294:REE524373 ROA524294:ROA524373 RXW524294:RXW524373 SHS524294:SHS524373 SRO524294:SRO524373 TBK524294:TBK524373 TLG524294:TLG524373 TVC524294:TVC524373 UEY524294:UEY524373 UOU524294:UOU524373 UYQ524294:UYQ524373 VIM524294:VIM524373 VSI524294:VSI524373 WCE524294:WCE524373 WMA524294:WMA524373 WVW524294:WVW524373 O589830:O589909 JK589830:JK589909 TG589830:TG589909 ADC589830:ADC589909 AMY589830:AMY589909 AWU589830:AWU589909 BGQ589830:BGQ589909 BQM589830:BQM589909 CAI589830:CAI589909 CKE589830:CKE589909 CUA589830:CUA589909 DDW589830:DDW589909 DNS589830:DNS589909 DXO589830:DXO589909 EHK589830:EHK589909 ERG589830:ERG589909 FBC589830:FBC589909 FKY589830:FKY589909 FUU589830:FUU589909 GEQ589830:GEQ589909 GOM589830:GOM589909 GYI589830:GYI589909 HIE589830:HIE589909 HSA589830:HSA589909 IBW589830:IBW589909 ILS589830:ILS589909 IVO589830:IVO589909 JFK589830:JFK589909 JPG589830:JPG589909 JZC589830:JZC589909 KIY589830:KIY589909 KSU589830:KSU589909 LCQ589830:LCQ589909 LMM589830:LMM589909 LWI589830:LWI589909 MGE589830:MGE589909 MQA589830:MQA589909 MZW589830:MZW589909 NJS589830:NJS589909 NTO589830:NTO589909 ODK589830:ODK589909 ONG589830:ONG589909 OXC589830:OXC589909 PGY589830:PGY589909 PQU589830:PQU589909 QAQ589830:QAQ589909 QKM589830:QKM589909 QUI589830:QUI589909 REE589830:REE589909 ROA589830:ROA589909 RXW589830:RXW589909 SHS589830:SHS589909 SRO589830:SRO589909 TBK589830:TBK589909 TLG589830:TLG589909 TVC589830:TVC589909 UEY589830:UEY589909 UOU589830:UOU589909 UYQ589830:UYQ589909 VIM589830:VIM589909 VSI589830:VSI589909 WCE589830:WCE589909 WMA589830:WMA589909 WVW589830:WVW589909 O655366:O655445 JK655366:JK655445 TG655366:TG655445 ADC655366:ADC655445 AMY655366:AMY655445 AWU655366:AWU655445 BGQ655366:BGQ655445 BQM655366:BQM655445 CAI655366:CAI655445 CKE655366:CKE655445 CUA655366:CUA655445 DDW655366:DDW655445 DNS655366:DNS655445 DXO655366:DXO655445 EHK655366:EHK655445 ERG655366:ERG655445 FBC655366:FBC655445 FKY655366:FKY655445 FUU655366:FUU655445 GEQ655366:GEQ655445 GOM655366:GOM655445 GYI655366:GYI655445 HIE655366:HIE655445 HSA655366:HSA655445 IBW655366:IBW655445 ILS655366:ILS655445 IVO655366:IVO655445 JFK655366:JFK655445 JPG655366:JPG655445 JZC655366:JZC655445 KIY655366:KIY655445 KSU655366:KSU655445 LCQ655366:LCQ655445 LMM655366:LMM655445 LWI655366:LWI655445 MGE655366:MGE655445 MQA655366:MQA655445 MZW655366:MZW655445 NJS655366:NJS655445 NTO655366:NTO655445 ODK655366:ODK655445 ONG655366:ONG655445 OXC655366:OXC655445 PGY655366:PGY655445 PQU655366:PQU655445 QAQ655366:QAQ655445 QKM655366:QKM655445 QUI655366:QUI655445 REE655366:REE655445 ROA655366:ROA655445 RXW655366:RXW655445 SHS655366:SHS655445 SRO655366:SRO655445 TBK655366:TBK655445 TLG655366:TLG655445 TVC655366:TVC655445 UEY655366:UEY655445 UOU655366:UOU655445 UYQ655366:UYQ655445 VIM655366:VIM655445 VSI655366:VSI655445 WCE655366:WCE655445 WMA655366:WMA655445 WVW655366:WVW655445 O720902:O720981 JK720902:JK720981 TG720902:TG720981 ADC720902:ADC720981 AMY720902:AMY720981 AWU720902:AWU720981 BGQ720902:BGQ720981 BQM720902:BQM720981 CAI720902:CAI720981 CKE720902:CKE720981 CUA720902:CUA720981 DDW720902:DDW720981 DNS720902:DNS720981 DXO720902:DXO720981 EHK720902:EHK720981 ERG720902:ERG720981 FBC720902:FBC720981 FKY720902:FKY720981 FUU720902:FUU720981 GEQ720902:GEQ720981 GOM720902:GOM720981 GYI720902:GYI720981 HIE720902:HIE720981 HSA720902:HSA720981 IBW720902:IBW720981 ILS720902:ILS720981 IVO720902:IVO720981 JFK720902:JFK720981 JPG720902:JPG720981 JZC720902:JZC720981 KIY720902:KIY720981 KSU720902:KSU720981 LCQ720902:LCQ720981 LMM720902:LMM720981 LWI720902:LWI720981 MGE720902:MGE720981 MQA720902:MQA720981 MZW720902:MZW720981 NJS720902:NJS720981 NTO720902:NTO720981 ODK720902:ODK720981 ONG720902:ONG720981 OXC720902:OXC720981 PGY720902:PGY720981 PQU720902:PQU720981 QAQ720902:QAQ720981 QKM720902:QKM720981 QUI720902:QUI720981 REE720902:REE720981 ROA720902:ROA720981 RXW720902:RXW720981 SHS720902:SHS720981 SRO720902:SRO720981 TBK720902:TBK720981 TLG720902:TLG720981 TVC720902:TVC720981 UEY720902:UEY720981 UOU720902:UOU720981 UYQ720902:UYQ720981 VIM720902:VIM720981 VSI720902:VSI720981 WCE720902:WCE720981 WMA720902:WMA720981 WVW720902:WVW720981 O786438:O786517 JK786438:JK786517 TG786438:TG786517 ADC786438:ADC786517 AMY786438:AMY786517 AWU786438:AWU786517 BGQ786438:BGQ786517 BQM786438:BQM786517 CAI786438:CAI786517 CKE786438:CKE786517 CUA786438:CUA786517 DDW786438:DDW786517 DNS786438:DNS786517 DXO786438:DXO786517 EHK786438:EHK786517 ERG786438:ERG786517 FBC786438:FBC786517 FKY786438:FKY786517 FUU786438:FUU786517 GEQ786438:GEQ786517 GOM786438:GOM786517 GYI786438:GYI786517 HIE786438:HIE786517 HSA786438:HSA786517 IBW786438:IBW786517 ILS786438:ILS786517 IVO786438:IVO786517 JFK786438:JFK786517 JPG786438:JPG786517 JZC786438:JZC786517 KIY786438:KIY786517 KSU786438:KSU786517 LCQ786438:LCQ786517 LMM786438:LMM786517 LWI786438:LWI786517 MGE786438:MGE786517 MQA786438:MQA786517 MZW786438:MZW786517 NJS786438:NJS786517 NTO786438:NTO786517 ODK786438:ODK786517 ONG786438:ONG786517 OXC786438:OXC786517 PGY786438:PGY786517 PQU786438:PQU786517 QAQ786438:QAQ786517 QKM786438:QKM786517 QUI786438:QUI786517 REE786438:REE786517 ROA786438:ROA786517 RXW786438:RXW786517 SHS786438:SHS786517 SRO786438:SRO786517 TBK786438:TBK786517 TLG786438:TLG786517 TVC786438:TVC786517 UEY786438:UEY786517 UOU786438:UOU786517 UYQ786438:UYQ786517 VIM786438:VIM786517 VSI786438:VSI786517 WCE786438:WCE786517 WMA786438:WMA786517 WVW786438:WVW786517 O851974:O852053 JK851974:JK852053 TG851974:TG852053 ADC851974:ADC852053 AMY851974:AMY852053 AWU851974:AWU852053 BGQ851974:BGQ852053 BQM851974:BQM852053 CAI851974:CAI852053 CKE851974:CKE852053 CUA851974:CUA852053 DDW851974:DDW852053 DNS851974:DNS852053 DXO851974:DXO852053 EHK851974:EHK852053 ERG851974:ERG852053 FBC851974:FBC852053 FKY851974:FKY852053 FUU851974:FUU852053 GEQ851974:GEQ852053 GOM851974:GOM852053 GYI851974:GYI852053 HIE851974:HIE852053 HSA851974:HSA852053 IBW851974:IBW852053 ILS851974:ILS852053 IVO851974:IVO852053 JFK851974:JFK852053 JPG851974:JPG852053 JZC851974:JZC852053 KIY851974:KIY852053 KSU851974:KSU852053 LCQ851974:LCQ852053 LMM851974:LMM852053 LWI851974:LWI852053 MGE851974:MGE852053 MQA851974:MQA852053 MZW851974:MZW852053 NJS851974:NJS852053 NTO851974:NTO852053 ODK851974:ODK852053 ONG851974:ONG852053 OXC851974:OXC852053 PGY851974:PGY852053 PQU851974:PQU852053 QAQ851974:QAQ852053 QKM851974:QKM852053 QUI851974:QUI852053 REE851974:REE852053 ROA851974:ROA852053 RXW851974:RXW852053 SHS851974:SHS852053 SRO851974:SRO852053 TBK851974:TBK852053 TLG851974:TLG852053 TVC851974:TVC852053 UEY851974:UEY852053 UOU851974:UOU852053 UYQ851974:UYQ852053 VIM851974:VIM852053 VSI851974:VSI852053 WCE851974:WCE852053 WMA851974:WMA852053 WVW851974:WVW852053 O917510:O917589 JK917510:JK917589 TG917510:TG917589 ADC917510:ADC917589 AMY917510:AMY917589 AWU917510:AWU917589 BGQ917510:BGQ917589 BQM917510:BQM917589 CAI917510:CAI917589 CKE917510:CKE917589 CUA917510:CUA917589 DDW917510:DDW917589 DNS917510:DNS917589 DXO917510:DXO917589 EHK917510:EHK917589 ERG917510:ERG917589 FBC917510:FBC917589 FKY917510:FKY917589 FUU917510:FUU917589 GEQ917510:GEQ917589 GOM917510:GOM917589 GYI917510:GYI917589 HIE917510:HIE917589 HSA917510:HSA917589 IBW917510:IBW917589 ILS917510:ILS917589 IVO917510:IVO917589 JFK917510:JFK917589 JPG917510:JPG917589 JZC917510:JZC917589 KIY917510:KIY917589 KSU917510:KSU917589 LCQ917510:LCQ917589 LMM917510:LMM917589 LWI917510:LWI917589 MGE917510:MGE917589 MQA917510:MQA917589 MZW917510:MZW917589 NJS917510:NJS917589 NTO917510:NTO917589 ODK917510:ODK917589 ONG917510:ONG917589 OXC917510:OXC917589 PGY917510:PGY917589 PQU917510:PQU917589 QAQ917510:QAQ917589 QKM917510:QKM917589 QUI917510:QUI917589 REE917510:REE917589 ROA917510:ROA917589 RXW917510:RXW917589 SHS917510:SHS917589 SRO917510:SRO917589 TBK917510:TBK917589 TLG917510:TLG917589 TVC917510:TVC917589 UEY917510:UEY917589 UOU917510:UOU917589 UYQ917510:UYQ917589 VIM917510:VIM917589 VSI917510:VSI917589 WCE917510:WCE917589 WMA917510:WMA917589 WVW917510:WVW917589 O983046:O983125 JK983046:JK983125 TG983046:TG983125 ADC983046:ADC983125 AMY983046:AMY983125 AWU983046:AWU983125 BGQ983046:BGQ983125 BQM983046:BQM983125 CAI983046:CAI983125 CKE983046:CKE983125 CUA983046:CUA983125 DDW983046:DDW983125 DNS983046:DNS983125 DXO983046:DXO983125 EHK983046:EHK983125 ERG983046:ERG983125 FBC983046:FBC983125 FKY983046:FKY983125 FUU983046:FUU983125 GEQ983046:GEQ983125 GOM983046:GOM983125 GYI983046:GYI983125 HIE983046:HIE983125 HSA983046:HSA983125 IBW983046:IBW983125 ILS983046:ILS983125 IVO983046:IVO983125 JFK983046:JFK983125 JPG983046:JPG983125 JZC983046:JZC983125 KIY983046:KIY983125 KSU983046:KSU983125 LCQ983046:LCQ983125 LMM983046:LMM983125 LWI983046:LWI983125 MGE983046:MGE983125 MQA983046:MQA983125 MZW983046:MZW983125 NJS983046:NJS983125 NTO983046:NTO983125 ODK983046:ODK983125 ONG983046:ONG983125 OXC983046:OXC983125 PGY983046:PGY983125 PQU983046:PQU983125 QAQ983046:QAQ983125 QKM983046:QKM983125 QUI983046:QUI983125 REE983046:REE983125 ROA983046:ROA983125 RXW983046:RXW983125 SHS983046:SHS983125 SRO983046:SRO983125 TBK983046:TBK983125 TLG983046:TLG983125 TVC983046:TVC983125 UEY983046:UEY983125 UOU983046:UOU983125 UYQ983046:UYQ983125 VIM983046:VIM983125 VSI983046:VSI983125 WCE983046:WCE983125 WMA983046:WMA983125 WVW983046:WVW983125 O102:O137 JK102:JK137 TG102:TG137 ADC102:ADC137 AMY102:AMY137 AWU102:AWU137 BGQ102:BGQ137 BQM102:BQM137 CAI102:CAI137 CKE102:CKE137 CUA102:CUA137 DDW102:DDW137 DNS102:DNS137 DXO102:DXO137 EHK102:EHK137 ERG102:ERG137 FBC102:FBC137 FKY102:FKY137 FUU102:FUU137 GEQ102:GEQ137 GOM102:GOM137 GYI102:GYI137 HIE102:HIE137 HSA102:HSA137 IBW102:IBW137 ILS102:ILS137 IVO102:IVO137 JFK102:JFK137 JPG102:JPG137 JZC102:JZC137 KIY102:KIY137 KSU102:KSU137 LCQ102:LCQ137 LMM102:LMM137 LWI102:LWI137 MGE102:MGE137 MQA102:MQA137 MZW102:MZW137 NJS102:NJS137 NTO102:NTO137 ODK102:ODK137 ONG102:ONG137 OXC102:OXC137 PGY102:PGY137 PQU102:PQU137 QAQ102:QAQ137 QKM102:QKM137 QUI102:QUI137 REE102:REE137 ROA102:ROA137 RXW102:RXW137 SHS102:SHS137 SRO102:SRO137 TBK102:TBK137 TLG102:TLG137 TVC102:TVC137 UEY102:UEY137 UOU102:UOU137 UYQ102:UYQ137 VIM102:VIM137 VSI102:VSI137 WCE102:WCE137 WMA102:WMA137 WVW102:WVW137 O65638:O65673 JK65638:JK65673 TG65638:TG65673 ADC65638:ADC65673 AMY65638:AMY65673 AWU65638:AWU65673 BGQ65638:BGQ65673 BQM65638:BQM65673 CAI65638:CAI65673 CKE65638:CKE65673 CUA65638:CUA65673 DDW65638:DDW65673 DNS65638:DNS65673 DXO65638:DXO65673 EHK65638:EHK65673 ERG65638:ERG65673 FBC65638:FBC65673 FKY65638:FKY65673 FUU65638:FUU65673 GEQ65638:GEQ65673 GOM65638:GOM65673 GYI65638:GYI65673 HIE65638:HIE65673 HSA65638:HSA65673 IBW65638:IBW65673 ILS65638:ILS65673 IVO65638:IVO65673 JFK65638:JFK65673 JPG65638:JPG65673 JZC65638:JZC65673 KIY65638:KIY65673 KSU65638:KSU65673 LCQ65638:LCQ65673 LMM65638:LMM65673 LWI65638:LWI65673 MGE65638:MGE65673 MQA65638:MQA65673 MZW65638:MZW65673 NJS65638:NJS65673 NTO65638:NTO65673 ODK65638:ODK65673 ONG65638:ONG65673 OXC65638:OXC65673 PGY65638:PGY65673 PQU65638:PQU65673 QAQ65638:QAQ65673 QKM65638:QKM65673 QUI65638:QUI65673 REE65638:REE65673 ROA65638:ROA65673 RXW65638:RXW65673 SHS65638:SHS65673 SRO65638:SRO65673 TBK65638:TBK65673 TLG65638:TLG65673 TVC65638:TVC65673 UEY65638:UEY65673 UOU65638:UOU65673 UYQ65638:UYQ65673 VIM65638:VIM65673 VSI65638:VSI65673 WCE65638:WCE65673 WMA65638:WMA65673 WVW65638:WVW65673 O131174:O131209 JK131174:JK131209 TG131174:TG131209 ADC131174:ADC131209 AMY131174:AMY131209 AWU131174:AWU131209 BGQ131174:BGQ131209 BQM131174:BQM131209 CAI131174:CAI131209 CKE131174:CKE131209 CUA131174:CUA131209 DDW131174:DDW131209 DNS131174:DNS131209 DXO131174:DXO131209 EHK131174:EHK131209 ERG131174:ERG131209 FBC131174:FBC131209 FKY131174:FKY131209 FUU131174:FUU131209 GEQ131174:GEQ131209 GOM131174:GOM131209 GYI131174:GYI131209 HIE131174:HIE131209 HSA131174:HSA131209 IBW131174:IBW131209 ILS131174:ILS131209 IVO131174:IVO131209 JFK131174:JFK131209 JPG131174:JPG131209 JZC131174:JZC131209 KIY131174:KIY131209 KSU131174:KSU131209 LCQ131174:LCQ131209 LMM131174:LMM131209 LWI131174:LWI131209 MGE131174:MGE131209 MQA131174:MQA131209 MZW131174:MZW131209 NJS131174:NJS131209 NTO131174:NTO131209 ODK131174:ODK131209 ONG131174:ONG131209 OXC131174:OXC131209 PGY131174:PGY131209 PQU131174:PQU131209 QAQ131174:QAQ131209 QKM131174:QKM131209 QUI131174:QUI131209 REE131174:REE131209 ROA131174:ROA131209 RXW131174:RXW131209 SHS131174:SHS131209 SRO131174:SRO131209 TBK131174:TBK131209 TLG131174:TLG131209 TVC131174:TVC131209 UEY131174:UEY131209 UOU131174:UOU131209 UYQ131174:UYQ131209 VIM131174:VIM131209 VSI131174:VSI131209 WCE131174:WCE131209 WMA131174:WMA131209 WVW131174:WVW131209 O196710:O196745 JK196710:JK196745 TG196710:TG196745 ADC196710:ADC196745 AMY196710:AMY196745 AWU196710:AWU196745 BGQ196710:BGQ196745 BQM196710:BQM196745 CAI196710:CAI196745 CKE196710:CKE196745 CUA196710:CUA196745 DDW196710:DDW196745 DNS196710:DNS196745 DXO196710:DXO196745 EHK196710:EHK196745 ERG196710:ERG196745 FBC196710:FBC196745 FKY196710:FKY196745 FUU196710:FUU196745 GEQ196710:GEQ196745 GOM196710:GOM196745 GYI196710:GYI196745 HIE196710:HIE196745 HSA196710:HSA196745 IBW196710:IBW196745 ILS196710:ILS196745 IVO196710:IVO196745 JFK196710:JFK196745 JPG196710:JPG196745 JZC196710:JZC196745 KIY196710:KIY196745 KSU196710:KSU196745 LCQ196710:LCQ196745 LMM196710:LMM196745 LWI196710:LWI196745 MGE196710:MGE196745 MQA196710:MQA196745 MZW196710:MZW196745 NJS196710:NJS196745 NTO196710:NTO196745 ODK196710:ODK196745 ONG196710:ONG196745 OXC196710:OXC196745 PGY196710:PGY196745 PQU196710:PQU196745 QAQ196710:QAQ196745 QKM196710:QKM196745 QUI196710:QUI196745 REE196710:REE196745 ROA196710:ROA196745 RXW196710:RXW196745 SHS196710:SHS196745 SRO196710:SRO196745 TBK196710:TBK196745 TLG196710:TLG196745 TVC196710:TVC196745 UEY196710:UEY196745 UOU196710:UOU196745 UYQ196710:UYQ196745 VIM196710:VIM196745 VSI196710:VSI196745 WCE196710:WCE196745 WMA196710:WMA196745 WVW196710:WVW196745 O262246:O262281 JK262246:JK262281 TG262246:TG262281 ADC262246:ADC262281 AMY262246:AMY262281 AWU262246:AWU262281 BGQ262246:BGQ262281 BQM262246:BQM262281 CAI262246:CAI262281 CKE262246:CKE262281 CUA262246:CUA262281 DDW262246:DDW262281 DNS262246:DNS262281 DXO262246:DXO262281 EHK262246:EHK262281 ERG262246:ERG262281 FBC262246:FBC262281 FKY262246:FKY262281 FUU262246:FUU262281 GEQ262246:GEQ262281 GOM262246:GOM262281 GYI262246:GYI262281 HIE262246:HIE262281 HSA262246:HSA262281 IBW262246:IBW262281 ILS262246:ILS262281 IVO262246:IVO262281 JFK262246:JFK262281 JPG262246:JPG262281 JZC262246:JZC262281 KIY262246:KIY262281 KSU262246:KSU262281 LCQ262246:LCQ262281 LMM262246:LMM262281 LWI262246:LWI262281 MGE262246:MGE262281 MQA262246:MQA262281 MZW262246:MZW262281 NJS262246:NJS262281 NTO262246:NTO262281 ODK262246:ODK262281 ONG262246:ONG262281 OXC262246:OXC262281 PGY262246:PGY262281 PQU262246:PQU262281 QAQ262246:QAQ262281 QKM262246:QKM262281 QUI262246:QUI262281 REE262246:REE262281 ROA262246:ROA262281 RXW262246:RXW262281 SHS262246:SHS262281 SRO262246:SRO262281 TBK262246:TBK262281 TLG262246:TLG262281 TVC262246:TVC262281 UEY262246:UEY262281 UOU262246:UOU262281 UYQ262246:UYQ262281 VIM262246:VIM262281 VSI262246:VSI262281 WCE262246:WCE262281 WMA262246:WMA262281 WVW262246:WVW262281 O327782:O327817 JK327782:JK327817 TG327782:TG327817 ADC327782:ADC327817 AMY327782:AMY327817 AWU327782:AWU327817 BGQ327782:BGQ327817 BQM327782:BQM327817 CAI327782:CAI327817 CKE327782:CKE327817 CUA327782:CUA327817 DDW327782:DDW327817 DNS327782:DNS327817 DXO327782:DXO327817 EHK327782:EHK327817 ERG327782:ERG327817 FBC327782:FBC327817 FKY327782:FKY327817 FUU327782:FUU327817 GEQ327782:GEQ327817 GOM327782:GOM327817 GYI327782:GYI327817 HIE327782:HIE327817 HSA327782:HSA327817 IBW327782:IBW327817 ILS327782:ILS327817 IVO327782:IVO327817 JFK327782:JFK327817 JPG327782:JPG327817 JZC327782:JZC327817 KIY327782:KIY327817 KSU327782:KSU327817 LCQ327782:LCQ327817 LMM327782:LMM327817 LWI327782:LWI327817 MGE327782:MGE327817 MQA327782:MQA327817 MZW327782:MZW327817 NJS327782:NJS327817 NTO327782:NTO327817 ODK327782:ODK327817 ONG327782:ONG327817 OXC327782:OXC327817 PGY327782:PGY327817 PQU327782:PQU327817 QAQ327782:QAQ327817 QKM327782:QKM327817 QUI327782:QUI327817 REE327782:REE327817 ROA327782:ROA327817 RXW327782:RXW327817 SHS327782:SHS327817 SRO327782:SRO327817 TBK327782:TBK327817 TLG327782:TLG327817 TVC327782:TVC327817 UEY327782:UEY327817 UOU327782:UOU327817 UYQ327782:UYQ327817 VIM327782:VIM327817 VSI327782:VSI327817 WCE327782:WCE327817 WMA327782:WMA327817 WVW327782:WVW327817 O393318:O393353 JK393318:JK393353 TG393318:TG393353 ADC393318:ADC393353 AMY393318:AMY393353 AWU393318:AWU393353 BGQ393318:BGQ393353 BQM393318:BQM393353 CAI393318:CAI393353 CKE393318:CKE393353 CUA393318:CUA393353 DDW393318:DDW393353 DNS393318:DNS393353 DXO393318:DXO393353 EHK393318:EHK393353 ERG393318:ERG393353 FBC393318:FBC393353 FKY393318:FKY393353 FUU393318:FUU393353 GEQ393318:GEQ393353 GOM393318:GOM393353 GYI393318:GYI393353 HIE393318:HIE393353 HSA393318:HSA393353 IBW393318:IBW393353 ILS393318:ILS393353 IVO393318:IVO393353 JFK393318:JFK393353 JPG393318:JPG393353 JZC393318:JZC393353 KIY393318:KIY393353 KSU393318:KSU393353 LCQ393318:LCQ393353 LMM393318:LMM393353 LWI393318:LWI393353 MGE393318:MGE393353 MQA393318:MQA393353 MZW393318:MZW393353 NJS393318:NJS393353 NTO393318:NTO393353 ODK393318:ODK393353 ONG393318:ONG393353 OXC393318:OXC393353 PGY393318:PGY393353 PQU393318:PQU393353 QAQ393318:QAQ393353 QKM393318:QKM393353 QUI393318:QUI393353 REE393318:REE393353 ROA393318:ROA393353 RXW393318:RXW393353 SHS393318:SHS393353 SRO393318:SRO393353 TBK393318:TBK393353 TLG393318:TLG393353 TVC393318:TVC393353 UEY393318:UEY393353 UOU393318:UOU393353 UYQ393318:UYQ393353 VIM393318:VIM393353 VSI393318:VSI393353 WCE393318:WCE393353 WMA393318:WMA393353 WVW393318:WVW393353 O458854:O458889 JK458854:JK458889 TG458854:TG458889 ADC458854:ADC458889 AMY458854:AMY458889 AWU458854:AWU458889 BGQ458854:BGQ458889 BQM458854:BQM458889 CAI458854:CAI458889 CKE458854:CKE458889 CUA458854:CUA458889 DDW458854:DDW458889 DNS458854:DNS458889 DXO458854:DXO458889 EHK458854:EHK458889 ERG458854:ERG458889 FBC458854:FBC458889 FKY458854:FKY458889 FUU458854:FUU458889 GEQ458854:GEQ458889 GOM458854:GOM458889 GYI458854:GYI458889 HIE458854:HIE458889 HSA458854:HSA458889 IBW458854:IBW458889 ILS458854:ILS458889 IVO458854:IVO458889 JFK458854:JFK458889 JPG458854:JPG458889 JZC458854:JZC458889 KIY458854:KIY458889 KSU458854:KSU458889 LCQ458854:LCQ458889 LMM458854:LMM458889 LWI458854:LWI458889 MGE458854:MGE458889 MQA458854:MQA458889 MZW458854:MZW458889 NJS458854:NJS458889 NTO458854:NTO458889 ODK458854:ODK458889 ONG458854:ONG458889 OXC458854:OXC458889 PGY458854:PGY458889 PQU458854:PQU458889 QAQ458854:QAQ458889 QKM458854:QKM458889 QUI458854:QUI458889 REE458854:REE458889 ROA458854:ROA458889 RXW458854:RXW458889 SHS458854:SHS458889 SRO458854:SRO458889 TBK458854:TBK458889 TLG458854:TLG458889 TVC458854:TVC458889 UEY458854:UEY458889 UOU458854:UOU458889 UYQ458854:UYQ458889 VIM458854:VIM458889 VSI458854:VSI458889 WCE458854:WCE458889 WMA458854:WMA458889 WVW458854:WVW458889 O524390:O524425 JK524390:JK524425 TG524390:TG524425 ADC524390:ADC524425 AMY524390:AMY524425 AWU524390:AWU524425 BGQ524390:BGQ524425 BQM524390:BQM524425 CAI524390:CAI524425 CKE524390:CKE524425 CUA524390:CUA524425 DDW524390:DDW524425 DNS524390:DNS524425 DXO524390:DXO524425 EHK524390:EHK524425 ERG524390:ERG524425 FBC524390:FBC524425 FKY524390:FKY524425 FUU524390:FUU524425 GEQ524390:GEQ524425 GOM524390:GOM524425 GYI524390:GYI524425 HIE524390:HIE524425 HSA524390:HSA524425 IBW524390:IBW524425 ILS524390:ILS524425 IVO524390:IVO524425 JFK524390:JFK524425 JPG524390:JPG524425 JZC524390:JZC524425 KIY524390:KIY524425 KSU524390:KSU524425 LCQ524390:LCQ524425 LMM524390:LMM524425 LWI524390:LWI524425 MGE524390:MGE524425 MQA524390:MQA524425 MZW524390:MZW524425 NJS524390:NJS524425 NTO524390:NTO524425 ODK524390:ODK524425 ONG524390:ONG524425 OXC524390:OXC524425 PGY524390:PGY524425 PQU524390:PQU524425 QAQ524390:QAQ524425 QKM524390:QKM524425 QUI524390:QUI524425 REE524390:REE524425 ROA524390:ROA524425 RXW524390:RXW524425 SHS524390:SHS524425 SRO524390:SRO524425 TBK524390:TBK524425 TLG524390:TLG524425 TVC524390:TVC524425 UEY524390:UEY524425 UOU524390:UOU524425 UYQ524390:UYQ524425 VIM524390:VIM524425 VSI524390:VSI524425 WCE524390:WCE524425 WMA524390:WMA524425 WVW524390:WVW524425 O589926:O589961 JK589926:JK589961 TG589926:TG589961 ADC589926:ADC589961 AMY589926:AMY589961 AWU589926:AWU589961 BGQ589926:BGQ589961 BQM589926:BQM589961 CAI589926:CAI589961 CKE589926:CKE589961 CUA589926:CUA589961 DDW589926:DDW589961 DNS589926:DNS589961 DXO589926:DXO589961 EHK589926:EHK589961 ERG589926:ERG589961 FBC589926:FBC589961 FKY589926:FKY589961 FUU589926:FUU589961 GEQ589926:GEQ589961 GOM589926:GOM589961 GYI589926:GYI589961 HIE589926:HIE589961 HSA589926:HSA589961 IBW589926:IBW589961 ILS589926:ILS589961 IVO589926:IVO589961 JFK589926:JFK589961 JPG589926:JPG589961 JZC589926:JZC589961 KIY589926:KIY589961 KSU589926:KSU589961 LCQ589926:LCQ589961 LMM589926:LMM589961 LWI589926:LWI589961 MGE589926:MGE589961 MQA589926:MQA589961 MZW589926:MZW589961 NJS589926:NJS589961 NTO589926:NTO589961 ODK589926:ODK589961 ONG589926:ONG589961 OXC589926:OXC589961 PGY589926:PGY589961 PQU589926:PQU589961 QAQ589926:QAQ589961 QKM589926:QKM589961 QUI589926:QUI589961 REE589926:REE589961 ROA589926:ROA589961 RXW589926:RXW589961 SHS589926:SHS589961 SRO589926:SRO589961 TBK589926:TBK589961 TLG589926:TLG589961 TVC589926:TVC589961 UEY589926:UEY589961 UOU589926:UOU589961 UYQ589926:UYQ589961 VIM589926:VIM589961 VSI589926:VSI589961 WCE589926:WCE589961 WMA589926:WMA589961 WVW589926:WVW589961 O655462:O655497 JK655462:JK655497 TG655462:TG655497 ADC655462:ADC655497 AMY655462:AMY655497 AWU655462:AWU655497 BGQ655462:BGQ655497 BQM655462:BQM655497 CAI655462:CAI655497 CKE655462:CKE655497 CUA655462:CUA655497 DDW655462:DDW655497 DNS655462:DNS655497 DXO655462:DXO655497 EHK655462:EHK655497 ERG655462:ERG655497 FBC655462:FBC655497 FKY655462:FKY655497 FUU655462:FUU655497 GEQ655462:GEQ655497 GOM655462:GOM655497 GYI655462:GYI655497 HIE655462:HIE655497 HSA655462:HSA655497 IBW655462:IBW655497 ILS655462:ILS655497 IVO655462:IVO655497 JFK655462:JFK655497 JPG655462:JPG655497 JZC655462:JZC655497 KIY655462:KIY655497 KSU655462:KSU655497 LCQ655462:LCQ655497 LMM655462:LMM655497 LWI655462:LWI655497 MGE655462:MGE655497 MQA655462:MQA655497 MZW655462:MZW655497 NJS655462:NJS655497 NTO655462:NTO655497 ODK655462:ODK655497 ONG655462:ONG655497 OXC655462:OXC655497 PGY655462:PGY655497 PQU655462:PQU655497 QAQ655462:QAQ655497 QKM655462:QKM655497 QUI655462:QUI655497 REE655462:REE655497 ROA655462:ROA655497 RXW655462:RXW655497 SHS655462:SHS655497 SRO655462:SRO655497 TBK655462:TBK655497 TLG655462:TLG655497 TVC655462:TVC655497 UEY655462:UEY655497 UOU655462:UOU655497 UYQ655462:UYQ655497 VIM655462:VIM655497 VSI655462:VSI655497 WCE655462:WCE655497 WMA655462:WMA655497 WVW655462:WVW655497 O720998:O721033 JK720998:JK721033 TG720998:TG721033 ADC720998:ADC721033 AMY720998:AMY721033 AWU720998:AWU721033 BGQ720998:BGQ721033 BQM720998:BQM721033 CAI720998:CAI721033 CKE720998:CKE721033 CUA720998:CUA721033 DDW720998:DDW721033 DNS720998:DNS721033 DXO720998:DXO721033 EHK720998:EHK721033 ERG720998:ERG721033 FBC720998:FBC721033 FKY720998:FKY721033 FUU720998:FUU721033 GEQ720998:GEQ721033 GOM720998:GOM721033 GYI720998:GYI721033 HIE720998:HIE721033 HSA720998:HSA721033 IBW720998:IBW721033 ILS720998:ILS721033 IVO720998:IVO721033 JFK720998:JFK721033 JPG720998:JPG721033 JZC720998:JZC721033 KIY720998:KIY721033 KSU720998:KSU721033 LCQ720998:LCQ721033 LMM720998:LMM721033 LWI720998:LWI721033 MGE720998:MGE721033 MQA720998:MQA721033 MZW720998:MZW721033 NJS720998:NJS721033 NTO720998:NTO721033 ODK720998:ODK721033 ONG720998:ONG721033 OXC720998:OXC721033 PGY720998:PGY721033 PQU720998:PQU721033 QAQ720998:QAQ721033 QKM720998:QKM721033 QUI720998:QUI721033 REE720998:REE721033 ROA720998:ROA721033 RXW720998:RXW721033 SHS720998:SHS721033 SRO720998:SRO721033 TBK720998:TBK721033 TLG720998:TLG721033 TVC720998:TVC721033 UEY720998:UEY721033 UOU720998:UOU721033 UYQ720998:UYQ721033 VIM720998:VIM721033 VSI720998:VSI721033 WCE720998:WCE721033 WMA720998:WMA721033 WVW720998:WVW721033 O786534:O786569 JK786534:JK786569 TG786534:TG786569 ADC786534:ADC786569 AMY786534:AMY786569 AWU786534:AWU786569 BGQ786534:BGQ786569 BQM786534:BQM786569 CAI786534:CAI786569 CKE786534:CKE786569 CUA786534:CUA786569 DDW786534:DDW786569 DNS786534:DNS786569 DXO786534:DXO786569 EHK786534:EHK786569 ERG786534:ERG786569 FBC786534:FBC786569 FKY786534:FKY786569 FUU786534:FUU786569 GEQ786534:GEQ786569 GOM786534:GOM786569 GYI786534:GYI786569 HIE786534:HIE786569 HSA786534:HSA786569 IBW786534:IBW786569 ILS786534:ILS786569 IVO786534:IVO786569 JFK786534:JFK786569 JPG786534:JPG786569 JZC786534:JZC786569 KIY786534:KIY786569 KSU786534:KSU786569 LCQ786534:LCQ786569 LMM786534:LMM786569 LWI786534:LWI786569 MGE786534:MGE786569 MQA786534:MQA786569 MZW786534:MZW786569 NJS786534:NJS786569 NTO786534:NTO786569 ODK786534:ODK786569 ONG786534:ONG786569 OXC786534:OXC786569 PGY786534:PGY786569 PQU786534:PQU786569 QAQ786534:QAQ786569 QKM786534:QKM786569 QUI786534:QUI786569 REE786534:REE786569 ROA786534:ROA786569 RXW786534:RXW786569 SHS786534:SHS786569 SRO786534:SRO786569 TBK786534:TBK786569 TLG786534:TLG786569 TVC786534:TVC786569 UEY786534:UEY786569 UOU786534:UOU786569 UYQ786534:UYQ786569 VIM786534:VIM786569 VSI786534:VSI786569 WCE786534:WCE786569 WMA786534:WMA786569 WVW786534:WVW786569 O852070:O852105 JK852070:JK852105 TG852070:TG852105 ADC852070:ADC852105 AMY852070:AMY852105 AWU852070:AWU852105 BGQ852070:BGQ852105 BQM852070:BQM852105 CAI852070:CAI852105 CKE852070:CKE852105 CUA852070:CUA852105 DDW852070:DDW852105 DNS852070:DNS852105 DXO852070:DXO852105 EHK852070:EHK852105 ERG852070:ERG852105 FBC852070:FBC852105 FKY852070:FKY852105 FUU852070:FUU852105 GEQ852070:GEQ852105 GOM852070:GOM852105 GYI852070:GYI852105 HIE852070:HIE852105 HSA852070:HSA852105 IBW852070:IBW852105 ILS852070:ILS852105 IVO852070:IVO852105 JFK852070:JFK852105 JPG852070:JPG852105 JZC852070:JZC852105 KIY852070:KIY852105 KSU852070:KSU852105 LCQ852070:LCQ852105 LMM852070:LMM852105 LWI852070:LWI852105 MGE852070:MGE852105 MQA852070:MQA852105 MZW852070:MZW852105 NJS852070:NJS852105 NTO852070:NTO852105 ODK852070:ODK852105 ONG852070:ONG852105 OXC852070:OXC852105 PGY852070:PGY852105 PQU852070:PQU852105 QAQ852070:QAQ852105 QKM852070:QKM852105 QUI852070:QUI852105 REE852070:REE852105 ROA852070:ROA852105 RXW852070:RXW852105 SHS852070:SHS852105 SRO852070:SRO852105 TBK852070:TBK852105 TLG852070:TLG852105 TVC852070:TVC852105 UEY852070:UEY852105 UOU852070:UOU852105 UYQ852070:UYQ852105 VIM852070:VIM852105 VSI852070:VSI852105 WCE852070:WCE852105 WMA852070:WMA852105 WVW852070:WVW852105 O917606:O917641 JK917606:JK917641 TG917606:TG917641 ADC917606:ADC917641 AMY917606:AMY917641 AWU917606:AWU917641 BGQ917606:BGQ917641 BQM917606:BQM917641 CAI917606:CAI917641 CKE917606:CKE917641 CUA917606:CUA917641 DDW917606:DDW917641 DNS917606:DNS917641 DXO917606:DXO917641 EHK917606:EHK917641 ERG917606:ERG917641 FBC917606:FBC917641 FKY917606:FKY917641 FUU917606:FUU917641 GEQ917606:GEQ917641 GOM917606:GOM917641 GYI917606:GYI917641 HIE917606:HIE917641 HSA917606:HSA917641 IBW917606:IBW917641 ILS917606:ILS917641 IVO917606:IVO917641 JFK917606:JFK917641 JPG917606:JPG917641 JZC917606:JZC917641 KIY917606:KIY917641 KSU917606:KSU917641 LCQ917606:LCQ917641 LMM917606:LMM917641 LWI917606:LWI917641 MGE917606:MGE917641 MQA917606:MQA917641 MZW917606:MZW917641 NJS917606:NJS917641 NTO917606:NTO917641 ODK917606:ODK917641 ONG917606:ONG917641 OXC917606:OXC917641 PGY917606:PGY917641 PQU917606:PQU917641 QAQ917606:QAQ917641 QKM917606:QKM917641 QUI917606:QUI917641 REE917606:REE917641 ROA917606:ROA917641 RXW917606:RXW917641 SHS917606:SHS917641 SRO917606:SRO917641 TBK917606:TBK917641 TLG917606:TLG917641 TVC917606:TVC917641 UEY917606:UEY917641 UOU917606:UOU917641 UYQ917606:UYQ917641 VIM917606:VIM917641 VSI917606:VSI917641 WCE917606:WCE917641 WMA917606:WMA917641 WVW917606:WVW917641 O983142:O983177 JK983142:JK983177 TG983142:TG983177 ADC983142:ADC983177 AMY983142:AMY983177 AWU983142:AWU983177 BGQ983142:BGQ983177 BQM983142:BQM983177 CAI983142:CAI983177 CKE983142:CKE983177 CUA983142:CUA983177 DDW983142:DDW983177 DNS983142:DNS983177 DXO983142:DXO983177 EHK983142:EHK983177 ERG983142:ERG983177 FBC983142:FBC983177 FKY983142:FKY983177 FUU983142:FUU983177 GEQ983142:GEQ983177 GOM983142:GOM983177 GYI983142:GYI983177 HIE983142:HIE983177 HSA983142:HSA983177 IBW983142:IBW983177 ILS983142:ILS983177 IVO983142:IVO983177 JFK983142:JFK983177 JPG983142:JPG983177 JZC983142:JZC983177 KIY983142:KIY983177 KSU983142:KSU983177 LCQ983142:LCQ983177 LMM983142:LMM983177 LWI983142:LWI983177 MGE983142:MGE983177 MQA983142:MQA983177 MZW983142:MZW983177 NJS983142:NJS983177 NTO983142:NTO983177 ODK983142:ODK983177 ONG983142:ONG983177 OXC983142:OXC983177 PGY983142:PGY983177 PQU983142:PQU983177 QAQ983142:QAQ983177 QKM983142:QKM983177 QUI983142:QUI983177 REE983142:REE983177 ROA983142:ROA983177 RXW983142:RXW983177 SHS983142:SHS983177 SRO983142:SRO983177 TBK983142:TBK983177 TLG983142:TLG983177 TVC983142:TVC983177 UEY983142:UEY983177 UOU983142:UOU983177 UYQ983142:UYQ983177 VIM983142:VIM983177 VSI983142:VSI983177 WCE983142:WCE983177 WMA983142:WMA983177 WVW983142:WVW983177 O139:O193 JK139:JK193 TG139:TG193 ADC139:ADC193 AMY139:AMY193 AWU139:AWU193 BGQ139:BGQ193 BQM139:BQM193 CAI139:CAI193 CKE139:CKE193 CUA139:CUA193 DDW139:DDW193 DNS139:DNS193 DXO139:DXO193 EHK139:EHK193 ERG139:ERG193 FBC139:FBC193 FKY139:FKY193 FUU139:FUU193 GEQ139:GEQ193 GOM139:GOM193 GYI139:GYI193 HIE139:HIE193 HSA139:HSA193 IBW139:IBW193 ILS139:ILS193 IVO139:IVO193 JFK139:JFK193 JPG139:JPG193 JZC139:JZC193 KIY139:KIY193 KSU139:KSU193 LCQ139:LCQ193 LMM139:LMM193 LWI139:LWI193 MGE139:MGE193 MQA139:MQA193 MZW139:MZW193 NJS139:NJS193 NTO139:NTO193 ODK139:ODK193 ONG139:ONG193 OXC139:OXC193 PGY139:PGY193 PQU139:PQU193 QAQ139:QAQ193 QKM139:QKM193 QUI139:QUI193 REE139:REE193 ROA139:ROA193 RXW139:RXW193 SHS139:SHS193 SRO139:SRO193 TBK139:TBK193 TLG139:TLG193 TVC139:TVC193 UEY139:UEY193 UOU139:UOU193 UYQ139:UYQ193 VIM139:VIM193 VSI139:VSI193 WCE139:WCE193 WMA139:WMA193 WVW139:WVW193 O65675:O65729 JK65675:JK65729 TG65675:TG65729 ADC65675:ADC65729 AMY65675:AMY65729 AWU65675:AWU65729 BGQ65675:BGQ65729 BQM65675:BQM65729 CAI65675:CAI65729 CKE65675:CKE65729 CUA65675:CUA65729 DDW65675:DDW65729 DNS65675:DNS65729 DXO65675:DXO65729 EHK65675:EHK65729 ERG65675:ERG65729 FBC65675:FBC65729 FKY65675:FKY65729 FUU65675:FUU65729 GEQ65675:GEQ65729 GOM65675:GOM65729 GYI65675:GYI65729 HIE65675:HIE65729 HSA65675:HSA65729 IBW65675:IBW65729 ILS65675:ILS65729 IVO65675:IVO65729 JFK65675:JFK65729 JPG65675:JPG65729 JZC65675:JZC65729 KIY65675:KIY65729 KSU65675:KSU65729 LCQ65675:LCQ65729 LMM65675:LMM65729 LWI65675:LWI65729 MGE65675:MGE65729 MQA65675:MQA65729 MZW65675:MZW65729 NJS65675:NJS65729 NTO65675:NTO65729 ODK65675:ODK65729 ONG65675:ONG65729 OXC65675:OXC65729 PGY65675:PGY65729 PQU65675:PQU65729 QAQ65675:QAQ65729 QKM65675:QKM65729 QUI65675:QUI65729 REE65675:REE65729 ROA65675:ROA65729 RXW65675:RXW65729 SHS65675:SHS65729 SRO65675:SRO65729 TBK65675:TBK65729 TLG65675:TLG65729 TVC65675:TVC65729 UEY65675:UEY65729 UOU65675:UOU65729 UYQ65675:UYQ65729 VIM65675:VIM65729 VSI65675:VSI65729 WCE65675:WCE65729 WMA65675:WMA65729 WVW65675:WVW65729 O131211:O131265 JK131211:JK131265 TG131211:TG131265 ADC131211:ADC131265 AMY131211:AMY131265 AWU131211:AWU131265 BGQ131211:BGQ131265 BQM131211:BQM131265 CAI131211:CAI131265 CKE131211:CKE131265 CUA131211:CUA131265 DDW131211:DDW131265 DNS131211:DNS131265 DXO131211:DXO131265 EHK131211:EHK131265 ERG131211:ERG131265 FBC131211:FBC131265 FKY131211:FKY131265 FUU131211:FUU131265 GEQ131211:GEQ131265 GOM131211:GOM131265 GYI131211:GYI131265 HIE131211:HIE131265 HSA131211:HSA131265 IBW131211:IBW131265 ILS131211:ILS131265 IVO131211:IVO131265 JFK131211:JFK131265 JPG131211:JPG131265 JZC131211:JZC131265 KIY131211:KIY131265 KSU131211:KSU131265 LCQ131211:LCQ131265 LMM131211:LMM131265 LWI131211:LWI131265 MGE131211:MGE131265 MQA131211:MQA131265 MZW131211:MZW131265 NJS131211:NJS131265 NTO131211:NTO131265 ODK131211:ODK131265 ONG131211:ONG131265 OXC131211:OXC131265 PGY131211:PGY131265 PQU131211:PQU131265 QAQ131211:QAQ131265 QKM131211:QKM131265 QUI131211:QUI131265 REE131211:REE131265 ROA131211:ROA131265 RXW131211:RXW131265 SHS131211:SHS131265 SRO131211:SRO131265 TBK131211:TBK131265 TLG131211:TLG131265 TVC131211:TVC131265 UEY131211:UEY131265 UOU131211:UOU131265 UYQ131211:UYQ131265 VIM131211:VIM131265 VSI131211:VSI131265 WCE131211:WCE131265 WMA131211:WMA131265 WVW131211:WVW131265 O196747:O196801 JK196747:JK196801 TG196747:TG196801 ADC196747:ADC196801 AMY196747:AMY196801 AWU196747:AWU196801 BGQ196747:BGQ196801 BQM196747:BQM196801 CAI196747:CAI196801 CKE196747:CKE196801 CUA196747:CUA196801 DDW196747:DDW196801 DNS196747:DNS196801 DXO196747:DXO196801 EHK196747:EHK196801 ERG196747:ERG196801 FBC196747:FBC196801 FKY196747:FKY196801 FUU196747:FUU196801 GEQ196747:GEQ196801 GOM196747:GOM196801 GYI196747:GYI196801 HIE196747:HIE196801 HSA196747:HSA196801 IBW196747:IBW196801 ILS196747:ILS196801 IVO196747:IVO196801 JFK196747:JFK196801 JPG196747:JPG196801 JZC196747:JZC196801 KIY196747:KIY196801 KSU196747:KSU196801 LCQ196747:LCQ196801 LMM196747:LMM196801 LWI196747:LWI196801 MGE196747:MGE196801 MQA196747:MQA196801 MZW196747:MZW196801 NJS196747:NJS196801 NTO196747:NTO196801 ODK196747:ODK196801 ONG196747:ONG196801 OXC196747:OXC196801 PGY196747:PGY196801 PQU196747:PQU196801 QAQ196747:QAQ196801 QKM196747:QKM196801 QUI196747:QUI196801 REE196747:REE196801 ROA196747:ROA196801 RXW196747:RXW196801 SHS196747:SHS196801 SRO196747:SRO196801 TBK196747:TBK196801 TLG196747:TLG196801 TVC196747:TVC196801 UEY196747:UEY196801 UOU196747:UOU196801 UYQ196747:UYQ196801 VIM196747:VIM196801 VSI196747:VSI196801 WCE196747:WCE196801 WMA196747:WMA196801 WVW196747:WVW196801 O262283:O262337 JK262283:JK262337 TG262283:TG262337 ADC262283:ADC262337 AMY262283:AMY262337 AWU262283:AWU262337 BGQ262283:BGQ262337 BQM262283:BQM262337 CAI262283:CAI262337 CKE262283:CKE262337 CUA262283:CUA262337 DDW262283:DDW262337 DNS262283:DNS262337 DXO262283:DXO262337 EHK262283:EHK262337 ERG262283:ERG262337 FBC262283:FBC262337 FKY262283:FKY262337 FUU262283:FUU262337 GEQ262283:GEQ262337 GOM262283:GOM262337 GYI262283:GYI262337 HIE262283:HIE262337 HSA262283:HSA262337 IBW262283:IBW262337 ILS262283:ILS262337 IVO262283:IVO262337 JFK262283:JFK262337 JPG262283:JPG262337 JZC262283:JZC262337 KIY262283:KIY262337 KSU262283:KSU262337 LCQ262283:LCQ262337 LMM262283:LMM262337 LWI262283:LWI262337 MGE262283:MGE262337 MQA262283:MQA262337 MZW262283:MZW262337 NJS262283:NJS262337 NTO262283:NTO262337 ODK262283:ODK262337 ONG262283:ONG262337 OXC262283:OXC262337 PGY262283:PGY262337 PQU262283:PQU262337 QAQ262283:QAQ262337 QKM262283:QKM262337 QUI262283:QUI262337 REE262283:REE262337 ROA262283:ROA262337 RXW262283:RXW262337 SHS262283:SHS262337 SRO262283:SRO262337 TBK262283:TBK262337 TLG262283:TLG262337 TVC262283:TVC262337 UEY262283:UEY262337 UOU262283:UOU262337 UYQ262283:UYQ262337 VIM262283:VIM262337 VSI262283:VSI262337 WCE262283:WCE262337 WMA262283:WMA262337 WVW262283:WVW262337 O327819:O327873 JK327819:JK327873 TG327819:TG327873 ADC327819:ADC327873 AMY327819:AMY327873 AWU327819:AWU327873 BGQ327819:BGQ327873 BQM327819:BQM327873 CAI327819:CAI327873 CKE327819:CKE327873 CUA327819:CUA327873 DDW327819:DDW327873 DNS327819:DNS327873 DXO327819:DXO327873 EHK327819:EHK327873 ERG327819:ERG327873 FBC327819:FBC327873 FKY327819:FKY327873 FUU327819:FUU327873 GEQ327819:GEQ327873 GOM327819:GOM327873 GYI327819:GYI327873 HIE327819:HIE327873 HSA327819:HSA327873 IBW327819:IBW327873 ILS327819:ILS327873 IVO327819:IVO327873 JFK327819:JFK327873 JPG327819:JPG327873 JZC327819:JZC327873 KIY327819:KIY327873 KSU327819:KSU327873 LCQ327819:LCQ327873 LMM327819:LMM327873 LWI327819:LWI327873 MGE327819:MGE327873 MQA327819:MQA327873 MZW327819:MZW327873 NJS327819:NJS327873 NTO327819:NTO327873 ODK327819:ODK327873 ONG327819:ONG327873 OXC327819:OXC327873 PGY327819:PGY327873 PQU327819:PQU327873 QAQ327819:QAQ327873 QKM327819:QKM327873 QUI327819:QUI327873 REE327819:REE327873 ROA327819:ROA327873 RXW327819:RXW327873 SHS327819:SHS327873 SRO327819:SRO327873 TBK327819:TBK327873 TLG327819:TLG327873 TVC327819:TVC327873 UEY327819:UEY327873 UOU327819:UOU327873 UYQ327819:UYQ327873 VIM327819:VIM327873 VSI327819:VSI327873 WCE327819:WCE327873 WMA327819:WMA327873 WVW327819:WVW327873 O393355:O393409 JK393355:JK393409 TG393355:TG393409 ADC393355:ADC393409 AMY393355:AMY393409 AWU393355:AWU393409 BGQ393355:BGQ393409 BQM393355:BQM393409 CAI393355:CAI393409 CKE393355:CKE393409 CUA393355:CUA393409 DDW393355:DDW393409 DNS393355:DNS393409 DXO393355:DXO393409 EHK393355:EHK393409 ERG393355:ERG393409 FBC393355:FBC393409 FKY393355:FKY393409 FUU393355:FUU393409 GEQ393355:GEQ393409 GOM393355:GOM393409 GYI393355:GYI393409 HIE393355:HIE393409 HSA393355:HSA393409 IBW393355:IBW393409 ILS393355:ILS393409 IVO393355:IVO393409 JFK393355:JFK393409 JPG393355:JPG393409 JZC393355:JZC393409 KIY393355:KIY393409 KSU393355:KSU393409 LCQ393355:LCQ393409 LMM393355:LMM393409 LWI393355:LWI393409 MGE393355:MGE393409 MQA393355:MQA393409 MZW393355:MZW393409 NJS393355:NJS393409 NTO393355:NTO393409 ODK393355:ODK393409 ONG393355:ONG393409 OXC393355:OXC393409 PGY393355:PGY393409 PQU393355:PQU393409 QAQ393355:QAQ393409 QKM393355:QKM393409 QUI393355:QUI393409 REE393355:REE393409 ROA393355:ROA393409 RXW393355:RXW393409 SHS393355:SHS393409 SRO393355:SRO393409 TBK393355:TBK393409 TLG393355:TLG393409 TVC393355:TVC393409 UEY393355:UEY393409 UOU393355:UOU393409 UYQ393355:UYQ393409 VIM393355:VIM393409 VSI393355:VSI393409 WCE393355:WCE393409 WMA393355:WMA393409 WVW393355:WVW393409 O458891:O458945 JK458891:JK458945 TG458891:TG458945 ADC458891:ADC458945 AMY458891:AMY458945 AWU458891:AWU458945 BGQ458891:BGQ458945 BQM458891:BQM458945 CAI458891:CAI458945 CKE458891:CKE458945 CUA458891:CUA458945 DDW458891:DDW458945 DNS458891:DNS458945 DXO458891:DXO458945 EHK458891:EHK458945 ERG458891:ERG458945 FBC458891:FBC458945 FKY458891:FKY458945 FUU458891:FUU458945 GEQ458891:GEQ458945 GOM458891:GOM458945 GYI458891:GYI458945 HIE458891:HIE458945 HSA458891:HSA458945 IBW458891:IBW458945 ILS458891:ILS458945 IVO458891:IVO458945 JFK458891:JFK458945 JPG458891:JPG458945 JZC458891:JZC458945 KIY458891:KIY458945 KSU458891:KSU458945 LCQ458891:LCQ458945 LMM458891:LMM458945 LWI458891:LWI458945 MGE458891:MGE458945 MQA458891:MQA458945 MZW458891:MZW458945 NJS458891:NJS458945 NTO458891:NTO458945 ODK458891:ODK458945 ONG458891:ONG458945 OXC458891:OXC458945 PGY458891:PGY458945 PQU458891:PQU458945 QAQ458891:QAQ458945 QKM458891:QKM458945 QUI458891:QUI458945 REE458891:REE458945 ROA458891:ROA458945 RXW458891:RXW458945 SHS458891:SHS458945 SRO458891:SRO458945 TBK458891:TBK458945 TLG458891:TLG458945 TVC458891:TVC458945 UEY458891:UEY458945 UOU458891:UOU458945 UYQ458891:UYQ458945 VIM458891:VIM458945 VSI458891:VSI458945 WCE458891:WCE458945 WMA458891:WMA458945 WVW458891:WVW458945 O524427:O524481 JK524427:JK524481 TG524427:TG524481 ADC524427:ADC524481 AMY524427:AMY524481 AWU524427:AWU524481 BGQ524427:BGQ524481 BQM524427:BQM524481 CAI524427:CAI524481 CKE524427:CKE524481 CUA524427:CUA524481 DDW524427:DDW524481 DNS524427:DNS524481 DXO524427:DXO524481 EHK524427:EHK524481 ERG524427:ERG524481 FBC524427:FBC524481 FKY524427:FKY524481 FUU524427:FUU524481 GEQ524427:GEQ524481 GOM524427:GOM524481 GYI524427:GYI524481 HIE524427:HIE524481 HSA524427:HSA524481 IBW524427:IBW524481 ILS524427:ILS524481 IVO524427:IVO524481 JFK524427:JFK524481 JPG524427:JPG524481 JZC524427:JZC524481 KIY524427:KIY524481 KSU524427:KSU524481 LCQ524427:LCQ524481 LMM524427:LMM524481 LWI524427:LWI524481 MGE524427:MGE524481 MQA524427:MQA524481 MZW524427:MZW524481 NJS524427:NJS524481 NTO524427:NTO524481 ODK524427:ODK524481 ONG524427:ONG524481 OXC524427:OXC524481 PGY524427:PGY524481 PQU524427:PQU524481 QAQ524427:QAQ524481 QKM524427:QKM524481 QUI524427:QUI524481 REE524427:REE524481 ROA524427:ROA524481 RXW524427:RXW524481 SHS524427:SHS524481 SRO524427:SRO524481 TBK524427:TBK524481 TLG524427:TLG524481 TVC524427:TVC524481 UEY524427:UEY524481 UOU524427:UOU524481 UYQ524427:UYQ524481 VIM524427:VIM524481 VSI524427:VSI524481 WCE524427:WCE524481 WMA524427:WMA524481 WVW524427:WVW524481 O589963:O590017 JK589963:JK590017 TG589963:TG590017 ADC589963:ADC590017 AMY589963:AMY590017 AWU589963:AWU590017 BGQ589963:BGQ590017 BQM589963:BQM590017 CAI589963:CAI590017 CKE589963:CKE590017 CUA589963:CUA590017 DDW589963:DDW590017 DNS589963:DNS590017 DXO589963:DXO590017 EHK589963:EHK590017 ERG589963:ERG590017 FBC589963:FBC590017 FKY589963:FKY590017 FUU589963:FUU590017 GEQ589963:GEQ590017 GOM589963:GOM590017 GYI589963:GYI590017 HIE589963:HIE590017 HSA589963:HSA590017 IBW589963:IBW590017 ILS589963:ILS590017 IVO589963:IVO590017 JFK589963:JFK590017 JPG589963:JPG590017 JZC589963:JZC590017 KIY589963:KIY590017 KSU589963:KSU590017 LCQ589963:LCQ590017 LMM589963:LMM590017 LWI589963:LWI590017 MGE589963:MGE590017 MQA589963:MQA590017 MZW589963:MZW590017 NJS589963:NJS590017 NTO589963:NTO590017 ODK589963:ODK590017 ONG589963:ONG590017 OXC589963:OXC590017 PGY589963:PGY590017 PQU589963:PQU590017 QAQ589963:QAQ590017 QKM589963:QKM590017 QUI589963:QUI590017 REE589963:REE590017 ROA589963:ROA590017 RXW589963:RXW590017 SHS589963:SHS590017 SRO589963:SRO590017 TBK589963:TBK590017 TLG589963:TLG590017 TVC589963:TVC590017 UEY589963:UEY590017 UOU589963:UOU590017 UYQ589963:UYQ590017 VIM589963:VIM590017 VSI589963:VSI590017 WCE589963:WCE590017 WMA589963:WMA590017 WVW589963:WVW590017 O655499:O655553 JK655499:JK655553 TG655499:TG655553 ADC655499:ADC655553 AMY655499:AMY655553 AWU655499:AWU655553 BGQ655499:BGQ655553 BQM655499:BQM655553 CAI655499:CAI655553 CKE655499:CKE655553 CUA655499:CUA655553 DDW655499:DDW655553 DNS655499:DNS655553 DXO655499:DXO655553 EHK655499:EHK655553 ERG655499:ERG655553 FBC655499:FBC655553 FKY655499:FKY655553 FUU655499:FUU655553 GEQ655499:GEQ655553 GOM655499:GOM655553 GYI655499:GYI655553 HIE655499:HIE655553 HSA655499:HSA655553 IBW655499:IBW655553 ILS655499:ILS655553 IVO655499:IVO655553 JFK655499:JFK655553 JPG655499:JPG655553 JZC655499:JZC655553 KIY655499:KIY655553 KSU655499:KSU655553 LCQ655499:LCQ655553 LMM655499:LMM655553 LWI655499:LWI655553 MGE655499:MGE655553 MQA655499:MQA655553 MZW655499:MZW655553 NJS655499:NJS655553 NTO655499:NTO655553 ODK655499:ODK655553 ONG655499:ONG655553 OXC655499:OXC655553 PGY655499:PGY655553 PQU655499:PQU655553 QAQ655499:QAQ655553 QKM655499:QKM655553 QUI655499:QUI655553 REE655499:REE655553 ROA655499:ROA655553 RXW655499:RXW655553 SHS655499:SHS655553 SRO655499:SRO655553 TBK655499:TBK655553 TLG655499:TLG655553 TVC655499:TVC655553 UEY655499:UEY655553 UOU655499:UOU655553 UYQ655499:UYQ655553 VIM655499:VIM655553 VSI655499:VSI655553 WCE655499:WCE655553 WMA655499:WMA655553 WVW655499:WVW655553 O721035:O721089 JK721035:JK721089 TG721035:TG721089 ADC721035:ADC721089 AMY721035:AMY721089 AWU721035:AWU721089 BGQ721035:BGQ721089 BQM721035:BQM721089 CAI721035:CAI721089 CKE721035:CKE721089 CUA721035:CUA721089 DDW721035:DDW721089 DNS721035:DNS721089 DXO721035:DXO721089 EHK721035:EHK721089 ERG721035:ERG721089 FBC721035:FBC721089 FKY721035:FKY721089 FUU721035:FUU721089 GEQ721035:GEQ721089 GOM721035:GOM721089 GYI721035:GYI721089 HIE721035:HIE721089 HSA721035:HSA721089 IBW721035:IBW721089 ILS721035:ILS721089 IVO721035:IVO721089 JFK721035:JFK721089 JPG721035:JPG721089 JZC721035:JZC721089 KIY721035:KIY721089 KSU721035:KSU721089 LCQ721035:LCQ721089 LMM721035:LMM721089 LWI721035:LWI721089 MGE721035:MGE721089 MQA721035:MQA721089 MZW721035:MZW721089 NJS721035:NJS721089 NTO721035:NTO721089 ODK721035:ODK721089 ONG721035:ONG721089 OXC721035:OXC721089 PGY721035:PGY721089 PQU721035:PQU721089 QAQ721035:QAQ721089 QKM721035:QKM721089 QUI721035:QUI721089 REE721035:REE721089 ROA721035:ROA721089 RXW721035:RXW721089 SHS721035:SHS721089 SRO721035:SRO721089 TBK721035:TBK721089 TLG721035:TLG721089 TVC721035:TVC721089 UEY721035:UEY721089 UOU721035:UOU721089 UYQ721035:UYQ721089 VIM721035:VIM721089 VSI721035:VSI721089 WCE721035:WCE721089 WMA721035:WMA721089 WVW721035:WVW721089 O786571:O786625 JK786571:JK786625 TG786571:TG786625 ADC786571:ADC786625 AMY786571:AMY786625 AWU786571:AWU786625 BGQ786571:BGQ786625 BQM786571:BQM786625 CAI786571:CAI786625 CKE786571:CKE786625 CUA786571:CUA786625 DDW786571:DDW786625 DNS786571:DNS786625 DXO786571:DXO786625 EHK786571:EHK786625 ERG786571:ERG786625 FBC786571:FBC786625 FKY786571:FKY786625 FUU786571:FUU786625 GEQ786571:GEQ786625 GOM786571:GOM786625 GYI786571:GYI786625 HIE786571:HIE786625 HSA786571:HSA786625 IBW786571:IBW786625 ILS786571:ILS786625 IVO786571:IVO786625 JFK786571:JFK786625 JPG786571:JPG786625 JZC786571:JZC786625 KIY786571:KIY786625 KSU786571:KSU786625 LCQ786571:LCQ786625 LMM786571:LMM786625 LWI786571:LWI786625 MGE786571:MGE786625 MQA786571:MQA786625 MZW786571:MZW786625 NJS786571:NJS786625 NTO786571:NTO786625 ODK786571:ODK786625 ONG786571:ONG786625 OXC786571:OXC786625 PGY786571:PGY786625 PQU786571:PQU786625 QAQ786571:QAQ786625 QKM786571:QKM786625 QUI786571:QUI786625 REE786571:REE786625 ROA786571:ROA786625 RXW786571:RXW786625 SHS786571:SHS786625 SRO786571:SRO786625 TBK786571:TBK786625 TLG786571:TLG786625 TVC786571:TVC786625 UEY786571:UEY786625 UOU786571:UOU786625 UYQ786571:UYQ786625 VIM786571:VIM786625 VSI786571:VSI786625 WCE786571:WCE786625 WMA786571:WMA786625 WVW786571:WVW786625 O852107:O852161 JK852107:JK852161 TG852107:TG852161 ADC852107:ADC852161 AMY852107:AMY852161 AWU852107:AWU852161 BGQ852107:BGQ852161 BQM852107:BQM852161 CAI852107:CAI852161 CKE852107:CKE852161 CUA852107:CUA852161 DDW852107:DDW852161 DNS852107:DNS852161 DXO852107:DXO852161 EHK852107:EHK852161 ERG852107:ERG852161 FBC852107:FBC852161 FKY852107:FKY852161 FUU852107:FUU852161 GEQ852107:GEQ852161 GOM852107:GOM852161 GYI852107:GYI852161 HIE852107:HIE852161 HSA852107:HSA852161 IBW852107:IBW852161 ILS852107:ILS852161 IVO852107:IVO852161 JFK852107:JFK852161 JPG852107:JPG852161 JZC852107:JZC852161 KIY852107:KIY852161 KSU852107:KSU852161 LCQ852107:LCQ852161 LMM852107:LMM852161 LWI852107:LWI852161 MGE852107:MGE852161 MQA852107:MQA852161 MZW852107:MZW852161 NJS852107:NJS852161 NTO852107:NTO852161 ODK852107:ODK852161 ONG852107:ONG852161 OXC852107:OXC852161 PGY852107:PGY852161 PQU852107:PQU852161 QAQ852107:QAQ852161 QKM852107:QKM852161 QUI852107:QUI852161 REE852107:REE852161 ROA852107:ROA852161 RXW852107:RXW852161 SHS852107:SHS852161 SRO852107:SRO852161 TBK852107:TBK852161 TLG852107:TLG852161 TVC852107:TVC852161 UEY852107:UEY852161 UOU852107:UOU852161 UYQ852107:UYQ852161 VIM852107:VIM852161 VSI852107:VSI852161 WCE852107:WCE852161 WMA852107:WMA852161 WVW852107:WVW852161 O917643:O917697 JK917643:JK917697 TG917643:TG917697 ADC917643:ADC917697 AMY917643:AMY917697 AWU917643:AWU917697 BGQ917643:BGQ917697 BQM917643:BQM917697 CAI917643:CAI917697 CKE917643:CKE917697 CUA917643:CUA917697 DDW917643:DDW917697 DNS917643:DNS917697 DXO917643:DXO917697 EHK917643:EHK917697 ERG917643:ERG917697 FBC917643:FBC917697 FKY917643:FKY917697 FUU917643:FUU917697 GEQ917643:GEQ917697 GOM917643:GOM917697 GYI917643:GYI917697 HIE917643:HIE917697 HSA917643:HSA917697 IBW917643:IBW917697 ILS917643:ILS917697 IVO917643:IVO917697 JFK917643:JFK917697 JPG917643:JPG917697 JZC917643:JZC917697 KIY917643:KIY917697 KSU917643:KSU917697 LCQ917643:LCQ917697 LMM917643:LMM917697 LWI917643:LWI917697 MGE917643:MGE917697 MQA917643:MQA917697 MZW917643:MZW917697 NJS917643:NJS917697 NTO917643:NTO917697 ODK917643:ODK917697 ONG917643:ONG917697 OXC917643:OXC917697 PGY917643:PGY917697 PQU917643:PQU917697 QAQ917643:QAQ917697 QKM917643:QKM917697 QUI917643:QUI917697 REE917643:REE917697 ROA917643:ROA917697 RXW917643:RXW917697 SHS917643:SHS917697 SRO917643:SRO917697 TBK917643:TBK917697 TLG917643:TLG917697 TVC917643:TVC917697 UEY917643:UEY917697 UOU917643:UOU917697 UYQ917643:UYQ917697 VIM917643:VIM917697 VSI917643:VSI917697 WCE917643:WCE917697 WMA917643:WMA917697 WVW917643:WVW917697 O983179:O983233 JK983179:JK983233 TG983179:TG983233 ADC983179:ADC983233 AMY983179:AMY983233 AWU983179:AWU983233 BGQ983179:BGQ983233 BQM983179:BQM983233 CAI983179:CAI983233 CKE983179:CKE983233 CUA983179:CUA983233 DDW983179:DDW983233 DNS983179:DNS983233 DXO983179:DXO983233 EHK983179:EHK983233 ERG983179:ERG983233 FBC983179:FBC983233 FKY983179:FKY983233 FUU983179:FUU983233 GEQ983179:GEQ983233 GOM983179:GOM983233 GYI983179:GYI983233 HIE983179:HIE983233 HSA983179:HSA983233 IBW983179:IBW983233 ILS983179:ILS983233 IVO983179:IVO983233 JFK983179:JFK983233 JPG983179:JPG983233 JZC983179:JZC983233 KIY983179:KIY983233 KSU983179:KSU983233 LCQ983179:LCQ983233 LMM983179:LMM983233 LWI983179:LWI983233 MGE983179:MGE983233 MQA983179:MQA983233 MZW983179:MZW983233 NJS983179:NJS983233 NTO983179:NTO983233 ODK983179:ODK983233 ONG983179:ONG983233 OXC983179:OXC983233 PGY983179:PGY983233 PQU983179:PQU983233 QAQ983179:QAQ983233 QKM983179:QKM983233 QUI983179:QUI983233 REE983179:REE983233 ROA983179:ROA983233 RXW983179:RXW983233 SHS983179:SHS983233 SRO983179:SRO983233 TBK983179:TBK983233 TLG983179:TLG983233 TVC983179:TVC983233 UEY983179:UEY983233 UOU983179:UOU983233 UYQ983179:UYQ983233 VIM983179:VIM983233 VSI983179:VSI983233 WCE983179:WCE983233 WMA983179:WMA983233 WVW983179:WVW983233 O197:O227 JK197:JK227 TG197:TG227 ADC197:ADC227 AMY197:AMY227 AWU197:AWU227 BGQ197:BGQ227 BQM197:BQM227 CAI197:CAI227 CKE197:CKE227 CUA197:CUA227 DDW197:DDW227 DNS197:DNS227 DXO197:DXO227 EHK197:EHK227 ERG197:ERG227 FBC197:FBC227 FKY197:FKY227 FUU197:FUU227 GEQ197:GEQ227 GOM197:GOM227 GYI197:GYI227 HIE197:HIE227 HSA197:HSA227 IBW197:IBW227 ILS197:ILS227 IVO197:IVO227 JFK197:JFK227 JPG197:JPG227 JZC197:JZC227 KIY197:KIY227 KSU197:KSU227 LCQ197:LCQ227 LMM197:LMM227 LWI197:LWI227 MGE197:MGE227 MQA197:MQA227 MZW197:MZW227 NJS197:NJS227 NTO197:NTO227 ODK197:ODK227 ONG197:ONG227 OXC197:OXC227 PGY197:PGY227 PQU197:PQU227 QAQ197:QAQ227 QKM197:QKM227 QUI197:QUI227 REE197:REE227 ROA197:ROA227 RXW197:RXW227 SHS197:SHS227 SRO197:SRO227 TBK197:TBK227 TLG197:TLG227 TVC197:TVC227 UEY197:UEY227 UOU197:UOU227 UYQ197:UYQ227 VIM197:VIM227 VSI197:VSI227 WCE197:WCE227 WMA197:WMA227 WVW197:WVW227 O65733:O65763 JK65733:JK65763 TG65733:TG65763 ADC65733:ADC65763 AMY65733:AMY65763 AWU65733:AWU65763 BGQ65733:BGQ65763 BQM65733:BQM65763 CAI65733:CAI65763 CKE65733:CKE65763 CUA65733:CUA65763 DDW65733:DDW65763 DNS65733:DNS65763 DXO65733:DXO65763 EHK65733:EHK65763 ERG65733:ERG65763 FBC65733:FBC65763 FKY65733:FKY65763 FUU65733:FUU65763 GEQ65733:GEQ65763 GOM65733:GOM65763 GYI65733:GYI65763 HIE65733:HIE65763 HSA65733:HSA65763 IBW65733:IBW65763 ILS65733:ILS65763 IVO65733:IVO65763 JFK65733:JFK65763 JPG65733:JPG65763 JZC65733:JZC65763 KIY65733:KIY65763 KSU65733:KSU65763 LCQ65733:LCQ65763 LMM65733:LMM65763 LWI65733:LWI65763 MGE65733:MGE65763 MQA65733:MQA65763 MZW65733:MZW65763 NJS65733:NJS65763 NTO65733:NTO65763 ODK65733:ODK65763 ONG65733:ONG65763 OXC65733:OXC65763 PGY65733:PGY65763 PQU65733:PQU65763 QAQ65733:QAQ65763 QKM65733:QKM65763 QUI65733:QUI65763 REE65733:REE65763 ROA65733:ROA65763 RXW65733:RXW65763 SHS65733:SHS65763 SRO65733:SRO65763 TBK65733:TBK65763 TLG65733:TLG65763 TVC65733:TVC65763 UEY65733:UEY65763 UOU65733:UOU65763 UYQ65733:UYQ65763 VIM65733:VIM65763 VSI65733:VSI65763 WCE65733:WCE65763 WMA65733:WMA65763 WVW65733:WVW65763 O131269:O131299 JK131269:JK131299 TG131269:TG131299 ADC131269:ADC131299 AMY131269:AMY131299 AWU131269:AWU131299 BGQ131269:BGQ131299 BQM131269:BQM131299 CAI131269:CAI131299 CKE131269:CKE131299 CUA131269:CUA131299 DDW131269:DDW131299 DNS131269:DNS131299 DXO131269:DXO131299 EHK131269:EHK131299 ERG131269:ERG131299 FBC131269:FBC131299 FKY131269:FKY131299 FUU131269:FUU131299 GEQ131269:GEQ131299 GOM131269:GOM131299 GYI131269:GYI131299 HIE131269:HIE131299 HSA131269:HSA131299 IBW131269:IBW131299 ILS131269:ILS131299 IVO131269:IVO131299 JFK131269:JFK131299 JPG131269:JPG131299 JZC131269:JZC131299 KIY131269:KIY131299 KSU131269:KSU131299 LCQ131269:LCQ131299 LMM131269:LMM131299 LWI131269:LWI131299 MGE131269:MGE131299 MQA131269:MQA131299 MZW131269:MZW131299 NJS131269:NJS131299 NTO131269:NTO131299 ODK131269:ODK131299 ONG131269:ONG131299 OXC131269:OXC131299 PGY131269:PGY131299 PQU131269:PQU131299 QAQ131269:QAQ131299 QKM131269:QKM131299 QUI131269:QUI131299 REE131269:REE131299 ROA131269:ROA131299 RXW131269:RXW131299 SHS131269:SHS131299 SRO131269:SRO131299 TBK131269:TBK131299 TLG131269:TLG131299 TVC131269:TVC131299 UEY131269:UEY131299 UOU131269:UOU131299 UYQ131269:UYQ131299 VIM131269:VIM131299 VSI131269:VSI131299 WCE131269:WCE131299 WMA131269:WMA131299 WVW131269:WVW131299 O196805:O196835 JK196805:JK196835 TG196805:TG196835 ADC196805:ADC196835 AMY196805:AMY196835 AWU196805:AWU196835 BGQ196805:BGQ196835 BQM196805:BQM196835 CAI196805:CAI196835 CKE196805:CKE196835 CUA196805:CUA196835 DDW196805:DDW196835 DNS196805:DNS196835 DXO196805:DXO196835 EHK196805:EHK196835 ERG196805:ERG196835 FBC196805:FBC196835 FKY196805:FKY196835 FUU196805:FUU196835 GEQ196805:GEQ196835 GOM196805:GOM196835 GYI196805:GYI196835 HIE196805:HIE196835 HSA196805:HSA196835 IBW196805:IBW196835 ILS196805:ILS196835 IVO196805:IVO196835 JFK196805:JFK196835 JPG196805:JPG196835 JZC196805:JZC196835 KIY196805:KIY196835 KSU196805:KSU196835 LCQ196805:LCQ196835 LMM196805:LMM196835 LWI196805:LWI196835 MGE196805:MGE196835 MQA196805:MQA196835 MZW196805:MZW196835 NJS196805:NJS196835 NTO196805:NTO196835 ODK196805:ODK196835 ONG196805:ONG196835 OXC196805:OXC196835 PGY196805:PGY196835 PQU196805:PQU196835 QAQ196805:QAQ196835 QKM196805:QKM196835 QUI196805:QUI196835 REE196805:REE196835 ROA196805:ROA196835 RXW196805:RXW196835 SHS196805:SHS196835 SRO196805:SRO196835 TBK196805:TBK196835 TLG196805:TLG196835 TVC196805:TVC196835 UEY196805:UEY196835 UOU196805:UOU196835 UYQ196805:UYQ196835 VIM196805:VIM196835 VSI196805:VSI196835 WCE196805:WCE196835 WMA196805:WMA196835 WVW196805:WVW196835 O262341:O262371 JK262341:JK262371 TG262341:TG262371 ADC262341:ADC262371 AMY262341:AMY262371 AWU262341:AWU262371 BGQ262341:BGQ262371 BQM262341:BQM262371 CAI262341:CAI262371 CKE262341:CKE262371 CUA262341:CUA262371 DDW262341:DDW262371 DNS262341:DNS262371 DXO262341:DXO262371 EHK262341:EHK262371 ERG262341:ERG262371 FBC262341:FBC262371 FKY262341:FKY262371 FUU262341:FUU262371 GEQ262341:GEQ262371 GOM262341:GOM262371 GYI262341:GYI262371 HIE262341:HIE262371 HSA262341:HSA262371 IBW262341:IBW262371 ILS262341:ILS262371 IVO262341:IVO262371 JFK262341:JFK262371 JPG262341:JPG262371 JZC262341:JZC262371 KIY262341:KIY262371 KSU262341:KSU262371 LCQ262341:LCQ262371 LMM262341:LMM262371 LWI262341:LWI262371 MGE262341:MGE262371 MQA262341:MQA262371 MZW262341:MZW262371 NJS262341:NJS262371 NTO262341:NTO262371 ODK262341:ODK262371 ONG262341:ONG262371 OXC262341:OXC262371 PGY262341:PGY262371 PQU262341:PQU262371 QAQ262341:QAQ262371 QKM262341:QKM262371 QUI262341:QUI262371 REE262341:REE262371 ROA262341:ROA262371 RXW262341:RXW262371 SHS262341:SHS262371 SRO262341:SRO262371 TBK262341:TBK262371 TLG262341:TLG262371 TVC262341:TVC262371 UEY262341:UEY262371 UOU262341:UOU262371 UYQ262341:UYQ262371 VIM262341:VIM262371 VSI262341:VSI262371 WCE262341:WCE262371 WMA262341:WMA262371 WVW262341:WVW262371 O327877:O327907 JK327877:JK327907 TG327877:TG327907 ADC327877:ADC327907 AMY327877:AMY327907 AWU327877:AWU327907 BGQ327877:BGQ327907 BQM327877:BQM327907 CAI327877:CAI327907 CKE327877:CKE327907 CUA327877:CUA327907 DDW327877:DDW327907 DNS327877:DNS327907 DXO327877:DXO327907 EHK327877:EHK327907 ERG327877:ERG327907 FBC327877:FBC327907 FKY327877:FKY327907 FUU327877:FUU327907 GEQ327877:GEQ327907 GOM327877:GOM327907 GYI327877:GYI327907 HIE327877:HIE327907 HSA327877:HSA327907 IBW327877:IBW327907 ILS327877:ILS327907 IVO327877:IVO327907 JFK327877:JFK327907 JPG327877:JPG327907 JZC327877:JZC327907 KIY327877:KIY327907 KSU327877:KSU327907 LCQ327877:LCQ327907 LMM327877:LMM327907 LWI327877:LWI327907 MGE327877:MGE327907 MQA327877:MQA327907 MZW327877:MZW327907 NJS327877:NJS327907 NTO327877:NTO327907 ODK327877:ODK327907 ONG327877:ONG327907 OXC327877:OXC327907 PGY327877:PGY327907 PQU327877:PQU327907 QAQ327877:QAQ327907 QKM327877:QKM327907 QUI327877:QUI327907 REE327877:REE327907 ROA327877:ROA327907 RXW327877:RXW327907 SHS327877:SHS327907 SRO327877:SRO327907 TBK327877:TBK327907 TLG327877:TLG327907 TVC327877:TVC327907 UEY327877:UEY327907 UOU327877:UOU327907 UYQ327877:UYQ327907 VIM327877:VIM327907 VSI327877:VSI327907 WCE327877:WCE327907 WMA327877:WMA327907 WVW327877:WVW327907 O393413:O393443 JK393413:JK393443 TG393413:TG393443 ADC393413:ADC393443 AMY393413:AMY393443 AWU393413:AWU393443 BGQ393413:BGQ393443 BQM393413:BQM393443 CAI393413:CAI393443 CKE393413:CKE393443 CUA393413:CUA393443 DDW393413:DDW393443 DNS393413:DNS393443 DXO393413:DXO393443 EHK393413:EHK393443 ERG393413:ERG393443 FBC393413:FBC393443 FKY393413:FKY393443 FUU393413:FUU393443 GEQ393413:GEQ393443 GOM393413:GOM393443 GYI393413:GYI393443 HIE393413:HIE393443 HSA393413:HSA393443 IBW393413:IBW393443 ILS393413:ILS393443 IVO393413:IVO393443 JFK393413:JFK393443 JPG393413:JPG393443 JZC393413:JZC393443 KIY393413:KIY393443 KSU393413:KSU393443 LCQ393413:LCQ393443 LMM393413:LMM393443 LWI393413:LWI393443 MGE393413:MGE393443 MQA393413:MQA393443 MZW393413:MZW393443 NJS393413:NJS393443 NTO393413:NTO393443 ODK393413:ODK393443 ONG393413:ONG393443 OXC393413:OXC393443 PGY393413:PGY393443 PQU393413:PQU393443 QAQ393413:QAQ393443 QKM393413:QKM393443 QUI393413:QUI393443 REE393413:REE393443 ROA393413:ROA393443 RXW393413:RXW393443 SHS393413:SHS393443 SRO393413:SRO393443 TBK393413:TBK393443 TLG393413:TLG393443 TVC393413:TVC393443 UEY393413:UEY393443 UOU393413:UOU393443 UYQ393413:UYQ393443 VIM393413:VIM393443 VSI393413:VSI393443 WCE393413:WCE393443 WMA393413:WMA393443 WVW393413:WVW393443 O458949:O458979 JK458949:JK458979 TG458949:TG458979 ADC458949:ADC458979 AMY458949:AMY458979 AWU458949:AWU458979 BGQ458949:BGQ458979 BQM458949:BQM458979 CAI458949:CAI458979 CKE458949:CKE458979 CUA458949:CUA458979 DDW458949:DDW458979 DNS458949:DNS458979 DXO458949:DXO458979 EHK458949:EHK458979 ERG458949:ERG458979 FBC458949:FBC458979 FKY458949:FKY458979 FUU458949:FUU458979 GEQ458949:GEQ458979 GOM458949:GOM458979 GYI458949:GYI458979 HIE458949:HIE458979 HSA458949:HSA458979 IBW458949:IBW458979 ILS458949:ILS458979 IVO458949:IVO458979 JFK458949:JFK458979 JPG458949:JPG458979 JZC458949:JZC458979 KIY458949:KIY458979 KSU458949:KSU458979 LCQ458949:LCQ458979 LMM458949:LMM458979 LWI458949:LWI458979 MGE458949:MGE458979 MQA458949:MQA458979 MZW458949:MZW458979 NJS458949:NJS458979 NTO458949:NTO458979 ODK458949:ODK458979 ONG458949:ONG458979 OXC458949:OXC458979 PGY458949:PGY458979 PQU458949:PQU458979 QAQ458949:QAQ458979 QKM458949:QKM458979 QUI458949:QUI458979 REE458949:REE458979 ROA458949:ROA458979 RXW458949:RXW458979 SHS458949:SHS458979 SRO458949:SRO458979 TBK458949:TBK458979 TLG458949:TLG458979 TVC458949:TVC458979 UEY458949:UEY458979 UOU458949:UOU458979 UYQ458949:UYQ458979 VIM458949:VIM458979 VSI458949:VSI458979 WCE458949:WCE458979 WMA458949:WMA458979 WVW458949:WVW458979 O524485:O524515 JK524485:JK524515 TG524485:TG524515 ADC524485:ADC524515 AMY524485:AMY524515 AWU524485:AWU524515 BGQ524485:BGQ524515 BQM524485:BQM524515 CAI524485:CAI524515 CKE524485:CKE524515 CUA524485:CUA524515 DDW524485:DDW524515 DNS524485:DNS524515 DXO524485:DXO524515 EHK524485:EHK524515 ERG524485:ERG524515 FBC524485:FBC524515 FKY524485:FKY524515 FUU524485:FUU524515 GEQ524485:GEQ524515 GOM524485:GOM524515 GYI524485:GYI524515 HIE524485:HIE524515 HSA524485:HSA524515 IBW524485:IBW524515 ILS524485:ILS524515 IVO524485:IVO524515 JFK524485:JFK524515 JPG524485:JPG524515 JZC524485:JZC524515 KIY524485:KIY524515 KSU524485:KSU524515 LCQ524485:LCQ524515 LMM524485:LMM524515 LWI524485:LWI524515 MGE524485:MGE524515 MQA524485:MQA524515 MZW524485:MZW524515 NJS524485:NJS524515 NTO524485:NTO524515 ODK524485:ODK524515 ONG524485:ONG524515 OXC524485:OXC524515 PGY524485:PGY524515 PQU524485:PQU524515 QAQ524485:QAQ524515 QKM524485:QKM524515 QUI524485:QUI524515 REE524485:REE524515 ROA524485:ROA524515 RXW524485:RXW524515 SHS524485:SHS524515 SRO524485:SRO524515 TBK524485:TBK524515 TLG524485:TLG524515 TVC524485:TVC524515 UEY524485:UEY524515 UOU524485:UOU524515 UYQ524485:UYQ524515 VIM524485:VIM524515 VSI524485:VSI524515 WCE524485:WCE524515 WMA524485:WMA524515 WVW524485:WVW524515 O590021:O590051 JK590021:JK590051 TG590021:TG590051 ADC590021:ADC590051 AMY590021:AMY590051 AWU590021:AWU590051 BGQ590021:BGQ590051 BQM590021:BQM590051 CAI590021:CAI590051 CKE590021:CKE590051 CUA590021:CUA590051 DDW590021:DDW590051 DNS590021:DNS590051 DXO590021:DXO590051 EHK590021:EHK590051 ERG590021:ERG590051 FBC590021:FBC590051 FKY590021:FKY590051 FUU590021:FUU590051 GEQ590021:GEQ590051 GOM590021:GOM590051 GYI590021:GYI590051 HIE590021:HIE590051 HSA590021:HSA590051 IBW590021:IBW590051 ILS590021:ILS590051 IVO590021:IVO590051 JFK590021:JFK590051 JPG590021:JPG590051 JZC590021:JZC590051 KIY590021:KIY590051 KSU590021:KSU590051 LCQ590021:LCQ590051 LMM590021:LMM590051 LWI590021:LWI590051 MGE590021:MGE590051 MQA590021:MQA590051 MZW590021:MZW590051 NJS590021:NJS590051 NTO590021:NTO590051 ODK590021:ODK590051 ONG590021:ONG590051 OXC590021:OXC590051 PGY590021:PGY590051 PQU590021:PQU590051 QAQ590021:QAQ590051 QKM590021:QKM590051 QUI590021:QUI590051 REE590021:REE590051 ROA590021:ROA590051 RXW590021:RXW590051 SHS590021:SHS590051 SRO590021:SRO590051 TBK590021:TBK590051 TLG590021:TLG590051 TVC590021:TVC590051 UEY590021:UEY590051 UOU590021:UOU590051 UYQ590021:UYQ590051 VIM590021:VIM590051 VSI590021:VSI590051 WCE590021:WCE590051 WMA590021:WMA590051 WVW590021:WVW590051 O655557:O655587 JK655557:JK655587 TG655557:TG655587 ADC655557:ADC655587 AMY655557:AMY655587 AWU655557:AWU655587 BGQ655557:BGQ655587 BQM655557:BQM655587 CAI655557:CAI655587 CKE655557:CKE655587 CUA655557:CUA655587 DDW655557:DDW655587 DNS655557:DNS655587 DXO655557:DXO655587 EHK655557:EHK655587 ERG655557:ERG655587 FBC655557:FBC655587 FKY655557:FKY655587 FUU655557:FUU655587 GEQ655557:GEQ655587 GOM655557:GOM655587 GYI655557:GYI655587 HIE655557:HIE655587 HSA655557:HSA655587 IBW655557:IBW655587 ILS655557:ILS655587 IVO655557:IVO655587 JFK655557:JFK655587 JPG655557:JPG655587 JZC655557:JZC655587 KIY655557:KIY655587 KSU655557:KSU655587 LCQ655557:LCQ655587 LMM655557:LMM655587 LWI655557:LWI655587 MGE655557:MGE655587 MQA655557:MQA655587 MZW655557:MZW655587 NJS655557:NJS655587 NTO655557:NTO655587 ODK655557:ODK655587 ONG655557:ONG655587 OXC655557:OXC655587 PGY655557:PGY655587 PQU655557:PQU655587 QAQ655557:QAQ655587 QKM655557:QKM655587 QUI655557:QUI655587 REE655557:REE655587 ROA655557:ROA655587 RXW655557:RXW655587 SHS655557:SHS655587 SRO655557:SRO655587 TBK655557:TBK655587 TLG655557:TLG655587 TVC655557:TVC655587 UEY655557:UEY655587 UOU655557:UOU655587 UYQ655557:UYQ655587 VIM655557:VIM655587 VSI655557:VSI655587 WCE655557:WCE655587 WMA655557:WMA655587 WVW655557:WVW655587 O721093:O721123 JK721093:JK721123 TG721093:TG721123 ADC721093:ADC721123 AMY721093:AMY721123 AWU721093:AWU721123 BGQ721093:BGQ721123 BQM721093:BQM721123 CAI721093:CAI721123 CKE721093:CKE721123 CUA721093:CUA721123 DDW721093:DDW721123 DNS721093:DNS721123 DXO721093:DXO721123 EHK721093:EHK721123 ERG721093:ERG721123 FBC721093:FBC721123 FKY721093:FKY721123 FUU721093:FUU721123 GEQ721093:GEQ721123 GOM721093:GOM721123 GYI721093:GYI721123 HIE721093:HIE721123 HSA721093:HSA721123 IBW721093:IBW721123 ILS721093:ILS721123 IVO721093:IVO721123 JFK721093:JFK721123 JPG721093:JPG721123 JZC721093:JZC721123 KIY721093:KIY721123 KSU721093:KSU721123 LCQ721093:LCQ721123 LMM721093:LMM721123 LWI721093:LWI721123 MGE721093:MGE721123 MQA721093:MQA721123 MZW721093:MZW721123 NJS721093:NJS721123 NTO721093:NTO721123 ODK721093:ODK721123 ONG721093:ONG721123 OXC721093:OXC721123 PGY721093:PGY721123 PQU721093:PQU721123 QAQ721093:QAQ721123 QKM721093:QKM721123 QUI721093:QUI721123 REE721093:REE721123 ROA721093:ROA721123 RXW721093:RXW721123 SHS721093:SHS721123 SRO721093:SRO721123 TBK721093:TBK721123 TLG721093:TLG721123 TVC721093:TVC721123 UEY721093:UEY721123 UOU721093:UOU721123 UYQ721093:UYQ721123 VIM721093:VIM721123 VSI721093:VSI721123 WCE721093:WCE721123 WMA721093:WMA721123 WVW721093:WVW721123 O786629:O786659 JK786629:JK786659 TG786629:TG786659 ADC786629:ADC786659 AMY786629:AMY786659 AWU786629:AWU786659 BGQ786629:BGQ786659 BQM786629:BQM786659 CAI786629:CAI786659 CKE786629:CKE786659 CUA786629:CUA786659 DDW786629:DDW786659 DNS786629:DNS786659 DXO786629:DXO786659 EHK786629:EHK786659 ERG786629:ERG786659 FBC786629:FBC786659 FKY786629:FKY786659 FUU786629:FUU786659 GEQ786629:GEQ786659 GOM786629:GOM786659 GYI786629:GYI786659 HIE786629:HIE786659 HSA786629:HSA786659 IBW786629:IBW786659 ILS786629:ILS786659 IVO786629:IVO786659 JFK786629:JFK786659 JPG786629:JPG786659 JZC786629:JZC786659 KIY786629:KIY786659 KSU786629:KSU786659 LCQ786629:LCQ786659 LMM786629:LMM786659 LWI786629:LWI786659 MGE786629:MGE786659 MQA786629:MQA786659 MZW786629:MZW786659 NJS786629:NJS786659 NTO786629:NTO786659 ODK786629:ODK786659 ONG786629:ONG786659 OXC786629:OXC786659 PGY786629:PGY786659 PQU786629:PQU786659 QAQ786629:QAQ786659 QKM786629:QKM786659 QUI786629:QUI786659 REE786629:REE786659 ROA786629:ROA786659 RXW786629:RXW786659 SHS786629:SHS786659 SRO786629:SRO786659 TBK786629:TBK786659 TLG786629:TLG786659 TVC786629:TVC786659 UEY786629:UEY786659 UOU786629:UOU786659 UYQ786629:UYQ786659 VIM786629:VIM786659 VSI786629:VSI786659 WCE786629:WCE786659 WMA786629:WMA786659 WVW786629:WVW786659 O852165:O852195 JK852165:JK852195 TG852165:TG852195 ADC852165:ADC852195 AMY852165:AMY852195 AWU852165:AWU852195 BGQ852165:BGQ852195 BQM852165:BQM852195 CAI852165:CAI852195 CKE852165:CKE852195 CUA852165:CUA852195 DDW852165:DDW852195 DNS852165:DNS852195 DXO852165:DXO852195 EHK852165:EHK852195 ERG852165:ERG852195 FBC852165:FBC852195 FKY852165:FKY852195 FUU852165:FUU852195 GEQ852165:GEQ852195 GOM852165:GOM852195 GYI852165:GYI852195 HIE852165:HIE852195 HSA852165:HSA852195 IBW852165:IBW852195 ILS852165:ILS852195 IVO852165:IVO852195 JFK852165:JFK852195 JPG852165:JPG852195 JZC852165:JZC852195 KIY852165:KIY852195 KSU852165:KSU852195 LCQ852165:LCQ852195 LMM852165:LMM852195 LWI852165:LWI852195 MGE852165:MGE852195 MQA852165:MQA852195 MZW852165:MZW852195 NJS852165:NJS852195 NTO852165:NTO852195 ODK852165:ODK852195 ONG852165:ONG852195 OXC852165:OXC852195 PGY852165:PGY852195 PQU852165:PQU852195 QAQ852165:QAQ852195 QKM852165:QKM852195 QUI852165:QUI852195 REE852165:REE852195 ROA852165:ROA852195 RXW852165:RXW852195 SHS852165:SHS852195 SRO852165:SRO852195 TBK852165:TBK852195 TLG852165:TLG852195 TVC852165:TVC852195 UEY852165:UEY852195 UOU852165:UOU852195 UYQ852165:UYQ852195 VIM852165:VIM852195 VSI852165:VSI852195 WCE852165:WCE852195 WMA852165:WMA852195 WVW852165:WVW852195 O917701:O917731 JK917701:JK917731 TG917701:TG917731 ADC917701:ADC917731 AMY917701:AMY917731 AWU917701:AWU917731 BGQ917701:BGQ917731 BQM917701:BQM917731 CAI917701:CAI917731 CKE917701:CKE917731 CUA917701:CUA917731 DDW917701:DDW917731 DNS917701:DNS917731 DXO917701:DXO917731 EHK917701:EHK917731 ERG917701:ERG917731 FBC917701:FBC917731 FKY917701:FKY917731 FUU917701:FUU917731 GEQ917701:GEQ917731 GOM917701:GOM917731 GYI917701:GYI917731 HIE917701:HIE917731 HSA917701:HSA917731 IBW917701:IBW917731 ILS917701:ILS917731 IVO917701:IVO917731 JFK917701:JFK917731 JPG917701:JPG917731 JZC917701:JZC917731 KIY917701:KIY917731 KSU917701:KSU917731 LCQ917701:LCQ917731 LMM917701:LMM917731 LWI917701:LWI917731 MGE917701:MGE917731 MQA917701:MQA917731 MZW917701:MZW917731 NJS917701:NJS917731 NTO917701:NTO917731 ODK917701:ODK917731 ONG917701:ONG917731 OXC917701:OXC917731 PGY917701:PGY917731 PQU917701:PQU917731 QAQ917701:QAQ917731 QKM917701:QKM917731 QUI917701:QUI917731 REE917701:REE917731 ROA917701:ROA917731 RXW917701:RXW917731 SHS917701:SHS917731 SRO917701:SRO917731 TBK917701:TBK917731 TLG917701:TLG917731 TVC917701:TVC917731 UEY917701:UEY917731 UOU917701:UOU917731 UYQ917701:UYQ917731 VIM917701:VIM917731 VSI917701:VSI917731 WCE917701:WCE917731 WMA917701:WMA917731 WVW917701:WVW917731 O983237:O983267 JK983237:JK983267 TG983237:TG983267 ADC983237:ADC983267 AMY983237:AMY983267 AWU983237:AWU983267 BGQ983237:BGQ983267 BQM983237:BQM983267 CAI983237:CAI983267 CKE983237:CKE983267 CUA983237:CUA983267 DDW983237:DDW983267 DNS983237:DNS983267 DXO983237:DXO983267 EHK983237:EHK983267 ERG983237:ERG983267 FBC983237:FBC983267 FKY983237:FKY983267 FUU983237:FUU983267 GEQ983237:GEQ983267 GOM983237:GOM983267 GYI983237:GYI983267 HIE983237:HIE983267 HSA983237:HSA983267 IBW983237:IBW983267 ILS983237:ILS983267 IVO983237:IVO983267 JFK983237:JFK983267 JPG983237:JPG983267 JZC983237:JZC983267 KIY983237:KIY983267 KSU983237:KSU983267 LCQ983237:LCQ983267 LMM983237:LMM983267 LWI983237:LWI983267 MGE983237:MGE983267 MQA983237:MQA983267 MZW983237:MZW983267 NJS983237:NJS983267 NTO983237:NTO983267 ODK983237:ODK983267 ONG983237:ONG983267 OXC983237:OXC983267 PGY983237:PGY983267 PQU983237:PQU983267 QAQ983237:QAQ983267 QKM983237:QKM983267 QUI983237:QUI983267 REE983237:REE983267 ROA983237:ROA983267 RXW983237:RXW983267 SHS983237:SHS983267 SRO983237:SRO983267 TBK983237:TBK983267 TLG983237:TLG983267 TVC983237:TVC983267 UEY983237:UEY983267 UOU983237:UOU983267 UYQ983237:UYQ983267 VIM983237:VIM983267 VSI983237:VSI983267 WCE983237:WCE983267 WMA983237:WMA983267 WVW983237:WVW983267 O230:O253 JK230:JK253 TG230:TG253 ADC230:ADC253 AMY230:AMY253 AWU230:AWU253 BGQ230:BGQ253 BQM230:BQM253 CAI230:CAI253 CKE230:CKE253 CUA230:CUA253 DDW230:DDW253 DNS230:DNS253 DXO230:DXO253 EHK230:EHK253 ERG230:ERG253 FBC230:FBC253 FKY230:FKY253 FUU230:FUU253 GEQ230:GEQ253 GOM230:GOM253 GYI230:GYI253 HIE230:HIE253 HSA230:HSA253 IBW230:IBW253 ILS230:ILS253 IVO230:IVO253 JFK230:JFK253 JPG230:JPG253 JZC230:JZC253 KIY230:KIY253 KSU230:KSU253 LCQ230:LCQ253 LMM230:LMM253 LWI230:LWI253 MGE230:MGE253 MQA230:MQA253 MZW230:MZW253 NJS230:NJS253 NTO230:NTO253 ODK230:ODK253 ONG230:ONG253 OXC230:OXC253 PGY230:PGY253 PQU230:PQU253 QAQ230:QAQ253 QKM230:QKM253 QUI230:QUI253 REE230:REE253 ROA230:ROA253 RXW230:RXW253 SHS230:SHS253 SRO230:SRO253 TBK230:TBK253 TLG230:TLG253 TVC230:TVC253 UEY230:UEY253 UOU230:UOU253 UYQ230:UYQ253 VIM230:VIM253 VSI230:VSI253 WCE230:WCE253 WMA230:WMA253 WVW230:WVW253 O65766:O65789 JK65766:JK65789 TG65766:TG65789 ADC65766:ADC65789 AMY65766:AMY65789 AWU65766:AWU65789 BGQ65766:BGQ65789 BQM65766:BQM65789 CAI65766:CAI65789 CKE65766:CKE65789 CUA65766:CUA65789 DDW65766:DDW65789 DNS65766:DNS65789 DXO65766:DXO65789 EHK65766:EHK65789 ERG65766:ERG65789 FBC65766:FBC65789 FKY65766:FKY65789 FUU65766:FUU65789 GEQ65766:GEQ65789 GOM65766:GOM65789 GYI65766:GYI65789 HIE65766:HIE65789 HSA65766:HSA65789 IBW65766:IBW65789 ILS65766:ILS65789 IVO65766:IVO65789 JFK65766:JFK65789 JPG65766:JPG65789 JZC65766:JZC65789 KIY65766:KIY65789 KSU65766:KSU65789 LCQ65766:LCQ65789 LMM65766:LMM65789 LWI65766:LWI65789 MGE65766:MGE65789 MQA65766:MQA65789 MZW65766:MZW65789 NJS65766:NJS65789 NTO65766:NTO65789 ODK65766:ODK65789 ONG65766:ONG65789 OXC65766:OXC65789 PGY65766:PGY65789 PQU65766:PQU65789 QAQ65766:QAQ65789 QKM65766:QKM65789 QUI65766:QUI65789 REE65766:REE65789 ROA65766:ROA65789 RXW65766:RXW65789 SHS65766:SHS65789 SRO65766:SRO65789 TBK65766:TBK65789 TLG65766:TLG65789 TVC65766:TVC65789 UEY65766:UEY65789 UOU65766:UOU65789 UYQ65766:UYQ65789 VIM65766:VIM65789 VSI65766:VSI65789 WCE65766:WCE65789 WMA65766:WMA65789 WVW65766:WVW65789 O131302:O131325 JK131302:JK131325 TG131302:TG131325 ADC131302:ADC131325 AMY131302:AMY131325 AWU131302:AWU131325 BGQ131302:BGQ131325 BQM131302:BQM131325 CAI131302:CAI131325 CKE131302:CKE131325 CUA131302:CUA131325 DDW131302:DDW131325 DNS131302:DNS131325 DXO131302:DXO131325 EHK131302:EHK131325 ERG131302:ERG131325 FBC131302:FBC131325 FKY131302:FKY131325 FUU131302:FUU131325 GEQ131302:GEQ131325 GOM131302:GOM131325 GYI131302:GYI131325 HIE131302:HIE131325 HSA131302:HSA131325 IBW131302:IBW131325 ILS131302:ILS131325 IVO131302:IVO131325 JFK131302:JFK131325 JPG131302:JPG131325 JZC131302:JZC131325 KIY131302:KIY131325 KSU131302:KSU131325 LCQ131302:LCQ131325 LMM131302:LMM131325 LWI131302:LWI131325 MGE131302:MGE131325 MQA131302:MQA131325 MZW131302:MZW131325 NJS131302:NJS131325 NTO131302:NTO131325 ODK131302:ODK131325 ONG131302:ONG131325 OXC131302:OXC131325 PGY131302:PGY131325 PQU131302:PQU131325 QAQ131302:QAQ131325 QKM131302:QKM131325 QUI131302:QUI131325 REE131302:REE131325 ROA131302:ROA131325 RXW131302:RXW131325 SHS131302:SHS131325 SRO131302:SRO131325 TBK131302:TBK131325 TLG131302:TLG131325 TVC131302:TVC131325 UEY131302:UEY131325 UOU131302:UOU131325 UYQ131302:UYQ131325 VIM131302:VIM131325 VSI131302:VSI131325 WCE131302:WCE131325 WMA131302:WMA131325 WVW131302:WVW131325 O196838:O196861 JK196838:JK196861 TG196838:TG196861 ADC196838:ADC196861 AMY196838:AMY196861 AWU196838:AWU196861 BGQ196838:BGQ196861 BQM196838:BQM196861 CAI196838:CAI196861 CKE196838:CKE196861 CUA196838:CUA196861 DDW196838:DDW196861 DNS196838:DNS196861 DXO196838:DXO196861 EHK196838:EHK196861 ERG196838:ERG196861 FBC196838:FBC196861 FKY196838:FKY196861 FUU196838:FUU196861 GEQ196838:GEQ196861 GOM196838:GOM196861 GYI196838:GYI196861 HIE196838:HIE196861 HSA196838:HSA196861 IBW196838:IBW196861 ILS196838:ILS196861 IVO196838:IVO196861 JFK196838:JFK196861 JPG196838:JPG196861 JZC196838:JZC196861 KIY196838:KIY196861 KSU196838:KSU196861 LCQ196838:LCQ196861 LMM196838:LMM196861 LWI196838:LWI196861 MGE196838:MGE196861 MQA196838:MQA196861 MZW196838:MZW196861 NJS196838:NJS196861 NTO196838:NTO196861 ODK196838:ODK196861 ONG196838:ONG196861 OXC196838:OXC196861 PGY196838:PGY196861 PQU196838:PQU196861 QAQ196838:QAQ196861 QKM196838:QKM196861 QUI196838:QUI196861 REE196838:REE196861 ROA196838:ROA196861 RXW196838:RXW196861 SHS196838:SHS196861 SRO196838:SRO196861 TBK196838:TBK196861 TLG196838:TLG196861 TVC196838:TVC196861 UEY196838:UEY196861 UOU196838:UOU196861 UYQ196838:UYQ196861 VIM196838:VIM196861 VSI196838:VSI196861 WCE196838:WCE196861 WMA196838:WMA196861 WVW196838:WVW196861 O262374:O262397 JK262374:JK262397 TG262374:TG262397 ADC262374:ADC262397 AMY262374:AMY262397 AWU262374:AWU262397 BGQ262374:BGQ262397 BQM262374:BQM262397 CAI262374:CAI262397 CKE262374:CKE262397 CUA262374:CUA262397 DDW262374:DDW262397 DNS262374:DNS262397 DXO262374:DXO262397 EHK262374:EHK262397 ERG262374:ERG262397 FBC262374:FBC262397 FKY262374:FKY262397 FUU262374:FUU262397 GEQ262374:GEQ262397 GOM262374:GOM262397 GYI262374:GYI262397 HIE262374:HIE262397 HSA262374:HSA262397 IBW262374:IBW262397 ILS262374:ILS262397 IVO262374:IVO262397 JFK262374:JFK262397 JPG262374:JPG262397 JZC262374:JZC262397 KIY262374:KIY262397 KSU262374:KSU262397 LCQ262374:LCQ262397 LMM262374:LMM262397 LWI262374:LWI262397 MGE262374:MGE262397 MQA262374:MQA262397 MZW262374:MZW262397 NJS262374:NJS262397 NTO262374:NTO262397 ODK262374:ODK262397 ONG262374:ONG262397 OXC262374:OXC262397 PGY262374:PGY262397 PQU262374:PQU262397 QAQ262374:QAQ262397 QKM262374:QKM262397 QUI262374:QUI262397 REE262374:REE262397 ROA262374:ROA262397 RXW262374:RXW262397 SHS262374:SHS262397 SRO262374:SRO262397 TBK262374:TBK262397 TLG262374:TLG262397 TVC262374:TVC262397 UEY262374:UEY262397 UOU262374:UOU262397 UYQ262374:UYQ262397 VIM262374:VIM262397 VSI262374:VSI262397 WCE262374:WCE262397 WMA262374:WMA262397 WVW262374:WVW262397 O327910:O327933 JK327910:JK327933 TG327910:TG327933 ADC327910:ADC327933 AMY327910:AMY327933 AWU327910:AWU327933 BGQ327910:BGQ327933 BQM327910:BQM327933 CAI327910:CAI327933 CKE327910:CKE327933 CUA327910:CUA327933 DDW327910:DDW327933 DNS327910:DNS327933 DXO327910:DXO327933 EHK327910:EHK327933 ERG327910:ERG327933 FBC327910:FBC327933 FKY327910:FKY327933 FUU327910:FUU327933 GEQ327910:GEQ327933 GOM327910:GOM327933 GYI327910:GYI327933 HIE327910:HIE327933 HSA327910:HSA327933 IBW327910:IBW327933 ILS327910:ILS327933 IVO327910:IVO327933 JFK327910:JFK327933 JPG327910:JPG327933 JZC327910:JZC327933 KIY327910:KIY327933 KSU327910:KSU327933 LCQ327910:LCQ327933 LMM327910:LMM327933 LWI327910:LWI327933 MGE327910:MGE327933 MQA327910:MQA327933 MZW327910:MZW327933 NJS327910:NJS327933 NTO327910:NTO327933 ODK327910:ODK327933 ONG327910:ONG327933 OXC327910:OXC327933 PGY327910:PGY327933 PQU327910:PQU327933 QAQ327910:QAQ327933 QKM327910:QKM327933 QUI327910:QUI327933 REE327910:REE327933 ROA327910:ROA327933 RXW327910:RXW327933 SHS327910:SHS327933 SRO327910:SRO327933 TBK327910:TBK327933 TLG327910:TLG327933 TVC327910:TVC327933 UEY327910:UEY327933 UOU327910:UOU327933 UYQ327910:UYQ327933 VIM327910:VIM327933 VSI327910:VSI327933 WCE327910:WCE327933 WMA327910:WMA327933 WVW327910:WVW327933 O393446:O393469 JK393446:JK393469 TG393446:TG393469 ADC393446:ADC393469 AMY393446:AMY393469 AWU393446:AWU393469 BGQ393446:BGQ393469 BQM393446:BQM393469 CAI393446:CAI393469 CKE393446:CKE393469 CUA393446:CUA393469 DDW393446:DDW393469 DNS393446:DNS393469 DXO393446:DXO393469 EHK393446:EHK393469 ERG393446:ERG393469 FBC393446:FBC393469 FKY393446:FKY393469 FUU393446:FUU393469 GEQ393446:GEQ393469 GOM393446:GOM393469 GYI393446:GYI393469 HIE393446:HIE393469 HSA393446:HSA393469 IBW393446:IBW393469 ILS393446:ILS393469 IVO393446:IVO393469 JFK393446:JFK393469 JPG393446:JPG393469 JZC393446:JZC393469 KIY393446:KIY393469 KSU393446:KSU393469 LCQ393446:LCQ393469 LMM393446:LMM393469 LWI393446:LWI393469 MGE393446:MGE393469 MQA393446:MQA393469 MZW393446:MZW393469 NJS393446:NJS393469 NTO393446:NTO393469 ODK393446:ODK393469 ONG393446:ONG393469 OXC393446:OXC393469 PGY393446:PGY393469 PQU393446:PQU393469 QAQ393446:QAQ393469 QKM393446:QKM393469 QUI393446:QUI393469 REE393446:REE393469 ROA393446:ROA393469 RXW393446:RXW393469 SHS393446:SHS393469 SRO393446:SRO393469 TBK393446:TBK393469 TLG393446:TLG393469 TVC393446:TVC393469 UEY393446:UEY393469 UOU393446:UOU393469 UYQ393446:UYQ393469 VIM393446:VIM393469 VSI393446:VSI393469 WCE393446:WCE393469 WMA393446:WMA393469 WVW393446:WVW393469 O458982:O459005 JK458982:JK459005 TG458982:TG459005 ADC458982:ADC459005 AMY458982:AMY459005 AWU458982:AWU459005 BGQ458982:BGQ459005 BQM458982:BQM459005 CAI458982:CAI459005 CKE458982:CKE459005 CUA458982:CUA459005 DDW458982:DDW459005 DNS458982:DNS459005 DXO458982:DXO459005 EHK458982:EHK459005 ERG458982:ERG459005 FBC458982:FBC459005 FKY458982:FKY459005 FUU458982:FUU459005 GEQ458982:GEQ459005 GOM458982:GOM459005 GYI458982:GYI459005 HIE458982:HIE459005 HSA458982:HSA459005 IBW458982:IBW459005 ILS458982:ILS459005 IVO458982:IVO459005 JFK458982:JFK459005 JPG458982:JPG459005 JZC458982:JZC459005 KIY458982:KIY459005 KSU458982:KSU459005 LCQ458982:LCQ459005 LMM458982:LMM459005 LWI458982:LWI459005 MGE458982:MGE459005 MQA458982:MQA459005 MZW458982:MZW459005 NJS458982:NJS459005 NTO458982:NTO459005 ODK458982:ODK459005 ONG458982:ONG459005 OXC458982:OXC459005 PGY458982:PGY459005 PQU458982:PQU459005 QAQ458982:QAQ459005 QKM458982:QKM459005 QUI458982:QUI459005 REE458982:REE459005 ROA458982:ROA459005 RXW458982:RXW459005 SHS458982:SHS459005 SRO458982:SRO459005 TBK458982:TBK459005 TLG458982:TLG459005 TVC458982:TVC459005 UEY458982:UEY459005 UOU458982:UOU459005 UYQ458982:UYQ459005 VIM458982:VIM459005 VSI458982:VSI459005 WCE458982:WCE459005 WMA458982:WMA459005 WVW458982:WVW459005 O524518:O524541 JK524518:JK524541 TG524518:TG524541 ADC524518:ADC524541 AMY524518:AMY524541 AWU524518:AWU524541 BGQ524518:BGQ524541 BQM524518:BQM524541 CAI524518:CAI524541 CKE524518:CKE524541 CUA524518:CUA524541 DDW524518:DDW524541 DNS524518:DNS524541 DXO524518:DXO524541 EHK524518:EHK524541 ERG524518:ERG524541 FBC524518:FBC524541 FKY524518:FKY524541 FUU524518:FUU524541 GEQ524518:GEQ524541 GOM524518:GOM524541 GYI524518:GYI524541 HIE524518:HIE524541 HSA524518:HSA524541 IBW524518:IBW524541 ILS524518:ILS524541 IVO524518:IVO524541 JFK524518:JFK524541 JPG524518:JPG524541 JZC524518:JZC524541 KIY524518:KIY524541 KSU524518:KSU524541 LCQ524518:LCQ524541 LMM524518:LMM524541 LWI524518:LWI524541 MGE524518:MGE524541 MQA524518:MQA524541 MZW524518:MZW524541 NJS524518:NJS524541 NTO524518:NTO524541 ODK524518:ODK524541 ONG524518:ONG524541 OXC524518:OXC524541 PGY524518:PGY524541 PQU524518:PQU524541 QAQ524518:QAQ524541 QKM524518:QKM524541 QUI524518:QUI524541 REE524518:REE524541 ROA524518:ROA524541 RXW524518:RXW524541 SHS524518:SHS524541 SRO524518:SRO524541 TBK524518:TBK524541 TLG524518:TLG524541 TVC524518:TVC524541 UEY524518:UEY524541 UOU524518:UOU524541 UYQ524518:UYQ524541 VIM524518:VIM524541 VSI524518:VSI524541 WCE524518:WCE524541 WMA524518:WMA524541 WVW524518:WVW524541 O590054:O590077 JK590054:JK590077 TG590054:TG590077 ADC590054:ADC590077 AMY590054:AMY590077 AWU590054:AWU590077 BGQ590054:BGQ590077 BQM590054:BQM590077 CAI590054:CAI590077 CKE590054:CKE590077 CUA590054:CUA590077 DDW590054:DDW590077 DNS590054:DNS590077 DXO590054:DXO590077 EHK590054:EHK590077 ERG590054:ERG590077 FBC590054:FBC590077 FKY590054:FKY590077 FUU590054:FUU590077 GEQ590054:GEQ590077 GOM590054:GOM590077 GYI590054:GYI590077 HIE590054:HIE590077 HSA590054:HSA590077 IBW590054:IBW590077 ILS590054:ILS590077 IVO590054:IVO590077 JFK590054:JFK590077 JPG590054:JPG590077 JZC590054:JZC590077 KIY590054:KIY590077 KSU590054:KSU590077 LCQ590054:LCQ590077 LMM590054:LMM590077 LWI590054:LWI590077 MGE590054:MGE590077 MQA590054:MQA590077 MZW590054:MZW590077 NJS590054:NJS590077 NTO590054:NTO590077 ODK590054:ODK590077 ONG590054:ONG590077 OXC590054:OXC590077 PGY590054:PGY590077 PQU590054:PQU590077 QAQ590054:QAQ590077 QKM590054:QKM590077 QUI590054:QUI590077 REE590054:REE590077 ROA590054:ROA590077 RXW590054:RXW590077 SHS590054:SHS590077 SRO590054:SRO590077 TBK590054:TBK590077 TLG590054:TLG590077 TVC590054:TVC590077 UEY590054:UEY590077 UOU590054:UOU590077 UYQ590054:UYQ590077 VIM590054:VIM590077 VSI590054:VSI590077 WCE590054:WCE590077 WMA590054:WMA590077 WVW590054:WVW590077 O655590:O655613 JK655590:JK655613 TG655590:TG655613 ADC655590:ADC655613 AMY655590:AMY655613 AWU655590:AWU655613 BGQ655590:BGQ655613 BQM655590:BQM655613 CAI655590:CAI655613 CKE655590:CKE655613 CUA655590:CUA655613 DDW655590:DDW655613 DNS655590:DNS655613 DXO655590:DXO655613 EHK655590:EHK655613 ERG655590:ERG655613 FBC655590:FBC655613 FKY655590:FKY655613 FUU655590:FUU655613 GEQ655590:GEQ655613 GOM655590:GOM655613 GYI655590:GYI655613 HIE655590:HIE655613 HSA655590:HSA655613 IBW655590:IBW655613 ILS655590:ILS655613 IVO655590:IVO655613 JFK655590:JFK655613 JPG655590:JPG655613 JZC655590:JZC655613 KIY655590:KIY655613 KSU655590:KSU655613 LCQ655590:LCQ655613 LMM655590:LMM655613 LWI655590:LWI655613 MGE655590:MGE655613 MQA655590:MQA655613 MZW655590:MZW655613 NJS655590:NJS655613 NTO655590:NTO655613 ODK655590:ODK655613 ONG655590:ONG655613 OXC655590:OXC655613 PGY655590:PGY655613 PQU655590:PQU655613 QAQ655590:QAQ655613 QKM655590:QKM655613 QUI655590:QUI655613 REE655590:REE655613 ROA655590:ROA655613 RXW655590:RXW655613 SHS655590:SHS655613 SRO655590:SRO655613 TBK655590:TBK655613 TLG655590:TLG655613 TVC655590:TVC655613 UEY655590:UEY655613 UOU655590:UOU655613 UYQ655590:UYQ655613 VIM655590:VIM655613 VSI655590:VSI655613 WCE655590:WCE655613 WMA655590:WMA655613 WVW655590:WVW655613 O721126:O721149 JK721126:JK721149 TG721126:TG721149 ADC721126:ADC721149 AMY721126:AMY721149 AWU721126:AWU721149 BGQ721126:BGQ721149 BQM721126:BQM721149 CAI721126:CAI721149 CKE721126:CKE721149 CUA721126:CUA721149 DDW721126:DDW721149 DNS721126:DNS721149 DXO721126:DXO721149 EHK721126:EHK721149 ERG721126:ERG721149 FBC721126:FBC721149 FKY721126:FKY721149 FUU721126:FUU721149 GEQ721126:GEQ721149 GOM721126:GOM721149 GYI721126:GYI721149 HIE721126:HIE721149 HSA721126:HSA721149 IBW721126:IBW721149 ILS721126:ILS721149 IVO721126:IVO721149 JFK721126:JFK721149 JPG721126:JPG721149 JZC721126:JZC721149 KIY721126:KIY721149 KSU721126:KSU721149 LCQ721126:LCQ721149 LMM721126:LMM721149 LWI721126:LWI721149 MGE721126:MGE721149 MQA721126:MQA721149 MZW721126:MZW721149 NJS721126:NJS721149 NTO721126:NTO721149 ODK721126:ODK721149 ONG721126:ONG721149 OXC721126:OXC721149 PGY721126:PGY721149 PQU721126:PQU721149 QAQ721126:QAQ721149 QKM721126:QKM721149 QUI721126:QUI721149 REE721126:REE721149 ROA721126:ROA721149 RXW721126:RXW721149 SHS721126:SHS721149 SRO721126:SRO721149 TBK721126:TBK721149 TLG721126:TLG721149 TVC721126:TVC721149 UEY721126:UEY721149 UOU721126:UOU721149 UYQ721126:UYQ721149 VIM721126:VIM721149 VSI721126:VSI721149 WCE721126:WCE721149 WMA721126:WMA721149 WVW721126:WVW721149 O786662:O786685 JK786662:JK786685 TG786662:TG786685 ADC786662:ADC786685 AMY786662:AMY786685 AWU786662:AWU786685 BGQ786662:BGQ786685 BQM786662:BQM786685 CAI786662:CAI786685 CKE786662:CKE786685 CUA786662:CUA786685 DDW786662:DDW786685 DNS786662:DNS786685 DXO786662:DXO786685 EHK786662:EHK786685 ERG786662:ERG786685 FBC786662:FBC786685 FKY786662:FKY786685 FUU786662:FUU786685 GEQ786662:GEQ786685 GOM786662:GOM786685 GYI786662:GYI786685 HIE786662:HIE786685 HSA786662:HSA786685 IBW786662:IBW786685 ILS786662:ILS786685 IVO786662:IVO786685 JFK786662:JFK786685 JPG786662:JPG786685 JZC786662:JZC786685 KIY786662:KIY786685 KSU786662:KSU786685 LCQ786662:LCQ786685 LMM786662:LMM786685 LWI786662:LWI786685 MGE786662:MGE786685 MQA786662:MQA786685 MZW786662:MZW786685 NJS786662:NJS786685 NTO786662:NTO786685 ODK786662:ODK786685 ONG786662:ONG786685 OXC786662:OXC786685 PGY786662:PGY786685 PQU786662:PQU786685 QAQ786662:QAQ786685 QKM786662:QKM786685 QUI786662:QUI786685 REE786662:REE786685 ROA786662:ROA786685 RXW786662:RXW786685 SHS786662:SHS786685 SRO786662:SRO786685 TBK786662:TBK786685 TLG786662:TLG786685 TVC786662:TVC786685 UEY786662:UEY786685 UOU786662:UOU786685 UYQ786662:UYQ786685 VIM786662:VIM786685 VSI786662:VSI786685 WCE786662:WCE786685 WMA786662:WMA786685 WVW786662:WVW786685 O852198:O852221 JK852198:JK852221 TG852198:TG852221 ADC852198:ADC852221 AMY852198:AMY852221 AWU852198:AWU852221 BGQ852198:BGQ852221 BQM852198:BQM852221 CAI852198:CAI852221 CKE852198:CKE852221 CUA852198:CUA852221 DDW852198:DDW852221 DNS852198:DNS852221 DXO852198:DXO852221 EHK852198:EHK852221 ERG852198:ERG852221 FBC852198:FBC852221 FKY852198:FKY852221 FUU852198:FUU852221 GEQ852198:GEQ852221 GOM852198:GOM852221 GYI852198:GYI852221 HIE852198:HIE852221 HSA852198:HSA852221 IBW852198:IBW852221 ILS852198:ILS852221 IVO852198:IVO852221 JFK852198:JFK852221 JPG852198:JPG852221 JZC852198:JZC852221 KIY852198:KIY852221 KSU852198:KSU852221 LCQ852198:LCQ852221 LMM852198:LMM852221 LWI852198:LWI852221 MGE852198:MGE852221 MQA852198:MQA852221 MZW852198:MZW852221 NJS852198:NJS852221 NTO852198:NTO852221 ODK852198:ODK852221 ONG852198:ONG852221 OXC852198:OXC852221 PGY852198:PGY852221 PQU852198:PQU852221 QAQ852198:QAQ852221 QKM852198:QKM852221 QUI852198:QUI852221 REE852198:REE852221 ROA852198:ROA852221 RXW852198:RXW852221 SHS852198:SHS852221 SRO852198:SRO852221 TBK852198:TBK852221 TLG852198:TLG852221 TVC852198:TVC852221 UEY852198:UEY852221 UOU852198:UOU852221 UYQ852198:UYQ852221 VIM852198:VIM852221 VSI852198:VSI852221 WCE852198:WCE852221 WMA852198:WMA852221 WVW852198:WVW852221 O917734:O917757 JK917734:JK917757 TG917734:TG917757 ADC917734:ADC917757 AMY917734:AMY917757 AWU917734:AWU917757 BGQ917734:BGQ917757 BQM917734:BQM917757 CAI917734:CAI917757 CKE917734:CKE917757 CUA917734:CUA917757 DDW917734:DDW917757 DNS917734:DNS917757 DXO917734:DXO917757 EHK917734:EHK917757 ERG917734:ERG917757 FBC917734:FBC917757 FKY917734:FKY917757 FUU917734:FUU917757 GEQ917734:GEQ917757 GOM917734:GOM917757 GYI917734:GYI917757 HIE917734:HIE917757 HSA917734:HSA917757 IBW917734:IBW917757 ILS917734:ILS917757 IVO917734:IVO917757 JFK917734:JFK917757 JPG917734:JPG917757 JZC917734:JZC917757 KIY917734:KIY917757 KSU917734:KSU917757 LCQ917734:LCQ917757 LMM917734:LMM917757 LWI917734:LWI917757 MGE917734:MGE917757 MQA917734:MQA917757 MZW917734:MZW917757 NJS917734:NJS917757 NTO917734:NTO917757 ODK917734:ODK917757 ONG917734:ONG917757 OXC917734:OXC917757 PGY917734:PGY917757 PQU917734:PQU917757 QAQ917734:QAQ917757 QKM917734:QKM917757 QUI917734:QUI917757 REE917734:REE917757 ROA917734:ROA917757 RXW917734:RXW917757 SHS917734:SHS917757 SRO917734:SRO917757 TBK917734:TBK917757 TLG917734:TLG917757 TVC917734:TVC917757 UEY917734:UEY917757 UOU917734:UOU917757 UYQ917734:UYQ917757 VIM917734:VIM917757 VSI917734:VSI917757 WCE917734:WCE917757 WMA917734:WMA917757 WVW917734:WVW917757 O983270:O983293 JK983270:JK983293 TG983270:TG983293 ADC983270:ADC983293 AMY983270:AMY983293 AWU983270:AWU983293 BGQ983270:BGQ983293 BQM983270:BQM983293 CAI983270:CAI983293 CKE983270:CKE983293 CUA983270:CUA983293 DDW983270:DDW983293 DNS983270:DNS983293 DXO983270:DXO983293 EHK983270:EHK983293 ERG983270:ERG983293 FBC983270:FBC983293 FKY983270:FKY983293 FUU983270:FUU983293 GEQ983270:GEQ983293 GOM983270:GOM983293 GYI983270:GYI983293 HIE983270:HIE983293 HSA983270:HSA983293 IBW983270:IBW983293 ILS983270:ILS983293 IVO983270:IVO983293 JFK983270:JFK983293 JPG983270:JPG983293 JZC983270:JZC983293 KIY983270:KIY983293 KSU983270:KSU983293 LCQ983270:LCQ983293 LMM983270:LMM983293 LWI983270:LWI983293 MGE983270:MGE983293 MQA983270:MQA983293 MZW983270:MZW983293 NJS983270:NJS983293 NTO983270:NTO983293 ODK983270:ODK983293 ONG983270:ONG983293 OXC983270:OXC983293 PGY983270:PGY983293 PQU983270:PQU983293 QAQ983270:QAQ983293 QKM983270:QKM983293 QUI983270:QUI983293 REE983270:REE983293 ROA983270:ROA983293 RXW983270:RXW983293 SHS983270:SHS983293 SRO983270:SRO983293 TBK983270:TBK983293 TLG983270:TLG983293 TVC983270:TVC983293 UEY983270:UEY983293 UOU983270:UOU983293 UYQ983270:UYQ983293 VIM983270:VIM983293 VSI983270:VSI983293 WCE983270:WCE983293 WMA983270:WMA983293 WVW983270:WVW983293 O458:O545 JK458:JK545 TG458:TG545 ADC458:ADC545 AMY458:AMY545 AWU458:AWU545 BGQ458:BGQ545 BQM458:BQM545 CAI458:CAI545 CKE458:CKE545 CUA458:CUA545 DDW458:DDW545 DNS458:DNS545 DXO458:DXO545 EHK458:EHK545 ERG458:ERG545 FBC458:FBC545 FKY458:FKY545 FUU458:FUU545 GEQ458:GEQ545 GOM458:GOM545 GYI458:GYI545 HIE458:HIE545 HSA458:HSA545 IBW458:IBW545 ILS458:ILS545 IVO458:IVO545 JFK458:JFK545 JPG458:JPG545 JZC458:JZC545 KIY458:KIY545 KSU458:KSU545 LCQ458:LCQ545 LMM458:LMM545 LWI458:LWI545 MGE458:MGE545 MQA458:MQA545 MZW458:MZW545 NJS458:NJS545 NTO458:NTO545 ODK458:ODK545 ONG458:ONG545 OXC458:OXC545 PGY458:PGY545 PQU458:PQU545 QAQ458:QAQ545 QKM458:QKM545 QUI458:QUI545 REE458:REE545 ROA458:ROA545 RXW458:RXW545 SHS458:SHS545 SRO458:SRO545 TBK458:TBK545 TLG458:TLG545 TVC458:TVC545 UEY458:UEY545 UOU458:UOU545 UYQ458:UYQ545 VIM458:VIM545 VSI458:VSI545 WCE458:WCE545 WMA458:WMA545 WVW458:WVW545 O65994:O66081 JK65994:JK66081 TG65994:TG66081 ADC65994:ADC66081 AMY65994:AMY66081 AWU65994:AWU66081 BGQ65994:BGQ66081 BQM65994:BQM66081 CAI65994:CAI66081 CKE65994:CKE66081 CUA65994:CUA66081 DDW65994:DDW66081 DNS65994:DNS66081 DXO65994:DXO66081 EHK65994:EHK66081 ERG65994:ERG66081 FBC65994:FBC66081 FKY65994:FKY66081 FUU65994:FUU66081 GEQ65994:GEQ66081 GOM65994:GOM66081 GYI65994:GYI66081 HIE65994:HIE66081 HSA65994:HSA66081 IBW65994:IBW66081 ILS65994:ILS66081 IVO65994:IVO66081 JFK65994:JFK66081 JPG65994:JPG66081 JZC65994:JZC66081 KIY65994:KIY66081 KSU65994:KSU66081 LCQ65994:LCQ66081 LMM65994:LMM66081 LWI65994:LWI66081 MGE65994:MGE66081 MQA65994:MQA66081 MZW65994:MZW66081 NJS65994:NJS66081 NTO65994:NTO66081 ODK65994:ODK66081 ONG65994:ONG66081 OXC65994:OXC66081 PGY65994:PGY66081 PQU65994:PQU66081 QAQ65994:QAQ66081 QKM65994:QKM66081 QUI65994:QUI66081 REE65994:REE66081 ROA65994:ROA66081 RXW65994:RXW66081 SHS65994:SHS66081 SRO65994:SRO66081 TBK65994:TBK66081 TLG65994:TLG66081 TVC65994:TVC66081 UEY65994:UEY66081 UOU65994:UOU66081 UYQ65994:UYQ66081 VIM65994:VIM66081 VSI65994:VSI66081 WCE65994:WCE66081 WMA65994:WMA66081 WVW65994:WVW66081 O131530:O131617 JK131530:JK131617 TG131530:TG131617 ADC131530:ADC131617 AMY131530:AMY131617 AWU131530:AWU131617 BGQ131530:BGQ131617 BQM131530:BQM131617 CAI131530:CAI131617 CKE131530:CKE131617 CUA131530:CUA131617 DDW131530:DDW131617 DNS131530:DNS131617 DXO131530:DXO131617 EHK131530:EHK131617 ERG131530:ERG131617 FBC131530:FBC131617 FKY131530:FKY131617 FUU131530:FUU131617 GEQ131530:GEQ131617 GOM131530:GOM131617 GYI131530:GYI131617 HIE131530:HIE131617 HSA131530:HSA131617 IBW131530:IBW131617 ILS131530:ILS131617 IVO131530:IVO131617 JFK131530:JFK131617 JPG131530:JPG131617 JZC131530:JZC131617 KIY131530:KIY131617 KSU131530:KSU131617 LCQ131530:LCQ131617 LMM131530:LMM131617 LWI131530:LWI131617 MGE131530:MGE131617 MQA131530:MQA131617 MZW131530:MZW131617 NJS131530:NJS131617 NTO131530:NTO131617 ODK131530:ODK131617 ONG131530:ONG131617 OXC131530:OXC131617 PGY131530:PGY131617 PQU131530:PQU131617 QAQ131530:QAQ131617 QKM131530:QKM131617 QUI131530:QUI131617 REE131530:REE131617 ROA131530:ROA131617 RXW131530:RXW131617 SHS131530:SHS131617 SRO131530:SRO131617 TBK131530:TBK131617 TLG131530:TLG131617 TVC131530:TVC131617 UEY131530:UEY131617 UOU131530:UOU131617 UYQ131530:UYQ131617 VIM131530:VIM131617 VSI131530:VSI131617 WCE131530:WCE131617 WMA131530:WMA131617 WVW131530:WVW131617 O197066:O197153 JK197066:JK197153 TG197066:TG197153 ADC197066:ADC197153 AMY197066:AMY197153 AWU197066:AWU197153 BGQ197066:BGQ197153 BQM197066:BQM197153 CAI197066:CAI197153 CKE197066:CKE197153 CUA197066:CUA197153 DDW197066:DDW197153 DNS197066:DNS197153 DXO197066:DXO197153 EHK197066:EHK197153 ERG197066:ERG197153 FBC197066:FBC197153 FKY197066:FKY197153 FUU197066:FUU197153 GEQ197066:GEQ197153 GOM197066:GOM197153 GYI197066:GYI197153 HIE197066:HIE197153 HSA197066:HSA197153 IBW197066:IBW197153 ILS197066:ILS197153 IVO197066:IVO197153 JFK197066:JFK197153 JPG197066:JPG197153 JZC197066:JZC197153 KIY197066:KIY197153 KSU197066:KSU197153 LCQ197066:LCQ197153 LMM197066:LMM197153 LWI197066:LWI197153 MGE197066:MGE197153 MQA197066:MQA197153 MZW197066:MZW197153 NJS197066:NJS197153 NTO197066:NTO197153 ODK197066:ODK197153 ONG197066:ONG197153 OXC197066:OXC197153 PGY197066:PGY197153 PQU197066:PQU197153 QAQ197066:QAQ197153 QKM197066:QKM197153 QUI197066:QUI197153 REE197066:REE197153 ROA197066:ROA197153 RXW197066:RXW197153 SHS197066:SHS197153 SRO197066:SRO197153 TBK197066:TBK197153 TLG197066:TLG197153 TVC197066:TVC197153 UEY197066:UEY197153 UOU197066:UOU197153 UYQ197066:UYQ197153 VIM197066:VIM197153 VSI197066:VSI197153 WCE197066:WCE197153 WMA197066:WMA197153 WVW197066:WVW197153 O262602:O262689 JK262602:JK262689 TG262602:TG262689 ADC262602:ADC262689 AMY262602:AMY262689 AWU262602:AWU262689 BGQ262602:BGQ262689 BQM262602:BQM262689 CAI262602:CAI262689 CKE262602:CKE262689 CUA262602:CUA262689 DDW262602:DDW262689 DNS262602:DNS262689 DXO262602:DXO262689 EHK262602:EHK262689 ERG262602:ERG262689 FBC262602:FBC262689 FKY262602:FKY262689 FUU262602:FUU262689 GEQ262602:GEQ262689 GOM262602:GOM262689 GYI262602:GYI262689 HIE262602:HIE262689 HSA262602:HSA262689 IBW262602:IBW262689 ILS262602:ILS262689 IVO262602:IVO262689 JFK262602:JFK262689 JPG262602:JPG262689 JZC262602:JZC262689 KIY262602:KIY262689 KSU262602:KSU262689 LCQ262602:LCQ262689 LMM262602:LMM262689 LWI262602:LWI262689 MGE262602:MGE262689 MQA262602:MQA262689 MZW262602:MZW262689 NJS262602:NJS262689 NTO262602:NTO262689 ODK262602:ODK262689 ONG262602:ONG262689 OXC262602:OXC262689 PGY262602:PGY262689 PQU262602:PQU262689 QAQ262602:QAQ262689 QKM262602:QKM262689 QUI262602:QUI262689 REE262602:REE262689 ROA262602:ROA262689 RXW262602:RXW262689 SHS262602:SHS262689 SRO262602:SRO262689 TBK262602:TBK262689 TLG262602:TLG262689 TVC262602:TVC262689 UEY262602:UEY262689 UOU262602:UOU262689 UYQ262602:UYQ262689 VIM262602:VIM262689 VSI262602:VSI262689 WCE262602:WCE262689 WMA262602:WMA262689 WVW262602:WVW262689 O328138:O328225 JK328138:JK328225 TG328138:TG328225 ADC328138:ADC328225 AMY328138:AMY328225 AWU328138:AWU328225 BGQ328138:BGQ328225 BQM328138:BQM328225 CAI328138:CAI328225 CKE328138:CKE328225 CUA328138:CUA328225 DDW328138:DDW328225 DNS328138:DNS328225 DXO328138:DXO328225 EHK328138:EHK328225 ERG328138:ERG328225 FBC328138:FBC328225 FKY328138:FKY328225 FUU328138:FUU328225 GEQ328138:GEQ328225 GOM328138:GOM328225 GYI328138:GYI328225 HIE328138:HIE328225 HSA328138:HSA328225 IBW328138:IBW328225 ILS328138:ILS328225 IVO328138:IVO328225 JFK328138:JFK328225 JPG328138:JPG328225 JZC328138:JZC328225 KIY328138:KIY328225 KSU328138:KSU328225 LCQ328138:LCQ328225 LMM328138:LMM328225 LWI328138:LWI328225 MGE328138:MGE328225 MQA328138:MQA328225 MZW328138:MZW328225 NJS328138:NJS328225 NTO328138:NTO328225 ODK328138:ODK328225 ONG328138:ONG328225 OXC328138:OXC328225 PGY328138:PGY328225 PQU328138:PQU328225 QAQ328138:QAQ328225 QKM328138:QKM328225 QUI328138:QUI328225 REE328138:REE328225 ROA328138:ROA328225 RXW328138:RXW328225 SHS328138:SHS328225 SRO328138:SRO328225 TBK328138:TBK328225 TLG328138:TLG328225 TVC328138:TVC328225 UEY328138:UEY328225 UOU328138:UOU328225 UYQ328138:UYQ328225 VIM328138:VIM328225 VSI328138:VSI328225 WCE328138:WCE328225 WMA328138:WMA328225 WVW328138:WVW328225 O393674:O393761 JK393674:JK393761 TG393674:TG393761 ADC393674:ADC393761 AMY393674:AMY393761 AWU393674:AWU393761 BGQ393674:BGQ393761 BQM393674:BQM393761 CAI393674:CAI393761 CKE393674:CKE393761 CUA393674:CUA393761 DDW393674:DDW393761 DNS393674:DNS393761 DXO393674:DXO393761 EHK393674:EHK393761 ERG393674:ERG393761 FBC393674:FBC393761 FKY393674:FKY393761 FUU393674:FUU393761 GEQ393674:GEQ393761 GOM393674:GOM393761 GYI393674:GYI393761 HIE393674:HIE393761 HSA393674:HSA393761 IBW393674:IBW393761 ILS393674:ILS393761 IVO393674:IVO393761 JFK393674:JFK393761 JPG393674:JPG393761 JZC393674:JZC393761 KIY393674:KIY393761 KSU393674:KSU393761 LCQ393674:LCQ393761 LMM393674:LMM393761 LWI393674:LWI393761 MGE393674:MGE393761 MQA393674:MQA393761 MZW393674:MZW393761 NJS393674:NJS393761 NTO393674:NTO393761 ODK393674:ODK393761 ONG393674:ONG393761 OXC393674:OXC393761 PGY393674:PGY393761 PQU393674:PQU393761 QAQ393674:QAQ393761 QKM393674:QKM393761 QUI393674:QUI393761 REE393674:REE393761 ROA393674:ROA393761 RXW393674:RXW393761 SHS393674:SHS393761 SRO393674:SRO393761 TBK393674:TBK393761 TLG393674:TLG393761 TVC393674:TVC393761 UEY393674:UEY393761 UOU393674:UOU393761 UYQ393674:UYQ393761 VIM393674:VIM393761 VSI393674:VSI393761 WCE393674:WCE393761 WMA393674:WMA393761 WVW393674:WVW393761 O459210:O459297 JK459210:JK459297 TG459210:TG459297 ADC459210:ADC459297 AMY459210:AMY459297 AWU459210:AWU459297 BGQ459210:BGQ459297 BQM459210:BQM459297 CAI459210:CAI459297 CKE459210:CKE459297 CUA459210:CUA459297 DDW459210:DDW459297 DNS459210:DNS459297 DXO459210:DXO459297 EHK459210:EHK459297 ERG459210:ERG459297 FBC459210:FBC459297 FKY459210:FKY459297 FUU459210:FUU459297 GEQ459210:GEQ459297 GOM459210:GOM459297 GYI459210:GYI459297 HIE459210:HIE459297 HSA459210:HSA459297 IBW459210:IBW459297 ILS459210:ILS459297 IVO459210:IVO459297 JFK459210:JFK459297 JPG459210:JPG459297 JZC459210:JZC459297 KIY459210:KIY459297 KSU459210:KSU459297 LCQ459210:LCQ459297 LMM459210:LMM459297 LWI459210:LWI459297 MGE459210:MGE459297 MQA459210:MQA459297 MZW459210:MZW459297 NJS459210:NJS459297 NTO459210:NTO459297 ODK459210:ODK459297 ONG459210:ONG459297 OXC459210:OXC459297 PGY459210:PGY459297 PQU459210:PQU459297 QAQ459210:QAQ459297 QKM459210:QKM459297 QUI459210:QUI459297 REE459210:REE459297 ROA459210:ROA459297 RXW459210:RXW459297 SHS459210:SHS459297 SRO459210:SRO459297 TBK459210:TBK459297 TLG459210:TLG459297 TVC459210:TVC459297 UEY459210:UEY459297 UOU459210:UOU459297 UYQ459210:UYQ459297 VIM459210:VIM459297 VSI459210:VSI459297 WCE459210:WCE459297 WMA459210:WMA459297 WVW459210:WVW459297 O524746:O524833 JK524746:JK524833 TG524746:TG524833 ADC524746:ADC524833 AMY524746:AMY524833 AWU524746:AWU524833 BGQ524746:BGQ524833 BQM524746:BQM524833 CAI524746:CAI524833 CKE524746:CKE524833 CUA524746:CUA524833 DDW524746:DDW524833 DNS524746:DNS524833 DXO524746:DXO524833 EHK524746:EHK524833 ERG524746:ERG524833 FBC524746:FBC524833 FKY524746:FKY524833 FUU524746:FUU524833 GEQ524746:GEQ524833 GOM524746:GOM524833 GYI524746:GYI524833 HIE524746:HIE524833 HSA524746:HSA524833 IBW524746:IBW524833 ILS524746:ILS524833 IVO524746:IVO524833 JFK524746:JFK524833 JPG524746:JPG524833 JZC524746:JZC524833 KIY524746:KIY524833 KSU524746:KSU524833 LCQ524746:LCQ524833 LMM524746:LMM524833 LWI524746:LWI524833 MGE524746:MGE524833 MQA524746:MQA524833 MZW524746:MZW524833 NJS524746:NJS524833 NTO524746:NTO524833 ODK524746:ODK524833 ONG524746:ONG524833 OXC524746:OXC524833 PGY524746:PGY524833 PQU524746:PQU524833 QAQ524746:QAQ524833 QKM524746:QKM524833 QUI524746:QUI524833 REE524746:REE524833 ROA524746:ROA524833 RXW524746:RXW524833 SHS524746:SHS524833 SRO524746:SRO524833 TBK524746:TBK524833 TLG524746:TLG524833 TVC524746:TVC524833 UEY524746:UEY524833 UOU524746:UOU524833 UYQ524746:UYQ524833 VIM524746:VIM524833 VSI524746:VSI524833 WCE524746:WCE524833 WMA524746:WMA524833 WVW524746:WVW524833 O590282:O590369 JK590282:JK590369 TG590282:TG590369 ADC590282:ADC590369 AMY590282:AMY590369 AWU590282:AWU590369 BGQ590282:BGQ590369 BQM590282:BQM590369 CAI590282:CAI590369 CKE590282:CKE590369 CUA590282:CUA590369 DDW590282:DDW590369 DNS590282:DNS590369 DXO590282:DXO590369 EHK590282:EHK590369 ERG590282:ERG590369 FBC590282:FBC590369 FKY590282:FKY590369 FUU590282:FUU590369 GEQ590282:GEQ590369 GOM590282:GOM590369 GYI590282:GYI590369 HIE590282:HIE590369 HSA590282:HSA590369 IBW590282:IBW590369 ILS590282:ILS590369 IVO590282:IVO590369 JFK590282:JFK590369 JPG590282:JPG590369 JZC590282:JZC590369 KIY590282:KIY590369 KSU590282:KSU590369 LCQ590282:LCQ590369 LMM590282:LMM590369 LWI590282:LWI590369 MGE590282:MGE590369 MQA590282:MQA590369 MZW590282:MZW590369 NJS590282:NJS590369 NTO590282:NTO590369 ODK590282:ODK590369 ONG590282:ONG590369 OXC590282:OXC590369 PGY590282:PGY590369 PQU590282:PQU590369 QAQ590282:QAQ590369 QKM590282:QKM590369 QUI590282:QUI590369 REE590282:REE590369 ROA590282:ROA590369 RXW590282:RXW590369 SHS590282:SHS590369 SRO590282:SRO590369 TBK590282:TBK590369 TLG590282:TLG590369 TVC590282:TVC590369 UEY590282:UEY590369 UOU590282:UOU590369 UYQ590282:UYQ590369 VIM590282:VIM590369 VSI590282:VSI590369 WCE590282:WCE590369 WMA590282:WMA590369 WVW590282:WVW590369 O655818:O655905 JK655818:JK655905 TG655818:TG655905 ADC655818:ADC655905 AMY655818:AMY655905 AWU655818:AWU655905 BGQ655818:BGQ655905 BQM655818:BQM655905 CAI655818:CAI655905 CKE655818:CKE655905 CUA655818:CUA655905 DDW655818:DDW655905 DNS655818:DNS655905 DXO655818:DXO655905 EHK655818:EHK655905 ERG655818:ERG655905 FBC655818:FBC655905 FKY655818:FKY655905 FUU655818:FUU655905 GEQ655818:GEQ655905 GOM655818:GOM655905 GYI655818:GYI655905 HIE655818:HIE655905 HSA655818:HSA655905 IBW655818:IBW655905 ILS655818:ILS655905 IVO655818:IVO655905 JFK655818:JFK655905 JPG655818:JPG655905 JZC655818:JZC655905 KIY655818:KIY655905 KSU655818:KSU655905 LCQ655818:LCQ655905 LMM655818:LMM655905 LWI655818:LWI655905 MGE655818:MGE655905 MQA655818:MQA655905 MZW655818:MZW655905 NJS655818:NJS655905 NTO655818:NTO655905 ODK655818:ODK655905 ONG655818:ONG655905 OXC655818:OXC655905 PGY655818:PGY655905 PQU655818:PQU655905 QAQ655818:QAQ655905 QKM655818:QKM655905 QUI655818:QUI655905 REE655818:REE655905 ROA655818:ROA655905 RXW655818:RXW655905 SHS655818:SHS655905 SRO655818:SRO655905 TBK655818:TBK655905 TLG655818:TLG655905 TVC655818:TVC655905 UEY655818:UEY655905 UOU655818:UOU655905 UYQ655818:UYQ655905 VIM655818:VIM655905 VSI655818:VSI655905 WCE655818:WCE655905 WMA655818:WMA655905 WVW655818:WVW655905 O721354:O721441 JK721354:JK721441 TG721354:TG721441 ADC721354:ADC721441 AMY721354:AMY721441 AWU721354:AWU721441 BGQ721354:BGQ721441 BQM721354:BQM721441 CAI721354:CAI721441 CKE721354:CKE721441 CUA721354:CUA721441 DDW721354:DDW721441 DNS721354:DNS721441 DXO721354:DXO721441 EHK721354:EHK721441 ERG721354:ERG721441 FBC721354:FBC721441 FKY721354:FKY721441 FUU721354:FUU721441 GEQ721354:GEQ721441 GOM721354:GOM721441 GYI721354:GYI721441 HIE721354:HIE721441 HSA721354:HSA721441 IBW721354:IBW721441 ILS721354:ILS721441 IVO721354:IVO721441 JFK721354:JFK721441 JPG721354:JPG721441 JZC721354:JZC721441 KIY721354:KIY721441 KSU721354:KSU721441 LCQ721354:LCQ721441 LMM721354:LMM721441 LWI721354:LWI721441 MGE721354:MGE721441 MQA721354:MQA721441 MZW721354:MZW721441 NJS721354:NJS721441 NTO721354:NTO721441 ODK721354:ODK721441 ONG721354:ONG721441 OXC721354:OXC721441 PGY721354:PGY721441 PQU721354:PQU721441 QAQ721354:QAQ721441 QKM721354:QKM721441 QUI721354:QUI721441 REE721354:REE721441 ROA721354:ROA721441 RXW721354:RXW721441 SHS721354:SHS721441 SRO721354:SRO721441 TBK721354:TBK721441 TLG721354:TLG721441 TVC721354:TVC721441 UEY721354:UEY721441 UOU721354:UOU721441 UYQ721354:UYQ721441 VIM721354:VIM721441 VSI721354:VSI721441 WCE721354:WCE721441 WMA721354:WMA721441 WVW721354:WVW721441 O786890:O786977 JK786890:JK786977 TG786890:TG786977 ADC786890:ADC786977 AMY786890:AMY786977 AWU786890:AWU786977 BGQ786890:BGQ786977 BQM786890:BQM786977 CAI786890:CAI786977 CKE786890:CKE786977 CUA786890:CUA786977 DDW786890:DDW786977 DNS786890:DNS786977 DXO786890:DXO786977 EHK786890:EHK786977 ERG786890:ERG786977 FBC786890:FBC786977 FKY786890:FKY786977 FUU786890:FUU786977 GEQ786890:GEQ786977 GOM786890:GOM786977 GYI786890:GYI786977 HIE786890:HIE786977 HSA786890:HSA786977 IBW786890:IBW786977 ILS786890:ILS786977 IVO786890:IVO786977 JFK786890:JFK786977 JPG786890:JPG786977 JZC786890:JZC786977 KIY786890:KIY786977 KSU786890:KSU786977 LCQ786890:LCQ786977 LMM786890:LMM786977 LWI786890:LWI786977 MGE786890:MGE786977 MQA786890:MQA786977 MZW786890:MZW786977 NJS786890:NJS786977 NTO786890:NTO786977 ODK786890:ODK786977 ONG786890:ONG786977 OXC786890:OXC786977 PGY786890:PGY786977 PQU786890:PQU786977 QAQ786890:QAQ786977 QKM786890:QKM786977 QUI786890:QUI786977 REE786890:REE786977 ROA786890:ROA786977 RXW786890:RXW786977 SHS786890:SHS786977 SRO786890:SRO786977 TBK786890:TBK786977 TLG786890:TLG786977 TVC786890:TVC786977 UEY786890:UEY786977 UOU786890:UOU786977 UYQ786890:UYQ786977 VIM786890:VIM786977 VSI786890:VSI786977 WCE786890:WCE786977 WMA786890:WMA786977 WVW786890:WVW786977 O852426:O852513 JK852426:JK852513 TG852426:TG852513 ADC852426:ADC852513 AMY852426:AMY852513 AWU852426:AWU852513 BGQ852426:BGQ852513 BQM852426:BQM852513 CAI852426:CAI852513 CKE852426:CKE852513 CUA852426:CUA852513 DDW852426:DDW852513 DNS852426:DNS852513 DXO852426:DXO852513 EHK852426:EHK852513 ERG852426:ERG852513 FBC852426:FBC852513 FKY852426:FKY852513 FUU852426:FUU852513 GEQ852426:GEQ852513 GOM852426:GOM852513 GYI852426:GYI852513 HIE852426:HIE852513 HSA852426:HSA852513 IBW852426:IBW852513 ILS852426:ILS852513 IVO852426:IVO852513 JFK852426:JFK852513 JPG852426:JPG852513 JZC852426:JZC852513 KIY852426:KIY852513 KSU852426:KSU852513 LCQ852426:LCQ852513 LMM852426:LMM852513 LWI852426:LWI852513 MGE852426:MGE852513 MQA852426:MQA852513 MZW852426:MZW852513 NJS852426:NJS852513 NTO852426:NTO852513 ODK852426:ODK852513 ONG852426:ONG852513 OXC852426:OXC852513 PGY852426:PGY852513 PQU852426:PQU852513 QAQ852426:QAQ852513 QKM852426:QKM852513 QUI852426:QUI852513 REE852426:REE852513 ROA852426:ROA852513 RXW852426:RXW852513 SHS852426:SHS852513 SRO852426:SRO852513 TBK852426:TBK852513 TLG852426:TLG852513 TVC852426:TVC852513 UEY852426:UEY852513 UOU852426:UOU852513 UYQ852426:UYQ852513 VIM852426:VIM852513 VSI852426:VSI852513 WCE852426:WCE852513 WMA852426:WMA852513 WVW852426:WVW852513 O917962:O918049 JK917962:JK918049 TG917962:TG918049 ADC917962:ADC918049 AMY917962:AMY918049 AWU917962:AWU918049 BGQ917962:BGQ918049 BQM917962:BQM918049 CAI917962:CAI918049 CKE917962:CKE918049 CUA917962:CUA918049 DDW917962:DDW918049 DNS917962:DNS918049 DXO917962:DXO918049 EHK917962:EHK918049 ERG917962:ERG918049 FBC917962:FBC918049 FKY917962:FKY918049 FUU917962:FUU918049 GEQ917962:GEQ918049 GOM917962:GOM918049 GYI917962:GYI918049 HIE917962:HIE918049 HSA917962:HSA918049 IBW917962:IBW918049 ILS917962:ILS918049 IVO917962:IVO918049 JFK917962:JFK918049 JPG917962:JPG918049 JZC917962:JZC918049 KIY917962:KIY918049 KSU917962:KSU918049 LCQ917962:LCQ918049 LMM917962:LMM918049 LWI917962:LWI918049 MGE917962:MGE918049 MQA917962:MQA918049 MZW917962:MZW918049 NJS917962:NJS918049 NTO917962:NTO918049 ODK917962:ODK918049 ONG917962:ONG918049 OXC917962:OXC918049 PGY917962:PGY918049 PQU917962:PQU918049 QAQ917962:QAQ918049 QKM917962:QKM918049 QUI917962:QUI918049 REE917962:REE918049 ROA917962:ROA918049 RXW917962:RXW918049 SHS917962:SHS918049 SRO917962:SRO918049 TBK917962:TBK918049 TLG917962:TLG918049 TVC917962:TVC918049 UEY917962:UEY918049 UOU917962:UOU918049 UYQ917962:UYQ918049 VIM917962:VIM918049 VSI917962:VSI918049 WCE917962:WCE918049 WMA917962:WMA918049 WVW917962:WVW918049 O983498:O983585 JK983498:JK983585 TG983498:TG983585 ADC983498:ADC983585 AMY983498:AMY983585 AWU983498:AWU983585 BGQ983498:BGQ983585 BQM983498:BQM983585 CAI983498:CAI983585 CKE983498:CKE983585 CUA983498:CUA983585 DDW983498:DDW983585 DNS983498:DNS983585 DXO983498:DXO983585 EHK983498:EHK983585 ERG983498:ERG983585 FBC983498:FBC983585 FKY983498:FKY983585 FUU983498:FUU983585 GEQ983498:GEQ983585 GOM983498:GOM983585 GYI983498:GYI983585 HIE983498:HIE983585 HSA983498:HSA983585 IBW983498:IBW983585 ILS983498:ILS983585 IVO983498:IVO983585 JFK983498:JFK983585 JPG983498:JPG983585 JZC983498:JZC983585 KIY983498:KIY983585 KSU983498:KSU983585 LCQ983498:LCQ983585 LMM983498:LMM983585 LWI983498:LWI983585 MGE983498:MGE983585 MQA983498:MQA983585 MZW983498:MZW983585 NJS983498:NJS983585 NTO983498:NTO983585 ODK983498:ODK983585 ONG983498:ONG983585 OXC983498:OXC983585 PGY983498:PGY983585 PQU983498:PQU983585 QAQ983498:QAQ983585 QKM983498:QKM983585 QUI983498:QUI983585 REE983498:REE983585 ROA983498:ROA983585 RXW983498:RXW983585 SHS983498:SHS983585 SRO983498:SRO983585 TBK983498:TBK983585 TLG983498:TLG983585 TVC983498:TVC983585 UEY983498:UEY983585 UOU983498:UOU983585 UYQ983498:UYQ983585 VIM983498:VIM983585 VSI983498:VSI983585 WCE983498:WCE983585 WMA983498:WMA983585 WVW983498:WVW983585 O386:O456 JK386:JK456 TG386:TG456 ADC386:ADC456 AMY386:AMY456 AWU386:AWU456 BGQ386:BGQ456 BQM386:BQM456 CAI386:CAI456 CKE386:CKE456 CUA386:CUA456 DDW386:DDW456 DNS386:DNS456 DXO386:DXO456 EHK386:EHK456 ERG386:ERG456 FBC386:FBC456 FKY386:FKY456 FUU386:FUU456 GEQ386:GEQ456 GOM386:GOM456 GYI386:GYI456 HIE386:HIE456 HSA386:HSA456 IBW386:IBW456 ILS386:ILS456 IVO386:IVO456 JFK386:JFK456 JPG386:JPG456 JZC386:JZC456 KIY386:KIY456 KSU386:KSU456 LCQ386:LCQ456 LMM386:LMM456 LWI386:LWI456 MGE386:MGE456 MQA386:MQA456 MZW386:MZW456 NJS386:NJS456 NTO386:NTO456 ODK386:ODK456 ONG386:ONG456 OXC386:OXC456 PGY386:PGY456 PQU386:PQU456 QAQ386:QAQ456 QKM386:QKM456 QUI386:QUI456 REE386:REE456 ROA386:ROA456 RXW386:RXW456 SHS386:SHS456 SRO386:SRO456 TBK386:TBK456 TLG386:TLG456 TVC386:TVC456 UEY386:UEY456 UOU386:UOU456 UYQ386:UYQ456 VIM386:VIM456 VSI386:VSI456 WCE386:WCE456 WMA386:WMA456 WVW386:WVW456 O65922:O65992 JK65922:JK65992 TG65922:TG65992 ADC65922:ADC65992 AMY65922:AMY65992 AWU65922:AWU65992 BGQ65922:BGQ65992 BQM65922:BQM65992 CAI65922:CAI65992 CKE65922:CKE65992 CUA65922:CUA65992 DDW65922:DDW65992 DNS65922:DNS65992 DXO65922:DXO65992 EHK65922:EHK65992 ERG65922:ERG65992 FBC65922:FBC65992 FKY65922:FKY65992 FUU65922:FUU65992 GEQ65922:GEQ65992 GOM65922:GOM65992 GYI65922:GYI65992 HIE65922:HIE65992 HSA65922:HSA65992 IBW65922:IBW65992 ILS65922:ILS65992 IVO65922:IVO65992 JFK65922:JFK65992 JPG65922:JPG65992 JZC65922:JZC65992 KIY65922:KIY65992 KSU65922:KSU65992 LCQ65922:LCQ65992 LMM65922:LMM65992 LWI65922:LWI65992 MGE65922:MGE65992 MQA65922:MQA65992 MZW65922:MZW65992 NJS65922:NJS65992 NTO65922:NTO65992 ODK65922:ODK65992 ONG65922:ONG65992 OXC65922:OXC65992 PGY65922:PGY65992 PQU65922:PQU65992 QAQ65922:QAQ65992 QKM65922:QKM65992 QUI65922:QUI65992 REE65922:REE65992 ROA65922:ROA65992 RXW65922:RXW65992 SHS65922:SHS65992 SRO65922:SRO65992 TBK65922:TBK65992 TLG65922:TLG65992 TVC65922:TVC65992 UEY65922:UEY65992 UOU65922:UOU65992 UYQ65922:UYQ65992 VIM65922:VIM65992 VSI65922:VSI65992 WCE65922:WCE65992 WMA65922:WMA65992 WVW65922:WVW65992 O131458:O131528 JK131458:JK131528 TG131458:TG131528 ADC131458:ADC131528 AMY131458:AMY131528 AWU131458:AWU131528 BGQ131458:BGQ131528 BQM131458:BQM131528 CAI131458:CAI131528 CKE131458:CKE131528 CUA131458:CUA131528 DDW131458:DDW131528 DNS131458:DNS131528 DXO131458:DXO131528 EHK131458:EHK131528 ERG131458:ERG131528 FBC131458:FBC131528 FKY131458:FKY131528 FUU131458:FUU131528 GEQ131458:GEQ131528 GOM131458:GOM131528 GYI131458:GYI131528 HIE131458:HIE131528 HSA131458:HSA131528 IBW131458:IBW131528 ILS131458:ILS131528 IVO131458:IVO131528 JFK131458:JFK131528 JPG131458:JPG131528 JZC131458:JZC131528 KIY131458:KIY131528 KSU131458:KSU131528 LCQ131458:LCQ131528 LMM131458:LMM131528 LWI131458:LWI131528 MGE131458:MGE131528 MQA131458:MQA131528 MZW131458:MZW131528 NJS131458:NJS131528 NTO131458:NTO131528 ODK131458:ODK131528 ONG131458:ONG131528 OXC131458:OXC131528 PGY131458:PGY131528 PQU131458:PQU131528 QAQ131458:QAQ131528 QKM131458:QKM131528 QUI131458:QUI131528 REE131458:REE131528 ROA131458:ROA131528 RXW131458:RXW131528 SHS131458:SHS131528 SRO131458:SRO131528 TBK131458:TBK131528 TLG131458:TLG131528 TVC131458:TVC131528 UEY131458:UEY131528 UOU131458:UOU131528 UYQ131458:UYQ131528 VIM131458:VIM131528 VSI131458:VSI131528 WCE131458:WCE131528 WMA131458:WMA131528 WVW131458:WVW131528 O196994:O197064 JK196994:JK197064 TG196994:TG197064 ADC196994:ADC197064 AMY196994:AMY197064 AWU196994:AWU197064 BGQ196994:BGQ197064 BQM196994:BQM197064 CAI196994:CAI197064 CKE196994:CKE197064 CUA196994:CUA197064 DDW196994:DDW197064 DNS196994:DNS197064 DXO196994:DXO197064 EHK196994:EHK197064 ERG196994:ERG197064 FBC196994:FBC197064 FKY196994:FKY197064 FUU196994:FUU197064 GEQ196994:GEQ197064 GOM196994:GOM197064 GYI196994:GYI197064 HIE196994:HIE197064 HSA196994:HSA197064 IBW196994:IBW197064 ILS196994:ILS197064 IVO196994:IVO197064 JFK196994:JFK197064 JPG196994:JPG197064 JZC196994:JZC197064 KIY196994:KIY197064 KSU196994:KSU197064 LCQ196994:LCQ197064 LMM196994:LMM197064 LWI196994:LWI197064 MGE196994:MGE197064 MQA196994:MQA197064 MZW196994:MZW197064 NJS196994:NJS197064 NTO196994:NTO197064 ODK196994:ODK197064 ONG196994:ONG197064 OXC196994:OXC197064 PGY196994:PGY197064 PQU196994:PQU197064 QAQ196994:QAQ197064 QKM196994:QKM197064 QUI196994:QUI197064 REE196994:REE197064 ROA196994:ROA197064 RXW196994:RXW197064 SHS196994:SHS197064 SRO196994:SRO197064 TBK196994:TBK197064 TLG196994:TLG197064 TVC196994:TVC197064 UEY196994:UEY197064 UOU196994:UOU197064 UYQ196994:UYQ197064 VIM196994:VIM197064 VSI196994:VSI197064 WCE196994:WCE197064 WMA196994:WMA197064 WVW196994:WVW197064 O262530:O262600 JK262530:JK262600 TG262530:TG262600 ADC262530:ADC262600 AMY262530:AMY262600 AWU262530:AWU262600 BGQ262530:BGQ262600 BQM262530:BQM262600 CAI262530:CAI262600 CKE262530:CKE262600 CUA262530:CUA262600 DDW262530:DDW262600 DNS262530:DNS262600 DXO262530:DXO262600 EHK262530:EHK262600 ERG262530:ERG262600 FBC262530:FBC262600 FKY262530:FKY262600 FUU262530:FUU262600 GEQ262530:GEQ262600 GOM262530:GOM262600 GYI262530:GYI262600 HIE262530:HIE262600 HSA262530:HSA262600 IBW262530:IBW262600 ILS262530:ILS262600 IVO262530:IVO262600 JFK262530:JFK262600 JPG262530:JPG262600 JZC262530:JZC262600 KIY262530:KIY262600 KSU262530:KSU262600 LCQ262530:LCQ262600 LMM262530:LMM262600 LWI262530:LWI262600 MGE262530:MGE262600 MQA262530:MQA262600 MZW262530:MZW262600 NJS262530:NJS262600 NTO262530:NTO262600 ODK262530:ODK262600 ONG262530:ONG262600 OXC262530:OXC262600 PGY262530:PGY262600 PQU262530:PQU262600 QAQ262530:QAQ262600 QKM262530:QKM262600 QUI262530:QUI262600 REE262530:REE262600 ROA262530:ROA262600 RXW262530:RXW262600 SHS262530:SHS262600 SRO262530:SRO262600 TBK262530:TBK262600 TLG262530:TLG262600 TVC262530:TVC262600 UEY262530:UEY262600 UOU262530:UOU262600 UYQ262530:UYQ262600 VIM262530:VIM262600 VSI262530:VSI262600 WCE262530:WCE262600 WMA262530:WMA262600 WVW262530:WVW262600 O328066:O328136 JK328066:JK328136 TG328066:TG328136 ADC328066:ADC328136 AMY328066:AMY328136 AWU328066:AWU328136 BGQ328066:BGQ328136 BQM328066:BQM328136 CAI328066:CAI328136 CKE328066:CKE328136 CUA328066:CUA328136 DDW328066:DDW328136 DNS328066:DNS328136 DXO328066:DXO328136 EHK328066:EHK328136 ERG328066:ERG328136 FBC328066:FBC328136 FKY328066:FKY328136 FUU328066:FUU328136 GEQ328066:GEQ328136 GOM328066:GOM328136 GYI328066:GYI328136 HIE328066:HIE328136 HSA328066:HSA328136 IBW328066:IBW328136 ILS328066:ILS328136 IVO328066:IVO328136 JFK328066:JFK328136 JPG328066:JPG328136 JZC328066:JZC328136 KIY328066:KIY328136 KSU328066:KSU328136 LCQ328066:LCQ328136 LMM328066:LMM328136 LWI328066:LWI328136 MGE328066:MGE328136 MQA328066:MQA328136 MZW328066:MZW328136 NJS328066:NJS328136 NTO328066:NTO328136 ODK328066:ODK328136 ONG328066:ONG328136 OXC328066:OXC328136 PGY328066:PGY328136 PQU328066:PQU328136 QAQ328066:QAQ328136 QKM328066:QKM328136 QUI328066:QUI328136 REE328066:REE328136 ROA328066:ROA328136 RXW328066:RXW328136 SHS328066:SHS328136 SRO328066:SRO328136 TBK328066:TBK328136 TLG328066:TLG328136 TVC328066:TVC328136 UEY328066:UEY328136 UOU328066:UOU328136 UYQ328066:UYQ328136 VIM328066:VIM328136 VSI328066:VSI328136 WCE328066:WCE328136 WMA328066:WMA328136 WVW328066:WVW328136 O393602:O393672 JK393602:JK393672 TG393602:TG393672 ADC393602:ADC393672 AMY393602:AMY393672 AWU393602:AWU393672 BGQ393602:BGQ393672 BQM393602:BQM393672 CAI393602:CAI393672 CKE393602:CKE393672 CUA393602:CUA393672 DDW393602:DDW393672 DNS393602:DNS393672 DXO393602:DXO393672 EHK393602:EHK393672 ERG393602:ERG393672 FBC393602:FBC393672 FKY393602:FKY393672 FUU393602:FUU393672 GEQ393602:GEQ393672 GOM393602:GOM393672 GYI393602:GYI393672 HIE393602:HIE393672 HSA393602:HSA393672 IBW393602:IBW393672 ILS393602:ILS393672 IVO393602:IVO393672 JFK393602:JFK393672 JPG393602:JPG393672 JZC393602:JZC393672 KIY393602:KIY393672 KSU393602:KSU393672 LCQ393602:LCQ393672 LMM393602:LMM393672 LWI393602:LWI393672 MGE393602:MGE393672 MQA393602:MQA393672 MZW393602:MZW393672 NJS393602:NJS393672 NTO393602:NTO393672 ODK393602:ODK393672 ONG393602:ONG393672 OXC393602:OXC393672 PGY393602:PGY393672 PQU393602:PQU393672 QAQ393602:QAQ393672 QKM393602:QKM393672 QUI393602:QUI393672 REE393602:REE393672 ROA393602:ROA393672 RXW393602:RXW393672 SHS393602:SHS393672 SRO393602:SRO393672 TBK393602:TBK393672 TLG393602:TLG393672 TVC393602:TVC393672 UEY393602:UEY393672 UOU393602:UOU393672 UYQ393602:UYQ393672 VIM393602:VIM393672 VSI393602:VSI393672 WCE393602:WCE393672 WMA393602:WMA393672 WVW393602:WVW393672 O459138:O459208 JK459138:JK459208 TG459138:TG459208 ADC459138:ADC459208 AMY459138:AMY459208 AWU459138:AWU459208 BGQ459138:BGQ459208 BQM459138:BQM459208 CAI459138:CAI459208 CKE459138:CKE459208 CUA459138:CUA459208 DDW459138:DDW459208 DNS459138:DNS459208 DXO459138:DXO459208 EHK459138:EHK459208 ERG459138:ERG459208 FBC459138:FBC459208 FKY459138:FKY459208 FUU459138:FUU459208 GEQ459138:GEQ459208 GOM459138:GOM459208 GYI459138:GYI459208 HIE459138:HIE459208 HSA459138:HSA459208 IBW459138:IBW459208 ILS459138:ILS459208 IVO459138:IVO459208 JFK459138:JFK459208 JPG459138:JPG459208 JZC459138:JZC459208 KIY459138:KIY459208 KSU459138:KSU459208 LCQ459138:LCQ459208 LMM459138:LMM459208 LWI459138:LWI459208 MGE459138:MGE459208 MQA459138:MQA459208 MZW459138:MZW459208 NJS459138:NJS459208 NTO459138:NTO459208 ODK459138:ODK459208 ONG459138:ONG459208 OXC459138:OXC459208 PGY459138:PGY459208 PQU459138:PQU459208 QAQ459138:QAQ459208 QKM459138:QKM459208 QUI459138:QUI459208 REE459138:REE459208 ROA459138:ROA459208 RXW459138:RXW459208 SHS459138:SHS459208 SRO459138:SRO459208 TBK459138:TBK459208 TLG459138:TLG459208 TVC459138:TVC459208 UEY459138:UEY459208 UOU459138:UOU459208 UYQ459138:UYQ459208 VIM459138:VIM459208 VSI459138:VSI459208 WCE459138:WCE459208 WMA459138:WMA459208 WVW459138:WVW459208 O524674:O524744 JK524674:JK524744 TG524674:TG524744 ADC524674:ADC524744 AMY524674:AMY524744 AWU524674:AWU524744 BGQ524674:BGQ524744 BQM524674:BQM524744 CAI524674:CAI524744 CKE524674:CKE524744 CUA524674:CUA524744 DDW524674:DDW524744 DNS524674:DNS524744 DXO524674:DXO524744 EHK524674:EHK524744 ERG524674:ERG524744 FBC524674:FBC524744 FKY524674:FKY524744 FUU524674:FUU524744 GEQ524674:GEQ524744 GOM524674:GOM524744 GYI524674:GYI524744 HIE524674:HIE524744 HSA524674:HSA524744 IBW524674:IBW524744 ILS524674:ILS524744 IVO524674:IVO524744 JFK524674:JFK524744 JPG524674:JPG524744 JZC524674:JZC524744 KIY524674:KIY524744 KSU524674:KSU524744 LCQ524674:LCQ524744 LMM524674:LMM524744 LWI524674:LWI524744 MGE524674:MGE524744 MQA524674:MQA524744 MZW524674:MZW524744 NJS524674:NJS524744 NTO524674:NTO524744 ODK524674:ODK524744 ONG524674:ONG524744 OXC524674:OXC524744 PGY524674:PGY524744 PQU524674:PQU524744 QAQ524674:QAQ524744 QKM524674:QKM524744 QUI524674:QUI524744 REE524674:REE524744 ROA524674:ROA524744 RXW524674:RXW524744 SHS524674:SHS524744 SRO524674:SRO524744 TBK524674:TBK524744 TLG524674:TLG524744 TVC524674:TVC524744 UEY524674:UEY524744 UOU524674:UOU524744 UYQ524674:UYQ524744 VIM524674:VIM524744 VSI524674:VSI524744 WCE524674:WCE524744 WMA524674:WMA524744 WVW524674:WVW524744 O590210:O590280 JK590210:JK590280 TG590210:TG590280 ADC590210:ADC590280 AMY590210:AMY590280 AWU590210:AWU590280 BGQ590210:BGQ590280 BQM590210:BQM590280 CAI590210:CAI590280 CKE590210:CKE590280 CUA590210:CUA590280 DDW590210:DDW590280 DNS590210:DNS590280 DXO590210:DXO590280 EHK590210:EHK590280 ERG590210:ERG590280 FBC590210:FBC590280 FKY590210:FKY590280 FUU590210:FUU590280 GEQ590210:GEQ590280 GOM590210:GOM590280 GYI590210:GYI590280 HIE590210:HIE590280 HSA590210:HSA590280 IBW590210:IBW590280 ILS590210:ILS590280 IVO590210:IVO590280 JFK590210:JFK590280 JPG590210:JPG590280 JZC590210:JZC590280 KIY590210:KIY590280 KSU590210:KSU590280 LCQ590210:LCQ590280 LMM590210:LMM590280 LWI590210:LWI590280 MGE590210:MGE590280 MQA590210:MQA590280 MZW590210:MZW590280 NJS590210:NJS590280 NTO590210:NTO590280 ODK590210:ODK590280 ONG590210:ONG590280 OXC590210:OXC590280 PGY590210:PGY590280 PQU590210:PQU590280 QAQ590210:QAQ590280 QKM590210:QKM590280 QUI590210:QUI590280 REE590210:REE590280 ROA590210:ROA590280 RXW590210:RXW590280 SHS590210:SHS590280 SRO590210:SRO590280 TBK590210:TBK590280 TLG590210:TLG590280 TVC590210:TVC590280 UEY590210:UEY590280 UOU590210:UOU590280 UYQ590210:UYQ590280 VIM590210:VIM590280 VSI590210:VSI590280 WCE590210:WCE590280 WMA590210:WMA590280 WVW590210:WVW590280 O655746:O655816 JK655746:JK655816 TG655746:TG655816 ADC655746:ADC655816 AMY655746:AMY655816 AWU655746:AWU655816 BGQ655746:BGQ655816 BQM655746:BQM655816 CAI655746:CAI655816 CKE655746:CKE655816 CUA655746:CUA655816 DDW655746:DDW655816 DNS655746:DNS655816 DXO655746:DXO655816 EHK655746:EHK655816 ERG655746:ERG655816 FBC655746:FBC655816 FKY655746:FKY655816 FUU655746:FUU655816 GEQ655746:GEQ655816 GOM655746:GOM655816 GYI655746:GYI655816 HIE655746:HIE655816 HSA655746:HSA655816 IBW655746:IBW655816 ILS655746:ILS655816 IVO655746:IVO655816 JFK655746:JFK655816 JPG655746:JPG655816 JZC655746:JZC655816 KIY655746:KIY655816 KSU655746:KSU655816 LCQ655746:LCQ655816 LMM655746:LMM655816 LWI655746:LWI655816 MGE655746:MGE655816 MQA655746:MQA655816 MZW655746:MZW655816 NJS655746:NJS655816 NTO655746:NTO655816 ODK655746:ODK655816 ONG655746:ONG655816 OXC655746:OXC655816 PGY655746:PGY655816 PQU655746:PQU655816 QAQ655746:QAQ655816 QKM655746:QKM655816 QUI655746:QUI655816 REE655746:REE655816 ROA655746:ROA655816 RXW655746:RXW655816 SHS655746:SHS655816 SRO655746:SRO655816 TBK655746:TBK655816 TLG655746:TLG655816 TVC655746:TVC655816 UEY655746:UEY655816 UOU655746:UOU655816 UYQ655746:UYQ655816 VIM655746:VIM655816 VSI655746:VSI655816 WCE655746:WCE655816 WMA655746:WMA655816 WVW655746:WVW655816 O721282:O721352 JK721282:JK721352 TG721282:TG721352 ADC721282:ADC721352 AMY721282:AMY721352 AWU721282:AWU721352 BGQ721282:BGQ721352 BQM721282:BQM721352 CAI721282:CAI721352 CKE721282:CKE721352 CUA721282:CUA721352 DDW721282:DDW721352 DNS721282:DNS721352 DXO721282:DXO721352 EHK721282:EHK721352 ERG721282:ERG721352 FBC721282:FBC721352 FKY721282:FKY721352 FUU721282:FUU721352 GEQ721282:GEQ721352 GOM721282:GOM721352 GYI721282:GYI721352 HIE721282:HIE721352 HSA721282:HSA721352 IBW721282:IBW721352 ILS721282:ILS721352 IVO721282:IVO721352 JFK721282:JFK721352 JPG721282:JPG721352 JZC721282:JZC721352 KIY721282:KIY721352 KSU721282:KSU721352 LCQ721282:LCQ721352 LMM721282:LMM721352 LWI721282:LWI721352 MGE721282:MGE721352 MQA721282:MQA721352 MZW721282:MZW721352 NJS721282:NJS721352 NTO721282:NTO721352 ODK721282:ODK721352 ONG721282:ONG721352 OXC721282:OXC721352 PGY721282:PGY721352 PQU721282:PQU721352 QAQ721282:QAQ721352 QKM721282:QKM721352 QUI721282:QUI721352 REE721282:REE721352 ROA721282:ROA721352 RXW721282:RXW721352 SHS721282:SHS721352 SRO721282:SRO721352 TBK721282:TBK721352 TLG721282:TLG721352 TVC721282:TVC721352 UEY721282:UEY721352 UOU721282:UOU721352 UYQ721282:UYQ721352 VIM721282:VIM721352 VSI721282:VSI721352 WCE721282:WCE721352 WMA721282:WMA721352 WVW721282:WVW721352 O786818:O786888 JK786818:JK786888 TG786818:TG786888 ADC786818:ADC786888 AMY786818:AMY786888 AWU786818:AWU786888 BGQ786818:BGQ786888 BQM786818:BQM786888 CAI786818:CAI786888 CKE786818:CKE786888 CUA786818:CUA786888 DDW786818:DDW786888 DNS786818:DNS786888 DXO786818:DXO786888 EHK786818:EHK786888 ERG786818:ERG786888 FBC786818:FBC786888 FKY786818:FKY786888 FUU786818:FUU786888 GEQ786818:GEQ786888 GOM786818:GOM786888 GYI786818:GYI786888 HIE786818:HIE786888 HSA786818:HSA786888 IBW786818:IBW786888 ILS786818:ILS786888 IVO786818:IVO786888 JFK786818:JFK786888 JPG786818:JPG786888 JZC786818:JZC786888 KIY786818:KIY786888 KSU786818:KSU786888 LCQ786818:LCQ786888 LMM786818:LMM786888 LWI786818:LWI786888 MGE786818:MGE786888 MQA786818:MQA786888 MZW786818:MZW786888 NJS786818:NJS786888 NTO786818:NTO786888 ODK786818:ODK786888 ONG786818:ONG786888 OXC786818:OXC786888 PGY786818:PGY786888 PQU786818:PQU786888 QAQ786818:QAQ786888 QKM786818:QKM786888 QUI786818:QUI786888 REE786818:REE786888 ROA786818:ROA786888 RXW786818:RXW786888 SHS786818:SHS786888 SRO786818:SRO786888 TBK786818:TBK786888 TLG786818:TLG786888 TVC786818:TVC786888 UEY786818:UEY786888 UOU786818:UOU786888 UYQ786818:UYQ786888 VIM786818:VIM786888 VSI786818:VSI786888 WCE786818:WCE786888 WMA786818:WMA786888 WVW786818:WVW786888 O852354:O852424 JK852354:JK852424 TG852354:TG852424 ADC852354:ADC852424 AMY852354:AMY852424 AWU852354:AWU852424 BGQ852354:BGQ852424 BQM852354:BQM852424 CAI852354:CAI852424 CKE852354:CKE852424 CUA852354:CUA852424 DDW852354:DDW852424 DNS852354:DNS852424 DXO852354:DXO852424 EHK852354:EHK852424 ERG852354:ERG852424 FBC852354:FBC852424 FKY852354:FKY852424 FUU852354:FUU852424 GEQ852354:GEQ852424 GOM852354:GOM852424 GYI852354:GYI852424 HIE852354:HIE852424 HSA852354:HSA852424 IBW852354:IBW852424 ILS852354:ILS852424 IVO852354:IVO852424 JFK852354:JFK852424 JPG852354:JPG852424 JZC852354:JZC852424 KIY852354:KIY852424 KSU852354:KSU852424 LCQ852354:LCQ852424 LMM852354:LMM852424 LWI852354:LWI852424 MGE852354:MGE852424 MQA852354:MQA852424 MZW852354:MZW852424 NJS852354:NJS852424 NTO852354:NTO852424 ODK852354:ODK852424 ONG852354:ONG852424 OXC852354:OXC852424 PGY852354:PGY852424 PQU852354:PQU852424 QAQ852354:QAQ852424 QKM852354:QKM852424 QUI852354:QUI852424 REE852354:REE852424 ROA852354:ROA852424 RXW852354:RXW852424 SHS852354:SHS852424 SRO852354:SRO852424 TBK852354:TBK852424 TLG852354:TLG852424 TVC852354:TVC852424 UEY852354:UEY852424 UOU852354:UOU852424 UYQ852354:UYQ852424 VIM852354:VIM852424 VSI852354:VSI852424 WCE852354:WCE852424 WMA852354:WMA852424 WVW852354:WVW852424 O917890:O917960 JK917890:JK917960 TG917890:TG917960 ADC917890:ADC917960 AMY917890:AMY917960 AWU917890:AWU917960 BGQ917890:BGQ917960 BQM917890:BQM917960 CAI917890:CAI917960 CKE917890:CKE917960 CUA917890:CUA917960 DDW917890:DDW917960 DNS917890:DNS917960 DXO917890:DXO917960 EHK917890:EHK917960 ERG917890:ERG917960 FBC917890:FBC917960 FKY917890:FKY917960 FUU917890:FUU917960 GEQ917890:GEQ917960 GOM917890:GOM917960 GYI917890:GYI917960 HIE917890:HIE917960 HSA917890:HSA917960 IBW917890:IBW917960 ILS917890:ILS917960 IVO917890:IVO917960 JFK917890:JFK917960 JPG917890:JPG917960 JZC917890:JZC917960 KIY917890:KIY917960 KSU917890:KSU917960 LCQ917890:LCQ917960 LMM917890:LMM917960 LWI917890:LWI917960 MGE917890:MGE917960 MQA917890:MQA917960 MZW917890:MZW917960 NJS917890:NJS917960 NTO917890:NTO917960 ODK917890:ODK917960 ONG917890:ONG917960 OXC917890:OXC917960 PGY917890:PGY917960 PQU917890:PQU917960 QAQ917890:QAQ917960 QKM917890:QKM917960 QUI917890:QUI917960 REE917890:REE917960 ROA917890:ROA917960 RXW917890:RXW917960 SHS917890:SHS917960 SRO917890:SRO917960 TBK917890:TBK917960 TLG917890:TLG917960 TVC917890:TVC917960 UEY917890:UEY917960 UOU917890:UOU917960 UYQ917890:UYQ917960 VIM917890:VIM917960 VSI917890:VSI917960 WCE917890:WCE917960 WMA917890:WMA917960 WVW917890:WVW917960 O983426:O983496 JK983426:JK983496 TG983426:TG983496 ADC983426:ADC983496 AMY983426:AMY983496 AWU983426:AWU983496 BGQ983426:BGQ983496 BQM983426:BQM983496 CAI983426:CAI983496 CKE983426:CKE983496 CUA983426:CUA983496 DDW983426:DDW983496 DNS983426:DNS983496 DXO983426:DXO983496 EHK983426:EHK983496 ERG983426:ERG983496 FBC983426:FBC983496 FKY983426:FKY983496 FUU983426:FUU983496 GEQ983426:GEQ983496 GOM983426:GOM983496 GYI983426:GYI983496 HIE983426:HIE983496 HSA983426:HSA983496 IBW983426:IBW983496 ILS983426:ILS983496 IVO983426:IVO983496 JFK983426:JFK983496 JPG983426:JPG983496 JZC983426:JZC983496 KIY983426:KIY983496 KSU983426:KSU983496 LCQ983426:LCQ983496 LMM983426:LMM983496 LWI983426:LWI983496 MGE983426:MGE983496 MQA983426:MQA983496 MZW983426:MZW983496 NJS983426:NJS983496 NTO983426:NTO983496 ODK983426:ODK983496 ONG983426:ONG983496 OXC983426:OXC983496 PGY983426:PGY983496 PQU983426:PQU983496 QAQ983426:QAQ983496 QKM983426:QKM983496 QUI983426:QUI983496 REE983426:REE983496 ROA983426:ROA983496 RXW983426:RXW983496 SHS983426:SHS983496 SRO983426:SRO983496 TBK983426:TBK983496 TLG983426:TLG983496 TVC983426:TVC983496 UEY983426:UEY983496 UOU983426:UOU983496 UYQ983426:UYQ983496 VIM983426:VIM983496 VSI983426:VSI983496 WCE983426:WCE983496 WMA983426:WMA983496 WVW983426:WVW983496 O258:O379 JK258:JK379 TG258:TG379 ADC258:ADC379 AMY258:AMY379 AWU258:AWU379 BGQ258:BGQ379 BQM258:BQM379 CAI258:CAI379 CKE258:CKE379 CUA258:CUA379 DDW258:DDW379 DNS258:DNS379 DXO258:DXO379 EHK258:EHK379 ERG258:ERG379 FBC258:FBC379 FKY258:FKY379 FUU258:FUU379 GEQ258:GEQ379 GOM258:GOM379 GYI258:GYI379 HIE258:HIE379 HSA258:HSA379 IBW258:IBW379 ILS258:ILS379 IVO258:IVO379 JFK258:JFK379 JPG258:JPG379 JZC258:JZC379 KIY258:KIY379 KSU258:KSU379 LCQ258:LCQ379 LMM258:LMM379 LWI258:LWI379 MGE258:MGE379 MQA258:MQA379 MZW258:MZW379 NJS258:NJS379 NTO258:NTO379 ODK258:ODK379 ONG258:ONG379 OXC258:OXC379 PGY258:PGY379 PQU258:PQU379 QAQ258:QAQ379 QKM258:QKM379 QUI258:QUI379 REE258:REE379 ROA258:ROA379 RXW258:RXW379 SHS258:SHS379 SRO258:SRO379 TBK258:TBK379 TLG258:TLG379 TVC258:TVC379 UEY258:UEY379 UOU258:UOU379 UYQ258:UYQ379 VIM258:VIM379 VSI258:VSI379 WCE258:WCE379 WMA258:WMA379 WVW258:WVW379 O65794:O65915 JK65794:JK65915 TG65794:TG65915 ADC65794:ADC65915 AMY65794:AMY65915 AWU65794:AWU65915 BGQ65794:BGQ65915 BQM65794:BQM65915 CAI65794:CAI65915 CKE65794:CKE65915 CUA65794:CUA65915 DDW65794:DDW65915 DNS65794:DNS65915 DXO65794:DXO65915 EHK65794:EHK65915 ERG65794:ERG65915 FBC65794:FBC65915 FKY65794:FKY65915 FUU65794:FUU65915 GEQ65794:GEQ65915 GOM65794:GOM65915 GYI65794:GYI65915 HIE65794:HIE65915 HSA65794:HSA65915 IBW65794:IBW65915 ILS65794:ILS65915 IVO65794:IVO65915 JFK65794:JFK65915 JPG65794:JPG65915 JZC65794:JZC65915 KIY65794:KIY65915 KSU65794:KSU65915 LCQ65794:LCQ65915 LMM65794:LMM65915 LWI65794:LWI65915 MGE65794:MGE65915 MQA65794:MQA65915 MZW65794:MZW65915 NJS65794:NJS65915 NTO65794:NTO65915 ODK65794:ODK65915 ONG65794:ONG65915 OXC65794:OXC65915 PGY65794:PGY65915 PQU65794:PQU65915 QAQ65794:QAQ65915 QKM65794:QKM65915 QUI65794:QUI65915 REE65794:REE65915 ROA65794:ROA65915 RXW65794:RXW65915 SHS65794:SHS65915 SRO65794:SRO65915 TBK65794:TBK65915 TLG65794:TLG65915 TVC65794:TVC65915 UEY65794:UEY65915 UOU65794:UOU65915 UYQ65794:UYQ65915 VIM65794:VIM65915 VSI65794:VSI65915 WCE65794:WCE65915 WMA65794:WMA65915 WVW65794:WVW65915 O131330:O131451 JK131330:JK131451 TG131330:TG131451 ADC131330:ADC131451 AMY131330:AMY131451 AWU131330:AWU131451 BGQ131330:BGQ131451 BQM131330:BQM131451 CAI131330:CAI131451 CKE131330:CKE131451 CUA131330:CUA131451 DDW131330:DDW131451 DNS131330:DNS131451 DXO131330:DXO131451 EHK131330:EHK131451 ERG131330:ERG131451 FBC131330:FBC131451 FKY131330:FKY131451 FUU131330:FUU131451 GEQ131330:GEQ131451 GOM131330:GOM131451 GYI131330:GYI131451 HIE131330:HIE131451 HSA131330:HSA131451 IBW131330:IBW131451 ILS131330:ILS131451 IVO131330:IVO131451 JFK131330:JFK131451 JPG131330:JPG131451 JZC131330:JZC131451 KIY131330:KIY131451 KSU131330:KSU131451 LCQ131330:LCQ131451 LMM131330:LMM131451 LWI131330:LWI131451 MGE131330:MGE131451 MQA131330:MQA131451 MZW131330:MZW131451 NJS131330:NJS131451 NTO131330:NTO131451 ODK131330:ODK131451 ONG131330:ONG131451 OXC131330:OXC131451 PGY131330:PGY131451 PQU131330:PQU131451 QAQ131330:QAQ131451 QKM131330:QKM131451 QUI131330:QUI131451 REE131330:REE131451 ROA131330:ROA131451 RXW131330:RXW131451 SHS131330:SHS131451 SRO131330:SRO131451 TBK131330:TBK131451 TLG131330:TLG131451 TVC131330:TVC131451 UEY131330:UEY131451 UOU131330:UOU131451 UYQ131330:UYQ131451 VIM131330:VIM131451 VSI131330:VSI131451 WCE131330:WCE131451 WMA131330:WMA131451 WVW131330:WVW131451 O196866:O196987 JK196866:JK196987 TG196866:TG196987 ADC196866:ADC196987 AMY196866:AMY196987 AWU196866:AWU196987 BGQ196866:BGQ196987 BQM196866:BQM196987 CAI196866:CAI196987 CKE196866:CKE196987 CUA196866:CUA196987 DDW196866:DDW196987 DNS196866:DNS196987 DXO196866:DXO196987 EHK196866:EHK196987 ERG196866:ERG196987 FBC196866:FBC196987 FKY196866:FKY196987 FUU196866:FUU196987 GEQ196866:GEQ196987 GOM196866:GOM196987 GYI196866:GYI196987 HIE196866:HIE196987 HSA196866:HSA196987 IBW196866:IBW196987 ILS196866:ILS196987 IVO196866:IVO196987 JFK196866:JFK196987 JPG196866:JPG196987 JZC196866:JZC196987 KIY196866:KIY196987 KSU196866:KSU196987 LCQ196866:LCQ196987 LMM196866:LMM196987 LWI196866:LWI196987 MGE196866:MGE196987 MQA196866:MQA196987 MZW196866:MZW196987 NJS196866:NJS196987 NTO196866:NTO196987 ODK196866:ODK196987 ONG196866:ONG196987 OXC196866:OXC196987 PGY196866:PGY196987 PQU196866:PQU196987 QAQ196866:QAQ196987 QKM196866:QKM196987 QUI196866:QUI196987 REE196866:REE196987 ROA196866:ROA196987 RXW196866:RXW196987 SHS196866:SHS196987 SRO196866:SRO196987 TBK196866:TBK196987 TLG196866:TLG196987 TVC196866:TVC196987 UEY196866:UEY196987 UOU196866:UOU196987 UYQ196866:UYQ196987 VIM196866:VIM196987 VSI196866:VSI196987 WCE196866:WCE196987 WMA196866:WMA196987 WVW196866:WVW196987 O262402:O262523 JK262402:JK262523 TG262402:TG262523 ADC262402:ADC262523 AMY262402:AMY262523 AWU262402:AWU262523 BGQ262402:BGQ262523 BQM262402:BQM262523 CAI262402:CAI262523 CKE262402:CKE262523 CUA262402:CUA262523 DDW262402:DDW262523 DNS262402:DNS262523 DXO262402:DXO262523 EHK262402:EHK262523 ERG262402:ERG262523 FBC262402:FBC262523 FKY262402:FKY262523 FUU262402:FUU262523 GEQ262402:GEQ262523 GOM262402:GOM262523 GYI262402:GYI262523 HIE262402:HIE262523 HSA262402:HSA262523 IBW262402:IBW262523 ILS262402:ILS262523 IVO262402:IVO262523 JFK262402:JFK262523 JPG262402:JPG262523 JZC262402:JZC262523 KIY262402:KIY262523 KSU262402:KSU262523 LCQ262402:LCQ262523 LMM262402:LMM262523 LWI262402:LWI262523 MGE262402:MGE262523 MQA262402:MQA262523 MZW262402:MZW262523 NJS262402:NJS262523 NTO262402:NTO262523 ODK262402:ODK262523 ONG262402:ONG262523 OXC262402:OXC262523 PGY262402:PGY262523 PQU262402:PQU262523 QAQ262402:QAQ262523 QKM262402:QKM262523 QUI262402:QUI262523 REE262402:REE262523 ROA262402:ROA262523 RXW262402:RXW262523 SHS262402:SHS262523 SRO262402:SRO262523 TBK262402:TBK262523 TLG262402:TLG262523 TVC262402:TVC262523 UEY262402:UEY262523 UOU262402:UOU262523 UYQ262402:UYQ262523 VIM262402:VIM262523 VSI262402:VSI262523 WCE262402:WCE262523 WMA262402:WMA262523 WVW262402:WVW262523 O327938:O328059 JK327938:JK328059 TG327938:TG328059 ADC327938:ADC328059 AMY327938:AMY328059 AWU327938:AWU328059 BGQ327938:BGQ328059 BQM327938:BQM328059 CAI327938:CAI328059 CKE327938:CKE328059 CUA327938:CUA328059 DDW327938:DDW328059 DNS327938:DNS328059 DXO327938:DXO328059 EHK327938:EHK328059 ERG327938:ERG328059 FBC327938:FBC328059 FKY327938:FKY328059 FUU327938:FUU328059 GEQ327938:GEQ328059 GOM327938:GOM328059 GYI327938:GYI328059 HIE327938:HIE328059 HSA327938:HSA328059 IBW327938:IBW328059 ILS327938:ILS328059 IVO327938:IVO328059 JFK327938:JFK328059 JPG327938:JPG328059 JZC327938:JZC328059 KIY327938:KIY328059 KSU327938:KSU328059 LCQ327938:LCQ328059 LMM327938:LMM328059 LWI327938:LWI328059 MGE327938:MGE328059 MQA327938:MQA328059 MZW327938:MZW328059 NJS327938:NJS328059 NTO327938:NTO328059 ODK327938:ODK328059 ONG327938:ONG328059 OXC327938:OXC328059 PGY327938:PGY328059 PQU327938:PQU328059 QAQ327938:QAQ328059 QKM327938:QKM328059 QUI327938:QUI328059 REE327938:REE328059 ROA327938:ROA328059 RXW327938:RXW328059 SHS327938:SHS328059 SRO327938:SRO328059 TBK327938:TBK328059 TLG327938:TLG328059 TVC327938:TVC328059 UEY327938:UEY328059 UOU327938:UOU328059 UYQ327938:UYQ328059 VIM327938:VIM328059 VSI327938:VSI328059 WCE327938:WCE328059 WMA327938:WMA328059 WVW327938:WVW328059 O393474:O393595 JK393474:JK393595 TG393474:TG393595 ADC393474:ADC393595 AMY393474:AMY393595 AWU393474:AWU393595 BGQ393474:BGQ393595 BQM393474:BQM393595 CAI393474:CAI393595 CKE393474:CKE393595 CUA393474:CUA393595 DDW393474:DDW393595 DNS393474:DNS393595 DXO393474:DXO393595 EHK393474:EHK393595 ERG393474:ERG393595 FBC393474:FBC393595 FKY393474:FKY393595 FUU393474:FUU393595 GEQ393474:GEQ393595 GOM393474:GOM393595 GYI393474:GYI393595 HIE393474:HIE393595 HSA393474:HSA393595 IBW393474:IBW393595 ILS393474:ILS393595 IVO393474:IVO393595 JFK393474:JFK393595 JPG393474:JPG393595 JZC393474:JZC393595 KIY393474:KIY393595 KSU393474:KSU393595 LCQ393474:LCQ393595 LMM393474:LMM393595 LWI393474:LWI393595 MGE393474:MGE393595 MQA393474:MQA393595 MZW393474:MZW393595 NJS393474:NJS393595 NTO393474:NTO393595 ODK393474:ODK393595 ONG393474:ONG393595 OXC393474:OXC393595 PGY393474:PGY393595 PQU393474:PQU393595 QAQ393474:QAQ393595 QKM393474:QKM393595 QUI393474:QUI393595 REE393474:REE393595 ROA393474:ROA393595 RXW393474:RXW393595 SHS393474:SHS393595 SRO393474:SRO393595 TBK393474:TBK393595 TLG393474:TLG393595 TVC393474:TVC393595 UEY393474:UEY393595 UOU393474:UOU393595 UYQ393474:UYQ393595 VIM393474:VIM393595 VSI393474:VSI393595 WCE393474:WCE393595 WMA393474:WMA393595 WVW393474:WVW393595 O459010:O459131 JK459010:JK459131 TG459010:TG459131 ADC459010:ADC459131 AMY459010:AMY459131 AWU459010:AWU459131 BGQ459010:BGQ459131 BQM459010:BQM459131 CAI459010:CAI459131 CKE459010:CKE459131 CUA459010:CUA459131 DDW459010:DDW459131 DNS459010:DNS459131 DXO459010:DXO459131 EHK459010:EHK459131 ERG459010:ERG459131 FBC459010:FBC459131 FKY459010:FKY459131 FUU459010:FUU459131 GEQ459010:GEQ459131 GOM459010:GOM459131 GYI459010:GYI459131 HIE459010:HIE459131 HSA459010:HSA459131 IBW459010:IBW459131 ILS459010:ILS459131 IVO459010:IVO459131 JFK459010:JFK459131 JPG459010:JPG459131 JZC459010:JZC459131 KIY459010:KIY459131 KSU459010:KSU459131 LCQ459010:LCQ459131 LMM459010:LMM459131 LWI459010:LWI459131 MGE459010:MGE459131 MQA459010:MQA459131 MZW459010:MZW459131 NJS459010:NJS459131 NTO459010:NTO459131 ODK459010:ODK459131 ONG459010:ONG459131 OXC459010:OXC459131 PGY459010:PGY459131 PQU459010:PQU459131 QAQ459010:QAQ459131 QKM459010:QKM459131 QUI459010:QUI459131 REE459010:REE459131 ROA459010:ROA459131 RXW459010:RXW459131 SHS459010:SHS459131 SRO459010:SRO459131 TBK459010:TBK459131 TLG459010:TLG459131 TVC459010:TVC459131 UEY459010:UEY459131 UOU459010:UOU459131 UYQ459010:UYQ459131 VIM459010:VIM459131 VSI459010:VSI459131 WCE459010:WCE459131 WMA459010:WMA459131 WVW459010:WVW459131 O524546:O524667 JK524546:JK524667 TG524546:TG524667 ADC524546:ADC524667 AMY524546:AMY524667 AWU524546:AWU524667 BGQ524546:BGQ524667 BQM524546:BQM524667 CAI524546:CAI524667 CKE524546:CKE524667 CUA524546:CUA524667 DDW524546:DDW524667 DNS524546:DNS524667 DXO524546:DXO524667 EHK524546:EHK524667 ERG524546:ERG524667 FBC524546:FBC524667 FKY524546:FKY524667 FUU524546:FUU524667 GEQ524546:GEQ524667 GOM524546:GOM524667 GYI524546:GYI524667 HIE524546:HIE524667 HSA524546:HSA524667 IBW524546:IBW524667 ILS524546:ILS524667 IVO524546:IVO524667 JFK524546:JFK524667 JPG524546:JPG524667 JZC524546:JZC524667 KIY524546:KIY524667 KSU524546:KSU524667 LCQ524546:LCQ524667 LMM524546:LMM524667 LWI524546:LWI524667 MGE524546:MGE524667 MQA524546:MQA524667 MZW524546:MZW524667 NJS524546:NJS524667 NTO524546:NTO524667 ODK524546:ODK524667 ONG524546:ONG524667 OXC524546:OXC524667 PGY524546:PGY524667 PQU524546:PQU524667 QAQ524546:QAQ524667 QKM524546:QKM524667 QUI524546:QUI524667 REE524546:REE524667 ROA524546:ROA524667 RXW524546:RXW524667 SHS524546:SHS524667 SRO524546:SRO524667 TBK524546:TBK524667 TLG524546:TLG524667 TVC524546:TVC524667 UEY524546:UEY524667 UOU524546:UOU524667 UYQ524546:UYQ524667 VIM524546:VIM524667 VSI524546:VSI524667 WCE524546:WCE524667 WMA524546:WMA524667 WVW524546:WVW524667 O590082:O590203 JK590082:JK590203 TG590082:TG590203 ADC590082:ADC590203 AMY590082:AMY590203 AWU590082:AWU590203 BGQ590082:BGQ590203 BQM590082:BQM590203 CAI590082:CAI590203 CKE590082:CKE590203 CUA590082:CUA590203 DDW590082:DDW590203 DNS590082:DNS590203 DXO590082:DXO590203 EHK590082:EHK590203 ERG590082:ERG590203 FBC590082:FBC590203 FKY590082:FKY590203 FUU590082:FUU590203 GEQ590082:GEQ590203 GOM590082:GOM590203 GYI590082:GYI590203 HIE590082:HIE590203 HSA590082:HSA590203 IBW590082:IBW590203 ILS590082:ILS590203 IVO590082:IVO590203 JFK590082:JFK590203 JPG590082:JPG590203 JZC590082:JZC590203 KIY590082:KIY590203 KSU590082:KSU590203 LCQ590082:LCQ590203 LMM590082:LMM590203 LWI590082:LWI590203 MGE590082:MGE590203 MQA590082:MQA590203 MZW590082:MZW590203 NJS590082:NJS590203 NTO590082:NTO590203 ODK590082:ODK590203 ONG590082:ONG590203 OXC590082:OXC590203 PGY590082:PGY590203 PQU590082:PQU590203 QAQ590082:QAQ590203 QKM590082:QKM590203 QUI590082:QUI590203 REE590082:REE590203 ROA590082:ROA590203 RXW590082:RXW590203 SHS590082:SHS590203 SRO590082:SRO590203 TBK590082:TBK590203 TLG590082:TLG590203 TVC590082:TVC590203 UEY590082:UEY590203 UOU590082:UOU590203 UYQ590082:UYQ590203 VIM590082:VIM590203 VSI590082:VSI590203 WCE590082:WCE590203 WMA590082:WMA590203 WVW590082:WVW590203 O655618:O655739 JK655618:JK655739 TG655618:TG655739 ADC655618:ADC655739 AMY655618:AMY655739 AWU655618:AWU655739 BGQ655618:BGQ655739 BQM655618:BQM655739 CAI655618:CAI655739 CKE655618:CKE655739 CUA655618:CUA655739 DDW655618:DDW655739 DNS655618:DNS655739 DXO655618:DXO655739 EHK655618:EHK655739 ERG655618:ERG655739 FBC655618:FBC655739 FKY655618:FKY655739 FUU655618:FUU655739 GEQ655618:GEQ655739 GOM655618:GOM655739 GYI655618:GYI655739 HIE655618:HIE655739 HSA655618:HSA655739 IBW655618:IBW655739 ILS655618:ILS655739 IVO655618:IVO655739 JFK655618:JFK655739 JPG655618:JPG655739 JZC655618:JZC655739 KIY655618:KIY655739 KSU655618:KSU655739 LCQ655618:LCQ655739 LMM655618:LMM655739 LWI655618:LWI655739 MGE655618:MGE655739 MQA655618:MQA655739 MZW655618:MZW655739 NJS655618:NJS655739 NTO655618:NTO655739 ODK655618:ODK655739 ONG655618:ONG655739 OXC655618:OXC655739 PGY655618:PGY655739 PQU655618:PQU655739 QAQ655618:QAQ655739 QKM655618:QKM655739 QUI655618:QUI655739 REE655618:REE655739 ROA655618:ROA655739 RXW655618:RXW655739 SHS655618:SHS655739 SRO655618:SRO655739 TBK655618:TBK655739 TLG655618:TLG655739 TVC655618:TVC655739 UEY655618:UEY655739 UOU655618:UOU655739 UYQ655618:UYQ655739 VIM655618:VIM655739 VSI655618:VSI655739 WCE655618:WCE655739 WMA655618:WMA655739 WVW655618:WVW655739 O721154:O721275 JK721154:JK721275 TG721154:TG721275 ADC721154:ADC721275 AMY721154:AMY721275 AWU721154:AWU721275 BGQ721154:BGQ721275 BQM721154:BQM721275 CAI721154:CAI721275 CKE721154:CKE721275 CUA721154:CUA721275 DDW721154:DDW721275 DNS721154:DNS721275 DXO721154:DXO721275 EHK721154:EHK721275 ERG721154:ERG721275 FBC721154:FBC721275 FKY721154:FKY721275 FUU721154:FUU721275 GEQ721154:GEQ721275 GOM721154:GOM721275 GYI721154:GYI721275 HIE721154:HIE721275 HSA721154:HSA721275 IBW721154:IBW721275 ILS721154:ILS721275 IVO721154:IVO721275 JFK721154:JFK721275 JPG721154:JPG721275 JZC721154:JZC721275 KIY721154:KIY721275 KSU721154:KSU721275 LCQ721154:LCQ721275 LMM721154:LMM721275 LWI721154:LWI721275 MGE721154:MGE721275 MQA721154:MQA721275 MZW721154:MZW721275 NJS721154:NJS721275 NTO721154:NTO721275 ODK721154:ODK721275 ONG721154:ONG721275 OXC721154:OXC721275 PGY721154:PGY721275 PQU721154:PQU721275 QAQ721154:QAQ721275 QKM721154:QKM721275 QUI721154:QUI721275 REE721154:REE721275 ROA721154:ROA721275 RXW721154:RXW721275 SHS721154:SHS721275 SRO721154:SRO721275 TBK721154:TBK721275 TLG721154:TLG721275 TVC721154:TVC721275 UEY721154:UEY721275 UOU721154:UOU721275 UYQ721154:UYQ721275 VIM721154:VIM721275 VSI721154:VSI721275 WCE721154:WCE721275 WMA721154:WMA721275 WVW721154:WVW721275 O786690:O786811 JK786690:JK786811 TG786690:TG786811 ADC786690:ADC786811 AMY786690:AMY786811 AWU786690:AWU786811 BGQ786690:BGQ786811 BQM786690:BQM786811 CAI786690:CAI786811 CKE786690:CKE786811 CUA786690:CUA786811 DDW786690:DDW786811 DNS786690:DNS786811 DXO786690:DXO786811 EHK786690:EHK786811 ERG786690:ERG786811 FBC786690:FBC786811 FKY786690:FKY786811 FUU786690:FUU786811 GEQ786690:GEQ786811 GOM786690:GOM786811 GYI786690:GYI786811 HIE786690:HIE786811 HSA786690:HSA786811 IBW786690:IBW786811 ILS786690:ILS786811 IVO786690:IVO786811 JFK786690:JFK786811 JPG786690:JPG786811 JZC786690:JZC786811 KIY786690:KIY786811 KSU786690:KSU786811 LCQ786690:LCQ786811 LMM786690:LMM786811 LWI786690:LWI786811 MGE786690:MGE786811 MQA786690:MQA786811 MZW786690:MZW786811 NJS786690:NJS786811 NTO786690:NTO786811 ODK786690:ODK786811 ONG786690:ONG786811 OXC786690:OXC786811 PGY786690:PGY786811 PQU786690:PQU786811 QAQ786690:QAQ786811 QKM786690:QKM786811 QUI786690:QUI786811 REE786690:REE786811 ROA786690:ROA786811 RXW786690:RXW786811 SHS786690:SHS786811 SRO786690:SRO786811 TBK786690:TBK786811 TLG786690:TLG786811 TVC786690:TVC786811 UEY786690:UEY786811 UOU786690:UOU786811 UYQ786690:UYQ786811 VIM786690:VIM786811 VSI786690:VSI786811 WCE786690:WCE786811 WMA786690:WMA786811 WVW786690:WVW786811 O852226:O852347 JK852226:JK852347 TG852226:TG852347 ADC852226:ADC852347 AMY852226:AMY852347 AWU852226:AWU852347 BGQ852226:BGQ852347 BQM852226:BQM852347 CAI852226:CAI852347 CKE852226:CKE852347 CUA852226:CUA852347 DDW852226:DDW852347 DNS852226:DNS852347 DXO852226:DXO852347 EHK852226:EHK852347 ERG852226:ERG852347 FBC852226:FBC852347 FKY852226:FKY852347 FUU852226:FUU852347 GEQ852226:GEQ852347 GOM852226:GOM852347 GYI852226:GYI852347 HIE852226:HIE852347 HSA852226:HSA852347 IBW852226:IBW852347 ILS852226:ILS852347 IVO852226:IVO852347 JFK852226:JFK852347 JPG852226:JPG852347 JZC852226:JZC852347 KIY852226:KIY852347 KSU852226:KSU852347 LCQ852226:LCQ852347 LMM852226:LMM852347 LWI852226:LWI852347 MGE852226:MGE852347 MQA852226:MQA852347 MZW852226:MZW852347 NJS852226:NJS852347 NTO852226:NTO852347 ODK852226:ODK852347 ONG852226:ONG852347 OXC852226:OXC852347 PGY852226:PGY852347 PQU852226:PQU852347 QAQ852226:QAQ852347 QKM852226:QKM852347 QUI852226:QUI852347 REE852226:REE852347 ROA852226:ROA852347 RXW852226:RXW852347 SHS852226:SHS852347 SRO852226:SRO852347 TBK852226:TBK852347 TLG852226:TLG852347 TVC852226:TVC852347 UEY852226:UEY852347 UOU852226:UOU852347 UYQ852226:UYQ852347 VIM852226:VIM852347 VSI852226:VSI852347 WCE852226:WCE852347 WMA852226:WMA852347 WVW852226:WVW852347 O917762:O917883 JK917762:JK917883 TG917762:TG917883 ADC917762:ADC917883 AMY917762:AMY917883 AWU917762:AWU917883 BGQ917762:BGQ917883 BQM917762:BQM917883 CAI917762:CAI917883 CKE917762:CKE917883 CUA917762:CUA917883 DDW917762:DDW917883 DNS917762:DNS917883 DXO917762:DXO917883 EHK917762:EHK917883 ERG917762:ERG917883 FBC917762:FBC917883 FKY917762:FKY917883 FUU917762:FUU917883 GEQ917762:GEQ917883 GOM917762:GOM917883 GYI917762:GYI917883 HIE917762:HIE917883 HSA917762:HSA917883 IBW917762:IBW917883 ILS917762:ILS917883 IVO917762:IVO917883 JFK917762:JFK917883 JPG917762:JPG917883 JZC917762:JZC917883 KIY917762:KIY917883 KSU917762:KSU917883 LCQ917762:LCQ917883 LMM917762:LMM917883 LWI917762:LWI917883 MGE917762:MGE917883 MQA917762:MQA917883 MZW917762:MZW917883 NJS917762:NJS917883 NTO917762:NTO917883 ODK917762:ODK917883 ONG917762:ONG917883 OXC917762:OXC917883 PGY917762:PGY917883 PQU917762:PQU917883 QAQ917762:QAQ917883 QKM917762:QKM917883 QUI917762:QUI917883 REE917762:REE917883 ROA917762:ROA917883 RXW917762:RXW917883 SHS917762:SHS917883 SRO917762:SRO917883 TBK917762:TBK917883 TLG917762:TLG917883 TVC917762:TVC917883 UEY917762:UEY917883 UOU917762:UOU917883 UYQ917762:UYQ917883 VIM917762:VIM917883 VSI917762:VSI917883 WCE917762:WCE917883 WMA917762:WMA917883 WVW917762:WVW917883 O983298:O983419 JK983298:JK983419 TG983298:TG983419 ADC983298:ADC983419 AMY983298:AMY983419 AWU983298:AWU983419 BGQ983298:BGQ983419 BQM983298:BQM983419 CAI983298:CAI983419 CKE983298:CKE983419 CUA983298:CUA983419 DDW983298:DDW983419 DNS983298:DNS983419 DXO983298:DXO983419 EHK983298:EHK983419 ERG983298:ERG983419 FBC983298:FBC983419 FKY983298:FKY983419 FUU983298:FUU983419 GEQ983298:GEQ983419 GOM983298:GOM983419 GYI983298:GYI983419 HIE983298:HIE983419 HSA983298:HSA983419 IBW983298:IBW983419 ILS983298:ILS983419 IVO983298:IVO983419 JFK983298:JFK983419 JPG983298:JPG983419 JZC983298:JZC983419 KIY983298:KIY983419 KSU983298:KSU983419 LCQ983298:LCQ983419 LMM983298:LMM983419 LWI983298:LWI983419 MGE983298:MGE983419 MQA983298:MQA983419 MZW983298:MZW983419 NJS983298:NJS983419 NTO983298:NTO983419 ODK983298:ODK983419 ONG983298:ONG983419 OXC983298:OXC983419 PGY983298:PGY983419 PQU983298:PQU983419 QAQ983298:QAQ983419 QKM983298:QKM983419 QUI983298:QUI983419 REE983298:REE983419 ROA983298:ROA983419 RXW983298:RXW983419 SHS983298:SHS983419 SRO983298:SRO983419 TBK983298:TBK983419 TLG983298:TLG983419 TVC983298:TVC983419 UEY983298:UEY983419 UOU983298:UOU983419 UYQ983298:UYQ983419 VIM983298:VIM983419 VSI983298:VSI983419 WCE983298:WCE983419 WMA983298:WMA983419 WVW983298:WVW983419</xm:sqref>
        </x14:dataValidation>
        <x14:dataValidation type="list" allowBlank="1" showInputMessage="1" showErrorMessage="1" xr:uid="{B107F80A-057B-4E9D-8893-FFA5926C326E}">
          <x14:formula1>
            <xm:f>"小"</xm:f>
          </x14:formula1>
          <xm:sqref>N195 JJ195 TF195 ADB195 AMX195 AWT195 BGP195 BQL195 CAH195 CKD195 CTZ195 DDV195 DNR195 DXN195 EHJ195 ERF195 FBB195 FKX195 FUT195 GEP195 GOL195 GYH195 HID195 HRZ195 IBV195 ILR195 IVN195 JFJ195 JPF195 JZB195 KIX195 KST195 LCP195 LML195 LWH195 MGD195 MPZ195 MZV195 NJR195 NTN195 ODJ195 ONF195 OXB195 PGX195 PQT195 QAP195 QKL195 QUH195 RED195 RNZ195 RXV195 SHR195 SRN195 TBJ195 TLF195 TVB195 UEX195 UOT195 UYP195 VIL195 VSH195 WCD195 WLZ195 WVV195 N65731 JJ65731 TF65731 ADB65731 AMX65731 AWT65731 BGP65731 BQL65731 CAH65731 CKD65731 CTZ65731 DDV65731 DNR65731 DXN65731 EHJ65731 ERF65731 FBB65731 FKX65731 FUT65731 GEP65731 GOL65731 GYH65731 HID65731 HRZ65731 IBV65731 ILR65731 IVN65731 JFJ65731 JPF65731 JZB65731 KIX65731 KST65731 LCP65731 LML65731 LWH65731 MGD65731 MPZ65731 MZV65731 NJR65731 NTN65731 ODJ65731 ONF65731 OXB65731 PGX65731 PQT65731 QAP65731 QKL65731 QUH65731 RED65731 RNZ65731 RXV65731 SHR65731 SRN65731 TBJ65731 TLF65731 TVB65731 UEX65731 UOT65731 UYP65731 VIL65731 VSH65731 WCD65731 WLZ65731 WVV65731 N131267 JJ131267 TF131267 ADB131267 AMX131267 AWT131267 BGP131267 BQL131267 CAH131267 CKD131267 CTZ131267 DDV131267 DNR131267 DXN131267 EHJ131267 ERF131267 FBB131267 FKX131267 FUT131267 GEP131267 GOL131267 GYH131267 HID131267 HRZ131267 IBV131267 ILR131267 IVN131267 JFJ131267 JPF131267 JZB131267 KIX131267 KST131267 LCP131267 LML131267 LWH131267 MGD131267 MPZ131267 MZV131267 NJR131267 NTN131267 ODJ131267 ONF131267 OXB131267 PGX131267 PQT131267 QAP131267 QKL131267 QUH131267 RED131267 RNZ131267 RXV131267 SHR131267 SRN131267 TBJ131267 TLF131267 TVB131267 UEX131267 UOT131267 UYP131267 VIL131267 VSH131267 WCD131267 WLZ131267 WVV131267 N196803 JJ196803 TF196803 ADB196803 AMX196803 AWT196803 BGP196803 BQL196803 CAH196803 CKD196803 CTZ196803 DDV196803 DNR196803 DXN196803 EHJ196803 ERF196803 FBB196803 FKX196803 FUT196803 GEP196803 GOL196803 GYH196803 HID196803 HRZ196803 IBV196803 ILR196803 IVN196803 JFJ196803 JPF196803 JZB196803 KIX196803 KST196803 LCP196803 LML196803 LWH196803 MGD196803 MPZ196803 MZV196803 NJR196803 NTN196803 ODJ196803 ONF196803 OXB196803 PGX196803 PQT196803 QAP196803 QKL196803 QUH196803 RED196803 RNZ196803 RXV196803 SHR196803 SRN196803 TBJ196803 TLF196803 TVB196803 UEX196803 UOT196803 UYP196803 VIL196803 VSH196803 WCD196803 WLZ196803 WVV196803 N262339 JJ262339 TF262339 ADB262339 AMX262339 AWT262339 BGP262339 BQL262339 CAH262339 CKD262339 CTZ262339 DDV262339 DNR262339 DXN262339 EHJ262339 ERF262339 FBB262339 FKX262339 FUT262339 GEP262339 GOL262339 GYH262339 HID262339 HRZ262339 IBV262339 ILR262339 IVN262339 JFJ262339 JPF262339 JZB262339 KIX262339 KST262339 LCP262339 LML262339 LWH262339 MGD262339 MPZ262339 MZV262339 NJR262339 NTN262339 ODJ262339 ONF262339 OXB262339 PGX262339 PQT262339 QAP262339 QKL262339 QUH262339 RED262339 RNZ262339 RXV262339 SHR262339 SRN262339 TBJ262339 TLF262339 TVB262339 UEX262339 UOT262339 UYP262339 VIL262339 VSH262339 WCD262339 WLZ262339 WVV262339 N327875 JJ327875 TF327875 ADB327875 AMX327875 AWT327875 BGP327875 BQL327875 CAH327875 CKD327875 CTZ327875 DDV327875 DNR327875 DXN327875 EHJ327875 ERF327875 FBB327875 FKX327875 FUT327875 GEP327875 GOL327875 GYH327875 HID327875 HRZ327875 IBV327875 ILR327875 IVN327875 JFJ327875 JPF327875 JZB327875 KIX327875 KST327875 LCP327875 LML327875 LWH327875 MGD327875 MPZ327875 MZV327875 NJR327875 NTN327875 ODJ327875 ONF327875 OXB327875 PGX327875 PQT327875 QAP327875 QKL327875 QUH327875 RED327875 RNZ327875 RXV327875 SHR327875 SRN327875 TBJ327875 TLF327875 TVB327875 UEX327875 UOT327875 UYP327875 VIL327875 VSH327875 WCD327875 WLZ327875 WVV327875 N393411 JJ393411 TF393411 ADB393411 AMX393411 AWT393411 BGP393411 BQL393411 CAH393411 CKD393411 CTZ393411 DDV393411 DNR393411 DXN393411 EHJ393411 ERF393411 FBB393411 FKX393411 FUT393411 GEP393411 GOL393411 GYH393411 HID393411 HRZ393411 IBV393411 ILR393411 IVN393411 JFJ393411 JPF393411 JZB393411 KIX393411 KST393411 LCP393411 LML393411 LWH393411 MGD393411 MPZ393411 MZV393411 NJR393411 NTN393411 ODJ393411 ONF393411 OXB393411 PGX393411 PQT393411 QAP393411 QKL393411 QUH393411 RED393411 RNZ393411 RXV393411 SHR393411 SRN393411 TBJ393411 TLF393411 TVB393411 UEX393411 UOT393411 UYP393411 VIL393411 VSH393411 WCD393411 WLZ393411 WVV393411 N458947 JJ458947 TF458947 ADB458947 AMX458947 AWT458947 BGP458947 BQL458947 CAH458947 CKD458947 CTZ458947 DDV458947 DNR458947 DXN458947 EHJ458947 ERF458947 FBB458947 FKX458947 FUT458947 GEP458947 GOL458947 GYH458947 HID458947 HRZ458947 IBV458947 ILR458947 IVN458947 JFJ458947 JPF458947 JZB458947 KIX458947 KST458947 LCP458947 LML458947 LWH458947 MGD458947 MPZ458947 MZV458947 NJR458947 NTN458947 ODJ458947 ONF458947 OXB458947 PGX458947 PQT458947 QAP458947 QKL458947 QUH458947 RED458947 RNZ458947 RXV458947 SHR458947 SRN458947 TBJ458947 TLF458947 TVB458947 UEX458947 UOT458947 UYP458947 VIL458947 VSH458947 WCD458947 WLZ458947 WVV458947 N524483 JJ524483 TF524483 ADB524483 AMX524483 AWT524483 BGP524483 BQL524483 CAH524483 CKD524483 CTZ524483 DDV524483 DNR524483 DXN524483 EHJ524483 ERF524483 FBB524483 FKX524483 FUT524483 GEP524483 GOL524483 GYH524483 HID524483 HRZ524483 IBV524483 ILR524483 IVN524483 JFJ524483 JPF524483 JZB524483 KIX524483 KST524483 LCP524483 LML524483 LWH524483 MGD524483 MPZ524483 MZV524483 NJR524483 NTN524483 ODJ524483 ONF524483 OXB524483 PGX524483 PQT524483 QAP524483 QKL524483 QUH524483 RED524483 RNZ524483 RXV524483 SHR524483 SRN524483 TBJ524483 TLF524483 TVB524483 UEX524483 UOT524483 UYP524483 VIL524483 VSH524483 WCD524483 WLZ524483 WVV524483 N590019 JJ590019 TF590019 ADB590019 AMX590019 AWT590019 BGP590019 BQL590019 CAH590019 CKD590019 CTZ590019 DDV590019 DNR590019 DXN590019 EHJ590019 ERF590019 FBB590019 FKX590019 FUT590019 GEP590019 GOL590019 GYH590019 HID590019 HRZ590019 IBV590019 ILR590019 IVN590019 JFJ590019 JPF590019 JZB590019 KIX590019 KST590019 LCP590019 LML590019 LWH590019 MGD590019 MPZ590019 MZV590019 NJR590019 NTN590019 ODJ590019 ONF590019 OXB590019 PGX590019 PQT590019 QAP590019 QKL590019 QUH590019 RED590019 RNZ590019 RXV590019 SHR590019 SRN590019 TBJ590019 TLF590019 TVB590019 UEX590019 UOT590019 UYP590019 VIL590019 VSH590019 WCD590019 WLZ590019 WVV590019 N655555 JJ655555 TF655555 ADB655555 AMX655555 AWT655555 BGP655555 BQL655555 CAH655555 CKD655555 CTZ655555 DDV655555 DNR655555 DXN655555 EHJ655555 ERF655555 FBB655555 FKX655555 FUT655555 GEP655555 GOL655555 GYH655555 HID655555 HRZ655555 IBV655555 ILR655555 IVN655555 JFJ655555 JPF655555 JZB655555 KIX655555 KST655555 LCP655555 LML655555 LWH655555 MGD655555 MPZ655555 MZV655555 NJR655555 NTN655555 ODJ655555 ONF655555 OXB655555 PGX655555 PQT655555 QAP655555 QKL655555 QUH655555 RED655555 RNZ655555 RXV655555 SHR655555 SRN655555 TBJ655555 TLF655555 TVB655555 UEX655555 UOT655555 UYP655555 VIL655555 VSH655555 WCD655555 WLZ655555 WVV655555 N721091 JJ721091 TF721091 ADB721091 AMX721091 AWT721091 BGP721091 BQL721091 CAH721091 CKD721091 CTZ721091 DDV721091 DNR721091 DXN721091 EHJ721091 ERF721091 FBB721091 FKX721091 FUT721091 GEP721091 GOL721091 GYH721091 HID721091 HRZ721091 IBV721091 ILR721091 IVN721091 JFJ721091 JPF721091 JZB721091 KIX721091 KST721091 LCP721091 LML721091 LWH721091 MGD721091 MPZ721091 MZV721091 NJR721091 NTN721091 ODJ721091 ONF721091 OXB721091 PGX721091 PQT721091 QAP721091 QKL721091 QUH721091 RED721091 RNZ721091 RXV721091 SHR721091 SRN721091 TBJ721091 TLF721091 TVB721091 UEX721091 UOT721091 UYP721091 VIL721091 VSH721091 WCD721091 WLZ721091 WVV721091 N786627 JJ786627 TF786627 ADB786627 AMX786627 AWT786627 BGP786627 BQL786627 CAH786627 CKD786627 CTZ786627 DDV786627 DNR786627 DXN786627 EHJ786627 ERF786627 FBB786627 FKX786627 FUT786627 GEP786627 GOL786627 GYH786627 HID786627 HRZ786627 IBV786627 ILR786627 IVN786627 JFJ786627 JPF786627 JZB786627 KIX786627 KST786627 LCP786627 LML786627 LWH786627 MGD786627 MPZ786627 MZV786627 NJR786627 NTN786627 ODJ786627 ONF786627 OXB786627 PGX786627 PQT786627 QAP786627 QKL786627 QUH786627 RED786627 RNZ786627 RXV786627 SHR786627 SRN786627 TBJ786627 TLF786627 TVB786627 UEX786627 UOT786627 UYP786627 VIL786627 VSH786627 WCD786627 WLZ786627 WVV786627 N852163 JJ852163 TF852163 ADB852163 AMX852163 AWT852163 BGP852163 BQL852163 CAH852163 CKD852163 CTZ852163 DDV852163 DNR852163 DXN852163 EHJ852163 ERF852163 FBB852163 FKX852163 FUT852163 GEP852163 GOL852163 GYH852163 HID852163 HRZ852163 IBV852163 ILR852163 IVN852163 JFJ852163 JPF852163 JZB852163 KIX852163 KST852163 LCP852163 LML852163 LWH852163 MGD852163 MPZ852163 MZV852163 NJR852163 NTN852163 ODJ852163 ONF852163 OXB852163 PGX852163 PQT852163 QAP852163 QKL852163 QUH852163 RED852163 RNZ852163 RXV852163 SHR852163 SRN852163 TBJ852163 TLF852163 TVB852163 UEX852163 UOT852163 UYP852163 VIL852163 VSH852163 WCD852163 WLZ852163 WVV852163 N917699 JJ917699 TF917699 ADB917699 AMX917699 AWT917699 BGP917699 BQL917699 CAH917699 CKD917699 CTZ917699 DDV917699 DNR917699 DXN917699 EHJ917699 ERF917699 FBB917699 FKX917699 FUT917699 GEP917699 GOL917699 GYH917699 HID917699 HRZ917699 IBV917699 ILR917699 IVN917699 JFJ917699 JPF917699 JZB917699 KIX917699 KST917699 LCP917699 LML917699 LWH917699 MGD917699 MPZ917699 MZV917699 NJR917699 NTN917699 ODJ917699 ONF917699 OXB917699 PGX917699 PQT917699 QAP917699 QKL917699 QUH917699 RED917699 RNZ917699 RXV917699 SHR917699 SRN917699 TBJ917699 TLF917699 TVB917699 UEX917699 UOT917699 UYP917699 VIL917699 VSH917699 WCD917699 WLZ917699 WVV917699 N983235 JJ983235 TF983235 ADB983235 AMX983235 AWT983235 BGP983235 BQL983235 CAH983235 CKD983235 CTZ983235 DDV983235 DNR983235 DXN983235 EHJ983235 ERF983235 FBB983235 FKX983235 FUT983235 GEP983235 GOL983235 GYH983235 HID983235 HRZ983235 IBV983235 ILR983235 IVN983235 JFJ983235 JPF983235 JZB983235 KIX983235 KST983235 LCP983235 LML983235 LWH983235 MGD983235 MPZ983235 MZV983235 NJR983235 NTN983235 ODJ983235 ONF983235 OXB983235 PGX983235 PQT983235 QAP983235 QKL983235 QUH983235 RED983235 RNZ983235 RXV983235 SHR983235 SRN983235 TBJ983235 TLF983235 TVB983235 UEX983235 UOT983235 UYP983235 VIL983235 VSH983235 WCD983235 WLZ983235 WVV983235 N2:N4 JJ2:JJ4 TF2:TF4 ADB2:ADB4 AMX2:AMX4 AWT2:AWT4 BGP2:BGP4 BQL2:BQL4 CAH2:CAH4 CKD2:CKD4 CTZ2:CTZ4 DDV2:DDV4 DNR2:DNR4 DXN2:DXN4 EHJ2:EHJ4 ERF2:ERF4 FBB2:FBB4 FKX2:FKX4 FUT2:FUT4 GEP2:GEP4 GOL2:GOL4 GYH2:GYH4 HID2:HID4 HRZ2:HRZ4 IBV2:IBV4 ILR2:ILR4 IVN2:IVN4 JFJ2:JFJ4 JPF2:JPF4 JZB2:JZB4 KIX2:KIX4 KST2:KST4 LCP2:LCP4 LML2:LML4 LWH2:LWH4 MGD2:MGD4 MPZ2:MPZ4 MZV2:MZV4 NJR2:NJR4 NTN2:NTN4 ODJ2:ODJ4 ONF2:ONF4 OXB2:OXB4 PGX2:PGX4 PQT2:PQT4 QAP2:QAP4 QKL2:QKL4 QUH2:QUH4 RED2:RED4 RNZ2:RNZ4 RXV2:RXV4 SHR2:SHR4 SRN2:SRN4 TBJ2:TBJ4 TLF2:TLF4 TVB2:TVB4 UEX2:UEX4 UOT2:UOT4 UYP2:UYP4 VIL2:VIL4 VSH2:VSH4 WCD2:WCD4 WLZ2:WLZ4 WVV2:WVV4 N65538:N65540 JJ65538:JJ65540 TF65538:TF65540 ADB65538:ADB65540 AMX65538:AMX65540 AWT65538:AWT65540 BGP65538:BGP65540 BQL65538:BQL65540 CAH65538:CAH65540 CKD65538:CKD65540 CTZ65538:CTZ65540 DDV65538:DDV65540 DNR65538:DNR65540 DXN65538:DXN65540 EHJ65538:EHJ65540 ERF65538:ERF65540 FBB65538:FBB65540 FKX65538:FKX65540 FUT65538:FUT65540 GEP65538:GEP65540 GOL65538:GOL65540 GYH65538:GYH65540 HID65538:HID65540 HRZ65538:HRZ65540 IBV65538:IBV65540 ILR65538:ILR65540 IVN65538:IVN65540 JFJ65538:JFJ65540 JPF65538:JPF65540 JZB65538:JZB65540 KIX65538:KIX65540 KST65538:KST65540 LCP65538:LCP65540 LML65538:LML65540 LWH65538:LWH65540 MGD65538:MGD65540 MPZ65538:MPZ65540 MZV65538:MZV65540 NJR65538:NJR65540 NTN65538:NTN65540 ODJ65538:ODJ65540 ONF65538:ONF65540 OXB65538:OXB65540 PGX65538:PGX65540 PQT65538:PQT65540 QAP65538:QAP65540 QKL65538:QKL65540 QUH65538:QUH65540 RED65538:RED65540 RNZ65538:RNZ65540 RXV65538:RXV65540 SHR65538:SHR65540 SRN65538:SRN65540 TBJ65538:TBJ65540 TLF65538:TLF65540 TVB65538:TVB65540 UEX65538:UEX65540 UOT65538:UOT65540 UYP65538:UYP65540 VIL65538:VIL65540 VSH65538:VSH65540 WCD65538:WCD65540 WLZ65538:WLZ65540 WVV65538:WVV65540 N131074:N131076 JJ131074:JJ131076 TF131074:TF131076 ADB131074:ADB131076 AMX131074:AMX131076 AWT131074:AWT131076 BGP131074:BGP131076 BQL131074:BQL131076 CAH131074:CAH131076 CKD131074:CKD131076 CTZ131074:CTZ131076 DDV131074:DDV131076 DNR131074:DNR131076 DXN131074:DXN131076 EHJ131074:EHJ131076 ERF131074:ERF131076 FBB131074:FBB131076 FKX131074:FKX131076 FUT131074:FUT131076 GEP131074:GEP131076 GOL131074:GOL131076 GYH131074:GYH131076 HID131074:HID131076 HRZ131074:HRZ131076 IBV131074:IBV131076 ILR131074:ILR131076 IVN131074:IVN131076 JFJ131074:JFJ131076 JPF131074:JPF131076 JZB131074:JZB131076 KIX131074:KIX131076 KST131074:KST131076 LCP131074:LCP131076 LML131074:LML131076 LWH131074:LWH131076 MGD131074:MGD131076 MPZ131074:MPZ131076 MZV131074:MZV131076 NJR131074:NJR131076 NTN131074:NTN131076 ODJ131074:ODJ131076 ONF131074:ONF131076 OXB131074:OXB131076 PGX131074:PGX131076 PQT131074:PQT131076 QAP131074:QAP131076 QKL131074:QKL131076 QUH131074:QUH131076 RED131074:RED131076 RNZ131074:RNZ131076 RXV131074:RXV131076 SHR131074:SHR131076 SRN131074:SRN131076 TBJ131074:TBJ131076 TLF131074:TLF131076 TVB131074:TVB131076 UEX131074:UEX131076 UOT131074:UOT131076 UYP131074:UYP131076 VIL131074:VIL131076 VSH131074:VSH131076 WCD131074:WCD131076 WLZ131074:WLZ131076 WVV131074:WVV131076 N196610:N196612 JJ196610:JJ196612 TF196610:TF196612 ADB196610:ADB196612 AMX196610:AMX196612 AWT196610:AWT196612 BGP196610:BGP196612 BQL196610:BQL196612 CAH196610:CAH196612 CKD196610:CKD196612 CTZ196610:CTZ196612 DDV196610:DDV196612 DNR196610:DNR196612 DXN196610:DXN196612 EHJ196610:EHJ196612 ERF196610:ERF196612 FBB196610:FBB196612 FKX196610:FKX196612 FUT196610:FUT196612 GEP196610:GEP196612 GOL196610:GOL196612 GYH196610:GYH196612 HID196610:HID196612 HRZ196610:HRZ196612 IBV196610:IBV196612 ILR196610:ILR196612 IVN196610:IVN196612 JFJ196610:JFJ196612 JPF196610:JPF196612 JZB196610:JZB196612 KIX196610:KIX196612 KST196610:KST196612 LCP196610:LCP196612 LML196610:LML196612 LWH196610:LWH196612 MGD196610:MGD196612 MPZ196610:MPZ196612 MZV196610:MZV196612 NJR196610:NJR196612 NTN196610:NTN196612 ODJ196610:ODJ196612 ONF196610:ONF196612 OXB196610:OXB196612 PGX196610:PGX196612 PQT196610:PQT196612 QAP196610:QAP196612 QKL196610:QKL196612 QUH196610:QUH196612 RED196610:RED196612 RNZ196610:RNZ196612 RXV196610:RXV196612 SHR196610:SHR196612 SRN196610:SRN196612 TBJ196610:TBJ196612 TLF196610:TLF196612 TVB196610:TVB196612 UEX196610:UEX196612 UOT196610:UOT196612 UYP196610:UYP196612 VIL196610:VIL196612 VSH196610:VSH196612 WCD196610:WCD196612 WLZ196610:WLZ196612 WVV196610:WVV196612 N262146:N262148 JJ262146:JJ262148 TF262146:TF262148 ADB262146:ADB262148 AMX262146:AMX262148 AWT262146:AWT262148 BGP262146:BGP262148 BQL262146:BQL262148 CAH262146:CAH262148 CKD262146:CKD262148 CTZ262146:CTZ262148 DDV262146:DDV262148 DNR262146:DNR262148 DXN262146:DXN262148 EHJ262146:EHJ262148 ERF262146:ERF262148 FBB262146:FBB262148 FKX262146:FKX262148 FUT262146:FUT262148 GEP262146:GEP262148 GOL262146:GOL262148 GYH262146:GYH262148 HID262146:HID262148 HRZ262146:HRZ262148 IBV262146:IBV262148 ILR262146:ILR262148 IVN262146:IVN262148 JFJ262146:JFJ262148 JPF262146:JPF262148 JZB262146:JZB262148 KIX262146:KIX262148 KST262146:KST262148 LCP262146:LCP262148 LML262146:LML262148 LWH262146:LWH262148 MGD262146:MGD262148 MPZ262146:MPZ262148 MZV262146:MZV262148 NJR262146:NJR262148 NTN262146:NTN262148 ODJ262146:ODJ262148 ONF262146:ONF262148 OXB262146:OXB262148 PGX262146:PGX262148 PQT262146:PQT262148 QAP262146:QAP262148 QKL262146:QKL262148 QUH262146:QUH262148 RED262146:RED262148 RNZ262146:RNZ262148 RXV262146:RXV262148 SHR262146:SHR262148 SRN262146:SRN262148 TBJ262146:TBJ262148 TLF262146:TLF262148 TVB262146:TVB262148 UEX262146:UEX262148 UOT262146:UOT262148 UYP262146:UYP262148 VIL262146:VIL262148 VSH262146:VSH262148 WCD262146:WCD262148 WLZ262146:WLZ262148 WVV262146:WVV262148 N327682:N327684 JJ327682:JJ327684 TF327682:TF327684 ADB327682:ADB327684 AMX327682:AMX327684 AWT327682:AWT327684 BGP327682:BGP327684 BQL327682:BQL327684 CAH327682:CAH327684 CKD327682:CKD327684 CTZ327682:CTZ327684 DDV327682:DDV327684 DNR327682:DNR327684 DXN327682:DXN327684 EHJ327682:EHJ327684 ERF327682:ERF327684 FBB327682:FBB327684 FKX327682:FKX327684 FUT327682:FUT327684 GEP327682:GEP327684 GOL327682:GOL327684 GYH327682:GYH327684 HID327682:HID327684 HRZ327682:HRZ327684 IBV327682:IBV327684 ILR327682:ILR327684 IVN327682:IVN327684 JFJ327682:JFJ327684 JPF327682:JPF327684 JZB327682:JZB327684 KIX327682:KIX327684 KST327682:KST327684 LCP327682:LCP327684 LML327682:LML327684 LWH327682:LWH327684 MGD327682:MGD327684 MPZ327682:MPZ327684 MZV327682:MZV327684 NJR327682:NJR327684 NTN327682:NTN327684 ODJ327682:ODJ327684 ONF327682:ONF327684 OXB327682:OXB327684 PGX327682:PGX327684 PQT327682:PQT327684 QAP327682:QAP327684 QKL327682:QKL327684 QUH327682:QUH327684 RED327682:RED327684 RNZ327682:RNZ327684 RXV327682:RXV327684 SHR327682:SHR327684 SRN327682:SRN327684 TBJ327682:TBJ327684 TLF327682:TLF327684 TVB327682:TVB327684 UEX327682:UEX327684 UOT327682:UOT327684 UYP327682:UYP327684 VIL327682:VIL327684 VSH327682:VSH327684 WCD327682:WCD327684 WLZ327682:WLZ327684 WVV327682:WVV327684 N393218:N393220 JJ393218:JJ393220 TF393218:TF393220 ADB393218:ADB393220 AMX393218:AMX393220 AWT393218:AWT393220 BGP393218:BGP393220 BQL393218:BQL393220 CAH393218:CAH393220 CKD393218:CKD393220 CTZ393218:CTZ393220 DDV393218:DDV393220 DNR393218:DNR393220 DXN393218:DXN393220 EHJ393218:EHJ393220 ERF393218:ERF393220 FBB393218:FBB393220 FKX393218:FKX393220 FUT393218:FUT393220 GEP393218:GEP393220 GOL393218:GOL393220 GYH393218:GYH393220 HID393218:HID393220 HRZ393218:HRZ393220 IBV393218:IBV393220 ILR393218:ILR393220 IVN393218:IVN393220 JFJ393218:JFJ393220 JPF393218:JPF393220 JZB393218:JZB393220 KIX393218:KIX393220 KST393218:KST393220 LCP393218:LCP393220 LML393218:LML393220 LWH393218:LWH393220 MGD393218:MGD393220 MPZ393218:MPZ393220 MZV393218:MZV393220 NJR393218:NJR393220 NTN393218:NTN393220 ODJ393218:ODJ393220 ONF393218:ONF393220 OXB393218:OXB393220 PGX393218:PGX393220 PQT393218:PQT393220 QAP393218:QAP393220 QKL393218:QKL393220 QUH393218:QUH393220 RED393218:RED393220 RNZ393218:RNZ393220 RXV393218:RXV393220 SHR393218:SHR393220 SRN393218:SRN393220 TBJ393218:TBJ393220 TLF393218:TLF393220 TVB393218:TVB393220 UEX393218:UEX393220 UOT393218:UOT393220 UYP393218:UYP393220 VIL393218:VIL393220 VSH393218:VSH393220 WCD393218:WCD393220 WLZ393218:WLZ393220 WVV393218:WVV393220 N458754:N458756 JJ458754:JJ458756 TF458754:TF458756 ADB458754:ADB458756 AMX458754:AMX458756 AWT458754:AWT458756 BGP458754:BGP458756 BQL458754:BQL458756 CAH458754:CAH458756 CKD458754:CKD458756 CTZ458754:CTZ458756 DDV458754:DDV458756 DNR458754:DNR458756 DXN458754:DXN458756 EHJ458754:EHJ458756 ERF458754:ERF458756 FBB458754:FBB458756 FKX458754:FKX458756 FUT458754:FUT458756 GEP458754:GEP458756 GOL458754:GOL458756 GYH458754:GYH458756 HID458754:HID458756 HRZ458754:HRZ458756 IBV458754:IBV458756 ILR458754:ILR458756 IVN458754:IVN458756 JFJ458754:JFJ458756 JPF458754:JPF458756 JZB458754:JZB458756 KIX458754:KIX458756 KST458754:KST458756 LCP458754:LCP458756 LML458754:LML458756 LWH458754:LWH458756 MGD458754:MGD458756 MPZ458754:MPZ458756 MZV458754:MZV458756 NJR458754:NJR458756 NTN458754:NTN458756 ODJ458754:ODJ458756 ONF458754:ONF458756 OXB458754:OXB458756 PGX458754:PGX458756 PQT458754:PQT458756 QAP458754:QAP458756 QKL458754:QKL458756 QUH458754:QUH458756 RED458754:RED458756 RNZ458754:RNZ458756 RXV458754:RXV458756 SHR458754:SHR458756 SRN458754:SRN458756 TBJ458754:TBJ458756 TLF458754:TLF458756 TVB458754:TVB458756 UEX458754:UEX458756 UOT458754:UOT458756 UYP458754:UYP458756 VIL458754:VIL458756 VSH458754:VSH458756 WCD458754:WCD458756 WLZ458754:WLZ458756 WVV458754:WVV458756 N524290:N524292 JJ524290:JJ524292 TF524290:TF524292 ADB524290:ADB524292 AMX524290:AMX524292 AWT524290:AWT524292 BGP524290:BGP524292 BQL524290:BQL524292 CAH524290:CAH524292 CKD524290:CKD524292 CTZ524290:CTZ524292 DDV524290:DDV524292 DNR524290:DNR524292 DXN524290:DXN524292 EHJ524290:EHJ524292 ERF524290:ERF524292 FBB524290:FBB524292 FKX524290:FKX524292 FUT524290:FUT524292 GEP524290:GEP524292 GOL524290:GOL524292 GYH524290:GYH524292 HID524290:HID524292 HRZ524290:HRZ524292 IBV524290:IBV524292 ILR524290:ILR524292 IVN524290:IVN524292 JFJ524290:JFJ524292 JPF524290:JPF524292 JZB524290:JZB524292 KIX524290:KIX524292 KST524290:KST524292 LCP524290:LCP524292 LML524290:LML524292 LWH524290:LWH524292 MGD524290:MGD524292 MPZ524290:MPZ524292 MZV524290:MZV524292 NJR524290:NJR524292 NTN524290:NTN524292 ODJ524290:ODJ524292 ONF524290:ONF524292 OXB524290:OXB524292 PGX524290:PGX524292 PQT524290:PQT524292 QAP524290:QAP524292 QKL524290:QKL524292 QUH524290:QUH524292 RED524290:RED524292 RNZ524290:RNZ524292 RXV524290:RXV524292 SHR524290:SHR524292 SRN524290:SRN524292 TBJ524290:TBJ524292 TLF524290:TLF524292 TVB524290:TVB524292 UEX524290:UEX524292 UOT524290:UOT524292 UYP524290:UYP524292 VIL524290:VIL524292 VSH524290:VSH524292 WCD524290:WCD524292 WLZ524290:WLZ524292 WVV524290:WVV524292 N589826:N589828 JJ589826:JJ589828 TF589826:TF589828 ADB589826:ADB589828 AMX589826:AMX589828 AWT589826:AWT589828 BGP589826:BGP589828 BQL589826:BQL589828 CAH589826:CAH589828 CKD589826:CKD589828 CTZ589826:CTZ589828 DDV589826:DDV589828 DNR589826:DNR589828 DXN589826:DXN589828 EHJ589826:EHJ589828 ERF589826:ERF589828 FBB589826:FBB589828 FKX589826:FKX589828 FUT589826:FUT589828 GEP589826:GEP589828 GOL589826:GOL589828 GYH589826:GYH589828 HID589826:HID589828 HRZ589826:HRZ589828 IBV589826:IBV589828 ILR589826:ILR589828 IVN589826:IVN589828 JFJ589826:JFJ589828 JPF589826:JPF589828 JZB589826:JZB589828 KIX589826:KIX589828 KST589826:KST589828 LCP589826:LCP589828 LML589826:LML589828 LWH589826:LWH589828 MGD589826:MGD589828 MPZ589826:MPZ589828 MZV589826:MZV589828 NJR589826:NJR589828 NTN589826:NTN589828 ODJ589826:ODJ589828 ONF589826:ONF589828 OXB589826:OXB589828 PGX589826:PGX589828 PQT589826:PQT589828 QAP589826:QAP589828 QKL589826:QKL589828 QUH589826:QUH589828 RED589826:RED589828 RNZ589826:RNZ589828 RXV589826:RXV589828 SHR589826:SHR589828 SRN589826:SRN589828 TBJ589826:TBJ589828 TLF589826:TLF589828 TVB589826:TVB589828 UEX589826:UEX589828 UOT589826:UOT589828 UYP589826:UYP589828 VIL589826:VIL589828 VSH589826:VSH589828 WCD589826:WCD589828 WLZ589826:WLZ589828 WVV589826:WVV589828 N655362:N655364 JJ655362:JJ655364 TF655362:TF655364 ADB655362:ADB655364 AMX655362:AMX655364 AWT655362:AWT655364 BGP655362:BGP655364 BQL655362:BQL655364 CAH655362:CAH655364 CKD655362:CKD655364 CTZ655362:CTZ655364 DDV655362:DDV655364 DNR655362:DNR655364 DXN655362:DXN655364 EHJ655362:EHJ655364 ERF655362:ERF655364 FBB655362:FBB655364 FKX655362:FKX655364 FUT655362:FUT655364 GEP655362:GEP655364 GOL655362:GOL655364 GYH655362:GYH655364 HID655362:HID655364 HRZ655362:HRZ655364 IBV655362:IBV655364 ILR655362:ILR655364 IVN655362:IVN655364 JFJ655362:JFJ655364 JPF655362:JPF655364 JZB655362:JZB655364 KIX655362:KIX655364 KST655362:KST655364 LCP655362:LCP655364 LML655362:LML655364 LWH655362:LWH655364 MGD655362:MGD655364 MPZ655362:MPZ655364 MZV655362:MZV655364 NJR655362:NJR655364 NTN655362:NTN655364 ODJ655362:ODJ655364 ONF655362:ONF655364 OXB655362:OXB655364 PGX655362:PGX655364 PQT655362:PQT655364 QAP655362:QAP655364 QKL655362:QKL655364 QUH655362:QUH655364 RED655362:RED655364 RNZ655362:RNZ655364 RXV655362:RXV655364 SHR655362:SHR655364 SRN655362:SRN655364 TBJ655362:TBJ655364 TLF655362:TLF655364 TVB655362:TVB655364 UEX655362:UEX655364 UOT655362:UOT655364 UYP655362:UYP655364 VIL655362:VIL655364 VSH655362:VSH655364 WCD655362:WCD655364 WLZ655362:WLZ655364 WVV655362:WVV655364 N720898:N720900 JJ720898:JJ720900 TF720898:TF720900 ADB720898:ADB720900 AMX720898:AMX720900 AWT720898:AWT720900 BGP720898:BGP720900 BQL720898:BQL720900 CAH720898:CAH720900 CKD720898:CKD720900 CTZ720898:CTZ720900 DDV720898:DDV720900 DNR720898:DNR720900 DXN720898:DXN720900 EHJ720898:EHJ720900 ERF720898:ERF720900 FBB720898:FBB720900 FKX720898:FKX720900 FUT720898:FUT720900 GEP720898:GEP720900 GOL720898:GOL720900 GYH720898:GYH720900 HID720898:HID720900 HRZ720898:HRZ720900 IBV720898:IBV720900 ILR720898:ILR720900 IVN720898:IVN720900 JFJ720898:JFJ720900 JPF720898:JPF720900 JZB720898:JZB720900 KIX720898:KIX720900 KST720898:KST720900 LCP720898:LCP720900 LML720898:LML720900 LWH720898:LWH720900 MGD720898:MGD720900 MPZ720898:MPZ720900 MZV720898:MZV720900 NJR720898:NJR720900 NTN720898:NTN720900 ODJ720898:ODJ720900 ONF720898:ONF720900 OXB720898:OXB720900 PGX720898:PGX720900 PQT720898:PQT720900 QAP720898:QAP720900 QKL720898:QKL720900 QUH720898:QUH720900 RED720898:RED720900 RNZ720898:RNZ720900 RXV720898:RXV720900 SHR720898:SHR720900 SRN720898:SRN720900 TBJ720898:TBJ720900 TLF720898:TLF720900 TVB720898:TVB720900 UEX720898:UEX720900 UOT720898:UOT720900 UYP720898:UYP720900 VIL720898:VIL720900 VSH720898:VSH720900 WCD720898:WCD720900 WLZ720898:WLZ720900 WVV720898:WVV720900 N786434:N786436 JJ786434:JJ786436 TF786434:TF786436 ADB786434:ADB786436 AMX786434:AMX786436 AWT786434:AWT786436 BGP786434:BGP786436 BQL786434:BQL786436 CAH786434:CAH786436 CKD786434:CKD786436 CTZ786434:CTZ786436 DDV786434:DDV786436 DNR786434:DNR786436 DXN786434:DXN786436 EHJ786434:EHJ786436 ERF786434:ERF786436 FBB786434:FBB786436 FKX786434:FKX786436 FUT786434:FUT786436 GEP786434:GEP786436 GOL786434:GOL786436 GYH786434:GYH786436 HID786434:HID786436 HRZ786434:HRZ786436 IBV786434:IBV786436 ILR786434:ILR786436 IVN786434:IVN786436 JFJ786434:JFJ786436 JPF786434:JPF786436 JZB786434:JZB786436 KIX786434:KIX786436 KST786434:KST786436 LCP786434:LCP786436 LML786434:LML786436 LWH786434:LWH786436 MGD786434:MGD786436 MPZ786434:MPZ786436 MZV786434:MZV786436 NJR786434:NJR786436 NTN786434:NTN786436 ODJ786434:ODJ786436 ONF786434:ONF786436 OXB786434:OXB786436 PGX786434:PGX786436 PQT786434:PQT786436 QAP786434:QAP786436 QKL786434:QKL786436 QUH786434:QUH786436 RED786434:RED786436 RNZ786434:RNZ786436 RXV786434:RXV786436 SHR786434:SHR786436 SRN786434:SRN786436 TBJ786434:TBJ786436 TLF786434:TLF786436 TVB786434:TVB786436 UEX786434:UEX786436 UOT786434:UOT786436 UYP786434:UYP786436 VIL786434:VIL786436 VSH786434:VSH786436 WCD786434:WCD786436 WLZ786434:WLZ786436 WVV786434:WVV786436 N851970:N851972 JJ851970:JJ851972 TF851970:TF851972 ADB851970:ADB851972 AMX851970:AMX851972 AWT851970:AWT851972 BGP851970:BGP851972 BQL851970:BQL851972 CAH851970:CAH851972 CKD851970:CKD851972 CTZ851970:CTZ851972 DDV851970:DDV851972 DNR851970:DNR851972 DXN851970:DXN851972 EHJ851970:EHJ851972 ERF851970:ERF851972 FBB851970:FBB851972 FKX851970:FKX851972 FUT851970:FUT851972 GEP851970:GEP851972 GOL851970:GOL851972 GYH851970:GYH851972 HID851970:HID851972 HRZ851970:HRZ851972 IBV851970:IBV851972 ILR851970:ILR851972 IVN851970:IVN851972 JFJ851970:JFJ851972 JPF851970:JPF851972 JZB851970:JZB851972 KIX851970:KIX851972 KST851970:KST851972 LCP851970:LCP851972 LML851970:LML851972 LWH851970:LWH851972 MGD851970:MGD851972 MPZ851970:MPZ851972 MZV851970:MZV851972 NJR851970:NJR851972 NTN851970:NTN851972 ODJ851970:ODJ851972 ONF851970:ONF851972 OXB851970:OXB851972 PGX851970:PGX851972 PQT851970:PQT851972 QAP851970:QAP851972 QKL851970:QKL851972 QUH851970:QUH851972 RED851970:RED851972 RNZ851970:RNZ851972 RXV851970:RXV851972 SHR851970:SHR851972 SRN851970:SRN851972 TBJ851970:TBJ851972 TLF851970:TLF851972 TVB851970:TVB851972 UEX851970:UEX851972 UOT851970:UOT851972 UYP851970:UYP851972 VIL851970:VIL851972 VSH851970:VSH851972 WCD851970:WCD851972 WLZ851970:WLZ851972 WVV851970:WVV851972 N917506:N917508 JJ917506:JJ917508 TF917506:TF917508 ADB917506:ADB917508 AMX917506:AMX917508 AWT917506:AWT917508 BGP917506:BGP917508 BQL917506:BQL917508 CAH917506:CAH917508 CKD917506:CKD917508 CTZ917506:CTZ917508 DDV917506:DDV917508 DNR917506:DNR917508 DXN917506:DXN917508 EHJ917506:EHJ917508 ERF917506:ERF917508 FBB917506:FBB917508 FKX917506:FKX917508 FUT917506:FUT917508 GEP917506:GEP917508 GOL917506:GOL917508 GYH917506:GYH917508 HID917506:HID917508 HRZ917506:HRZ917508 IBV917506:IBV917508 ILR917506:ILR917508 IVN917506:IVN917508 JFJ917506:JFJ917508 JPF917506:JPF917508 JZB917506:JZB917508 KIX917506:KIX917508 KST917506:KST917508 LCP917506:LCP917508 LML917506:LML917508 LWH917506:LWH917508 MGD917506:MGD917508 MPZ917506:MPZ917508 MZV917506:MZV917508 NJR917506:NJR917508 NTN917506:NTN917508 ODJ917506:ODJ917508 ONF917506:ONF917508 OXB917506:OXB917508 PGX917506:PGX917508 PQT917506:PQT917508 QAP917506:QAP917508 QKL917506:QKL917508 QUH917506:QUH917508 RED917506:RED917508 RNZ917506:RNZ917508 RXV917506:RXV917508 SHR917506:SHR917508 SRN917506:SRN917508 TBJ917506:TBJ917508 TLF917506:TLF917508 TVB917506:TVB917508 UEX917506:UEX917508 UOT917506:UOT917508 UYP917506:UYP917508 VIL917506:VIL917508 VSH917506:VSH917508 WCD917506:WCD917508 WLZ917506:WLZ917508 WVV917506:WVV917508 N983042:N983044 JJ983042:JJ983044 TF983042:TF983044 ADB983042:ADB983044 AMX983042:AMX983044 AWT983042:AWT983044 BGP983042:BGP983044 BQL983042:BQL983044 CAH983042:CAH983044 CKD983042:CKD983044 CTZ983042:CTZ983044 DDV983042:DDV983044 DNR983042:DNR983044 DXN983042:DXN983044 EHJ983042:EHJ983044 ERF983042:ERF983044 FBB983042:FBB983044 FKX983042:FKX983044 FUT983042:FUT983044 GEP983042:GEP983044 GOL983042:GOL983044 GYH983042:GYH983044 HID983042:HID983044 HRZ983042:HRZ983044 IBV983042:IBV983044 ILR983042:ILR983044 IVN983042:IVN983044 JFJ983042:JFJ983044 JPF983042:JPF983044 JZB983042:JZB983044 KIX983042:KIX983044 KST983042:KST983044 LCP983042:LCP983044 LML983042:LML983044 LWH983042:LWH983044 MGD983042:MGD983044 MPZ983042:MPZ983044 MZV983042:MZV983044 NJR983042:NJR983044 NTN983042:NTN983044 ODJ983042:ODJ983044 ONF983042:ONF983044 OXB983042:OXB983044 PGX983042:PGX983044 PQT983042:PQT983044 QAP983042:QAP983044 QKL983042:QKL983044 QUH983042:QUH983044 RED983042:RED983044 RNZ983042:RNZ983044 RXV983042:RXV983044 SHR983042:SHR983044 SRN983042:SRN983044 TBJ983042:TBJ983044 TLF983042:TLF983044 TVB983042:TVB983044 UEX983042:UEX983044 UOT983042:UOT983044 UYP983042:UYP983044 VIL983042:VIL983044 VSH983042:VSH983044 WCD983042:WCD983044 WLZ983042:WLZ983044 WVV983042:WVV983044 N87:N98 JJ87:JJ98 TF87:TF98 ADB87:ADB98 AMX87:AMX98 AWT87:AWT98 BGP87:BGP98 BQL87:BQL98 CAH87:CAH98 CKD87:CKD98 CTZ87:CTZ98 DDV87:DDV98 DNR87:DNR98 DXN87:DXN98 EHJ87:EHJ98 ERF87:ERF98 FBB87:FBB98 FKX87:FKX98 FUT87:FUT98 GEP87:GEP98 GOL87:GOL98 GYH87:GYH98 HID87:HID98 HRZ87:HRZ98 IBV87:IBV98 ILR87:ILR98 IVN87:IVN98 JFJ87:JFJ98 JPF87:JPF98 JZB87:JZB98 KIX87:KIX98 KST87:KST98 LCP87:LCP98 LML87:LML98 LWH87:LWH98 MGD87:MGD98 MPZ87:MPZ98 MZV87:MZV98 NJR87:NJR98 NTN87:NTN98 ODJ87:ODJ98 ONF87:ONF98 OXB87:OXB98 PGX87:PGX98 PQT87:PQT98 QAP87:QAP98 QKL87:QKL98 QUH87:QUH98 RED87:RED98 RNZ87:RNZ98 RXV87:RXV98 SHR87:SHR98 SRN87:SRN98 TBJ87:TBJ98 TLF87:TLF98 TVB87:TVB98 UEX87:UEX98 UOT87:UOT98 UYP87:UYP98 VIL87:VIL98 VSH87:VSH98 WCD87:WCD98 WLZ87:WLZ98 WVV87:WVV98 N65623:N65634 JJ65623:JJ65634 TF65623:TF65634 ADB65623:ADB65634 AMX65623:AMX65634 AWT65623:AWT65634 BGP65623:BGP65634 BQL65623:BQL65634 CAH65623:CAH65634 CKD65623:CKD65634 CTZ65623:CTZ65634 DDV65623:DDV65634 DNR65623:DNR65634 DXN65623:DXN65634 EHJ65623:EHJ65634 ERF65623:ERF65634 FBB65623:FBB65634 FKX65623:FKX65634 FUT65623:FUT65634 GEP65623:GEP65634 GOL65623:GOL65634 GYH65623:GYH65634 HID65623:HID65634 HRZ65623:HRZ65634 IBV65623:IBV65634 ILR65623:ILR65634 IVN65623:IVN65634 JFJ65623:JFJ65634 JPF65623:JPF65634 JZB65623:JZB65634 KIX65623:KIX65634 KST65623:KST65634 LCP65623:LCP65634 LML65623:LML65634 LWH65623:LWH65634 MGD65623:MGD65634 MPZ65623:MPZ65634 MZV65623:MZV65634 NJR65623:NJR65634 NTN65623:NTN65634 ODJ65623:ODJ65634 ONF65623:ONF65634 OXB65623:OXB65634 PGX65623:PGX65634 PQT65623:PQT65634 QAP65623:QAP65634 QKL65623:QKL65634 QUH65623:QUH65634 RED65623:RED65634 RNZ65623:RNZ65634 RXV65623:RXV65634 SHR65623:SHR65634 SRN65623:SRN65634 TBJ65623:TBJ65634 TLF65623:TLF65634 TVB65623:TVB65634 UEX65623:UEX65634 UOT65623:UOT65634 UYP65623:UYP65634 VIL65623:VIL65634 VSH65623:VSH65634 WCD65623:WCD65634 WLZ65623:WLZ65634 WVV65623:WVV65634 N131159:N131170 JJ131159:JJ131170 TF131159:TF131170 ADB131159:ADB131170 AMX131159:AMX131170 AWT131159:AWT131170 BGP131159:BGP131170 BQL131159:BQL131170 CAH131159:CAH131170 CKD131159:CKD131170 CTZ131159:CTZ131170 DDV131159:DDV131170 DNR131159:DNR131170 DXN131159:DXN131170 EHJ131159:EHJ131170 ERF131159:ERF131170 FBB131159:FBB131170 FKX131159:FKX131170 FUT131159:FUT131170 GEP131159:GEP131170 GOL131159:GOL131170 GYH131159:GYH131170 HID131159:HID131170 HRZ131159:HRZ131170 IBV131159:IBV131170 ILR131159:ILR131170 IVN131159:IVN131170 JFJ131159:JFJ131170 JPF131159:JPF131170 JZB131159:JZB131170 KIX131159:KIX131170 KST131159:KST131170 LCP131159:LCP131170 LML131159:LML131170 LWH131159:LWH131170 MGD131159:MGD131170 MPZ131159:MPZ131170 MZV131159:MZV131170 NJR131159:NJR131170 NTN131159:NTN131170 ODJ131159:ODJ131170 ONF131159:ONF131170 OXB131159:OXB131170 PGX131159:PGX131170 PQT131159:PQT131170 QAP131159:QAP131170 QKL131159:QKL131170 QUH131159:QUH131170 RED131159:RED131170 RNZ131159:RNZ131170 RXV131159:RXV131170 SHR131159:SHR131170 SRN131159:SRN131170 TBJ131159:TBJ131170 TLF131159:TLF131170 TVB131159:TVB131170 UEX131159:UEX131170 UOT131159:UOT131170 UYP131159:UYP131170 VIL131159:VIL131170 VSH131159:VSH131170 WCD131159:WCD131170 WLZ131159:WLZ131170 WVV131159:WVV131170 N196695:N196706 JJ196695:JJ196706 TF196695:TF196706 ADB196695:ADB196706 AMX196695:AMX196706 AWT196695:AWT196706 BGP196695:BGP196706 BQL196695:BQL196706 CAH196695:CAH196706 CKD196695:CKD196706 CTZ196695:CTZ196706 DDV196695:DDV196706 DNR196695:DNR196706 DXN196695:DXN196706 EHJ196695:EHJ196706 ERF196695:ERF196706 FBB196695:FBB196706 FKX196695:FKX196706 FUT196695:FUT196706 GEP196695:GEP196706 GOL196695:GOL196706 GYH196695:GYH196706 HID196695:HID196706 HRZ196695:HRZ196706 IBV196695:IBV196706 ILR196695:ILR196706 IVN196695:IVN196706 JFJ196695:JFJ196706 JPF196695:JPF196706 JZB196695:JZB196706 KIX196695:KIX196706 KST196695:KST196706 LCP196695:LCP196706 LML196695:LML196706 LWH196695:LWH196706 MGD196695:MGD196706 MPZ196695:MPZ196706 MZV196695:MZV196706 NJR196695:NJR196706 NTN196695:NTN196706 ODJ196695:ODJ196706 ONF196695:ONF196706 OXB196695:OXB196706 PGX196695:PGX196706 PQT196695:PQT196706 QAP196695:QAP196706 QKL196695:QKL196706 QUH196695:QUH196706 RED196695:RED196706 RNZ196695:RNZ196706 RXV196695:RXV196706 SHR196695:SHR196706 SRN196695:SRN196706 TBJ196695:TBJ196706 TLF196695:TLF196706 TVB196695:TVB196706 UEX196695:UEX196706 UOT196695:UOT196706 UYP196695:UYP196706 VIL196695:VIL196706 VSH196695:VSH196706 WCD196695:WCD196706 WLZ196695:WLZ196706 WVV196695:WVV196706 N262231:N262242 JJ262231:JJ262242 TF262231:TF262242 ADB262231:ADB262242 AMX262231:AMX262242 AWT262231:AWT262242 BGP262231:BGP262242 BQL262231:BQL262242 CAH262231:CAH262242 CKD262231:CKD262242 CTZ262231:CTZ262242 DDV262231:DDV262242 DNR262231:DNR262242 DXN262231:DXN262242 EHJ262231:EHJ262242 ERF262231:ERF262242 FBB262231:FBB262242 FKX262231:FKX262242 FUT262231:FUT262242 GEP262231:GEP262242 GOL262231:GOL262242 GYH262231:GYH262242 HID262231:HID262242 HRZ262231:HRZ262242 IBV262231:IBV262242 ILR262231:ILR262242 IVN262231:IVN262242 JFJ262231:JFJ262242 JPF262231:JPF262242 JZB262231:JZB262242 KIX262231:KIX262242 KST262231:KST262242 LCP262231:LCP262242 LML262231:LML262242 LWH262231:LWH262242 MGD262231:MGD262242 MPZ262231:MPZ262242 MZV262231:MZV262242 NJR262231:NJR262242 NTN262231:NTN262242 ODJ262231:ODJ262242 ONF262231:ONF262242 OXB262231:OXB262242 PGX262231:PGX262242 PQT262231:PQT262242 QAP262231:QAP262242 QKL262231:QKL262242 QUH262231:QUH262242 RED262231:RED262242 RNZ262231:RNZ262242 RXV262231:RXV262242 SHR262231:SHR262242 SRN262231:SRN262242 TBJ262231:TBJ262242 TLF262231:TLF262242 TVB262231:TVB262242 UEX262231:UEX262242 UOT262231:UOT262242 UYP262231:UYP262242 VIL262231:VIL262242 VSH262231:VSH262242 WCD262231:WCD262242 WLZ262231:WLZ262242 WVV262231:WVV262242 N327767:N327778 JJ327767:JJ327778 TF327767:TF327778 ADB327767:ADB327778 AMX327767:AMX327778 AWT327767:AWT327778 BGP327767:BGP327778 BQL327767:BQL327778 CAH327767:CAH327778 CKD327767:CKD327778 CTZ327767:CTZ327778 DDV327767:DDV327778 DNR327767:DNR327778 DXN327767:DXN327778 EHJ327767:EHJ327778 ERF327767:ERF327778 FBB327767:FBB327778 FKX327767:FKX327778 FUT327767:FUT327778 GEP327767:GEP327778 GOL327767:GOL327778 GYH327767:GYH327778 HID327767:HID327778 HRZ327767:HRZ327778 IBV327767:IBV327778 ILR327767:ILR327778 IVN327767:IVN327778 JFJ327767:JFJ327778 JPF327767:JPF327778 JZB327767:JZB327778 KIX327767:KIX327778 KST327767:KST327778 LCP327767:LCP327778 LML327767:LML327778 LWH327767:LWH327778 MGD327767:MGD327778 MPZ327767:MPZ327778 MZV327767:MZV327778 NJR327767:NJR327778 NTN327767:NTN327778 ODJ327767:ODJ327778 ONF327767:ONF327778 OXB327767:OXB327778 PGX327767:PGX327778 PQT327767:PQT327778 QAP327767:QAP327778 QKL327767:QKL327778 QUH327767:QUH327778 RED327767:RED327778 RNZ327767:RNZ327778 RXV327767:RXV327778 SHR327767:SHR327778 SRN327767:SRN327778 TBJ327767:TBJ327778 TLF327767:TLF327778 TVB327767:TVB327778 UEX327767:UEX327778 UOT327767:UOT327778 UYP327767:UYP327778 VIL327767:VIL327778 VSH327767:VSH327778 WCD327767:WCD327778 WLZ327767:WLZ327778 WVV327767:WVV327778 N393303:N393314 JJ393303:JJ393314 TF393303:TF393314 ADB393303:ADB393314 AMX393303:AMX393314 AWT393303:AWT393314 BGP393303:BGP393314 BQL393303:BQL393314 CAH393303:CAH393314 CKD393303:CKD393314 CTZ393303:CTZ393314 DDV393303:DDV393314 DNR393303:DNR393314 DXN393303:DXN393314 EHJ393303:EHJ393314 ERF393303:ERF393314 FBB393303:FBB393314 FKX393303:FKX393314 FUT393303:FUT393314 GEP393303:GEP393314 GOL393303:GOL393314 GYH393303:GYH393314 HID393303:HID393314 HRZ393303:HRZ393314 IBV393303:IBV393314 ILR393303:ILR393314 IVN393303:IVN393314 JFJ393303:JFJ393314 JPF393303:JPF393314 JZB393303:JZB393314 KIX393303:KIX393314 KST393303:KST393314 LCP393303:LCP393314 LML393303:LML393314 LWH393303:LWH393314 MGD393303:MGD393314 MPZ393303:MPZ393314 MZV393303:MZV393314 NJR393303:NJR393314 NTN393303:NTN393314 ODJ393303:ODJ393314 ONF393303:ONF393314 OXB393303:OXB393314 PGX393303:PGX393314 PQT393303:PQT393314 QAP393303:QAP393314 QKL393303:QKL393314 QUH393303:QUH393314 RED393303:RED393314 RNZ393303:RNZ393314 RXV393303:RXV393314 SHR393303:SHR393314 SRN393303:SRN393314 TBJ393303:TBJ393314 TLF393303:TLF393314 TVB393303:TVB393314 UEX393303:UEX393314 UOT393303:UOT393314 UYP393303:UYP393314 VIL393303:VIL393314 VSH393303:VSH393314 WCD393303:WCD393314 WLZ393303:WLZ393314 WVV393303:WVV393314 N458839:N458850 JJ458839:JJ458850 TF458839:TF458850 ADB458839:ADB458850 AMX458839:AMX458850 AWT458839:AWT458850 BGP458839:BGP458850 BQL458839:BQL458850 CAH458839:CAH458850 CKD458839:CKD458850 CTZ458839:CTZ458850 DDV458839:DDV458850 DNR458839:DNR458850 DXN458839:DXN458850 EHJ458839:EHJ458850 ERF458839:ERF458850 FBB458839:FBB458850 FKX458839:FKX458850 FUT458839:FUT458850 GEP458839:GEP458850 GOL458839:GOL458850 GYH458839:GYH458850 HID458839:HID458850 HRZ458839:HRZ458850 IBV458839:IBV458850 ILR458839:ILR458850 IVN458839:IVN458850 JFJ458839:JFJ458850 JPF458839:JPF458850 JZB458839:JZB458850 KIX458839:KIX458850 KST458839:KST458850 LCP458839:LCP458850 LML458839:LML458850 LWH458839:LWH458850 MGD458839:MGD458850 MPZ458839:MPZ458850 MZV458839:MZV458850 NJR458839:NJR458850 NTN458839:NTN458850 ODJ458839:ODJ458850 ONF458839:ONF458850 OXB458839:OXB458850 PGX458839:PGX458850 PQT458839:PQT458850 QAP458839:QAP458850 QKL458839:QKL458850 QUH458839:QUH458850 RED458839:RED458850 RNZ458839:RNZ458850 RXV458839:RXV458850 SHR458839:SHR458850 SRN458839:SRN458850 TBJ458839:TBJ458850 TLF458839:TLF458850 TVB458839:TVB458850 UEX458839:UEX458850 UOT458839:UOT458850 UYP458839:UYP458850 VIL458839:VIL458850 VSH458839:VSH458850 WCD458839:WCD458850 WLZ458839:WLZ458850 WVV458839:WVV458850 N524375:N524386 JJ524375:JJ524386 TF524375:TF524386 ADB524375:ADB524386 AMX524375:AMX524386 AWT524375:AWT524386 BGP524375:BGP524386 BQL524375:BQL524386 CAH524375:CAH524386 CKD524375:CKD524386 CTZ524375:CTZ524386 DDV524375:DDV524386 DNR524375:DNR524386 DXN524375:DXN524386 EHJ524375:EHJ524386 ERF524375:ERF524386 FBB524375:FBB524386 FKX524375:FKX524386 FUT524375:FUT524386 GEP524375:GEP524386 GOL524375:GOL524386 GYH524375:GYH524386 HID524375:HID524386 HRZ524375:HRZ524386 IBV524375:IBV524386 ILR524375:ILR524386 IVN524375:IVN524386 JFJ524375:JFJ524386 JPF524375:JPF524386 JZB524375:JZB524386 KIX524375:KIX524386 KST524375:KST524386 LCP524375:LCP524386 LML524375:LML524386 LWH524375:LWH524386 MGD524375:MGD524386 MPZ524375:MPZ524386 MZV524375:MZV524386 NJR524375:NJR524386 NTN524375:NTN524386 ODJ524375:ODJ524386 ONF524375:ONF524386 OXB524375:OXB524386 PGX524375:PGX524386 PQT524375:PQT524386 QAP524375:QAP524386 QKL524375:QKL524386 QUH524375:QUH524386 RED524375:RED524386 RNZ524375:RNZ524386 RXV524375:RXV524386 SHR524375:SHR524386 SRN524375:SRN524386 TBJ524375:TBJ524386 TLF524375:TLF524386 TVB524375:TVB524386 UEX524375:UEX524386 UOT524375:UOT524386 UYP524375:UYP524386 VIL524375:VIL524386 VSH524375:VSH524386 WCD524375:WCD524386 WLZ524375:WLZ524386 WVV524375:WVV524386 N589911:N589922 JJ589911:JJ589922 TF589911:TF589922 ADB589911:ADB589922 AMX589911:AMX589922 AWT589911:AWT589922 BGP589911:BGP589922 BQL589911:BQL589922 CAH589911:CAH589922 CKD589911:CKD589922 CTZ589911:CTZ589922 DDV589911:DDV589922 DNR589911:DNR589922 DXN589911:DXN589922 EHJ589911:EHJ589922 ERF589911:ERF589922 FBB589911:FBB589922 FKX589911:FKX589922 FUT589911:FUT589922 GEP589911:GEP589922 GOL589911:GOL589922 GYH589911:GYH589922 HID589911:HID589922 HRZ589911:HRZ589922 IBV589911:IBV589922 ILR589911:ILR589922 IVN589911:IVN589922 JFJ589911:JFJ589922 JPF589911:JPF589922 JZB589911:JZB589922 KIX589911:KIX589922 KST589911:KST589922 LCP589911:LCP589922 LML589911:LML589922 LWH589911:LWH589922 MGD589911:MGD589922 MPZ589911:MPZ589922 MZV589911:MZV589922 NJR589911:NJR589922 NTN589911:NTN589922 ODJ589911:ODJ589922 ONF589911:ONF589922 OXB589911:OXB589922 PGX589911:PGX589922 PQT589911:PQT589922 QAP589911:QAP589922 QKL589911:QKL589922 QUH589911:QUH589922 RED589911:RED589922 RNZ589911:RNZ589922 RXV589911:RXV589922 SHR589911:SHR589922 SRN589911:SRN589922 TBJ589911:TBJ589922 TLF589911:TLF589922 TVB589911:TVB589922 UEX589911:UEX589922 UOT589911:UOT589922 UYP589911:UYP589922 VIL589911:VIL589922 VSH589911:VSH589922 WCD589911:WCD589922 WLZ589911:WLZ589922 WVV589911:WVV589922 N655447:N655458 JJ655447:JJ655458 TF655447:TF655458 ADB655447:ADB655458 AMX655447:AMX655458 AWT655447:AWT655458 BGP655447:BGP655458 BQL655447:BQL655458 CAH655447:CAH655458 CKD655447:CKD655458 CTZ655447:CTZ655458 DDV655447:DDV655458 DNR655447:DNR655458 DXN655447:DXN655458 EHJ655447:EHJ655458 ERF655447:ERF655458 FBB655447:FBB655458 FKX655447:FKX655458 FUT655447:FUT655458 GEP655447:GEP655458 GOL655447:GOL655458 GYH655447:GYH655458 HID655447:HID655458 HRZ655447:HRZ655458 IBV655447:IBV655458 ILR655447:ILR655458 IVN655447:IVN655458 JFJ655447:JFJ655458 JPF655447:JPF655458 JZB655447:JZB655458 KIX655447:KIX655458 KST655447:KST655458 LCP655447:LCP655458 LML655447:LML655458 LWH655447:LWH655458 MGD655447:MGD655458 MPZ655447:MPZ655458 MZV655447:MZV655458 NJR655447:NJR655458 NTN655447:NTN655458 ODJ655447:ODJ655458 ONF655447:ONF655458 OXB655447:OXB655458 PGX655447:PGX655458 PQT655447:PQT655458 QAP655447:QAP655458 QKL655447:QKL655458 QUH655447:QUH655458 RED655447:RED655458 RNZ655447:RNZ655458 RXV655447:RXV655458 SHR655447:SHR655458 SRN655447:SRN655458 TBJ655447:TBJ655458 TLF655447:TLF655458 TVB655447:TVB655458 UEX655447:UEX655458 UOT655447:UOT655458 UYP655447:UYP655458 VIL655447:VIL655458 VSH655447:VSH655458 WCD655447:WCD655458 WLZ655447:WLZ655458 WVV655447:WVV655458 N720983:N720994 JJ720983:JJ720994 TF720983:TF720994 ADB720983:ADB720994 AMX720983:AMX720994 AWT720983:AWT720994 BGP720983:BGP720994 BQL720983:BQL720994 CAH720983:CAH720994 CKD720983:CKD720994 CTZ720983:CTZ720994 DDV720983:DDV720994 DNR720983:DNR720994 DXN720983:DXN720994 EHJ720983:EHJ720994 ERF720983:ERF720994 FBB720983:FBB720994 FKX720983:FKX720994 FUT720983:FUT720994 GEP720983:GEP720994 GOL720983:GOL720994 GYH720983:GYH720994 HID720983:HID720994 HRZ720983:HRZ720994 IBV720983:IBV720994 ILR720983:ILR720994 IVN720983:IVN720994 JFJ720983:JFJ720994 JPF720983:JPF720994 JZB720983:JZB720994 KIX720983:KIX720994 KST720983:KST720994 LCP720983:LCP720994 LML720983:LML720994 LWH720983:LWH720994 MGD720983:MGD720994 MPZ720983:MPZ720994 MZV720983:MZV720994 NJR720983:NJR720994 NTN720983:NTN720994 ODJ720983:ODJ720994 ONF720983:ONF720994 OXB720983:OXB720994 PGX720983:PGX720994 PQT720983:PQT720994 QAP720983:QAP720994 QKL720983:QKL720994 QUH720983:QUH720994 RED720983:RED720994 RNZ720983:RNZ720994 RXV720983:RXV720994 SHR720983:SHR720994 SRN720983:SRN720994 TBJ720983:TBJ720994 TLF720983:TLF720994 TVB720983:TVB720994 UEX720983:UEX720994 UOT720983:UOT720994 UYP720983:UYP720994 VIL720983:VIL720994 VSH720983:VSH720994 WCD720983:WCD720994 WLZ720983:WLZ720994 WVV720983:WVV720994 N786519:N786530 JJ786519:JJ786530 TF786519:TF786530 ADB786519:ADB786530 AMX786519:AMX786530 AWT786519:AWT786530 BGP786519:BGP786530 BQL786519:BQL786530 CAH786519:CAH786530 CKD786519:CKD786530 CTZ786519:CTZ786530 DDV786519:DDV786530 DNR786519:DNR786530 DXN786519:DXN786530 EHJ786519:EHJ786530 ERF786519:ERF786530 FBB786519:FBB786530 FKX786519:FKX786530 FUT786519:FUT786530 GEP786519:GEP786530 GOL786519:GOL786530 GYH786519:GYH786530 HID786519:HID786530 HRZ786519:HRZ786530 IBV786519:IBV786530 ILR786519:ILR786530 IVN786519:IVN786530 JFJ786519:JFJ786530 JPF786519:JPF786530 JZB786519:JZB786530 KIX786519:KIX786530 KST786519:KST786530 LCP786519:LCP786530 LML786519:LML786530 LWH786519:LWH786530 MGD786519:MGD786530 MPZ786519:MPZ786530 MZV786519:MZV786530 NJR786519:NJR786530 NTN786519:NTN786530 ODJ786519:ODJ786530 ONF786519:ONF786530 OXB786519:OXB786530 PGX786519:PGX786530 PQT786519:PQT786530 QAP786519:QAP786530 QKL786519:QKL786530 QUH786519:QUH786530 RED786519:RED786530 RNZ786519:RNZ786530 RXV786519:RXV786530 SHR786519:SHR786530 SRN786519:SRN786530 TBJ786519:TBJ786530 TLF786519:TLF786530 TVB786519:TVB786530 UEX786519:UEX786530 UOT786519:UOT786530 UYP786519:UYP786530 VIL786519:VIL786530 VSH786519:VSH786530 WCD786519:WCD786530 WLZ786519:WLZ786530 WVV786519:WVV786530 N852055:N852066 JJ852055:JJ852066 TF852055:TF852066 ADB852055:ADB852066 AMX852055:AMX852066 AWT852055:AWT852066 BGP852055:BGP852066 BQL852055:BQL852066 CAH852055:CAH852066 CKD852055:CKD852066 CTZ852055:CTZ852066 DDV852055:DDV852066 DNR852055:DNR852066 DXN852055:DXN852066 EHJ852055:EHJ852066 ERF852055:ERF852066 FBB852055:FBB852066 FKX852055:FKX852066 FUT852055:FUT852066 GEP852055:GEP852066 GOL852055:GOL852066 GYH852055:GYH852066 HID852055:HID852066 HRZ852055:HRZ852066 IBV852055:IBV852066 ILR852055:ILR852066 IVN852055:IVN852066 JFJ852055:JFJ852066 JPF852055:JPF852066 JZB852055:JZB852066 KIX852055:KIX852066 KST852055:KST852066 LCP852055:LCP852066 LML852055:LML852066 LWH852055:LWH852066 MGD852055:MGD852066 MPZ852055:MPZ852066 MZV852055:MZV852066 NJR852055:NJR852066 NTN852055:NTN852066 ODJ852055:ODJ852066 ONF852055:ONF852066 OXB852055:OXB852066 PGX852055:PGX852066 PQT852055:PQT852066 QAP852055:QAP852066 QKL852055:QKL852066 QUH852055:QUH852066 RED852055:RED852066 RNZ852055:RNZ852066 RXV852055:RXV852066 SHR852055:SHR852066 SRN852055:SRN852066 TBJ852055:TBJ852066 TLF852055:TLF852066 TVB852055:TVB852066 UEX852055:UEX852066 UOT852055:UOT852066 UYP852055:UYP852066 VIL852055:VIL852066 VSH852055:VSH852066 WCD852055:WCD852066 WLZ852055:WLZ852066 WVV852055:WVV852066 N917591:N917602 JJ917591:JJ917602 TF917591:TF917602 ADB917591:ADB917602 AMX917591:AMX917602 AWT917591:AWT917602 BGP917591:BGP917602 BQL917591:BQL917602 CAH917591:CAH917602 CKD917591:CKD917602 CTZ917591:CTZ917602 DDV917591:DDV917602 DNR917591:DNR917602 DXN917591:DXN917602 EHJ917591:EHJ917602 ERF917591:ERF917602 FBB917591:FBB917602 FKX917591:FKX917602 FUT917591:FUT917602 GEP917591:GEP917602 GOL917591:GOL917602 GYH917591:GYH917602 HID917591:HID917602 HRZ917591:HRZ917602 IBV917591:IBV917602 ILR917591:ILR917602 IVN917591:IVN917602 JFJ917591:JFJ917602 JPF917591:JPF917602 JZB917591:JZB917602 KIX917591:KIX917602 KST917591:KST917602 LCP917591:LCP917602 LML917591:LML917602 LWH917591:LWH917602 MGD917591:MGD917602 MPZ917591:MPZ917602 MZV917591:MZV917602 NJR917591:NJR917602 NTN917591:NTN917602 ODJ917591:ODJ917602 ONF917591:ONF917602 OXB917591:OXB917602 PGX917591:PGX917602 PQT917591:PQT917602 QAP917591:QAP917602 QKL917591:QKL917602 QUH917591:QUH917602 RED917591:RED917602 RNZ917591:RNZ917602 RXV917591:RXV917602 SHR917591:SHR917602 SRN917591:SRN917602 TBJ917591:TBJ917602 TLF917591:TLF917602 TVB917591:TVB917602 UEX917591:UEX917602 UOT917591:UOT917602 UYP917591:UYP917602 VIL917591:VIL917602 VSH917591:VSH917602 WCD917591:WCD917602 WLZ917591:WLZ917602 WVV917591:WVV917602 N983127:N983138 JJ983127:JJ983138 TF983127:TF983138 ADB983127:ADB983138 AMX983127:AMX983138 AWT983127:AWT983138 BGP983127:BGP983138 BQL983127:BQL983138 CAH983127:CAH983138 CKD983127:CKD983138 CTZ983127:CTZ983138 DDV983127:DDV983138 DNR983127:DNR983138 DXN983127:DXN983138 EHJ983127:EHJ983138 ERF983127:ERF983138 FBB983127:FBB983138 FKX983127:FKX983138 FUT983127:FUT983138 GEP983127:GEP983138 GOL983127:GOL983138 GYH983127:GYH983138 HID983127:HID983138 HRZ983127:HRZ983138 IBV983127:IBV983138 ILR983127:ILR983138 IVN983127:IVN983138 JFJ983127:JFJ983138 JPF983127:JPF983138 JZB983127:JZB983138 KIX983127:KIX983138 KST983127:KST983138 LCP983127:LCP983138 LML983127:LML983138 LWH983127:LWH983138 MGD983127:MGD983138 MPZ983127:MPZ983138 MZV983127:MZV983138 NJR983127:NJR983138 NTN983127:NTN983138 ODJ983127:ODJ983138 ONF983127:ONF983138 OXB983127:OXB983138 PGX983127:PGX983138 PQT983127:PQT983138 QAP983127:QAP983138 QKL983127:QKL983138 QUH983127:QUH983138 RED983127:RED983138 RNZ983127:RNZ983138 RXV983127:RXV983138 SHR983127:SHR983138 SRN983127:SRN983138 TBJ983127:TBJ983138 TLF983127:TLF983138 TVB983127:TVB983138 UEX983127:UEX983138 UOT983127:UOT983138 UYP983127:UYP983138 VIL983127:VIL983138 VSH983127:VSH983138 WCD983127:WCD983138 WLZ983127:WLZ983138 WVV983127:WVV983138 N6:N85 JJ6:JJ85 TF6:TF85 ADB6:ADB85 AMX6:AMX85 AWT6:AWT85 BGP6:BGP85 BQL6:BQL85 CAH6:CAH85 CKD6:CKD85 CTZ6:CTZ85 DDV6:DDV85 DNR6:DNR85 DXN6:DXN85 EHJ6:EHJ85 ERF6:ERF85 FBB6:FBB85 FKX6:FKX85 FUT6:FUT85 GEP6:GEP85 GOL6:GOL85 GYH6:GYH85 HID6:HID85 HRZ6:HRZ85 IBV6:IBV85 ILR6:ILR85 IVN6:IVN85 JFJ6:JFJ85 JPF6:JPF85 JZB6:JZB85 KIX6:KIX85 KST6:KST85 LCP6:LCP85 LML6:LML85 LWH6:LWH85 MGD6:MGD85 MPZ6:MPZ85 MZV6:MZV85 NJR6:NJR85 NTN6:NTN85 ODJ6:ODJ85 ONF6:ONF85 OXB6:OXB85 PGX6:PGX85 PQT6:PQT85 QAP6:QAP85 QKL6:QKL85 QUH6:QUH85 RED6:RED85 RNZ6:RNZ85 RXV6:RXV85 SHR6:SHR85 SRN6:SRN85 TBJ6:TBJ85 TLF6:TLF85 TVB6:TVB85 UEX6:UEX85 UOT6:UOT85 UYP6:UYP85 VIL6:VIL85 VSH6:VSH85 WCD6:WCD85 WLZ6:WLZ85 WVV6:WVV85 N65542:N65621 JJ65542:JJ65621 TF65542:TF65621 ADB65542:ADB65621 AMX65542:AMX65621 AWT65542:AWT65621 BGP65542:BGP65621 BQL65542:BQL65621 CAH65542:CAH65621 CKD65542:CKD65621 CTZ65542:CTZ65621 DDV65542:DDV65621 DNR65542:DNR65621 DXN65542:DXN65621 EHJ65542:EHJ65621 ERF65542:ERF65621 FBB65542:FBB65621 FKX65542:FKX65621 FUT65542:FUT65621 GEP65542:GEP65621 GOL65542:GOL65621 GYH65542:GYH65621 HID65542:HID65621 HRZ65542:HRZ65621 IBV65542:IBV65621 ILR65542:ILR65621 IVN65542:IVN65621 JFJ65542:JFJ65621 JPF65542:JPF65621 JZB65542:JZB65621 KIX65542:KIX65621 KST65542:KST65621 LCP65542:LCP65621 LML65542:LML65621 LWH65542:LWH65621 MGD65542:MGD65621 MPZ65542:MPZ65621 MZV65542:MZV65621 NJR65542:NJR65621 NTN65542:NTN65621 ODJ65542:ODJ65621 ONF65542:ONF65621 OXB65542:OXB65621 PGX65542:PGX65621 PQT65542:PQT65621 QAP65542:QAP65621 QKL65542:QKL65621 QUH65542:QUH65621 RED65542:RED65621 RNZ65542:RNZ65621 RXV65542:RXV65621 SHR65542:SHR65621 SRN65542:SRN65621 TBJ65542:TBJ65621 TLF65542:TLF65621 TVB65542:TVB65621 UEX65542:UEX65621 UOT65542:UOT65621 UYP65542:UYP65621 VIL65542:VIL65621 VSH65542:VSH65621 WCD65542:WCD65621 WLZ65542:WLZ65621 WVV65542:WVV65621 N131078:N131157 JJ131078:JJ131157 TF131078:TF131157 ADB131078:ADB131157 AMX131078:AMX131157 AWT131078:AWT131157 BGP131078:BGP131157 BQL131078:BQL131157 CAH131078:CAH131157 CKD131078:CKD131157 CTZ131078:CTZ131157 DDV131078:DDV131157 DNR131078:DNR131157 DXN131078:DXN131157 EHJ131078:EHJ131157 ERF131078:ERF131157 FBB131078:FBB131157 FKX131078:FKX131157 FUT131078:FUT131157 GEP131078:GEP131157 GOL131078:GOL131157 GYH131078:GYH131157 HID131078:HID131157 HRZ131078:HRZ131157 IBV131078:IBV131157 ILR131078:ILR131157 IVN131078:IVN131157 JFJ131078:JFJ131157 JPF131078:JPF131157 JZB131078:JZB131157 KIX131078:KIX131157 KST131078:KST131157 LCP131078:LCP131157 LML131078:LML131157 LWH131078:LWH131157 MGD131078:MGD131157 MPZ131078:MPZ131157 MZV131078:MZV131157 NJR131078:NJR131157 NTN131078:NTN131157 ODJ131078:ODJ131157 ONF131078:ONF131157 OXB131078:OXB131157 PGX131078:PGX131157 PQT131078:PQT131157 QAP131078:QAP131157 QKL131078:QKL131157 QUH131078:QUH131157 RED131078:RED131157 RNZ131078:RNZ131157 RXV131078:RXV131157 SHR131078:SHR131157 SRN131078:SRN131157 TBJ131078:TBJ131157 TLF131078:TLF131157 TVB131078:TVB131157 UEX131078:UEX131157 UOT131078:UOT131157 UYP131078:UYP131157 VIL131078:VIL131157 VSH131078:VSH131157 WCD131078:WCD131157 WLZ131078:WLZ131157 WVV131078:WVV131157 N196614:N196693 JJ196614:JJ196693 TF196614:TF196693 ADB196614:ADB196693 AMX196614:AMX196693 AWT196614:AWT196693 BGP196614:BGP196693 BQL196614:BQL196693 CAH196614:CAH196693 CKD196614:CKD196693 CTZ196614:CTZ196693 DDV196614:DDV196693 DNR196614:DNR196693 DXN196614:DXN196693 EHJ196614:EHJ196693 ERF196614:ERF196693 FBB196614:FBB196693 FKX196614:FKX196693 FUT196614:FUT196693 GEP196614:GEP196693 GOL196614:GOL196693 GYH196614:GYH196693 HID196614:HID196693 HRZ196614:HRZ196693 IBV196614:IBV196693 ILR196614:ILR196693 IVN196614:IVN196693 JFJ196614:JFJ196693 JPF196614:JPF196693 JZB196614:JZB196693 KIX196614:KIX196693 KST196614:KST196693 LCP196614:LCP196693 LML196614:LML196693 LWH196614:LWH196693 MGD196614:MGD196693 MPZ196614:MPZ196693 MZV196614:MZV196693 NJR196614:NJR196693 NTN196614:NTN196693 ODJ196614:ODJ196693 ONF196614:ONF196693 OXB196614:OXB196693 PGX196614:PGX196693 PQT196614:PQT196693 QAP196614:QAP196693 QKL196614:QKL196693 QUH196614:QUH196693 RED196614:RED196693 RNZ196614:RNZ196693 RXV196614:RXV196693 SHR196614:SHR196693 SRN196614:SRN196693 TBJ196614:TBJ196693 TLF196614:TLF196693 TVB196614:TVB196693 UEX196614:UEX196693 UOT196614:UOT196693 UYP196614:UYP196693 VIL196614:VIL196693 VSH196614:VSH196693 WCD196614:WCD196693 WLZ196614:WLZ196693 WVV196614:WVV196693 N262150:N262229 JJ262150:JJ262229 TF262150:TF262229 ADB262150:ADB262229 AMX262150:AMX262229 AWT262150:AWT262229 BGP262150:BGP262229 BQL262150:BQL262229 CAH262150:CAH262229 CKD262150:CKD262229 CTZ262150:CTZ262229 DDV262150:DDV262229 DNR262150:DNR262229 DXN262150:DXN262229 EHJ262150:EHJ262229 ERF262150:ERF262229 FBB262150:FBB262229 FKX262150:FKX262229 FUT262150:FUT262229 GEP262150:GEP262229 GOL262150:GOL262229 GYH262150:GYH262229 HID262150:HID262229 HRZ262150:HRZ262229 IBV262150:IBV262229 ILR262150:ILR262229 IVN262150:IVN262229 JFJ262150:JFJ262229 JPF262150:JPF262229 JZB262150:JZB262229 KIX262150:KIX262229 KST262150:KST262229 LCP262150:LCP262229 LML262150:LML262229 LWH262150:LWH262229 MGD262150:MGD262229 MPZ262150:MPZ262229 MZV262150:MZV262229 NJR262150:NJR262229 NTN262150:NTN262229 ODJ262150:ODJ262229 ONF262150:ONF262229 OXB262150:OXB262229 PGX262150:PGX262229 PQT262150:PQT262229 QAP262150:QAP262229 QKL262150:QKL262229 QUH262150:QUH262229 RED262150:RED262229 RNZ262150:RNZ262229 RXV262150:RXV262229 SHR262150:SHR262229 SRN262150:SRN262229 TBJ262150:TBJ262229 TLF262150:TLF262229 TVB262150:TVB262229 UEX262150:UEX262229 UOT262150:UOT262229 UYP262150:UYP262229 VIL262150:VIL262229 VSH262150:VSH262229 WCD262150:WCD262229 WLZ262150:WLZ262229 WVV262150:WVV262229 N327686:N327765 JJ327686:JJ327765 TF327686:TF327765 ADB327686:ADB327765 AMX327686:AMX327765 AWT327686:AWT327765 BGP327686:BGP327765 BQL327686:BQL327765 CAH327686:CAH327765 CKD327686:CKD327765 CTZ327686:CTZ327765 DDV327686:DDV327765 DNR327686:DNR327765 DXN327686:DXN327765 EHJ327686:EHJ327765 ERF327686:ERF327765 FBB327686:FBB327765 FKX327686:FKX327765 FUT327686:FUT327765 GEP327686:GEP327765 GOL327686:GOL327765 GYH327686:GYH327765 HID327686:HID327765 HRZ327686:HRZ327765 IBV327686:IBV327765 ILR327686:ILR327765 IVN327686:IVN327765 JFJ327686:JFJ327765 JPF327686:JPF327765 JZB327686:JZB327765 KIX327686:KIX327765 KST327686:KST327765 LCP327686:LCP327765 LML327686:LML327765 LWH327686:LWH327765 MGD327686:MGD327765 MPZ327686:MPZ327765 MZV327686:MZV327765 NJR327686:NJR327765 NTN327686:NTN327765 ODJ327686:ODJ327765 ONF327686:ONF327765 OXB327686:OXB327765 PGX327686:PGX327765 PQT327686:PQT327765 QAP327686:QAP327765 QKL327686:QKL327765 QUH327686:QUH327765 RED327686:RED327765 RNZ327686:RNZ327765 RXV327686:RXV327765 SHR327686:SHR327765 SRN327686:SRN327765 TBJ327686:TBJ327765 TLF327686:TLF327765 TVB327686:TVB327765 UEX327686:UEX327765 UOT327686:UOT327765 UYP327686:UYP327765 VIL327686:VIL327765 VSH327686:VSH327765 WCD327686:WCD327765 WLZ327686:WLZ327765 WVV327686:WVV327765 N393222:N393301 JJ393222:JJ393301 TF393222:TF393301 ADB393222:ADB393301 AMX393222:AMX393301 AWT393222:AWT393301 BGP393222:BGP393301 BQL393222:BQL393301 CAH393222:CAH393301 CKD393222:CKD393301 CTZ393222:CTZ393301 DDV393222:DDV393301 DNR393222:DNR393301 DXN393222:DXN393301 EHJ393222:EHJ393301 ERF393222:ERF393301 FBB393222:FBB393301 FKX393222:FKX393301 FUT393222:FUT393301 GEP393222:GEP393301 GOL393222:GOL393301 GYH393222:GYH393301 HID393222:HID393301 HRZ393222:HRZ393301 IBV393222:IBV393301 ILR393222:ILR393301 IVN393222:IVN393301 JFJ393222:JFJ393301 JPF393222:JPF393301 JZB393222:JZB393301 KIX393222:KIX393301 KST393222:KST393301 LCP393222:LCP393301 LML393222:LML393301 LWH393222:LWH393301 MGD393222:MGD393301 MPZ393222:MPZ393301 MZV393222:MZV393301 NJR393222:NJR393301 NTN393222:NTN393301 ODJ393222:ODJ393301 ONF393222:ONF393301 OXB393222:OXB393301 PGX393222:PGX393301 PQT393222:PQT393301 QAP393222:QAP393301 QKL393222:QKL393301 QUH393222:QUH393301 RED393222:RED393301 RNZ393222:RNZ393301 RXV393222:RXV393301 SHR393222:SHR393301 SRN393222:SRN393301 TBJ393222:TBJ393301 TLF393222:TLF393301 TVB393222:TVB393301 UEX393222:UEX393301 UOT393222:UOT393301 UYP393222:UYP393301 VIL393222:VIL393301 VSH393222:VSH393301 WCD393222:WCD393301 WLZ393222:WLZ393301 WVV393222:WVV393301 N458758:N458837 JJ458758:JJ458837 TF458758:TF458837 ADB458758:ADB458837 AMX458758:AMX458837 AWT458758:AWT458837 BGP458758:BGP458837 BQL458758:BQL458837 CAH458758:CAH458837 CKD458758:CKD458837 CTZ458758:CTZ458837 DDV458758:DDV458837 DNR458758:DNR458837 DXN458758:DXN458837 EHJ458758:EHJ458837 ERF458758:ERF458837 FBB458758:FBB458837 FKX458758:FKX458837 FUT458758:FUT458837 GEP458758:GEP458837 GOL458758:GOL458837 GYH458758:GYH458837 HID458758:HID458837 HRZ458758:HRZ458837 IBV458758:IBV458837 ILR458758:ILR458837 IVN458758:IVN458837 JFJ458758:JFJ458837 JPF458758:JPF458837 JZB458758:JZB458837 KIX458758:KIX458837 KST458758:KST458837 LCP458758:LCP458837 LML458758:LML458837 LWH458758:LWH458837 MGD458758:MGD458837 MPZ458758:MPZ458837 MZV458758:MZV458837 NJR458758:NJR458837 NTN458758:NTN458837 ODJ458758:ODJ458837 ONF458758:ONF458837 OXB458758:OXB458837 PGX458758:PGX458837 PQT458758:PQT458837 QAP458758:QAP458837 QKL458758:QKL458837 QUH458758:QUH458837 RED458758:RED458837 RNZ458758:RNZ458837 RXV458758:RXV458837 SHR458758:SHR458837 SRN458758:SRN458837 TBJ458758:TBJ458837 TLF458758:TLF458837 TVB458758:TVB458837 UEX458758:UEX458837 UOT458758:UOT458837 UYP458758:UYP458837 VIL458758:VIL458837 VSH458758:VSH458837 WCD458758:WCD458837 WLZ458758:WLZ458837 WVV458758:WVV458837 N524294:N524373 JJ524294:JJ524373 TF524294:TF524373 ADB524294:ADB524373 AMX524294:AMX524373 AWT524294:AWT524373 BGP524294:BGP524373 BQL524294:BQL524373 CAH524294:CAH524373 CKD524294:CKD524373 CTZ524294:CTZ524373 DDV524294:DDV524373 DNR524294:DNR524373 DXN524294:DXN524373 EHJ524294:EHJ524373 ERF524294:ERF524373 FBB524294:FBB524373 FKX524294:FKX524373 FUT524294:FUT524373 GEP524294:GEP524373 GOL524294:GOL524373 GYH524294:GYH524373 HID524294:HID524373 HRZ524294:HRZ524373 IBV524294:IBV524373 ILR524294:ILR524373 IVN524294:IVN524373 JFJ524294:JFJ524373 JPF524294:JPF524373 JZB524294:JZB524373 KIX524294:KIX524373 KST524294:KST524373 LCP524294:LCP524373 LML524294:LML524373 LWH524294:LWH524373 MGD524294:MGD524373 MPZ524294:MPZ524373 MZV524294:MZV524373 NJR524294:NJR524373 NTN524294:NTN524373 ODJ524294:ODJ524373 ONF524294:ONF524373 OXB524294:OXB524373 PGX524294:PGX524373 PQT524294:PQT524373 QAP524294:QAP524373 QKL524294:QKL524373 QUH524294:QUH524373 RED524294:RED524373 RNZ524294:RNZ524373 RXV524294:RXV524373 SHR524294:SHR524373 SRN524294:SRN524373 TBJ524294:TBJ524373 TLF524294:TLF524373 TVB524294:TVB524373 UEX524294:UEX524373 UOT524294:UOT524373 UYP524294:UYP524373 VIL524294:VIL524373 VSH524294:VSH524373 WCD524294:WCD524373 WLZ524294:WLZ524373 WVV524294:WVV524373 N589830:N589909 JJ589830:JJ589909 TF589830:TF589909 ADB589830:ADB589909 AMX589830:AMX589909 AWT589830:AWT589909 BGP589830:BGP589909 BQL589830:BQL589909 CAH589830:CAH589909 CKD589830:CKD589909 CTZ589830:CTZ589909 DDV589830:DDV589909 DNR589830:DNR589909 DXN589830:DXN589909 EHJ589830:EHJ589909 ERF589830:ERF589909 FBB589830:FBB589909 FKX589830:FKX589909 FUT589830:FUT589909 GEP589830:GEP589909 GOL589830:GOL589909 GYH589830:GYH589909 HID589830:HID589909 HRZ589830:HRZ589909 IBV589830:IBV589909 ILR589830:ILR589909 IVN589830:IVN589909 JFJ589830:JFJ589909 JPF589830:JPF589909 JZB589830:JZB589909 KIX589830:KIX589909 KST589830:KST589909 LCP589830:LCP589909 LML589830:LML589909 LWH589830:LWH589909 MGD589830:MGD589909 MPZ589830:MPZ589909 MZV589830:MZV589909 NJR589830:NJR589909 NTN589830:NTN589909 ODJ589830:ODJ589909 ONF589830:ONF589909 OXB589830:OXB589909 PGX589830:PGX589909 PQT589830:PQT589909 QAP589830:QAP589909 QKL589830:QKL589909 QUH589830:QUH589909 RED589830:RED589909 RNZ589830:RNZ589909 RXV589830:RXV589909 SHR589830:SHR589909 SRN589830:SRN589909 TBJ589830:TBJ589909 TLF589830:TLF589909 TVB589830:TVB589909 UEX589830:UEX589909 UOT589830:UOT589909 UYP589830:UYP589909 VIL589830:VIL589909 VSH589830:VSH589909 WCD589830:WCD589909 WLZ589830:WLZ589909 WVV589830:WVV589909 N655366:N655445 JJ655366:JJ655445 TF655366:TF655445 ADB655366:ADB655445 AMX655366:AMX655445 AWT655366:AWT655445 BGP655366:BGP655445 BQL655366:BQL655445 CAH655366:CAH655445 CKD655366:CKD655445 CTZ655366:CTZ655445 DDV655366:DDV655445 DNR655366:DNR655445 DXN655366:DXN655445 EHJ655366:EHJ655445 ERF655366:ERF655445 FBB655366:FBB655445 FKX655366:FKX655445 FUT655366:FUT655445 GEP655366:GEP655445 GOL655366:GOL655445 GYH655366:GYH655445 HID655366:HID655445 HRZ655366:HRZ655445 IBV655366:IBV655445 ILR655366:ILR655445 IVN655366:IVN655445 JFJ655366:JFJ655445 JPF655366:JPF655445 JZB655366:JZB655445 KIX655366:KIX655445 KST655366:KST655445 LCP655366:LCP655445 LML655366:LML655445 LWH655366:LWH655445 MGD655366:MGD655445 MPZ655366:MPZ655445 MZV655366:MZV655445 NJR655366:NJR655445 NTN655366:NTN655445 ODJ655366:ODJ655445 ONF655366:ONF655445 OXB655366:OXB655445 PGX655366:PGX655445 PQT655366:PQT655445 QAP655366:QAP655445 QKL655366:QKL655445 QUH655366:QUH655445 RED655366:RED655445 RNZ655366:RNZ655445 RXV655366:RXV655445 SHR655366:SHR655445 SRN655366:SRN655445 TBJ655366:TBJ655445 TLF655366:TLF655445 TVB655366:TVB655445 UEX655366:UEX655445 UOT655366:UOT655445 UYP655366:UYP655445 VIL655366:VIL655445 VSH655366:VSH655445 WCD655366:WCD655445 WLZ655366:WLZ655445 WVV655366:WVV655445 N720902:N720981 JJ720902:JJ720981 TF720902:TF720981 ADB720902:ADB720981 AMX720902:AMX720981 AWT720902:AWT720981 BGP720902:BGP720981 BQL720902:BQL720981 CAH720902:CAH720981 CKD720902:CKD720981 CTZ720902:CTZ720981 DDV720902:DDV720981 DNR720902:DNR720981 DXN720902:DXN720981 EHJ720902:EHJ720981 ERF720902:ERF720981 FBB720902:FBB720981 FKX720902:FKX720981 FUT720902:FUT720981 GEP720902:GEP720981 GOL720902:GOL720981 GYH720902:GYH720981 HID720902:HID720981 HRZ720902:HRZ720981 IBV720902:IBV720981 ILR720902:ILR720981 IVN720902:IVN720981 JFJ720902:JFJ720981 JPF720902:JPF720981 JZB720902:JZB720981 KIX720902:KIX720981 KST720902:KST720981 LCP720902:LCP720981 LML720902:LML720981 LWH720902:LWH720981 MGD720902:MGD720981 MPZ720902:MPZ720981 MZV720902:MZV720981 NJR720902:NJR720981 NTN720902:NTN720981 ODJ720902:ODJ720981 ONF720902:ONF720981 OXB720902:OXB720981 PGX720902:PGX720981 PQT720902:PQT720981 QAP720902:QAP720981 QKL720902:QKL720981 QUH720902:QUH720981 RED720902:RED720981 RNZ720902:RNZ720981 RXV720902:RXV720981 SHR720902:SHR720981 SRN720902:SRN720981 TBJ720902:TBJ720981 TLF720902:TLF720981 TVB720902:TVB720981 UEX720902:UEX720981 UOT720902:UOT720981 UYP720902:UYP720981 VIL720902:VIL720981 VSH720902:VSH720981 WCD720902:WCD720981 WLZ720902:WLZ720981 WVV720902:WVV720981 N786438:N786517 JJ786438:JJ786517 TF786438:TF786517 ADB786438:ADB786517 AMX786438:AMX786517 AWT786438:AWT786517 BGP786438:BGP786517 BQL786438:BQL786517 CAH786438:CAH786517 CKD786438:CKD786517 CTZ786438:CTZ786517 DDV786438:DDV786517 DNR786438:DNR786517 DXN786438:DXN786517 EHJ786438:EHJ786517 ERF786438:ERF786517 FBB786438:FBB786517 FKX786438:FKX786517 FUT786438:FUT786517 GEP786438:GEP786517 GOL786438:GOL786517 GYH786438:GYH786517 HID786438:HID786517 HRZ786438:HRZ786517 IBV786438:IBV786517 ILR786438:ILR786517 IVN786438:IVN786517 JFJ786438:JFJ786517 JPF786438:JPF786517 JZB786438:JZB786517 KIX786438:KIX786517 KST786438:KST786517 LCP786438:LCP786517 LML786438:LML786517 LWH786438:LWH786517 MGD786438:MGD786517 MPZ786438:MPZ786517 MZV786438:MZV786517 NJR786438:NJR786517 NTN786438:NTN786517 ODJ786438:ODJ786517 ONF786438:ONF786517 OXB786438:OXB786517 PGX786438:PGX786517 PQT786438:PQT786517 QAP786438:QAP786517 QKL786438:QKL786517 QUH786438:QUH786517 RED786438:RED786517 RNZ786438:RNZ786517 RXV786438:RXV786517 SHR786438:SHR786517 SRN786438:SRN786517 TBJ786438:TBJ786517 TLF786438:TLF786517 TVB786438:TVB786517 UEX786438:UEX786517 UOT786438:UOT786517 UYP786438:UYP786517 VIL786438:VIL786517 VSH786438:VSH786517 WCD786438:WCD786517 WLZ786438:WLZ786517 WVV786438:WVV786517 N851974:N852053 JJ851974:JJ852053 TF851974:TF852053 ADB851974:ADB852053 AMX851974:AMX852053 AWT851974:AWT852053 BGP851974:BGP852053 BQL851974:BQL852053 CAH851974:CAH852053 CKD851974:CKD852053 CTZ851974:CTZ852053 DDV851974:DDV852053 DNR851974:DNR852053 DXN851974:DXN852053 EHJ851974:EHJ852053 ERF851974:ERF852053 FBB851974:FBB852053 FKX851974:FKX852053 FUT851974:FUT852053 GEP851974:GEP852053 GOL851974:GOL852053 GYH851974:GYH852053 HID851974:HID852053 HRZ851974:HRZ852053 IBV851974:IBV852053 ILR851974:ILR852053 IVN851974:IVN852053 JFJ851974:JFJ852053 JPF851974:JPF852053 JZB851974:JZB852053 KIX851974:KIX852053 KST851974:KST852053 LCP851974:LCP852053 LML851974:LML852053 LWH851974:LWH852053 MGD851974:MGD852053 MPZ851974:MPZ852053 MZV851974:MZV852053 NJR851974:NJR852053 NTN851974:NTN852053 ODJ851974:ODJ852053 ONF851974:ONF852053 OXB851974:OXB852053 PGX851974:PGX852053 PQT851974:PQT852053 QAP851974:QAP852053 QKL851974:QKL852053 QUH851974:QUH852053 RED851974:RED852053 RNZ851974:RNZ852053 RXV851974:RXV852053 SHR851974:SHR852053 SRN851974:SRN852053 TBJ851974:TBJ852053 TLF851974:TLF852053 TVB851974:TVB852053 UEX851974:UEX852053 UOT851974:UOT852053 UYP851974:UYP852053 VIL851974:VIL852053 VSH851974:VSH852053 WCD851974:WCD852053 WLZ851974:WLZ852053 WVV851974:WVV852053 N917510:N917589 JJ917510:JJ917589 TF917510:TF917589 ADB917510:ADB917589 AMX917510:AMX917589 AWT917510:AWT917589 BGP917510:BGP917589 BQL917510:BQL917589 CAH917510:CAH917589 CKD917510:CKD917589 CTZ917510:CTZ917589 DDV917510:DDV917589 DNR917510:DNR917589 DXN917510:DXN917589 EHJ917510:EHJ917589 ERF917510:ERF917589 FBB917510:FBB917589 FKX917510:FKX917589 FUT917510:FUT917589 GEP917510:GEP917589 GOL917510:GOL917589 GYH917510:GYH917589 HID917510:HID917589 HRZ917510:HRZ917589 IBV917510:IBV917589 ILR917510:ILR917589 IVN917510:IVN917589 JFJ917510:JFJ917589 JPF917510:JPF917589 JZB917510:JZB917589 KIX917510:KIX917589 KST917510:KST917589 LCP917510:LCP917589 LML917510:LML917589 LWH917510:LWH917589 MGD917510:MGD917589 MPZ917510:MPZ917589 MZV917510:MZV917589 NJR917510:NJR917589 NTN917510:NTN917589 ODJ917510:ODJ917589 ONF917510:ONF917589 OXB917510:OXB917589 PGX917510:PGX917589 PQT917510:PQT917589 QAP917510:QAP917589 QKL917510:QKL917589 QUH917510:QUH917589 RED917510:RED917589 RNZ917510:RNZ917589 RXV917510:RXV917589 SHR917510:SHR917589 SRN917510:SRN917589 TBJ917510:TBJ917589 TLF917510:TLF917589 TVB917510:TVB917589 UEX917510:UEX917589 UOT917510:UOT917589 UYP917510:UYP917589 VIL917510:VIL917589 VSH917510:VSH917589 WCD917510:WCD917589 WLZ917510:WLZ917589 WVV917510:WVV917589 N983046:N983125 JJ983046:JJ983125 TF983046:TF983125 ADB983046:ADB983125 AMX983046:AMX983125 AWT983046:AWT983125 BGP983046:BGP983125 BQL983046:BQL983125 CAH983046:CAH983125 CKD983046:CKD983125 CTZ983046:CTZ983125 DDV983046:DDV983125 DNR983046:DNR983125 DXN983046:DXN983125 EHJ983046:EHJ983125 ERF983046:ERF983125 FBB983046:FBB983125 FKX983046:FKX983125 FUT983046:FUT983125 GEP983046:GEP983125 GOL983046:GOL983125 GYH983046:GYH983125 HID983046:HID983125 HRZ983046:HRZ983125 IBV983046:IBV983125 ILR983046:ILR983125 IVN983046:IVN983125 JFJ983046:JFJ983125 JPF983046:JPF983125 JZB983046:JZB983125 KIX983046:KIX983125 KST983046:KST983125 LCP983046:LCP983125 LML983046:LML983125 LWH983046:LWH983125 MGD983046:MGD983125 MPZ983046:MPZ983125 MZV983046:MZV983125 NJR983046:NJR983125 NTN983046:NTN983125 ODJ983046:ODJ983125 ONF983046:ONF983125 OXB983046:OXB983125 PGX983046:PGX983125 PQT983046:PQT983125 QAP983046:QAP983125 QKL983046:QKL983125 QUH983046:QUH983125 RED983046:RED983125 RNZ983046:RNZ983125 RXV983046:RXV983125 SHR983046:SHR983125 SRN983046:SRN983125 TBJ983046:TBJ983125 TLF983046:TLF983125 TVB983046:TVB983125 UEX983046:UEX983125 UOT983046:UOT983125 UYP983046:UYP983125 VIL983046:VIL983125 VSH983046:VSH983125 WCD983046:WCD983125 WLZ983046:WLZ983125 WVV983046:WVV983125 N102:N137 JJ102:JJ137 TF102:TF137 ADB102:ADB137 AMX102:AMX137 AWT102:AWT137 BGP102:BGP137 BQL102:BQL137 CAH102:CAH137 CKD102:CKD137 CTZ102:CTZ137 DDV102:DDV137 DNR102:DNR137 DXN102:DXN137 EHJ102:EHJ137 ERF102:ERF137 FBB102:FBB137 FKX102:FKX137 FUT102:FUT137 GEP102:GEP137 GOL102:GOL137 GYH102:GYH137 HID102:HID137 HRZ102:HRZ137 IBV102:IBV137 ILR102:ILR137 IVN102:IVN137 JFJ102:JFJ137 JPF102:JPF137 JZB102:JZB137 KIX102:KIX137 KST102:KST137 LCP102:LCP137 LML102:LML137 LWH102:LWH137 MGD102:MGD137 MPZ102:MPZ137 MZV102:MZV137 NJR102:NJR137 NTN102:NTN137 ODJ102:ODJ137 ONF102:ONF137 OXB102:OXB137 PGX102:PGX137 PQT102:PQT137 QAP102:QAP137 QKL102:QKL137 QUH102:QUH137 RED102:RED137 RNZ102:RNZ137 RXV102:RXV137 SHR102:SHR137 SRN102:SRN137 TBJ102:TBJ137 TLF102:TLF137 TVB102:TVB137 UEX102:UEX137 UOT102:UOT137 UYP102:UYP137 VIL102:VIL137 VSH102:VSH137 WCD102:WCD137 WLZ102:WLZ137 WVV102:WVV137 N65638:N65673 JJ65638:JJ65673 TF65638:TF65673 ADB65638:ADB65673 AMX65638:AMX65673 AWT65638:AWT65673 BGP65638:BGP65673 BQL65638:BQL65673 CAH65638:CAH65673 CKD65638:CKD65673 CTZ65638:CTZ65673 DDV65638:DDV65673 DNR65638:DNR65673 DXN65638:DXN65673 EHJ65638:EHJ65673 ERF65638:ERF65673 FBB65638:FBB65673 FKX65638:FKX65673 FUT65638:FUT65673 GEP65638:GEP65673 GOL65638:GOL65673 GYH65638:GYH65673 HID65638:HID65673 HRZ65638:HRZ65673 IBV65638:IBV65673 ILR65638:ILR65673 IVN65638:IVN65673 JFJ65638:JFJ65673 JPF65638:JPF65673 JZB65638:JZB65673 KIX65638:KIX65673 KST65638:KST65673 LCP65638:LCP65673 LML65638:LML65673 LWH65638:LWH65673 MGD65638:MGD65673 MPZ65638:MPZ65673 MZV65638:MZV65673 NJR65638:NJR65673 NTN65638:NTN65673 ODJ65638:ODJ65673 ONF65638:ONF65673 OXB65638:OXB65673 PGX65638:PGX65673 PQT65638:PQT65673 QAP65638:QAP65673 QKL65638:QKL65673 QUH65638:QUH65673 RED65638:RED65673 RNZ65638:RNZ65673 RXV65638:RXV65673 SHR65638:SHR65673 SRN65638:SRN65673 TBJ65638:TBJ65673 TLF65638:TLF65673 TVB65638:TVB65673 UEX65638:UEX65673 UOT65638:UOT65673 UYP65638:UYP65673 VIL65638:VIL65673 VSH65638:VSH65673 WCD65638:WCD65673 WLZ65638:WLZ65673 WVV65638:WVV65673 N131174:N131209 JJ131174:JJ131209 TF131174:TF131209 ADB131174:ADB131209 AMX131174:AMX131209 AWT131174:AWT131209 BGP131174:BGP131209 BQL131174:BQL131209 CAH131174:CAH131209 CKD131174:CKD131209 CTZ131174:CTZ131209 DDV131174:DDV131209 DNR131174:DNR131209 DXN131174:DXN131209 EHJ131174:EHJ131209 ERF131174:ERF131209 FBB131174:FBB131209 FKX131174:FKX131209 FUT131174:FUT131209 GEP131174:GEP131209 GOL131174:GOL131209 GYH131174:GYH131209 HID131174:HID131209 HRZ131174:HRZ131209 IBV131174:IBV131209 ILR131174:ILR131209 IVN131174:IVN131209 JFJ131174:JFJ131209 JPF131174:JPF131209 JZB131174:JZB131209 KIX131174:KIX131209 KST131174:KST131209 LCP131174:LCP131209 LML131174:LML131209 LWH131174:LWH131209 MGD131174:MGD131209 MPZ131174:MPZ131209 MZV131174:MZV131209 NJR131174:NJR131209 NTN131174:NTN131209 ODJ131174:ODJ131209 ONF131174:ONF131209 OXB131174:OXB131209 PGX131174:PGX131209 PQT131174:PQT131209 QAP131174:QAP131209 QKL131174:QKL131209 QUH131174:QUH131209 RED131174:RED131209 RNZ131174:RNZ131209 RXV131174:RXV131209 SHR131174:SHR131209 SRN131174:SRN131209 TBJ131174:TBJ131209 TLF131174:TLF131209 TVB131174:TVB131209 UEX131174:UEX131209 UOT131174:UOT131209 UYP131174:UYP131209 VIL131174:VIL131209 VSH131174:VSH131209 WCD131174:WCD131209 WLZ131174:WLZ131209 WVV131174:WVV131209 N196710:N196745 JJ196710:JJ196745 TF196710:TF196745 ADB196710:ADB196745 AMX196710:AMX196745 AWT196710:AWT196745 BGP196710:BGP196745 BQL196710:BQL196745 CAH196710:CAH196745 CKD196710:CKD196745 CTZ196710:CTZ196745 DDV196710:DDV196745 DNR196710:DNR196745 DXN196710:DXN196745 EHJ196710:EHJ196745 ERF196710:ERF196745 FBB196710:FBB196745 FKX196710:FKX196745 FUT196710:FUT196745 GEP196710:GEP196745 GOL196710:GOL196745 GYH196710:GYH196745 HID196710:HID196745 HRZ196710:HRZ196745 IBV196710:IBV196745 ILR196710:ILR196745 IVN196710:IVN196745 JFJ196710:JFJ196745 JPF196710:JPF196745 JZB196710:JZB196745 KIX196710:KIX196745 KST196710:KST196745 LCP196710:LCP196745 LML196710:LML196745 LWH196710:LWH196745 MGD196710:MGD196745 MPZ196710:MPZ196745 MZV196710:MZV196745 NJR196710:NJR196745 NTN196710:NTN196745 ODJ196710:ODJ196745 ONF196710:ONF196745 OXB196710:OXB196745 PGX196710:PGX196745 PQT196710:PQT196745 QAP196710:QAP196745 QKL196710:QKL196745 QUH196710:QUH196745 RED196710:RED196745 RNZ196710:RNZ196745 RXV196710:RXV196745 SHR196710:SHR196745 SRN196710:SRN196745 TBJ196710:TBJ196745 TLF196710:TLF196745 TVB196710:TVB196745 UEX196710:UEX196745 UOT196710:UOT196745 UYP196710:UYP196745 VIL196710:VIL196745 VSH196710:VSH196745 WCD196710:WCD196745 WLZ196710:WLZ196745 WVV196710:WVV196745 N262246:N262281 JJ262246:JJ262281 TF262246:TF262281 ADB262246:ADB262281 AMX262246:AMX262281 AWT262246:AWT262281 BGP262246:BGP262281 BQL262246:BQL262281 CAH262246:CAH262281 CKD262246:CKD262281 CTZ262246:CTZ262281 DDV262246:DDV262281 DNR262246:DNR262281 DXN262246:DXN262281 EHJ262246:EHJ262281 ERF262246:ERF262281 FBB262246:FBB262281 FKX262246:FKX262281 FUT262246:FUT262281 GEP262246:GEP262281 GOL262246:GOL262281 GYH262246:GYH262281 HID262246:HID262281 HRZ262246:HRZ262281 IBV262246:IBV262281 ILR262246:ILR262281 IVN262246:IVN262281 JFJ262246:JFJ262281 JPF262246:JPF262281 JZB262246:JZB262281 KIX262246:KIX262281 KST262246:KST262281 LCP262246:LCP262281 LML262246:LML262281 LWH262246:LWH262281 MGD262246:MGD262281 MPZ262246:MPZ262281 MZV262246:MZV262281 NJR262246:NJR262281 NTN262246:NTN262281 ODJ262246:ODJ262281 ONF262246:ONF262281 OXB262246:OXB262281 PGX262246:PGX262281 PQT262246:PQT262281 QAP262246:QAP262281 QKL262246:QKL262281 QUH262246:QUH262281 RED262246:RED262281 RNZ262246:RNZ262281 RXV262246:RXV262281 SHR262246:SHR262281 SRN262246:SRN262281 TBJ262246:TBJ262281 TLF262246:TLF262281 TVB262246:TVB262281 UEX262246:UEX262281 UOT262246:UOT262281 UYP262246:UYP262281 VIL262246:VIL262281 VSH262246:VSH262281 WCD262246:WCD262281 WLZ262246:WLZ262281 WVV262246:WVV262281 N327782:N327817 JJ327782:JJ327817 TF327782:TF327817 ADB327782:ADB327817 AMX327782:AMX327817 AWT327782:AWT327817 BGP327782:BGP327817 BQL327782:BQL327817 CAH327782:CAH327817 CKD327782:CKD327817 CTZ327782:CTZ327817 DDV327782:DDV327817 DNR327782:DNR327817 DXN327782:DXN327817 EHJ327782:EHJ327817 ERF327782:ERF327817 FBB327782:FBB327817 FKX327782:FKX327817 FUT327782:FUT327817 GEP327782:GEP327817 GOL327782:GOL327817 GYH327782:GYH327817 HID327782:HID327817 HRZ327782:HRZ327817 IBV327782:IBV327817 ILR327782:ILR327817 IVN327782:IVN327817 JFJ327782:JFJ327817 JPF327782:JPF327817 JZB327782:JZB327817 KIX327782:KIX327817 KST327782:KST327817 LCP327782:LCP327817 LML327782:LML327817 LWH327782:LWH327817 MGD327782:MGD327817 MPZ327782:MPZ327817 MZV327782:MZV327817 NJR327782:NJR327817 NTN327782:NTN327817 ODJ327782:ODJ327817 ONF327782:ONF327817 OXB327782:OXB327817 PGX327782:PGX327817 PQT327782:PQT327817 QAP327782:QAP327817 QKL327782:QKL327817 QUH327782:QUH327817 RED327782:RED327817 RNZ327782:RNZ327817 RXV327782:RXV327817 SHR327782:SHR327817 SRN327782:SRN327817 TBJ327782:TBJ327817 TLF327782:TLF327817 TVB327782:TVB327817 UEX327782:UEX327817 UOT327782:UOT327817 UYP327782:UYP327817 VIL327782:VIL327817 VSH327782:VSH327817 WCD327782:WCD327817 WLZ327782:WLZ327817 WVV327782:WVV327817 N393318:N393353 JJ393318:JJ393353 TF393318:TF393353 ADB393318:ADB393353 AMX393318:AMX393353 AWT393318:AWT393353 BGP393318:BGP393353 BQL393318:BQL393353 CAH393318:CAH393353 CKD393318:CKD393353 CTZ393318:CTZ393353 DDV393318:DDV393353 DNR393318:DNR393353 DXN393318:DXN393353 EHJ393318:EHJ393353 ERF393318:ERF393353 FBB393318:FBB393353 FKX393318:FKX393353 FUT393318:FUT393353 GEP393318:GEP393353 GOL393318:GOL393353 GYH393318:GYH393353 HID393318:HID393353 HRZ393318:HRZ393353 IBV393318:IBV393353 ILR393318:ILR393353 IVN393318:IVN393353 JFJ393318:JFJ393353 JPF393318:JPF393353 JZB393318:JZB393353 KIX393318:KIX393353 KST393318:KST393353 LCP393318:LCP393353 LML393318:LML393353 LWH393318:LWH393353 MGD393318:MGD393353 MPZ393318:MPZ393353 MZV393318:MZV393353 NJR393318:NJR393353 NTN393318:NTN393353 ODJ393318:ODJ393353 ONF393318:ONF393353 OXB393318:OXB393353 PGX393318:PGX393353 PQT393318:PQT393353 QAP393318:QAP393353 QKL393318:QKL393353 QUH393318:QUH393353 RED393318:RED393353 RNZ393318:RNZ393353 RXV393318:RXV393353 SHR393318:SHR393353 SRN393318:SRN393353 TBJ393318:TBJ393353 TLF393318:TLF393353 TVB393318:TVB393353 UEX393318:UEX393353 UOT393318:UOT393353 UYP393318:UYP393353 VIL393318:VIL393353 VSH393318:VSH393353 WCD393318:WCD393353 WLZ393318:WLZ393353 WVV393318:WVV393353 N458854:N458889 JJ458854:JJ458889 TF458854:TF458889 ADB458854:ADB458889 AMX458854:AMX458889 AWT458854:AWT458889 BGP458854:BGP458889 BQL458854:BQL458889 CAH458854:CAH458889 CKD458854:CKD458889 CTZ458854:CTZ458889 DDV458854:DDV458889 DNR458854:DNR458889 DXN458854:DXN458889 EHJ458854:EHJ458889 ERF458854:ERF458889 FBB458854:FBB458889 FKX458854:FKX458889 FUT458854:FUT458889 GEP458854:GEP458889 GOL458854:GOL458889 GYH458854:GYH458889 HID458854:HID458889 HRZ458854:HRZ458889 IBV458854:IBV458889 ILR458854:ILR458889 IVN458854:IVN458889 JFJ458854:JFJ458889 JPF458854:JPF458889 JZB458854:JZB458889 KIX458854:KIX458889 KST458854:KST458889 LCP458854:LCP458889 LML458854:LML458889 LWH458854:LWH458889 MGD458854:MGD458889 MPZ458854:MPZ458889 MZV458854:MZV458889 NJR458854:NJR458889 NTN458854:NTN458889 ODJ458854:ODJ458889 ONF458854:ONF458889 OXB458854:OXB458889 PGX458854:PGX458889 PQT458854:PQT458889 QAP458854:QAP458889 QKL458854:QKL458889 QUH458854:QUH458889 RED458854:RED458889 RNZ458854:RNZ458889 RXV458854:RXV458889 SHR458854:SHR458889 SRN458854:SRN458889 TBJ458854:TBJ458889 TLF458854:TLF458889 TVB458854:TVB458889 UEX458854:UEX458889 UOT458854:UOT458889 UYP458854:UYP458889 VIL458854:VIL458889 VSH458854:VSH458889 WCD458854:WCD458889 WLZ458854:WLZ458889 WVV458854:WVV458889 N524390:N524425 JJ524390:JJ524425 TF524390:TF524425 ADB524390:ADB524425 AMX524390:AMX524425 AWT524390:AWT524425 BGP524390:BGP524425 BQL524390:BQL524425 CAH524390:CAH524425 CKD524390:CKD524425 CTZ524390:CTZ524425 DDV524390:DDV524425 DNR524390:DNR524425 DXN524390:DXN524425 EHJ524390:EHJ524425 ERF524390:ERF524425 FBB524390:FBB524425 FKX524390:FKX524425 FUT524390:FUT524425 GEP524390:GEP524425 GOL524390:GOL524425 GYH524390:GYH524425 HID524390:HID524425 HRZ524390:HRZ524425 IBV524390:IBV524425 ILR524390:ILR524425 IVN524390:IVN524425 JFJ524390:JFJ524425 JPF524390:JPF524425 JZB524390:JZB524425 KIX524390:KIX524425 KST524390:KST524425 LCP524390:LCP524425 LML524390:LML524425 LWH524390:LWH524425 MGD524390:MGD524425 MPZ524390:MPZ524425 MZV524390:MZV524425 NJR524390:NJR524425 NTN524390:NTN524425 ODJ524390:ODJ524425 ONF524390:ONF524425 OXB524390:OXB524425 PGX524390:PGX524425 PQT524390:PQT524425 QAP524390:QAP524425 QKL524390:QKL524425 QUH524390:QUH524425 RED524390:RED524425 RNZ524390:RNZ524425 RXV524390:RXV524425 SHR524390:SHR524425 SRN524390:SRN524425 TBJ524390:TBJ524425 TLF524390:TLF524425 TVB524390:TVB524425 UEX524390:UEX524425 UOT524390:UOT524425 UYP524390:UYP524425 VIL524390:VIL524425 VSH524390:VSH524425 WCD524390:WCD524425 WLZ524390:WLZ524425 WVV524390:WVV524425 N589926:N589961 JJ589926:JJ589961 TF589926:TF589961 ADB589926:ADB589961 AMX589926:AMX589961 AWT589926:AWT589961 BGP589926:BGP589961 BQL589926:BQL589961 CAH589926:CAH589961 CKD589926:CKD589961 CTZ589926:CTZ589961 DDV589926:DDV589961 DNR589926:DNR589961 DXN589926:DXN589961 EHJ589926:EHJ589961 ERF589926:ERF589961 FBB589926:FBB589961 FKX589926:FKX589961 FUT589926:FUT589961 GEP589926:GEP589961 GOL589926:GOL589961 GYH589926:GYH589961 HID589926:HID589961 HRZ589926:HRZ589961 IBV589926:IBV589961 ILR589926:ILR589961 IVN589926:IVN589961 JFJ589926:JFJ589961 JPF589926:JPF589961 JZB589926:JZB589961 KIX589926:KIX589961 KST589926:KST589961 LCP589926:LCP589961 LML589926:LML589961 LWH589926:LWH589961 MGD589926:MGD589961 MPZ589926:MPZ589961 MZV589926:MZV589961 NJR589926:NJR589961 NTN589926:NTN589961 ODJ589926:ODJ589961 ONF589926:ONF589961 OXB589926:OXB589961 PGX589926:PGX589961 PQT589926:PQT589961 QAP589926:QAP589961 QKL589926:QKL589961 QUH589926:QUH589961 RED589926:RED589961 RNZ589926:RNZ589961 RXV589926:RXV589961 SHR589926:SHR589961 SRN589926:SRN589961 TBJ589926:TBJ589961 TLF589926:TLF589961 TVB589926:TVB589961 UEX589926:UEX589961 UOT589926:UOT589961 UYP589926:UYP589961 VIL589926:VIL589961 VSH589926:VSH589961 WCD589926:WCD589961 WLZ589926:WLZ589961 WVV589926:WVV589961 N655462:N655497 JJ655462:JJ655497 TF655462:TF655497 ADB655462:ADB655497 AMX655462:AMX655497 AWT655462:AWT655497 BGP655462:BGP655497 BQL655462:BQL655497 CAH655462:CAH655497 CKD655462:CKD655497 CTZ655462:CTZ655497 DDV655462:DDV655497 DNR655462:DNR655497 DXN655462:DXN655497 EHJ655462:EHJ655497 ERF655462:ERF655497 FBB655462:FBB655497 FKX655462:FKX655497 FUT655462:FUT655497 GEP655462:GEP655497 GOL655462:GOL655497 GYH655462:GYH655497 HID655462:HID655497 HRZ655462:HRZ655497 IBV655462:IBV655497 ILR655462:ILR655497 IVN655462:IVN655497 JFJ655462:JFJ655497 JPF655462:JPF655497 JZB655462:JZB655497 KIX655462:KIX655497 KST655462:KST655497 LCP655462:LCP655497 LML655462:LML655497 LWH655462:LWH655497 MGD655462:MGD655497 MPZ655462:MPZ655497 MZV655462:MZV655497 NJR655462:NJR655497 NTN655462:NTN655497 ODJ655462:ODJ655497 ONF655462:ONF655497 OXB655462:OXB655497 PGX655462:PGX655497 PQT655462:PQT655497 QAP655462:QAP655497 QKL655462:QKL655497 QUH655462:QUH655497 RED655462:RED655497 RNZ655462:RNZ655497 RXV655462:RXV655497 SHR655462:SHR655497 SRN655462:SRN655497 TBJ655462:TBJ655497 TLF655462:TLF655497 TVB655462:TVB655497 UEX655462:UEX655497 UOT655462:UOT655497 UYP655462:UYP655497 VIL655462:VIL655497 VSH655462:VSH655497 WCD655462:WCD655497 WLZ655462:WLZ655497 WVV655462:WVV655497 N720998:N721033 JJ720998:JJ721033 TF720998:TF721033 ADB720998:ADB721033 AMX720998:AMX721033 AWT720998:AWT721033 BGP720998:BGP721033 BQL720998:BQL721033 CAH720998:CAH721033 CKD720998:CKD721033 CTZ720998:CTZ721033 DDV720998:DDV721033 DNR720998:DNR721033 DXN720998:DXN721033 EHJ720998:EHJ721033 ERF720998:ERF721033 FBB720998:FBB721033 FKX720998:FKX721033 FUT720998:FUT721033 GEP720998:GEP721033 GOL720998:GOL721033 GYH720998:GYH721033 HID720998:HID721033 HRZ720998:HRZ721033 IBV720998:IBV721033 ILR720998:ILR721033 IVN720998:IVN721033 JFJ720998:JFJ721033 JPF720998:JPF721033 JZB720998:JZB721033 KIX720998:KIX721033 KST720998:KST721033 LCP720998:LCP721033 LML720998:LML721033 LWH720998:LWH721033 MGD720998:MGD721033 MPZ720998:MPZ721033 MZV720998:MZV721033 NJR720998:NJR721033 NTN720998:NTN721033 ODJ720998:ODJ721033 ONF720998:ONF721033 OXB720998:OXB721033 PGX720998:PGX721033 PQT720998:PQT721033 QAP720998:QAP721033 QKL720998:QKL721033 QUH720998:QUH721033 RED720998:RED721033 RNZ720998:RNZ721033 RXV720998:RXV721033 SHR720998:SHR721033 SRN720998:SRN721033 TBJ720998:TBJ721033 TLF720998:TLF721033 TVB720998:TVB721033 UEX720998:UEX721033 UOT720998:UOT721033 UYP720998:UYP721033 VIL720998:VIL721033 VSH720998:VSH721033 WCD720998:WCD721033 WLZ720998:WLZ721033 WVV720998:WVV721033 N786534:N786569 JJ786534:JJ786569 TF786534:TF786569 ADB786534:ADB786569 AMX786534:AMX786569 AWT786534:AWT786569 BGP786534:BGP786569 BQL786534:BQL786569 CAH786534:CAH786569 CKD786534:CKD786569 CTZ786534:CTZ786569 DDV786534:DDV786569 DNR786534:DNR786569 DXN786534:DXN786569 EHJ786534:EHJ786569 ERF786534:ERF786569 FBB786534:FBB786569 FKX786534:FKX786569 FUT786534:FUT786569 GEP786534:GEP786569 GOL786534:GOL786569 GYH786534:GYH786569 HID786534:HID786569 HRZ786534:HRZ786569 IBV786534:IBV786569 ILR786534:ILR786569 IVN786534:IVN786569 JFJ786534:JFJ786569 JPF786534:JPF786569 JZB786534:JZB786569 KIX786534:KIX786569 KST786534:KST786569 LCP786534:LCP786569 LML786534:LML786569 LWH786534:LWH786569 MGD786534:MGD786569 MPZ786534:MPZ786569 MZV786534:MZV786569 NJR786534:NJR786569 NTN786534:NTN786569 ODJ786534:ODJ786569 ONF786534:ONF786569 OXB786534:OXB786569 PGX786534:PGX786569 PQT786534:PQT786569 QAP786534:QAP786569 QKL786534:QKL786569 QUH786534:QUH786569 RED786534:RED786569 RNZ786534:RNZ786569 RXV786534:RXV786569 SHR786534:SHR786569 SRN786534:SRN786569 TBJ786534:TBJ786569 TLF786534:TLF786569 TVB786534:TVB786569 UEX786534:UEX786569 UOT786534:UOT786569 UYP786534:UYP786569 VIL786534:VIL786569 VSH786534:VSH786569 WCD786534:WCD786569 WLZ786534:WLZ786569 WVV786534:WVV786569 N852070:N852105 JJ852070:JJ852105 TF852070:TF852105 ADB852070:ADB852105 AMX852070:AMX852105 AWT852070:AWT852105 BGP852070:BGP852105 BQL852070:BQL852105 CAH852070:CAH852105 CKD852070:CKD852105 CTZ852070:CTZ852105 DDV852070:DDV852105 DNR852070:DNR852105 DXN852070:DXN852105 EHJ852070:EHJ852105 ERF852070:ERF852105 FBB852070:FBB852105 FKX852070:FKX852105 FUT852070:FUT852105 GEP852070:GEP852105 GOL852070:GOL852105 GYH852070:GYH852105 HID852070:HID852105 HRZ852070:HRZ852105 IBV852070:IBV852105 ILR852070:ILR852105 IVN852070:IVN852105 JFJ852070:JFJ852105 JPF852070:JPF852105 JZB852070:JZB852105 KIX852070:KIX852105 KST852070:KST852105 LCP852070:LCP852105 LML852070:LML852105 LWH852070:LWH852105 MGD852070:MGD852105 MPZ852070:MPZ852105 MZV852070:MZV852105 NJR852070:NJR852105 NTN852070:NTN852105 ODJ852070:ODJ852105 ONF852070:ONF852105 OXB852070:OXB852105 PGX852070:PGX852105 PQT852070:PQT852105 QAP852070:QAP852105 QKL852070:QKL852105 QUH852070:QUH852105 RED852070:RED852105 RNZ852070:RNZ852105 RXV852070:RXV852105 SHR852070:SHR852105 SRN852070:SRN852105 TBJ852070:TBJ852105 TLF852070:TLF852105 TVB852070:TVB852105 UEX852070:UEX852105 UOT852070:UOT852105 UYP852070:UYP852105 VIL852070:VIL852105 VSH852070:VSH852105 WCD852070:WCD852105 WLZ852070:WLZ852105 WVV852070:WVV852105 N917606:N917641 JJ917606:JJ917641 TF917606:TF917641 ADB917606:ADB917641 AMX917606:AMX917641 AWT917606:AWT917641 BGP917606:BGP917641 BQL917606:BQL917641 CAH917606:CAH917641 CKD917606:CKD917641 CTZ917606:CTZ917641 DDV917606:DDV917641 DNR917606:DNR917641 DXN917606:DXN917641 EHJ917606:EHJ917641 ERF917606:ERF917641 FBB917606:FBB917641 FKX917606:FKX917641 FUT917606:FUT917641 GEP917606:GEP917641 GOL917606:GOL917641 GYH917606:GYH917641 HID917606:HID917641 HRZ917606:HRZ917641 IBV917606:IBV917641 ILR917606:ILR917641 IVN917606:IVN917641 JFJ917606:JFJ917641 JPF917606:JPF917641 JZB917606:JZB917641 KIX917606:KIX917641 KST917606:KST917641 LCP917606:LCP917641 LML917606:LML917641 LWH917606:LWH917641 MGD917606:MGD917641 MPZ917606:MPZ917641 MZV917606:MZV917641 NJR917606:NJR917641 NTN917606:NTN917641 ODJ917606:ODJ917641 ONF917606:ONF917641 OXB917606:OXB917641 PGX917606:PGX917641 PQT917606:PQT917641 QAP917606:QAP917641 QKL917606:QKL917641 QUH917606:QUH917641 RED917606:RED917641 RNZ917606:RNZ917641 RXV917606:RXV917641 SHR917606:SHR917641 SRN917606:SRN917641 TBJ917606:TBJ917641 TLF917606:TLF917641 TVB917606:TVB917641 UEX917606:UEX917641 UOT917606:UOT917641 UYP917606:UYP917641 VIL917606:VIL917641 VSH917606:VSH917641 WCD917606:WCD917641 WLZ917606:WLZ917641 WVV917606:WVV917641 N983142:N983177 JJ983142:JJ983177 TF983142:TF983177 ADB983142:ADB983177 AMX983142:AMX983177 AWT983142:AWT983177 BGP983142:BGP983177 BQL983142:BQL983177 CAH983142:CAH983177 CKD983142:CKD983177 CTZ983142:CTZ983177 DDV983142:DDV983177 DNR983142:DNR983177 DXN983142:DXN983177 EHJ983142:EHJ983177 ERF983142:ERF983177 FBB983142:FBB983177 FKX983142:FKX983177 FUT983142:FUT983177 GEP983142:GEP983177 GOL983142:GOL983177 GYH983142:GYH983177 HID983142:HID983177 HRZ983142:HRZ983177 IBV983142:IBV983177 ILR983142:ILR983177 IVN983142:IVN983177 JFJ983142:JFJ983177 JPF983142:JPF983177 JZB983142:JZB983177 KIX983142:KIX983177 KST983142:KST983177 LCP983142:LCP983177 LML983142:LML983177 LWH983142:LWH983177 MGD983142:MGD983177 MPZ983142:MPZ983177 MZV983142:MZV983177 NJR983142:NJR983177 NTN983142:NTN983177 ODJ983142:ODJ983177 ONF983142:ONF983177 OXB983142:OXB983177 PGX983142:PGX983177 PQT983142:PQT983177 QAP983142:QAP983177 QKL983142:QKL983177 QUH983142:QUH983177 RED983142:RED983177 RNZ983142:RNZ983177 RXV983142:RXV983177 SHR983142:SHR983177 SRN983142:SRN983177 TBJ983142:TBJ983177 TLF983142:TLF983177 TVB983142:TVB983177 UEX983142:UEX983177 UOT983142:UOT983177 UYP983142:UYP983177 VIL983142:VIL983177 VSH983142:VSH983177 WCD983142:WCD983177 WLZ983142:WLZ983177 WVV983142:WVV983177 N139:N193 JJ139:JJ193 TF139:TF193 ADB139:ADB193 AMX139:AMX193 AWT139:AWT193 BGP139:BGP193 BQL139:BQL193 CAH139:CAH193 CKD139:CKD193 CTZ139:CTZ193 DDV139:DDV193 DNR139:DNR193 DXN139:DXN193 EHJ139:EHJ193 ERF139:ERF193 FBB139:FBB193 FKX139:FKX193 FUT139:FUT193 GEP139:GEP193 GOL139:GOL193 GYH139:GYH193 HID139:HID193 HRZ139:HRZ193 IBV139:IBV193 ILR139:ILR193 IVN139:IVN193 JFJ139:JFJ193 JPF139:JPF193 JZB139:JZB193 KIX139:KIX193 KST139:KST193 LCP139:LCP193 LML139:LML193 LWH139:LWH193 MGD139:MGD193 MPZ139:MPZ193 MZV139:MZV193 NJR139:NJR193 NTN139:NTN193 ODJ139:ODJ193 ONF139:ONF193 OXB139:OXB193 PGX139:PGX193 PQT139:PQT193 QAP139:QAP193 QKL139:QKL193 QUH139:QUH193 RED139:RED193 RNZ139:RNZ193 RXV139:RXV193 SHR139:SHR193 SRN139:SRN193 TBJ139:TBJ193 TLF139:TLF193 TVB139:TVB193 UEX139:UEX193 UOT139:UOT193 UYP139:UYP193 VIL139:VIL193 VSH139:VSH193 WCD139:WCD193 WLZ139:WLZ193 WVV139:WVV193 N65675:N65729 JJ65675:JJ65729 TF65675:TF65729 ADB65675:ADB65729 AMX65675:AMX65729 AWT65675:AWT65729 BGP65675:BGP65729 BQL65675:BQL65729 CAH65675:CAH65729 CKD65675:CKD65729 CTZ65675:CTZ65729 DDV65675:DDV65729 DNR65675:DNR65729 DXN65675:DXN65729 EHJ65675:EHJ65729 ERF65675:ERF65729 FBB65675:FBB65729 FKX65675:FKX65729 FUT65675:FUT65729 GEP65675:GEP65729 GOL65675:GOL65729 GYH65675:GYH65729 HID65675:HID65729 HRZ65675:HRZ65729 IBV65675:IBV65729 ILR65675:ILR65729 IVN65675:IVN65729 JFJ65675:JFJ65729 JPF65675:JPF65729 JZB65675:JZB65729 KIX65675:KIX65729 KST65675:KST65729 LCP65675:LCP65729 LML65675:LML65729 LWH65675:LWH65729 MGD65675:MGD65729 MPZ65675:MPZ65729 MZV65675:MZV65729 NJR65675:NJR65729 NTN65675:NTN65729 ODJ65675:ODJ65729 ONF65675:ONF65729 OXB65675:OXB65729 PGX65675:PGX65729 PQT65675:PQT65729 QAP65675:QAP65729 QKL65675:QKL65729 QUH65675:QUH65729 RED65675:RED65729 RNZ65675:RNZ65729 RXV65675:RXV65729 SHR65675:SHR65729 SRN65675:SRN65729 TBJ65675:TBJ65729 TLF65675:TLF65729 TVB65675:TVB65729 UEX65675:UEX65729 UOT65675:UOT65729 UYP65675:UYP65729 VIL65675:VIL65729 VSH65675:VSH65729 WCD65675:WCD65729 WLZ65675:WLZ65729 WVV65675:WVV65729 N131211:N131265 JJ131211:JJ131265 TF131211:TF131265 ADB131211:ADB131265 AMX131211:AMX131265 AWT131211:AWT131265 BGP131211:BGP131265 BQL131211:BQL131265 CAH131211:CAH131265 CKD131211:CKD131265 CTZ131211:CTZ131265 DDV131211:DDV131265 DNR131211:DNR131265 DXN131211:DXN131265 EHJ131211:EHJ131265 ERF131211:ERF131265 FBB131211:FBB131265 FKX131211:FKX131265 FUT131211:FUT131265 GEP131211:GEP131265 GOL131211:GOL131265 GYH131211:GYH131265 HID131211:HID131265 HRZ131211:HRZ131265 IBV131211:IBV131265 ILR131211:ILR131265 IVN131211:IVN131265 JFJ131211:JFJ131265 JPF131211:JPF131265 JZB131211:JZB131265 KIX131211:KIX131265 KST131211:KST131265 LCP131211:LCP131265 LML131211:LML131265 LWH131211:LWH131265 MGD131211:MGD131265 MPZ131211:MPZ131265 MZV131211:MZV131265 NJR131211:NJR131265 NTN131211:NTN131265 ODJ131211:ODJ131265 ONF131211:ONF131265 OXB131211:OXB131265 PGX131211:PGX131265 PQT131211:PQT131265 QAP131211:QAP131265 QKL131211:QKL131265 QUH131211:QUH131265 RED131211:RED131265 RNZ131211:RNZ131265 RXV131211:RXV131265 SHR131211:SHR131265 SRN131211:SRN131265 TBJ131211:TBJ131265 TLF131211:TLF131265 TVB131211:TVB131265 UEX131211:UEX131265 UOT131211:UOT131265 UYP131211:UYP131265 VIL131211:VIL131265 VSH131211:VSH131265 WCD131211:WCD131265 WLZ131211:WLZ131265 WVV131211:WVV131265 N196747:N196801 JJ196747:JJ196801 TF196747:TF196801 ADB196747:ADB196801 AMX196747:AMX196801 AWT196747:AWT196801 BGP196747:BGP196801 BQL196747:BQL196801 CAH196747:CAH196801 CKD196747:CKD196801 CTZ196747:CTZ196801 DDV196747:DDV196801 DNR196747:DNR196801 DXN196747:DXN196801 EHJ196747:EHJ196801 ERF196747:ERF196801 FBB196747:FBB196801 FKX196747:FKX196801 FUT196747:FUT196801 GEP196747:GEP196801 GOL196747:GOL196801 GYH196747:GYH196801 HID196747:HID196801 HRZ196747:HRZ196801 IBV196747:IBV196801 ILR196747:ILR196801 IVN196747:IVN196801 JFJ196747:JFJ196801 JPF196747:JPF196801 JZB196747:JZB196801 KIX196747:KIX196801 KST196747:KST196801 LCP196747:LCP196801 LML196747:LML196801 LWH196747:LWH196801 MGD196747:MGD196801 MPZ196747:MPZ196801 MZV196747:MZV196801 NJR196747:NJR196801 NTN196747:NTN196801 ODJ196747:ODJ196801 ONF196747:ONF196801 OXB196747:OXB196801 PGX196747:PGX196801 PQT196747:PQT196801 QAP196747:QAP196801 QKL196747:QKL196801 QUH196747:QUH196801 RED196747:RED196801 RNZ196747:RNZ196801 RXV196747:RXV196801 SHR196747:SHR196801 SRN196747:SRN196801 TBJ196747:TBJ196801 TLF196747:TLF196801 TVB196747:TVB196801 UEX196747:UEX196801 UOT196747:UOT196801 UYP196747:UYP196801 VIL196747:VIL196801 VSH196747:VSH196801 WCD196747:WCD196801 WLZ196747:WLZ196801 WVV196747:WVV196801 N262283:N262337 JJ262283:JJ262337 TF262283:TF262337 ADB262283:ADB262337 AMX262283:AMX262337 AWT262283:AWT262337 BGP262283:BGP262337 BQL262283:BQL262337 CAH262283:CAH262337 CKD262283:CKD262337 CTZ262283:CTZ262337 DDV262283:DDV262337 DNR262283:DNR262337 DXN262283:DXN262337 EHJ262283:EHJ262337 ERF262283:ERF262337 FBB262283:FBB262337 FKX262283:FKX262337 FUT262283:FUT262337 GEP262283:GEP262337 GOL262283:GOL262337 GYH262283:GYH262337 HID262283:HID262337 HRZ262283:HRZ262337 IBV262283:IBV262337 ILR262283:ILR262337 IVN262283:IVN262337 JFJ262283:JFJ262337 JPF262283:JPF262337 JZB262283:JZB262337 KIX262283:KIX262337 KST262283:KST262337 LCP262283:LCP262337 LML262283:LML262337 LWH262283:LWH262337 MGD262283:MGD262337 MPZ262283:MPZ262337 MZV262283:MZV262337 NJR262283:NJR262337 NTN262283:NTN262337 ODJ262283:ODJ262337 ONF262283:ONF262337 OXB262283:OXB262337 PGX262283:PGX262337 PQT262283:PQT262337 QAP262283:QAP262337 QKL262283:QKL262337 QUH262283:QUH262337 RED262283:RED262337 RNZ262283:RNZ262337 RXV262283:RXV262337 SHR262283:SHR262337 SRN262283:SRN262337 TBJ262283:TBJ262337 TLF262283:TLF262337 TVB262283:TVB262337 UEX262283:UEX262337 UOT262283:UOT262337 UYP262283:UYP262337 VIL262283:VIL262337 VSH262283:VSH262337 WCD262283:WCD262337 WLZ262283:WLZ262337 WVV262283:WVV262337 N327819:N327873 JJ327819:JJ327873 TF327819:TF327873 ADB327819:ADB327873 AMX327819:AMX327873 AWT327819:AWT327873 BGP327819:BGP327873 BQL327819:BQL327873 CAH327819:CAH327873 CKD327819:CKD327873 CTZ327819:CTZ327873 DDV327819:DDV327873 DNR327819:DNR327873 DXN327819:DXN327873 EHJ327819:EHJ327873 ERF327819:ERF327873 FBB327819:FBB327873 FKX327819:FKX327873 FUT327819:FUT327873 GEP327819:GEP327873 GOL327819:GOL327873 GYH327819:GYH327873 HID327819:HID327873 HRZ327819:HRZ327873 IBV327819:IBV327873 ILR327819:ILR327873 IVN327819:IVN327873 JFJ327819:JFJ327873 JPF327819:JPF327873 JZB327819:JZB327873 KIX327819:KIX327873 KST327819:KST327873 LCP327819:LCP327873 LML327819:LML327873 LWH327819:LWH327873 MGD327819:MGD327873 MPZ327819:MPZ327873 MZV327819:MZV327873 NJR327819:NJR327873 NTN327819:NTN327873 ODJ327819:ODJ327873 ONF327819:ONF327873 OXB327819:OXB327873 PGX327819:PGX327873 PQT327819:PQT327873 QAP327819:QAP327873 QKL327819:QKL327873 QUH327819:QUH327873 RED327819:RED327873 RNZ327819:RNZ327873 RXV327819:RXV327873 SHR327819:SHR327873 SRN327819:SRN327873 TBJ327819:TBJ327873 TLF327819:TLF327873 TVB327819:TVB327873 UEX327819:UEX327873 UOT327819:UOT327873 UYP327819:UYP327873 VIL327819:VIL327873 VSH327819:VSH327873 WCD327819:WCD327873 WLZ327819:WLZ327873 WVV327819:WVV327873 N393355:N393409 JJ393355:JJ393409 TF393355:TF393409 ADB393355:ADB393409 AMX393355:AMX393409 AWT393355:AWT393409 BGP393355:BGP393409 BQL393355:BQL393409 CAH393355:CAH393409 CKD393355:CKD393409 CTZ393355:CTZ393409 DDV393355:DDV393409 DNR393355:DNR393409 DXN393355:DXN393409 EHJ393355:EHJ393409 ERF393355:ERF393409 FBB393355:FBB393409 FKX393355:FKX393409 FUT393355:FUT393409 GEP393355:GEP393409 GOL393355:GOL393409 GYH393355:GYH393409 HID393355:HID393409 HRZ393355:HRZ393409 IBV393355:IBV393409 ILR393355:ILR393409 IVN393355:IVN393409 JFJ393355:JFJ393409 JPF393355:JPF393409 JZB393355:JZB393409 KIX393355:KIX393409 KST393355:KST393409 LCP393355:LCP393409 LML393355:LML393409 LWH393355:LWH393409 MGD393355:MGD393409 MPZ393355:MPZ393409 MZV393355:MZV393409 NJR393355:NJR393409 NTN393355:NTN393409 ODJ393355:ODJ393409 ONF393355:ONF393409 OXB393355:OXB393409 PGX393355:PGX393409 PQT393355:PQT393409 QAP393355:QAP393409 QKL393355:QKL393409 QUH393355:QUH393409 RED393355:RED393409 RNZ393355:RNZ393409 RXV393355:RXV393409 SHR393355:SHR393409 SRN393355:SRN393409 TBJ393355:TBJ393409 TLF393355:TLF393409 TVB393355:TVB393409 UEX393355:UEX393409 UOT393355:UOT393409 UYP393355:UYP393409 VIL393355:VIL393409 VSH393355:VSH393409 WCD393355:WCD393409 WLZ393355:WLZ393409 WVV393355:WVV393409 N458891:N458945 JJ458891:JJ458945 TF458891:TF458945 ADB458891:ADB458945 AMX458891:AMX458945 AWT458891:AWT458945 BGP458891:BGP458945 BQL458891:BQL458945 CAH458891:CAH458945 CKD458891:CKD458945 CTZ458891:CTZ458945 DDV458891:DDV458945 DNR458891:DNR458945 DXN458891:DXN458945 EHJ458891:EHJ458945 ERF458891:ERF458945 FBB458891:FBB458945 FKX458891:FKX458945 FUT458891:FUT458945 GEP458891:GEP458945 GOL458891:GOL458945 GYH458891:GYH458945 HID458891:HID458945 HRZ458891:HRZ458945 IBV458891:IBV458945 ILR458891:ILR458945 IVN458891:IVN458945 JFJ458891:JFJ458945 JPF458891:JPF458945 JZB458891:JZB458945 KIX458891:KIX458945 KST458891:KST458945 LCP458891:LCP458945 LML458891:LML458945 LWH458891:LWH458945 MGD458891:MGD458945 MPZ458891:MPZ458945 MZV458891:MZV458945 NJR458891:NJR458945 NTN458891:NTN458945 ODJ458891:ODJ458945 ONF458891:ONF458945 OXB458891:OXB458945 PGX458891:PGX458945 PQT458891:PQT458945 QAP458891:QAP458945 QKL458891:QKL458945 QUH458891:QUH458945 RED458891:RED458945 RNZ458891:RNZ458945 RXV458891:RXV458945 SHR458891:SHR458945 SRN458891:SRN458945 TBJ458891:TBJ458945 TLF458891:TLF458945 TVB458891:TVB458945 UEX458891:UEX458945 UOT458891:UOT458945 UYP458891:UYP458945 VIL458891:VIL458945 VSH458891:VSH458945 WCD458891:WCD458945 WLZ458891:WLZ458945 WVV458891:WVV458945 N524427:N524481 JJ524427:JJ524481 TF524427:TF524481 ADB524427:ADB524481 AMX524427:AMX524481 AWT524427:AWT524481 BGP524427:BGP524481 BQL524427:BQL524481 CAH524427:CAH524481 CKD524427:CKD524481 CTZ524427:CTZ524481 DDV524427:DDV524481 DNR524427:DNR524481 DXN524427:DXN524481 EHJ524427:EHJ524481 ERF524427:ERF524481 FBB524427:FBB524481 FKX524427:FKX524481 FUT524427:FUT524481 GEP524427:GEP524481 GOL524427:GOL524481 GYH524427:GYH524481 HID524427:HID524481 HRZ524427:HRZ524481 IBV524427:IBV524481 ILR524427:ILR524481 IVN524427:IVN524481 JFJ524427:JFJ524481 JPF524427:JPF524481 JZB524427:JZB524481 KIX524427:KIX524481 KST524427:KST524481 LCP524427:LCP524481 LML524427:LML524481 LWH524427:LWH524481 MGD524427:MGD524481 MPZ524427:MPZ524481 MZV524427:MZV524481 NJR524427:NJR524481 NTN524427:NTN524481 ODJ524427:ODJ524481 ONF524427:ONF524481 OXB524427:OXB524481 PGX524427:PGX524481 PQT524427:PQT524481 QAP524427:QAP524481 QKL524427:QKL524481 QUH524427:QUH524481 RED524427:RED524481 RNZ524427:RNZ524481 RXV524427:RXV524481 SHR524427:SHR524481 SRN524427:SRN524481 TBJ524427:TBJ524481 TLF524427:TLF524481 TVB524427:TVB524481 UEX524427:UEX524481 UOT524427:UOT524481 UYP524427:UYP524481 VIL524427:VIL524481 VSH524427:VSH524481 WCD524427:WCD524481 WLZ524427:WLZ524481 WVV524427:WVV524481 N589963:N590017 JJ589963:JJ590017 TF589963:TF590017 ADB589963:ADB590017 AMX589963:AMX590017 AWT589963:AWT590017 BGP589963:BGP590017 BQL589963:BQL590017 CAH589963:CAH590017 CKD589963:CKD590017 CTZ589963:CTZ590017 DDV589963:DDV590017 DNR589963:DNR590017 DXN589963:DXN590017 EHJ589963:EHJ590017 ERF589963:ERF590017 FBB589963:FBB590017 FKX589963:FKX590017 FUT589963:FUT590017 GEP589963:GEP590017 GOL589963:GOL590017 GYH589963:GYH590017 HID589963:HID590017 HRZ589963:HRZ590017 IBV589963:IBV590017 ILR589963:ILR590017 IVN589963:IVN590017 JFJ589963:JFJ590017 JPF589963:JPF590017 JZB589963:JZB590017 KIX589963:KIX590017 KST589963:KST590017 LCP589963:LCP590017 LML589963:LML590017 LWH589963:LWH590017 MGD589963:MGD590017 MPZ589963:MPZ590017 MZV589963:MZV590017 NJR589963:NJR590017 NTN589963:NTN590017 ODJ589963:ODJ590017 ONF589963:ONF590017 OXB589963:OXB590017 PGX589963:PGX590017 PQT589963:PQT590017 QAP589963:QAP590017 QKL589963:QKL590017 QUH589963:QUH590017 RED589963:RED590017 RNZ589963:RNZ590017 RXV589963:RXV590017 SHR589963:SHR590017 SRN589963:SRN590017 TBJ589963:TBJ590017 TLF589963:TLF590017 TVB589963:TVB590017 UEX589963:UEX590017 UOT589963:UOT590017 UYP589963:UYP590017 VIL589963:VIL590017 VSH589963:VSH590017 WCD589963:WCD590017 WLZ589963:WLZ590017 WVV589963:WVV590017 N655499:N655553 JJ655499:JJ655553 TF655499:TF655553 ADB655499:ADB655553 AMX655499:AMX655553 AWT655499:AWT655553 BGP655499:BGP655553 BQL655499:BQL655553 CAH655499:CAH655553 CKD655499:CKD655553 CTZ655499:CTZ655553 DDV655499:DDV655553 DNR655499:DNR655553 DXN655499:DXN655553 EHJ655499:EHJ655553 ERF655499:ERF655553 FBB655499:FBB655553 FKX655499:FKX655553 FUT655499:FUT655553 GEP655499:GEP655553 GOL655499:GOL655553 GYH655499:GYH655553 HID655499:HID655553 HRZ655499:HRZ655553 IBV655499:IBV655553 ILR655499:ILR655553 IVN655499:IVN655553 JFJ655499:JFJ655553 JPF655499:JPF655553 JZB655499:JZB655553 KIX655499:KIX655553 KST655499:KST655553 LCP655499:LCP655553 LML655499:LML655553 LWH655499:LWH655553 MGD655499:MGD655553 MPZ655499:MPZ655553 MZV655499:MZV655553 NJR655499:NJR655553 NTN655499:NTN655553 ODJ655499:ODJ655553 ONF655499:ONF655553 OXB655499:OXB655553 PGX655499:PGX655553 PQT655499:PQT655553 QAP655499:QAP655553 QKL655499:QKL655553 QUH655499:QUH655553 RED655499:RED655553 RNZ655499:RNZ655553 RXV655499:RXV655553 SHR655499:SHR655553 SRN655499:SRN655553 TBJ655499:TBJ655553 TLF655499:TLF655553 TVB655499:TVB655553 UEX655499:UEX655553 UOT655499:UOT655553 UYP655499:UYP655553 VIL655499:VIL655553 VSH655499:VSH655553 WCD655499:WCD655553 WLZ655499:WLZ655553 WVV655499:WVV655553 N721035:N721089 JJ721035:JJ721089 TF721035:TF721089 ADB721035:ADB721089 AMX721035:AMX721089 AWT721035:AWT721089 BGP721035:BGP721089 BQL721035:BQL721089 CAH721035:CAH721089 CKD721035:CKD721089 CTZ721035:CTZ721089 DDV721035:DDV721089 DNR721035:DNR721089 DXN721035:DXN721089 EHJ721035:EHJ721089 ERF721035:ERF721089 FBB721035:FBB721089 FKX721035:FKX721089 FUT721035:FUT721089 GEP721035:GEP721089 GOL721035:GOL721089 GYH721035:GYH721089 HID721035:HID721089 HRZ721035:HRZ721089 IBV721035:IBV721089 ILR721035:ILR721089 IVN721035:IVN721089 JFJ721035:JFJ721089 JPF721035:JPF721089 JZB721035:JZB721089 KIX721035:KIX721089 KST721035:KST721089 LCP721035:LCP721089 LML721035:LML721089 LWH721035:LWH721089 MGD721035:MGD721089 MPZ721035:MPZ721089 MZV721035:MZV721089 NJR721035:NJR721089 NTN721035:NTN721089 ODJ721035:ODJ721089 ONF721035:ONF721089 OXB721035:OXB721089 PGX721035:PGX721089 PQT721035:PQT721089 QAP721035:QAP721089 QKL721035:QKL721089 QUH721035:QUH721089 RED721035:RED721089 RNZ721035:RNZ721089 RXV721035:RXV721089 SHR721035:SHR721089 SRN721035:SRN721089 TBJ721035:TBJ721089 TLF721035:TLF721089 TVB721035:TVB721089 UEX721035:UEX721089 UOT721035:UOT721089 UYP721035:UYP721089 VIL721035:VIL721089 VSH721035:VSH721089 WCD721035:WCD721089 WLZ721035:WLZ721089 WVV721035:WVV721089 N786571:N786625 JJ786571:JJ786625 TF786571:TF786625 ADB786571:ADB786625 AMX786571:AMX786625 AWT786571:AWT786625 BGP786571:BGP786625 BQL786571:BQL786625 CAH786571:CAH786625 CKD786571:CKD786625 CTZ786571:CTZ786625 DDV786571:DDV786625 DNR786571:DNR786625 DXN786571:DXN786625 EHJ786571:EHJ786625 ERF786571:ERF786625 FBB786571:FBB786625 FKX786571:FKX786625 FUT786571:FUT786625 GEP786571:GEP786625 GOL786571:GOL786625 GYH786571:GYH786625 HID786571:HID786625 HRZ786571:HRZ786625 IBV786571:IBV786625 ILR786571:ILR786625 IVN786571:IVN786625 JFJ786571:JFJ786625 JPF786571:JPF786625 JZB786571:JZB786625 KIX786571:KIX786625 KST786571:KST786625 LCP786571:LCP786625 LML786571:LML786625 LWH786571:LWH786625 MGD786571:MGD786625 MPZ786571:MPZ786625 MZV786571:MZV786625 NJR786571:NJR786625 NTN786571:NTN786625 ODJ786571:ODJ786625 ONF786571:ONF786625 OXB786571:OXB786625 PGX786571:PGX786625 PQT786571:PQT786625 QAP786571:QAP786625 QKL786571:QKL786625 QUH786571:QUH786625 RED786571:RED786625 RNZ786571:RNZ786625 RXV786571:RXV786625 SHR786571:SHR786625 SRN786571:SRN786625 TBJ786571:TBJ786625 TLF786571:TLF786625 TVB786571:TVB786625 UEX786571:UEX786625 UOT786571:UOT786625 UYP786571:UYP786625 VIL786571:VIL786625 VSH786571:VSH786625 WCD786571:WCD786625 WLZ786571:WLZ786625 WVV786571:WVV786625 N852107:N852161 JJ852107:JJ852161 TF852107:TF852161 ADB852107:ADB852161 AMX852107:AMX852161 AWT852107:AWT852161 BGP852107:BGP852161 BQL852107:BQL852161 CAH852107:CAH852161 CKD852107:CKD852161 CTZ852107:CTZ852161 DDV852107:DDV852161 DNR852107:DNR852161 DXN852107:DXN852161 EHJ852107:EHJ852161 ERF852107:ERF852161 FBB852107:FBB852161 FKX852107:FKX852161 FUT852107:FUT852161 GEP852107:GEP852161 GOL852107:GOL852161 GYH852107:GYH852161 HID852107:HID852161 HRZ852107:HRZ852161 IBV852107:IBV852161 ILR852107:ILR852161 IVN852107:IVN852161 JFJ852107:JFJ852161 JPF852107:JPF852161 JZB852107:JZB852161 KIX852107:KIX852161 KST852107:KST852161 LCP852107:LCP852161 LML852107:LML852161 LWH852107:LWH852161 MGD852107:MGD852161 MPZ852107:MPZ852161 MZV852107:MZV852161 NJR852107:NJR852161 NTN852107:NTN852161 ODJ852107:ODJ852161 ONF852107:ONF852161 OXB852107:OXB852161 PGX852107:PGX852161 PQT852107:PQT852161 QAP852107:QAP852161 QKL852107:QKL852161 QUH852107:QUH852161 RED852107:RED852161 RNZ852107:RNZ852161 RXV852107:RXV852161 SHR852107:SHR852161 SRN852107:SRN852161 TBJ852107:TBJ852161 TLF852107:TLF852161 TVB852107:TVB852161 UEX852107:UEX852161 UOT852107:UOT852161 UYP852107:UYP852161 VIL852107:VIL852161 VSH852107:VSH852161 WCD852107:WCD852161 WLZ852107:WLZ852161 WVV852107:WVV852161 N917643:N917697 JJ917643:JJ917697 TF917643:TF917697 ADB917643:ADB917697 AMX917643:AMX917697 AWT917643:AWT917697 BGP917643:BGP917697 BQL917643:BQL917697 CAH917643:CAH917697 CKD917643:CKD917697 CTZ917643:CTZ917697 DDV917643:DDV917697 DNR917643:DNR917697 DXN917643:DXN917697 EHJ917643:EHJ917697 ERF917643:ERF917697 FBB917643:FBB917697 FKX917643:FKX917697 FUT917643:FUT917697 GEP917643:GEP917697 GOL917643:GOL917697 GYH917643:GYH917697 HID917643:HID917697 HRZ917643:HRZ917697 IBV917643:IBV917697 ILR917643:ILR917697 IVN917643:IVN917697 JFJ917643:JFJ917697 JPF917643:JPF917697 JZB917643:JZB917697 KIX917643:KIX917697 KST917643:KST917697 LCP917643:LCP917697 LML917643:LML917697 LWH917643:LWH917697 MGD917643:MGD917697 MPZ917643:MPZ917697 MZV917643:MZV917697 NJR917643:NJR917697 NTN917643:NTN917697 ODJ917643:ODJ917697 ONF917643:ONF917697 OXB917643:OXB917697 PGX917643:PGX917697 PQT917643:PQT917697 QAP917643:QAP917697 QKL917643:QKL917697 QUH917643:QUH917697 RED917643:RED917697 RNZ917643:RNZ917697 RXV917643:RXV917697 SHR917643:SHR917697 SRN917643:SRN917697 TBJ917643:TBJ917697 TLF917643:TLF917697 TVB917643:TVB917697 UEX917643:UEX917697 UOT917643:UOT917697 UYP917643:UYP917697 VIL917643:VIL917697 VSH917643:VSH917697 WCD917643:WCD917697 WLZ917643:WLZ917697 WVV917643:WVV917697 N983179:N983233 JJ983179:JJ983233 TF983179:TF983233 ADB983179:ADB983233 AMX983179:AMX983233 AWT983179:AWT983233 BGP983179:BGP983233 BQL983179:BQL983233 CAH983179:CAH983233 CKD983179:CKD983233 CTZ983179:CTZ983233 DDV983179:DDV983233 DNR983179:DNR983233 DXN983179:DXN983233 EHJ983179:EHJ983233 ERF983179:ERF983233 FBB983179:FBB983233 FKX983179:FKX983233 FUT983179:FUT983233 GEP983179:GEP983233 GOL983179:GOL983233 GYH983179:GYH983233 HID983179:HID983233 HRZ983179:HRZ983233 IBV983179:IBV983233 ILR983179:ILR983233 IVN983179:IVN983233 JFJ983179:JFJ983233 JPF983179:JPF983233 JZB983179:JZB983233 KIX983179:KIX983233 KST983179:KST983233 LCP983179:LCP983233 LML983179:LML983233 LWH983179:LWH983233 MGD983179:MGD983233 MPZ983179:MPZ983233 MZV983179:MZV983233 NJR983179:NJR983233 NTN983179:NTN983233 ODJ983179:ODJ983233 ONF983179:ONF983233 OXB983179:OXB983233 PGX983179:PGX983233 PQT983179:PQT983233 QAP983179:QAP983233 QKL983179:QKL983233 QUH983179:QUH983233 RED983179:RED983233 RNZ983179:RNZ983233 RXV983179:RXV983233 SHR983179:SHR983233 SRN983179:SRN983233 TBJ983179:TBJ983233 TLF983179:TLF983233 TVB983179:TVB983233 UEX983179:UEX983233 UOT983179:UOT983233 UYP983179:UYP983233 VIL983179:VIL983233 VSH983179:VSH983233 WCD983179:WCD983233 WLZ983179:WLZ983233 WVV983179:WVV983233 N197:N227 JJ197:JJ227 TF197:TF227 ADB197:ADB227 AMX197:AMX227 AWT197:AWT227 BGP197:BGP227 BQL197:BQL227 CAH197:CAH227 CKD197:CKD227 CTZ197:CTZ227 DDV197:DDV227 DNR197:DNR227 DXN197:DXN227 EHJ197:EHJ227 ERF197:ERF227 FBB197:FBB227 FKX197:FKX227 FUT197:FUT227 GEP197:GEP227 GOL197:GOL227 GYH197:GYH227 HID197:HID227 HRZ197:HRZ227 IBV197:IBV227 ILR197:ILR227 IVN197:IVN227 JFJ197:JFJ227 JPF197:JPF227 JZB197:JZB227 KIX197:KIX227 KST197:KST227 LCP197:LCP227 LML197:LML227 LWH197:LWH227 MGD197:MGD227 MPZ197:MPZ227 MZV197:MZV227 NJR197:NJR227 NTN197:NTN227 ODJ197:ODJ227 ONF197:ONF227 OXB197:OXB227 PGX197:PGX227 PQT197:PQT227 QAP197:QAP227 QKL197:QKL227 QUH197:QUH227 RED197:RED227 RNZ197:RNZ227 RXV197:RXV227 SHR197:SHR227 SRN197:SRN227 TBJ197:TBJ227 TLF197:TLF227 TVB197:TVB227 UEX197:UEX227 UOT197:UOT227 UYP197:UYP227 VIL197:VIL227 VSH197:VSH227 WCD197:WCD227 WLZ197:WLZ227 WVV197:WVV227 N65733:N65763 JJ65733:JJ65763 TF65733:TF65763 ADB65733:ADB65763 AMX65733:AMX65763 AWT65733:AWT65763 BGP65733:BGP65763 BQL65733:BQL65763 CAH65733:CAH65763 CKD65733:CKD65763 CTZ65733:CTZ65763 DDV65733:DDV65763 DNR65733:DNR65763 DXN65733:DXN65763 EHJ65733:EHJ65763 ERF65733:ERF65763 FBB65733:FBB65763 FKX65733:FKX65763 FUT65733:FUT65763 GEP65733:GEP65763 GOL65733:GOL65763 GYH65733:GYH65763 HID65733:HID65763 HRZ65733:HRZ65763 IBV65733:IBV65763 ILR65733:ILR65763 IVN65733:IVN65763 JFJ65733:JFJ65763 JPF65733:JPF65763 JZB65733:JZB65763 KIX65733:KIX65763 KST65733:KST65763 LCP65733:LCP65763 LML65733:LML65763 LWH65733:LWH65763 MGD65733:MGD65763 MPZ65733:MPZ65763 MZV65733:MZV65763 NJR65733:NJR65763 NTN65733:NTN65763 ODJ65733:ODJ65763 ONF65733:ONF65763 OXB65733:OXB65763 PGX65733:PGX65763 PQT65733:PQT65763 QAP65733:QAP65763 QKL65733:QKL65763 QUH65733:QUH65763 RED65733:RED65763 RNZ65733:RNZ65763 RXV65733:RXV65763 SHR65733:SHR65763 SRN65733:SRN65763 TBJ65733:TBJ65763 TLF65733:TLF65763 TVB65733:TVB65763 UEX65733:UEX65763 UOT65733:UOT65763 UYP65733:UYP65763 VIL65733:VIL65763 VSH65733:VSH65763 WCD65733:WCD65763 WLZ65733:WLZ65763 WVV65733:WVV65763 N131269:N131299 JJ131269:JJ131299 TF131269:TF131299 ADB131269:ADB131299 AMX131269:AMX131299 AWT131269:AWT131299 BGP131269:BGP131299 BQL131269:BQL131299 CAH131269:CAH131299 CKD131269:CKD131299 CTZ131269:CTZ131299 DDV131269:DDV131299 DNR131269:DNR131299 DXN131269:DXN131299 EHJ131269:EHJ131299 ERF131269:ERF131299 FBB131269:FBB131299 FKX131269:FKX131299 FUT131269:FUT131299 GEP131269:GEP131299 GOL131269:GOL131299 GYH131269:GYH131299 HID131269:HID131299 HRZ131269:HRZ131299 IBV131269:IBV131299 ILR131269:ILR131299 IVN131269:IVN131299 JFJ131269:JFJ131299 JPF131269:JPF131299 JZB131269:JZB131299 KIX131269:KIX131299 KST131269:KST131299 LCP131269:LCP131299 LML131269:LML131299 LWH131269:LWH131299 MGD131269:MGD131299 MPZ131269:MPZ131299 MZV131269:MZV131299 NJR131269:NJR131299 NTN131269:NTN131299 ODJ131269:ODJ131299 ONF131269:ONF131299 OXB131269:OXB131299 PGX131269:PGX131299 PQT131269:PQT131299 QAP131269:QAP131299 QKL131269:QKL131299 QUH131269:QUH131299 RED131269:RED131299 RNZ131269:RNZ131299 RXV131269:RXV131299 SHR131269:SHR131299 SRN131269:SRN131299 TBJ131269:TBJ131299 TLF131269:TLF131299 TVB131269:TVB131299 UEX131269:UEX131299 UOT131269:UOT131299 UYP131269:UYP131299 VIL131269:VIL131299 VSH131269:VSH131299 WCD131269:WCD131299 WLZ131269:WLZ131299 WVV131269:WVV131299 N196805:N196835 JJ196805:JJ196835 TF196805:TF196835 ADB196805:ADB196835 AMX196805:AMX196835 AWT196805:AWT196835 BGP196805:BGP196835 BQL196805:BQL196835 CAH196805:CAH196835 CKD196805:CKD196835 CTZ196805:CTZ196835 DDV196805:DDV196835 DNR196805:DNR196835 DXN196805:DXN196835 EHJ196805:EHJ196835 ERF196805:ERF196835 FBB196805:FBB196835 FKX196805:FKX196835 FUT196805:FUT196835 GEP196805:GEP196835 GOL196805:GOL196835 GYH196805:GYH196835 HID196805:HID196835 HRZ196805:HRZ196835 IBV196805:IBV196835 ILR196805:ILR196835 IVN196805:IVN196835 JFJ196805:JFJ196835 JPF196805:JPF196835 JZB196805:JZB196835 KIX196805:KIX196835 KST196805:KST196835 LCP196805:LCP196835 LML196805:LML196835 LWH196805:LWH196835 MGD196805:MGD196835 MPZ196805:MPZ196835 MZV196805:MZV196835 NJR196805:NJR196835 NTN196805:NTN196835 ODJ196805:ODJ196835 ONF196805:ONF196835 OXB196805:OXB196835 PGX196805:PGX196835 PQT196805:PQT196835 QAP196805:QAP196835 QKL196805:QKL196835 QUH196805:QUH196835 RED196805:RED196835 RNZ196805:RNZ196835 RXV196805:RXV196835 SHR196805:SHR196835 SRN196805:SRN196835 TBJ196805:TBJ196835 TLF196805:TLF196835 TVB196805:TVB196835 UEX196805:UEX196835 UOT196805:UOT196835 UYP196805:UYP196835 VIL196805:VIL196835 VSH196805:VSH196835 WCD196805:WCD196835 WLZ196805:WLZ196835 WVV196805:WVV196835 N262341:N262371 JJ262341:JJ262371 TF262341:TF262371 ADB262341:ADB262371 AMX262341:AMX262371 AWT262341:AWT262371 BGP262341:BGP262371 BQL262341:BQL262371 CAH262341:CAH262371 CKD262341:CKD262371 CTZ262341:CTZ262371 DDV262341:DDV262371 DNR262341:DNR262371 DXN262341:DXN262371 EHJ262341:EHJ262371 ERF262341:ERF262371 FBB262341:FBB262371 FKX262341:FKX262371 FUT262341:FUT262371 GEP262341:GEP262371 GOL262341:GOL262371 GYH262341:GYH262371 HID262341:HID262371 HRZ262341:HRZ262371 IBV262341:IBV262371 ILR262341:ILR262371 IVN262341:IVN262371 JFJ262341:JFJ262371 JPF262341:JPF262371 JZB262341:JZB262371 KIX262341:KIX262371 KST262341:KST262371 LCP262341:LCP262371 LML262341:LML262371 LWH262341:LWH262371 MGD262341:MGD262371 MPZ262341:MPZ262371 MZV262341:MZV262371 NJR262341:NJR262371 NTN262341:NTN262371 ODJ262341:ODJ262371 ONF262341:ONF262371 OXB262341:OXB262371 PGX262341:PGX262371 PQT262341:PQT262371 QAP262341:QAP262371 QKL262341:QKL262371 QUH262341:QUH262371 RED262341:RED262371 RNZ262341:RNZ262371 RXV262341:RXV262371 SHR262341:SHR262371 SRN262341:SRN262371 TBJ262341:TBJ262371 TLF262341:TLF262371 TVB262341:TVB262371 UEX262341:UEX262371 UOT262341:UOT262371 UYP262341:UYP262371 VIL262341:VIL262371 VSH262341:VSH262371 WCD262341:WCD262371 WLZ262341:WLZ262371 WVV262341:WVV262371 N327877:N327907 JJ327877:JJ327907 TF327877:TF327907 ADB327877:ADB327907 AMX327877:AMX327907 AWT327877:AWT327907 BGP327877:BGP327907 BQL327877:BQL327907 CAH327877:CAH327907 CKD327877:CKD327907 CTZ327877:CTZ327907 DDV327877:DDV327907 DNR327877:DNR327907 DXN327877:DXN327907 EHJ327877:EHJ327907 ERF327877:ERF327907 FBB327877:FBB327907 FKX327877:FKX327907 FUT327877:FUT327907 GEP327877:GEP327907 GOL327877:GOL327907 GYH327877:GYH327907 HID327877:HID327907 HRZ327877:HRZ327907 IBV327877:IBV327907 ILR327877:ILR327907 IVN327877:IVN327907 JFJ327877:JFJ327907 JPF327877:JPF327907 JZB327877:JZB327907 KIX327877:KIX327907 KST327877:KST327907 LCP327877:LCP327907 LML327877:LML327907 LWH327877:LWH327907 MGD327877:MGD327907 MPZ327877:MPZ327907 MZV327877:MZV327907 NJR327877:NJR327907 NTN327877:NTN327907 ODJ327877:ODJ327907 ONF327877:ONF327907 OXB327877:OXB327907 PGX327877:PGX327907 PQT327877:PQT327907 QAP327877:QAP327907 QKL327877:QKL327907 QUH327877:QUH327907 RED327877:RED327907 RNZ327877:RNZ327907 RXV327877:RXV327907 SHR327877:SHR327907 SRN327877:SRN327907 TBJ327877:TBJ327907 TLF327877:TLF327907 TVB327877:TVB327907 UEX327877:UEX327907 UOT327877:UOT327907 UYP327877:UYP327907 VIL327877:VIL327907 VSH327877:VSH327907 WCD327877:WCD327907 WLZ327877:WLZ327907 WVV327877:WVV327907 N393413:N393443 JJ393413:JJ393443 TF393413:TF393443 ADB393413:ADB393443 AMX393413:AMX393443 AWT393413:AWT393443 BGP393413:BGP393443 BQL393413:BQL393443 CAH393413:CAH393443 CKD393413:CKD393443 CTZ393413:CTZ393443 DDV393413:DDV393443 DNR393413:DNR393443 DXN393413:DXN393443 EHJ393413:EHJ393443 ERF393413:ERF393443 FBB393413:FBB393443 FKX393413:FKX393443 FUT393413:FUT393443 GEP393413:GEP393443 GOL393413:GOL393443 GYH393413:GYH393443 HID393413:HID393443 HRZ393413:HRZ393443 IBV393413:IBV393443 ILR393413:ILR393443 IVN393413:IVN393443 JFJ393413:JFJ393443 JPF393413:JPF393443 JZB393413:JZB393443 KIX393413:KIX393443 KST393413:KST393443 LCP393413:LCP393443 LML393413:LML393443 LWH393413:LWH393443 MGD393413:MGD393443 MPZ393413:MPZ393443 MZV393413:MZV393443 NJR393413:NJR393443 NTN393413:NTN393443 ODJ393413:ODJ393443 ONF393413:ONF393443 OXB393413:OXB393443 PGX393413:PGX393443 PQT393413:PQT393443 QAP393413:QAP393443 QKL393413:QKL393443 QUH393413:QUH393443 RED393413:RED393443 RNZ393413:RNZ393443 RXV393413:RXV393443 SHR393413:SHR393443 SRN393413:SRN393443 TBJ393413:TBJ393443 TLF393413:TLF393443 TVB393413:TVB393443 UEX393413:UEX393443 UOT393413:UOT393443 UYP393413:UYP393443 VIL393413:VIL393443 VSH393413:VSH393443 WCD393413:WCD393443 WLZ393413:WLZ393443 WVV393413:WVV393443 N458949:N458979 JJ458949:JJ458979 TF458949:TF458979 ADB458949:ADB458979 AMX458949:AMX458979 AWT458949:AWT458979 BGP458949:BGP458979 BQL458949:BQL458979 CAH458949:CAH458979 CKD458949:CKD458979 CTZ458949:CTZ458979 DDV458949:DDV458979 DNR458949:DNR458979 DXN458949:DXN458979 EHJ458949:EHJ458979 ERF458949:ERF458979 FBB458949:FBB458979 FKX458949:FKX458979 FUT458949:FUT458979 GEP458949:GEP458979 GOL458949:GOL458979 GYH458949:GYH458979 HID458949:HID458979 HRZ458949:HRZ458979 IBV458949:IBV458979 ILR458949:ILR458979 IVN458949:IVN458979 JFJ458949:JFJ458979 JPF458949:JPF458979 JZB458949:JZB458979 KIX458949:KIX458979 KST458949:KST458979 LCP458949:LCP458979 LML458949:LML458979 LWH458949:LWH458979 MGD458949:MGD458979 MPZ458949:MPZ458979 MZV458949:MZV458979 NJR458949:NJR458979 NTN458949:NTN458979 ODJ458949:ODJ458979 ONF458949:ONF458979 OXB458949:OXB458979 PGX458949:PGX458979 PQT458949:PQT458979 QAP458949:QAP458979 QKL458949:QKL458979 QUH458949:QUH458979 RED458949:RED458979 RNZ458949:RNZ458979 RXV458949:RXV458979 SHR458949:SHR458979 SRN458949:SRN458979 TBJ458949:TBJ458979 TLF458949:TLF458979 TVB458949:TVB458979 UEX458949:UEX458979 UOT458949:UOT458979 UYP458949:UYP458979 VIL458949:VIL458979 VSH458949:VSH458979 WCD458949:WCD458979 WLZ458949:WLZ458979 WVV458949:WVV458979 N524485:N524515 JJ524485:JJ524515 TF524485:TF524515 ADB524485:ADB524515 AMX524485:AMX524515 AWT524485:AWT524515 BGP524485:BGP524515 BQL524485:BQL524515 CAH524485:CAH524515 CKD524485:CKD524515 CTZ524485:CTZ524515 DDV524485:DDV524515 DNR524485:DNR524515 DXN524485:DXN524515 EHJ524485:EHJ524515 ERF524485:ERF524515 FBB524485:FBB524515 FKX524485:FKX524515 FUT524485:FUT524515 GEP524485:GEP524515 GOL524485:GOL524515 GYH524485:GYH524515 HID524485:HID524515 HRZ524485:HRZ524515 IBV524485:IBV524515 ILR524485:ILR524515 IVN524485:IVN524515 JFJ524485:JFJ524515 JPF524485:JPF524515 JZB524485:JZB524515 KIX524485:KIX524515 KST524485:KST524515 LCP524485:LCP524515 LML524485:LML524515 LWH524485:LWH524515 MGD524485:MGD524515 MPZ524485:MPZ524515 MZV524485:MZV524515 NJR524485:NJR524515 NTN524485:NTN524515 ODJ524485:ODJ524515 ONF524485:ONF524515 OXB524485:OXB524515 PGX524485:PGX524515 PQT524485:PQT524515 QAP524485:QAP524515 QKL524485:QKL524515 QUH524485:QUH524515 RED524485:RED524515 RNZ524485:RNZ524515 RXV524485:RXV524515 SHR524485:SHR524515 SRN524485:SRN524515 TBJ524485:TBJ524515 TLF524485:TLF524515 TVB524485:TVB524515 UEX524485:UEX524515 UOT524485:UOT524515 UYP524485:UYP524515 VIL524485:VIL524515 VSH524485:VSH524515 WCD524485:WCD524515 WLZ524485:WLZ524515 WVV524485:WVV524515 N590021:N590051 JJ590021:JJ590051 TF590021:TF590051 ADB590021:ADB590051 AMX590021:AMX590051 AWT590021:AWT590051 BGP590021:BGP590051 BQL590021:BQL590051 CAH590021:CAH590051 CKD590021:CKD590051 CTZ590021:CTZ590051 DDV590021:DDV590051 DNR590021:DNR590051 DXN590021:DXN590051 EHJ590021:EHJ590051 ERF590021:ERF590051 FBB590021:FBB590051 FKX590021:FKX590051 FUT590021:FUT590051 GEP590021:GEP590051 GOL590021:GOL590051 GYH590021:GYH590051 HID590021:HID590051 HRZ590021:HRZ590051 IBV590021:IBV590051 ILR590021:ILR590051 IVN590021:IVN590051 JFJ590021:JFJ590051 JPF590021:JPF590051 JZB590021:JZB590051 KIX590021:KIX590051 KST590021:KST590051 LCP590021:LCP590051 LML590021:LML590051 LWH590021:LWH590051 MGD590021:MGD590051 MPZ590021:MPZ590051 MZV590021:MZV590051 NJR590021:NJR590051 NTN590021:NTN590051 ODJ590021:ODJ590051 ONF590021:ONF590051 OXB590021:OXB590051 PGX590021:PGX590051 PQT590021:PQT590051 QAP590021:QAP590051 QKL590021:QKL590051 QUH590021:QUH590051 RED590021:RED590051 RNZ590021:RNZ590051 RXV590021:RXV590051 SHR590021:SHR590051 SRN590021:SRN590051 TBJ590021:TBJ590051 TLF590021:TLF590051 TVB590021:TVB590051 UEX590021:UEX590051 UOT590021:UOT590051 UYP590021:UYP590051 VIL590021:VIL590051 VSH590021:VSH590051 WCD590021:WCD590051 WLZ590021:WLZ590051 WVV590021:WVV590051 N655557:N655587 JJ655557:JJ655587 TF655557:TF655587 ADB655557:ADB655587 AMX655557:AMX655587 AWT655557:AWT655587 BGP655557:BGP655587 BQL655557:BQL655587 CAH655557:CAH655587 CKD655557:CKD655587 CTZ655557:CTZ655587 DDV655557:DDV655587 DNR655557:DNR655587 DXN655557:DXN655587 EHJ655557:EHJ655587 ERF655557:ERF655587 FBB655557:FBB655587 FKX655557:FKX655587 FUT655557:FUT655587 GEP655557:GEP655587 GOL655557:GOL655587 GYH655557:GYH655587 HID655557:HID655587 HRZ655557:HRZ655587 IBV655557:IBV655587 ILR655557:ILR655587 IVN655557:IVN655587 JFJ655557:JFJ655587 JPF655557:JPF655587 JZB655557:JZB655587 KIX655557:KIX655587 KST655557:KST655587 LCP655557:LCP655587 LML655557:LML655587 LWH655557:LWH655587 MGD655557:MGD655587 MPZ655557:MPZ655587 MZV655557:MZV655587 NJR655557:NJR655587 NTN655557:NTN655587 ODJ655557:ODJ655587 ONF655557:ONF655587 OXB655557:OXB655587 PGX655557:PGX655587 PQT655557:PQT655587 QAP655557:QAP655587 QKL655557:QKL655587 QUH655557:QUH655587 RED655557:RED655587 RNZ655557:RNZ655587 RXV655557:RXV655587 SHR655557:SHR655587 SRN655557:SRN655587 TBJ655557:TBJ655587 TLF655557:TLF655587 TVB655557:TVB655587 UEX655557:UEX655587 UOT655557:UOT655587 UYP655557:UYP655587 VIL655557:VIL655587 VSH655557:VSH655587 WCD655557:WCD655587 WLZ655557:WLZ655587 WVV655557:WVV655587 N721093:N721123 JJ721093:JJ721123 TF721093:TF721123 ADB721093:ADB721123 AMX721093:AMX721123 AWT721093:AWT721123 BGP721093:BGP721123 BQL721093:BQL721123 CAH721093:CAH721123 CKD721093:CKD721123 CTZ721093:CTZ721123 DDV721093:DDV721123 DNR721093:DNR721123 DXN721093:DXN721123 EHJ721093:EHJ721123 ERF721093:ERF721123 FBB721093:FBB721123 FKX721093:FKX721123 FUT721093:FUT721123 GEP721093:GEP721123 GOL721093:GOL721123 GYH721093:GYH721123 HID721093:HID721123 HRZ721093:HRZ721123 IBV721093:IBV721123 ILR721093:ILR721123 IVN721093:IVN721123 JFJ721093:JFJ721123 JPF721093:JPF721123 JZB721093:JZB721123 KIX721093:KIX721123 KST721093:KST721123 LCP721093:LCP721123 LML721093:LML721123 LWH721093:LWH721123 MGD721093:MGD721123 MPZ721093:MPZ721123 MZV721093:MZV721123 NJR721093:NJR721123 NTN721093:NTN721123 ODJ721093:ODJ721123 ONF721093:ONF721123 OXB721093:OXB721123 PGX721093:PGX721123 PQT721093:PQT721123 QAP721093:QAP721123 QKL721093:QKL721123 QUH721093:QUH721123 RED721093:RED721123 RNZ721093:RNZ721123 RXV721093:RXV721123 SHR721093:SHR721123 SRN721093:SRN721123 TBJ721093:TBJ721123 TLF721093:TLF721123 TVB721093:TVB721123 UEX721093:UEX721123 UOT721093:UOT721123 UYP721093:UYP721123 VIL721093:VIL721123 VSH721093:VSH721123 WCD721093:WCD721123 WLZ721093:WLZ721123 WVV721093:WVV721123 N786629:N786659 JJ786629:JJ786659 TF786629:TF786659 ADB786629:ADB786659 AMX786629:AMX786659 AWT786629:AWT786659 BGP786629:BGP786659 BQL786629:BQL786659 CAH786629:CAH786659 CKD786629:CKD786659 CTZ786629:CTZ786659 DDV786629:DDV786659 DNR786629:DNR786659 DXN786629:DXN786659 EHJ786629:EHJ786659 ERF786629:ERF786659 FBB786629:FBB786659 FKX786629:FKX786659 FUT786629:FUT786659 GEP786629:GEP786659 GOL786629:GOL786659 GYH786629:GYH786659 HID786629:HID786659 HRZ786629:HRZ786659 IBV786629:IBV786659 ILR786629:ILR786659 IVN786629:IVN786659 JFJ786629:JFJ786659 JPF786629:JPF786659 JZB786629:JZB786659 KIX786629:KIX786659 KST786629:KST786659 LCP786629:LCP786659 LML786629:LML786659 LWH786629:LWH786659 MGD786629:MGD786659 MPZ786629:MPZ786659 MZV786629:MZV786659 NJR786629:NJR786659 NTN786629:NTN786659 ODJ786629:ODJ786659 ONF786629:ONF786659 OXB786629:OXB786659 PGX786629:PGX786659 PQT786629:PQT786659 QAP786629:QAP786659 QKL786629:QKL786659 QUH786629:QUH786659 RED786629:RED786659 RNZ786629:RNZ786659 RXV786629:RXV786659 SHR786629:SHR786659 SRN786629:SRN786659 TBJ786629:TBJ786659 TLF786629:TLF786659 TVB786629:TVB786659 UEX786629:UEX786659 UOT786629:UOT786659 UYP786629:UYP786659 VIL786629:VIL786659 VSH786629:VSH786659 WCD786629:WCD786659 WLZ786629:WLZ786659 WVV786629:WVV786659 N852165:N852195 JJ852165:JJ852195 TF852165:TF852195 ADB852165:ADB852195 AMX852165:AMX852195 AWT852165:AWT852195 BGP852165:BGP852195 BQL852165:BQL852195 CAH852165:CAH852195 CKD852165:CKD852195 CTZ852165:CTZ852195 DDV852165:DDV852195 DNR852165:DNR852195 DXN852165:DXN852195 EHJ852165:EHJ852195 ERF852165:ERF852195 FBB852165:FBB852195 FKX852165:FKX852195 FUT852165:FUT852195 GEP852165:GEP852195 GOL852165:GOL852195 GYH852165:GYH852195 HID852165:HID852195 HRZ852165:HRZ852195 IBV852165:IBV852195 ILR852165:ILR852195 IVN852165:IVN852195 JFJ852165:JFJ852195 JPF852165:JPF852195 JZB852165:JZB852195 KIX852165:KIX852195 KST852165:KST852195 LCP852165:LCP852195 LML852165:LML852195 LWH852165:LWH852195 MGD852165:MGD852195 MPZ852165:MPZ852195 MZV852165:MZV852195 NJR852165:NJR852195 NTN852165:NTN852195 ODJ852165:ODJ852195 ONF852165:ONF852195 OXB852165:OXB852195 PGX852165:PGX852195 PQT852165:PQT852195 QAP852165:QAP852195 QKL852165:QKL852195 QUH852165:QUH852195 RED852165:RED852195 RNZ852165:RNZ852195 RXV852165:RXV852195 SHR852165:SHR852195 SRN852165:SRN852195 TBJ852165:TBJ852195 TLF852165:TLF852195 TVB852165:TVB852195 UEX852165:UEX852195 UOT852165:UOT852195 UYP852165:UYP852195 VIL852165:VIL852195 VSH852165:VSH852195 WCD852165:WCD852195 WLZ852165:WLZ852195 WVV852165:WVV852195 N917701:N917731 JJ917701:JJ917731 TF917701:TF917731 ADB917701:ADB917731 AMX917701:AMX917731 AWT917701:AWT917731 BGP917701:BGP917731 BQL917701:BQL917731 CAH917701:CAH917731 CKD917701:CKD917731 CTZ917701:CTZ917731 DDV917701:DDV917731 DNR917701:DNR917731 DXN917701:DXN917731 EHJ917701:EHJ917731 ERF917701:ERF917731 FBB917701:FBB917731 FKX917701:FKX917731 FUT917701:FUT917731 GEP917701:GEP917731 GOL917701:GOL917731 GYH917701:GYH917731 HID917701:HID917731 HRZ917701:HRZ917731 IBV917701:IBV917731 ILR917701:ILR917731 IVN917701:IVN917731 JFJ917701:JFJ917731 JPF917701:JPF917731 JZB917701:JZB917731 KIX917701:KIX917731 KST917701:KST917731 LCP917701:LCP917731 LML917701:LML917731 LWH917701:LWH917731 MGD917701:MGD917731 MPZ917701:MPZ917731 MZV917701:MZV917731 NJR917701:NJR917731 NTN917701:NTN917731 ODJ917701:ODJ917731 ONF917701:ONF917731 OXB917701:OXB917731 PGX917701:PGX917731 PQT917701:PQT917731 QAP917701:QAP917731 QKL917701:QKL917731 QUH917701:QUH917731 RED917701:RED917731 RNZ917701:RNZ917731 RXV917701:RXV917731 SHR917701:SHR917731 SRN917701:SRN917731 TBJ917701:TBJ917731 TLF917701:TLF917731 TVB917701:TVB917731 UEX917701:UEX917731 UOT917701:UOT917731 UYP917701:UYP917731 VIL917701:VIL917731 VSH917701:VSH917731 WCD917701:WCD917731 WLZ917701:WLZ917731 WVV917701:WVV917731 N983237:N983267 JJ983237:JJ983267 TF983237:TF983267 ADB983237:ADB983267 AMX983237:AMX983267 AWT983237:AWT983267 BGP983237:BGP983267 BQL983237:BQL983267 CAH983237:CAH983267 CKD983237:CKD983267 CTZ983237:CTZ983267 DDV983237:DDV983267 DNR983237:DNR983267 DXN983237:DXN983267 EHJ983237:EHJ983267 ERF983237:ERF983267 FBB983237:FBB983267 FKX983237:FKX983267 FUT983237:FUT983267 GEP983237:GEP983267 GOL983237:GOL983267 GYH983237:GYH983267 HID983237:HID983267 HRZ983237:HRZ983267 IBV983237:IBV983267 ILR983237:ILR983267 IVN983237:IVN983267 JFJ983237:JFJ983267 JPF983237:JPF983267 JZB983237:JZB983267 KIX983237:KIX983267 KST983237:KST983267 LCP983237:LCP983267 LML983237:LML983267 LWH983237:LWH983267 MGD983237:MGD983267 MPZ983237:MPZ983267 MZV983237:MZV983267 NJR983237:NJR983267 NTN983237:NTN983267 ODJ983237:ODJ983267 ONF983237:ONF983267 OXB983237:OXB983267 PGX983237:PGX983267 PQT983237:PQT983267 QAP983237:QAP983267 QKL983237:QKL983267 QUH983237:QUH983267 RED983237:RED983267 RNZ983237:RNZ983267 RXV983237:RXV983267 SHR983237:SHR983267 SRN983237:SRN983267 TBJ983237:TBJ983267 TLF983237:TLF983267 TVB983237:TVB983267 UEX983237:UEX983267 UOT983237:UOT983267 UYP983237:UYP983267 VIL983237:VIL983267 VSH983237:VSH983267 WCD983237:WCD983267 WLZ983237:WLZ983267 WVV983237:WVV983267 N230:N253 JJ230:JJ253 TF230:TF253 ADB230:ADB253 AMX230:AMX253 AWT230:AWT253 BGP230:BGP253 BQL230:BQL253 CAH230:CAH253 CKD230:CKD253 CTZ230:CTZ253 DDV230:DDV253 DNR230:DNR253 DXN230:DXN253 EHJ230:EHJ253 ERF230:ERF253 FBB230:FBB253 FKX230:FKX253 FUT230:FUT253 GEP230:GEP253 GOL230:GOL253 GYH230:GYH253 HID230:HID253 HRZ230:HRZ253 IBV230:IBV253 ILR230:ILR253 IVN230:IVN253 JFJ230:JFJ253 JPF230:JPF253 JZB230:JZB253 KIX230:KIX253 KST230:KST253 LCP230:LCP253 LML230:LML253 LWH230:LWH253 MGD230:MGD253 MPZ230:MPZ253 MZV230:MZV253 NJR230:NJR253 NTN230:NTN253 ODJ230:ODJ253 ONF230:ONF253 OXB230:OXB253 PGX230:PGX253 PQT230:PQT253 QAP230:QAP253 QKL230:QKL253 QUH230:QUH253 RED230:RED253 RNZ230:RNZ253 RXV230:RXV253 SHR230:SHR253 SRN230:SRN253 TBJ230:TBJ253 TLF230:TLF253 TVB230:TVB253 UEX230:UEX253 UOT230:UOT253 UYP230:UYP253 VIL230:VIL253 VSH230:VSH253 WCD230:WCD253 WLZ230:WLZ253 WVV230:WVV253 N65766:N65789 JJ65766:JJ65789 TF65766:TF65789 ADB65766:ADB65789 AMX65766:AMX65789 AWT65766:AWT65789 BGP65766:BGP65789 BQL65766:BQL65789 CAH65766:CAH65789 CKD65766:CKD65789 CTZ65766:CTZ65789 DDV65766:DDV65789 DNR65766:DNR65789 DXN65766:DXN65789 EHJ65766:EHJ65789 ERF65766:ERF65789 FBB65766:FBB65789 FKX65766:FKX65789 FUT65766:FUT65789 GEP65766:GEP65789 GOL65766:GOL65789 GYH65766:GYH65789 HID65766:HID65789 HRZ65766:HRZ65789 IBV65766:IBV65789 ILR65766:ILR65789 IVN65766:IVN65789 JFJ65766:JFJ65789 JPF65766:JPF65789 JZB65766:JZB65789 KIX65766:KIX65789 KST65766:KST65789 LCP65766:LCP65789 LML65766:LML65789 LWH65766:LWH65789 MGD65766:MGD65789 MPZ65766:MPZ65789 MZV65766:MZV65789 NJR65766:NJR65789 NTN65766:NTN65789 ODJ65766:ODJ65789 ONF65766:ONF65789 OXB65766:OXB65789 PGX65766:PGX65789 PQT65766:PQT65789 QAP65766:QAP65789 QKL65766:QKL65789 QUH65766:QUH65789 RED65766:RED65789 RNZ65766:RNZ65789 RXV65766:RXV65789 SHR65766:SHR65789 SRN65766:SRN65789 TBJ65766:TBJ65789 TLF65766:TLF65789 TVB65766:TVB65789 UEX65766:UEX65789 UOT65766:UOT65789 UYP65766:UYP65789 VIL65766:VIL65789 VSH65766:VSH65789 WCD65766:WCD65789 WLZ65766:WLZ65789 WVV65766:WVV65789 N131302:N131325 JJ131302:JJ131325 TF131302:TF131325 ADB131302:ADB131325 AMX131302:AMX131325 AWT131302:AWT131325 BGP131302:BGP131325 BQL131302:BQL131325 CAH131302:CAH131325 CKD131302:CKD131325 CTZ131302:CTZ131325 DDV131302:DDV131325 DNR131302:DNR131325 DXN131302:DXN131325 EHJ131302:EHJ131325 ERF131302:ERF131325 FBB131302:FBB131325 FKX131302:FKX131325 FUT131302:FUT131325 GEP131302:GEP131325 GOL131302:GOL131325 GYH131302:GYH131325 HID131302:HID131325 HRZ131302:HRZ131325 IBV131302:IBV131325 ILR131302:ILR131325 IVN131302:IVN131325 JFJ131302:JFJ131325 JPF131302:JPF131325 JZB131302:JZB131325 KIX131302:KIX131325 KST131302:KST131325 LCP131302:LCP131325 LML131302:LML131325 LWH131302:LWH131325 MGD131302:MGD131325 MPZ131302:MPZ131325 MZV131302:MZV131325 NJR131302:NJR131325 NTN131302:NTN131325 ODJ131302:ODJ131325 ONF131302:ONF131325 OXB131302:OXB131325 PGX131302:PGX131325 PQT131302:PQT131325 QAP131302:QAP131325 QKL131302:QKL131325 QUH131302:QUH131325 RED131302:RED131325 RNZ131302:RNZ131325 RXV131302:RXV131325 SHR131302:SHR131325 SRN131302:SRN131325 TBJ131302:TBJ131325 TLF131302:TLF131325 TVB131302:TVB131325 UEX131302:UEX131325 UOT131302:UOT131325 UYP131302:UYP131325 VIL131302:VIL131325 VSH131302:VSH131325 WCD131302:WCD131325 WLZ131302:WLZ131325 WVV131302:WVV131325 N196838:N196861 JJ196838:JJ196861 TF196838:TF196861 ADB196838:ADB196861 AMX196838:AMX196861 AWT196838:AWT196861 BGP196838:BGP196861 BQL196838:BQL196861 CAH196838:CAH196861 CKD196838:CKD196861 CTZ196838:CTZ196861 DDV196838:DDV196861 DNR196838:DNR196861 DXN196838:DXN196861 EHJ196838:EHJ196861 ERF196838:ERF196861 FBB196838:FBB196861 FKX196838:FKX196861 FUT196838:FUT196861 GEP196838:GEP196861 GOL196838:GOL196861 GYH196838:GYH196861 HID196838:HID196861 HRZ196838:HRZ196861 IBV196838:IBV196861 ILR196838:ILR196861 IVN196838:IVN196861 JFJ196838:JFJ196861 JPF196838:JPF196861 JZB196838:JZB196861 KIX196838:KIX196861 KST196838:KST196861 LCP196838:LCP196861 LML196838:LML196861 LWH196838:LWH196861 MGD196838:MGD196861 MPZ196838:MPZ196861 MZV196838:MZV196861 NJR196838:NJR196861 NTN196838:NTN196861 ODJ196838:ODJ196861 ONF196838:ONF196861 OXB196838:OXB196861 PGX196838:PGX196861 PQT196838:PQT196861 QAP196838:QAP196861 QKL196838:QKL196861 QUH196838:QUH196861 RED196838:RED196861 RNZ196838:RNZ196861 RXV196838:RXV196861 SHR196838:SHR196861 SRN196838:SRN196861 TBJ196838:TBJ196861 TLF196838:TLF196861 TVB196838:TVB196861 UEX196838:UEX196861 UOT196838:UOT196861 UYP196838:UYP196861 VIL196838:VIL196861 VSH196838:VSH196861 WCD196838:WCD196861 WLZ196838:WLZ196861 WVV196838:WVV196861 N262374:N262397 JJ262374:JJ262397 TF262374:TF262397 ADB262374:ADB262397 AMX262374:AMX262397 AWT262374:AWT262397 BGP262374:BGP262397 BQL262374:BQL262397 CAH262374:CAH262397 CKD262374:CKD262397 CTZ262374:CTZ262397 DDV262374:DDV262397 DNR262374:DNR262397 DXN262374:DXN262397 EHJ262374:EHJ262397 ERF262374:ERF262397 FBB262374:FBB262397 FKX262374:FKX262397 FUT262374:FUT262397 GEP262374:GEP262397 GOL262374:GOL262397 GYH262374:GYH262397 HID262374:HID262397 HRZ262374:HRZ262397 IBV262374:IBV262397 ILR262374:ILR262397 IVN262374:IVN262397 JFJ262374:JFJ262397 JPF262374:JPF262397 JZB262374:JZB262397 KIX262374:KIX262397 KST262374:KST262397 LCP262374:LCP262397 LML262374:LML262397 LWH262374:LWH262397 MGD262374:MGD262397 MPZ262374:MPZ262397 MZV262374:MZV262397 NJR262374:NJR262397 NTN262374:NTN262397 ODJ262374:ODJ262397 ONF262374:ONF262397 OXB262374:OXB262397 PGX262374:PGX262397 PQT262374:PQT262397 QAP262374:QAP262397 QKL262374:QKL262397 QUH262374:QUH262397 RED262374:RED262397 RNZ262374:RNZ262397 RXV262374:RXV262397 SHR262374:SHR262397 SRN262374:SRN262397 TBJ262374:TBJ262397 TLF262374:TLF262397 TVB262374:TVB262397 UEX262374:UEX262397 UOT262374:UOT262397 UYP262374:UYP262397 VIL262374:VIL262397 VSH262374:VSH262397 WCD262374:WCD262397 WLZ262374:WLZ262397 WVV262374:WVV262397 N327910:N327933 JJ327910:JJ327933 TF327910:TF327933 ADB327910:ADB327933 AMX327910:AMX327933 AWT327910:AWT327933 BGP327910:BGP327933 BQL327910:BQL327933 CAH327910:CAH327933 CKD327910:CKD327933 CTZ327910:CTZ327933 DDV327910:DDV327933 DNR327910:DNR327933 DXN327910:DXN327933 EHJ327910:EHJ327933 ERF327910:ERF327933 FBB327910:FBB327933 FKX327910:FKX327933 FUT327910:FUT327933 GEP327910:GEP327933 GOL327910:GOL327933 GYH327910:GYH327933 HID327910:HID327933 HRZ327910:HRZ327933 IBV327910:IBV327933 ILR327910:ILR327933 IVN327910:IVN327933 JFJ327910:JFJ327933 JPF327910:JPF327933 JZB327910:JZB327933 KIX327910:KIX327933 KST327910:KST327933 LCP327910:LCP327933 LML327910:LML327933 LWH327910:LWH327933 MGD327910:MGD327933 MPZ327910:MPZ327933 MZV327910:MZV327933 NJR327910:NJR327933 NTN327910:NTN327933 ODJ327910:ODJ327933 ONF327910:ONF327933 OXB327910:OXB327933 PGX327910:PGX327933 PQT327910:PQT327933 QAP327910:QAP327933 QKL327910:QKL327933 QUH327910:QUH327933 RED327910:RED327933 RNZ327910:RNZ327933 RXV327910:RXV327933 SHR327910:SHR327933 SRN327910:SRN327933 TBJ327910:TBJ327933 TLF327910:TLF327933 TVB327910:TVB327933 UEX327910:UEX327933 UOT327910:UOT327933 UYP327910:UYP327933 VIL327910:VIL327933 VSH327910:VSH327933 WCD327910:WCD327933 WLZ327910:WLZ327933 WVV327910:WVV327933 N393446:N393469 JJ393446:JJ393469 TF393446:TF393469 ADB393446:ADB393469 AMX393446:AMX393469 AWT393446:AWT393469 BGP393446:BGP393469 BQL393446:BQL393469 CAH393446:CAH393469 CKD393446:CKD393469 CTZ393446:CTZ393469 DDV393446:DDV393469 DNR393446:DNR393469 DXN393446:DXN393469 EHJ393446:EHJ393469 ERF393446:ERF393469 FBB393446:FBB393469 FKX393446:FKX393469 FUT393446:FUT393469 GEP393446:GEP393469 GOL393446:GOL393469 GYH393446:GYH393469 HID393446:HID393469 HRZ393446:HRZ393469 IBV393446:IBV393469 ILR393446:ILR393469 IVN393446:IVN393469 JFJ393446:JFJ393469 JPF393446:JPF393469 JZB393446:JZB393469 KIX393446:KIX393469 KST393446:KST393469 LCP393446:LCP393469 LML393446:LML393469 LWH393446:LWH393469 MGD393446:MGD393469 MPZ393446:MPZ393469 MZV393446:MZV393469 NJR393446:NJR393469 NTN393446:NTN393469 ODJ393446:ODJ393469 ONF393446:ONF393469 OXB393446:OXB393469 PGX393446:PGX393469 PQT393446:PQT393469 QAP393446:QAP393469 QKL393446:QKL393469 QUH393446:QUH393469 RED393446:RED393469 RNZ393446:RNZ393469 RXV393446:RXV393469 SHR393446:SHR393469 SRN393446:SRN393469 TBJ393446:TBJ393469 TLF393446:TLF393469 TVB393446:TVB393469 UEX393446:UEX393469 UOT393446:UOT393469 UYP393446:UYP393469 VIL393446:VIL393469 VSH393446:VSH393469 WCD393446:WCD393469 WLZ393446:WLZ393469 WVV393446:WVV393469 N458982:N459005 JJ458982:JJ459005 TF458982:TF459005 ADB458982:ADB459005 AMX458982:AMX459005 AWT458982:AWT459005 BGP458982:BGP459005 BQL458982:BQL459005 CAH458982:CAH459005 CKD458982:CKD459005 CTZ458982:CTZ459005 DDV458982:DDV459005 DNR458982:DNR459005 DXN458982:DXN459005 EHJ458982:EHJ459005 ERF458982:ERF459005 FBB458982:FBB459005 FKX458982:FKX459005 FUT458982:FUT459005 GEP458982:GEP459005 GOL458982:GOL459005 GYH458982:GYH459005 HID458982:HID459005 HRZ458982:HRZ459005 IBV458982:IBV459005 ILR458982:ILR459005 IVN458982:IVN459005 JFJ458982:JFJ459005 JPF458982:JPF459005 JZB458982:JZB459005 KIX458982:KIX459005 KST458982:KST459005 LCP458982:LCP459005 LML458982:LML459005 LWH458982:LWH459005 MGD458982:MGD459005 MPZ458982:MPZ459005 MZV458982:MZV459005 NJR458982:NJR459005 NTN458982:NTN459005 ODJ458982:ODJ459005 ONF458982:ONF459005 OXB458982:OXB459005 PGX458982:PGX459005 PQT458982:PQT459005 QAP458982:QAP459005 QKL458982:QKL459005 QUH458982:QUH459005 RED458982:RED459005 RNZ458982:RNZ459005 RXV458982:RXV459005 SHR458982:SHR459005 SRN458982:SRN459005 TBJ458982:TBJ459005 TLF458982:TLF459005 TVB458982:TVB459005 UEX458982:UEX459005 UOT458982:UOT459005 UYP458982:UYP459005 VIL458982:VIL459005 VSH458982:VSH459005 WCD458982:WCD459005 WLZ458982:WLZ459005 WVV458982:WVV459005 N524518:N524541 JJ524518:JJ524541 TF524518:TF524541 ADB524518:ADB524541 AMX524518:AMX524541 AWT524518:AWT524541 BGP524518:BGP524541 BQL524518:BQL524541 CAH524518:CAH524541 CKD524518:CKD524541 CTZ524518:CTZ524541 DDV524518:DDV524541 DNR524518:DNR524541 DXN524518:DXN524541 EHJ524518:EHJ524541 ERF524518:ERF524541 FBB524518:FBB524541 FKX524518:FKX524541 FUT524518:FUT524541 GEP524518:GEP524541 GOL524518:GOL524541 GYH524518:GYH524541 HID524518:HID524541 HRZ524518:HRZ524541 IBV524518:IBV524541 ILR524518:ILR524541 IVN524518:IVN524541 JFJ524518:JFJ524541 JPF524518:JPF524541 JZB524518:JZB524541 KIX524518:KIX524541 KST524518:KST524541 LCP524518:LCP524541 LML524518:LML524541 LWH524518:LWH524541 MGD524518:MGD524541 MPZ524518:MPZ524541 MZV524518:MZV524541 NJR524518:NJR524541 NTN524518:NTN524541 ODJ524518:ODJ524541 ONF524518:ONF524541 OXB524518:OXB524541 PGX524518:PGX524541 PQT524518:PQT524541 QAP524518:QAP524541 QKL524518:QKL524541 QUH524518:QUH524541 RED524518:RED524541 RNZ524518:RNZ524541 RXV524518:RXV524541 SHR524518:SHR524541 SRN524518:SRN524541 TBJ524518:TBJ524541 TLF524518:TLF524541 TVB524518:TVB524541 UEX524518:UEX524541 UOT524518:UOT524541 UYP524518:UYP524541 VIL524518:VIL524541 VSH524518:VSH524541 WCD524518:WCD524541 WLZ524518:WLZ524541 WVV524518:WVV524541 N590054:N590077 JJ590054:JJ590077 TF590054:TF590077 ADB590054:ADB590077 AMX590054:AMX590077 AWT590054:AWT590077 BGP590054:BGP590077 BQL590054:BQL590077 CAH590054:CAH590077 CKD590054:CKD590077 CTZ590054:CTZ590077 DDV590054:DDV590077 DNR590054:DNR590077 DXN590054:DXN590077 EHJ590054:EHJ590077 ERF590054:ERF590077 FBB590054:FBB590077 FKX590054:FKX590077 FUT590054:FUT590077 GEP590054:GEP590077 GOL590054:GOL590077 GYH590054:GYH590077 HID590054:HID590077 HRZ590054:HRZ590077 IBV590054:IBV590077 ILR590054:ILR590077 IVN590054:IVN590077 JFJ590054:JFJ590077 JPF590054:JPF590077 JZB590054:JZB590077 KIX590054:KIX590077 KST590054:KST590077 LCP590054:LCP590077 LML590054:LML590077 LWH590054:LWH590077 MGD590054:MGD590077 MPZ590054:MPZ590077 MZV590054:MZV590077 NJR590054:NJR590077 NTN590054:NTN590077 ODJ590054:ODJ590077 ONF590054:ONF590077 OXB590054:OXB590077 PGX590054:PGX590077 PQT590054:PQT590077 QAP590054:QAP590077 QKL590054:QKL590077 QUH590054:QUH590077 RED590054:RED590077 RNZ590054:RNZ590077 RXV590054:RXV590077 SHR590054:SHR590077 SRN590054:SRN590077 TBJ590054:TBJ590077 TLF590054:TLF590077 TVB590054:TVB590077 UEX590054:UEX590077 UOT590054:UOT590077 UYP590054:UYP590077 VIL590054:VIL590077 VSH590054:VSH590077 WCD590054:WCD590077 WLZ590054:WLZ590077 WVV590054:WVV590077 N655590:N655613 JJ655590:JJ655613 TF655590:TF655613 ADB655590:ADB655613 AMX655590:AMX655613 AWT655590:AWT655613 BGP655590:BGP655613 BQL655590:BQL655613 CAH655590:CAH655613 CKD655590:CKD655613 CTZ655590:CTZ655613 DDV655590:DDV655613 DNR655590:DNR655613 DXN655590:DXN655613 EHJ655590:EHJ655613 ERF655590:ERF655613 FBB655590:FBB655613 FKX655590:FKX655613 FUT655590:FUT655613 GEP655590:GEP655613 GOL655590:GOL655613 GYH655590:GYH655613 HID655590:HID655613 HRZ655590:HRZ655613 IBV655590:IBV655613 ILR655590:ILR655613 IVN655590:IVN655613 JFJ655590:JFJ655613 JPF655590:JPF655613 JZB655590:JZB655613 KIX655590:KIX655613 KST655590:KST655613 LCP655590:LCP655613 LML655590:LML655613 LWH655590:LWH655613 MGD655590:MGD655613 MPZ655590:MPZ655613 MZV655590:MZV655613 NJR655590:NJR655613 NTN655590:NTN655613 ODJ655590:ODJ655613 ONF655590:ONF655613 OXB655590:OXB655613 PGX655590:PGX655613 PQT655590:PQT655613 QAP655590:QAP655613 QKL655590:QKL655613 QUH655590:QUH655613 RED655590:RED655613 RNZ655590:RNZ655613 RXV655590:RXV655613 SHR655590:SHR655613 SRN655590:SRN655613 TBJ655590:TBJ655613 TLF655590:TLF655613 TVB655590:TVB655613 UEX655590:UEX655613 UOT655590:UOT655613 UYP655590:UYP655613 VIL655590:VIL655613 VSH655590:VSH655613 WCD655590:WCD655613 WLZ655590:WLZ655613 WVV655590:WVV655613 N721126:N721149 JJ721126:JJ721149 TF721126:TF721149 ADB721126:ADB721149 AMX721126:AMX721149 AWT721126:AWT721149 BGP721126:BGP721149 BQL721126:BQL721149 CAH721126:CAH721149 CKD721126:CKD721149 CTZ721126:CTZ721149 DDV721126:DDV721149 DNR721126:DNR721149 DXN721126:DXN721149 EHJ721126:EHJ721149 ERF721126:ERF721149 FBB721126:FBB721149 FKX721126:FKX721149 FUT721126:FUT721149 GEP721126:GEP721149 GOL721126:GOL721149 GYH721126:GYH721149 HID721126:HID721149 HRZ721126:HRZ721149 IBV721126:IBV721149 ILR721126:ILR721149 IVN721126:IVN721149 JFJ721126:JFJ721149 JPF721126:JPF721149 JZB721126:JZB721149 KIX721126:KIX721149 KST721126:KST721149 LCP721126:LCP721149 LML721126:LML721149 LWH721126:LWH721149 MGD721126:MGD721149 MPZ721126:MPZ721149 MZV721126:MZV721149 NJR721126:NJR721149 NTN721126:NTN721149 ODJ721126:ODJ721149 ONF721126:ONF721149 OXB721126:OXB721149 PGX721126:PGX721149 PQT721126:PQT721149 QAP721126:QAP721149 QKL721126:QKL721149 QUH721126:QUH721149 RED721126:RED721149 RNZ721126:RNZ721149 RXV721126:RXV721149 SHR721126:SHR721149 SRN721126:SRN721149 TBJ721126:TBJ721149 TLF721126:TLF721149 TVB721126:TVB721149 UEX721126:UEX721149 UOT721126:UOT721149 UYP721126:UYP721149 VIL721126:VIL721149 VSH721126:VSH721149 WCD721126:WCD721149 WLZ721126:WLZ721149 WVV721126:WVV721149 N786662:N786685 JJ786662:JJ786685 TF786662:TF786685 ADB786662:ADB786685 AMX786662:AMX786685 AWT786662:AWT786685 BGP786662:BGP786685 BQL786662:BQL786685 CAH786662:CAH786685 CKD786662:CKD786685 CTZ786662:CTZ786685 DDV786662:DDV786685 DNR786662:DNR786685 DXN786662:DXN786685 EHJ786662:EHJ786685 ERF786662:ERF786685 FBB786662:FBB786685 FKX786662:FKX786685 FUT786662:FUT786685 GEP786662:GEP786685 GOL786662:GOL786685 GYH786662:GYH786685 HID786662:HID786685 HRZ786662:HRZ786685 IBV786662:IBV786685 ILR786662:ILR786685 IVN786662:IVN786685 JFJ786662:JFJ786685 JPF786662:JPF786685 JZB786662:JZB786685 KIX786662:KIX786685 KST786662:KST786685 LCP786662:LCP786685 LML786662:LML786685 LWH786662:LWH786685 MGD786662:MGD786685 MPZ786662:MPZ786685 MZV786662:MZV786685 NJR786662:NJR786685 NTN786662:NTN786685 ODJ786662:ODJ786685 ONF786662:ONF786685 OXB786662:OXB786685 PGX786662:PGX786685 PQT786662:PQT786685 QAP786662:QAP786685 QKL786662:QKL786685 QUH786662:QUH786685 RED786662:RED786685 RNZ786662:RNZ786685 RXV786662:RXV786685 SHR786662:SHR786685 SRN786662:SRN786685 TBJ786662:TBJ786685 TLF786662:TLF786685 TVB786662:TVB786685 UEX786662:UEX786685 UOT786662:UOT786685 UYP786662:UYP786685 VIL786662:VIL786685 VSH786662:VSH786685 WCD786662:WCD786685 WLZ786662:WLZ786685 WVV786662:WVV786685 N852198:N852221 JJ852198:JJ852221 TF852198:TF852221 ADB852198:ADB852221 AMX852198:AMX852221 AWT852198:AWT852221 BGP852198:BGP852221 BQL852198:BQL852221 CAH852198:CAH852221 CKD852198:CKD852221 CTZ852198:CTZ852221 DDV852198:DDV852221 DNR852198:DNR852221 DXN852198:DXN852221 EHJ852198:EHJ852221 ERF852198:ERF852221 FBB852198:FBB852221 FKX852198:FKX852221 FUT852198:FUT852221 GEP852198:GEP852221 GOL852198:GOL852221 GYH852198:GYH852221 HID852198:HID852221 HRZ852198:HRZ852221 IBV852198:IBV852221 ILR852198:ILR852221 IVN852198:IVN852221 JFJ852198:JFJ852221 JPF852198:JPF852221 JZB852198:JZB852221 KIX852198:KIX852221 KST852198:KST852221 LCP852198:LCP852221 LML852198:LML852221 LWH852198:LWH852221 MGD852198:MGD852221 MPZ852198:MPZ852221 MZV852198:MZV852221 NJR852198:NJR852221 NTN852198:NTN852221 ODJ852198:ODJ852221 ONF852198:ONF852221 OXB852198:OXB852221 PGX852198:PGX852221 PQT852198:PQT852221 QAP852198:QAP852221 QKL852198:QKL852221 QUH852198:QUH852221 RED852198:RED852221 RNZ852198:RNZ852221 RXV852198:RXV852221 SHR852198:SHR852221 SRN852198:SRN852221 TBJ852198:TBJ852221 TLF852198:TLF852221 TVB852198:TVB852221 UEX852198:UEX852221 UOT852198:UOT852221 UYP852198:UYP852221 VIL852198:VIL852221 VSH852198:VSH852221 WCD852198:WCD852221 WLZ852198:WLZ852221 WVV852198:WVV852221 N917734:N917757 JJ917734:JJ917757 TF917734:TF917757 ADB917734:ADB917757 AMX917734:AMX917757 AWT917734:AWT917757 BGP917734:BGP917757 BQL917734:BQL917757 CAH917734:CAH917757 CKD917734:CKD917757 CTZ917734:CTZ917757 DDV917734:DDV917757 DNR917734:DNR917757 DXN917734:DXN917757 EHJ917734:EHJ917757 ERF917734:ERF917757 FBB917734:FBB917757 FKX917734:FKX917757 FUT917734:FUT917757 GEP917734:GEP917757 GOL917734:GOL917757 GYH917734:GYH917757 HID917734:HID917757 HRZ917734:HRZ917757 IBV917734:IBV917757 ILR917734:ILR917757 IVN917734:IVN917757 JFJ917734:JFJ917757 JPF917734:JPF917757 JZB917734:JZB917757 KIX917734:KIX917757 KST917734:KST917757 LCP917734:LCP917757 LML917734:LML917757 LWH917734:LWH917757 MGD917734:MGD917757 MPZ917734:MPZ917757 MZV917734:MZV917757 NJR917734:NJR917757 NTN917734:NTN917757 ODJ917734:ODJ917757 ONF917734:ONF917757 OXB917734:OXB917757 PGX917734:PGX917757 PQT917734:PQT917757 QAP917734:QAP917757 QKL917734:QKL917757 QUH917734:QUH917757 RED917734:RED917757 RNZ917734:RNZ917757 RXV917734:RXV917757 SHR917734:SHR917757 SRN917734:SRN917757 TBJ917734:TBJ917757 TLF917734:TLF917757 TVB917734:TVB917757 UEX917734:UEX917757 UOT917734:UOT917757 UYP917734:UYP917757 VIL917734:VIL917757 VSH917734:VSH917757 WCD917734:WCD917757 WLZ917734:WLZ917757 WVV917734:WVV917757 N983270:N983293 JJ983270:JJ983293 TF983270:TF983293 ADB983270:ADB983293 AMX983270:AMX983293 AWT983270:AWT983293 BGP983270:BGP983293 BQL983270:BQL983293 CAH983270:CAH983293 CKD983270:CKD983293 CTZ983270:CTZ983293 DDV983270:DDV983293 DNR983270:DNR983293 DXN983270:DXN983293 EHJ983270:EHJ983293 ERF983270:ERF983293 FBB983270:FBB983293 FKX983270:FKX983293 FUT983270:FUT983293 GEP983270:GEP983293 GOL983270:GOL983293 GYH983270:GYH983293 HID983270:HID983293 HRZ983270:HRZ983293 IBV983270:IBV983293 ILR983270:ILR983293 IVN983270:IVN983293 JFJ983270:JFJ983293 JPF983270:JPF983293 JZB983270:JZB983293 KIX983270:KIX983293 KST983270:KST983293 LCP983270:LCP983293 LML983270:LML983293 LWH983270:LWH983293 MGD983270:MGD983293 MPZ983270:MPZ983293 MZV983270:MZV983293 NJR983270:NJR983293 NTN983270:NTN983293 ODJ983270:ODJ983293 ONF983270:ONF983293 OXB983270:OXB983293 PGX983270:PGX983293 PQT983270:PQT983293 QAP983270:QAP983293 QKL983270:QKL983293 QUH983270:QUH983293 RED983270:RED983293 RNZ983270:RNZ983293 RXV983270:RXV983293 SHR983270:SHR983293 SRN983270:SRN983293 TBJ983270:TBJ983293 TLF983270:TLF983293 TVB983270:TVB983293 UEX983270:UEX983293 UOT983270:UOT983293 UYP983270:UYP983293 VIL983270:VIL983293 VSH983270:VSH983293 WCD983270:WCD983293 WLZ983270:WLZ983293 WVV983270:WVV983293 N458:N545 JJ458:JJ545 TF458:TF545 ADB458:ADB545 AMX458:AMX545 AWT458:AWT545 BGP458:BGP545 BQL458:BQL545 CAH458:CAH545 CKD458:CKD545 CTZ458:CTZ545 DDV458:DDV545 DNR458:DNR545 DXN458:DXN545 EHJ458:EHJ545 ERF458:ERF545 FBB458:FBB545 FKX458:FKX545 FUT458:FUT545 GEP458:GEP545 GOL458:GOL545 GYH458:GYH545 HID458:HID545 HRZ458:HRZ545 IBV458:IBV545 ILR458:ILR545 IVN458:IVN545 JFJ458:JFJ545 JPF458:JPF545 JZB458:JZB545 KIX458:KIX545 KST458:KST545 LCP458:LCP545 LML458:LML545 LWH458:LWH545 MGD458:MGD545 MPZ458:MPZ545 MZV458:MZV545 NJR458:NJR545 NTN458:NTN545 ODJ458:ODJ545 ONF458:ONF545 OXB458:OXB545 PGX458:PGX545 PQT458:PQT545 QAP458:QAP545 QKL458:QKL545 QUH458:QUH545 RED458:RED545 RNZ458:RNZ545 RXV458:RXV545 SHR458:SHR545 SRN458:SRN545 TBJ458:TBJ545 TLF458:TLF545 TVB458:TVB545 UEX458:UEX545 UOT458:UOT545 UYP458:UYP545 VIL458:VIL545 VSH458:VSH545 WCD458:WCD545 WLZ458:WLZ545 WVV458:WVV545 N65994:N66081 JJ65994:JJ66081 TF65994:TF66081 ADB65994:ADB66081 AMX65994:AMX66081 AWT65994:AWT66081 BGP65994:BGP66081 BQL65994:BQL66081 CAH65994:CAH66081 CKD65994:CKD66081 CTZ65994:CTZ66081 DDV65994:DDV66081 DNR65994:DNR66081 DXN65994:DXN66081 EHJ65994:EHJ66081 ERF65994:ERF66081 FBB65994:FBB66081 FKX65994:FKX66081 FUT65994:FUT66081 GEP65994:GEP66081 GOL65994:GOL66081 GYH65994:GYH66081 HID65994:HID66081 HRZ65994:HRZ66081 IBV65994:IBV66081 ILR65994:ILR66081 IVN65994:IVN66081 JFJ65994:JFJ66081 JPF65994:JPF66081 JZB65994:JZB66081 KIX65994:KIX66081 KST65994:KST66081 LCP65994:LCP66081 LML65994:LML66081 LWH65994:LWH66081 MGD65994:MGD66081 MPZ65994:MPZ66081 MZV65994:MZV66081 NJR65994:NJR66081 NTN65994:NTN66081 ODJ65994:ODJ66081 ONF65994:ONF66081 OXB65994:OXB66081 PGX65994:PGX66081 PQT65994:PQT66081 QAP65994:QAP66081 QKL65994:QKL66081 QUH65994:QUH66081 RED65994:RED66081 RNZ65994:RNZ66081 RXV65994:RXV66081 SHR65994:SHR66081 SRN65994:SRN66081 TBJ65994:TBJ66081 TLF65994:TLF66081 TVB65994:TVB66081 UEX65994:UEX66081 UOT65994:UOT66081 UYP65994:UYP66081 VIL65994:VIL66081 VSH65994:VSH66081 WCD65994:WCD66081 WLZ65994:WLZ66081 WVV65994:WVV66081 N131530:N131617 JJ131530:JJ131617 TF131530:TF131617 ADB131530:ADB131617 AMX131530:AMX131617 AWT131530:AWT131617 BGP131530:BGP131617 BQL131530:BQL131617 CAH131530:CAH131617 CKD131530:CKD131617 CTZ131530:CTZ131617 DDV131530:DDV131617 DNR131530:DNR131617 DXN131530:DXN131617 EHJ131530:EHJ131617 ERF131530:ERF131617 FBB131530:FBB131617 FKX131530:FKX131617 FUT131530:FUT131617 GEP131530:GEP131617 GOL131530:GOL131617 GYH131530:GYH131617 HID131530:HID131617 HRZ131530:HRZ131617 IBV131530:IBV131617 ILR131530:ILR131617 IVN131530:IVN131617 JFJ131530:JFJ131617 JPF131530:JPF131617 JZB131530:JZB131617 KIX131530:KIX131617 KST131530:KST131617 LCP131530:LCP131617 LML131530:LML131617 LWH131530:LWH131617 MGD131530:MGD131617 MPZ131530:MPZ131617 MZV131530:MZV131617 NJR131530:NJR131617 NTN131530:NTN131617 ODJ131530:ODJ131617 ONF131530:ONF131617 OXB131530:OXB131617 PGX131530:PGX131617 PQT131530:PQT131617 QAP131530:QAP131617 QKL131530:QKL131617 QUH131530:QUH131617 RED131530:RED131617 RNZ131530:RNZ131617 RXV131530:RXV131617 SHR131530:SHR131617 SRN131530:SRN131617 TBJ131530:TBJ131617 TLF131530:TLF131617 TVB131530:TVB131617 UEX131530:UEX131617 UOT131530:UOT131617 UYP131530:UYP131617 VIL131530:VIL131617 VSH131530:VSH131617 WCD131530:WCD131617 WLZ131530:WLZ131617 WVV131530:WVV131617 N197066:N197153 JJ197066:JJ197153 TF197066:TF197153 ADB197066:ADB197153 AMX197066:AMX197153 AWT197066:AWT197153 BGP197066:BGP197153 BQL197066:BQL197153 CAH197066:CAH197153 CKD197066:CKD197153 CTZ197066:CTZ197153 DDV197066:DDV197153 DNR197066:DNR197153 DXN197066:DXN197153 EHJ197066:EHJ197153 ERF197066:ERF197153 FBB197066:FBB197153 FKX197066:FKX197153 FUT197066:FUT197153 GEP197066:GEP197153 GOL197066:GOL197153 GYH197066:GYH197153 HID197066:HID197153 HRZ197066:HRZ197153 IBV197066:IBV197153 ILR197066:ILR197153 IVN197066:IVN197153 JFJ197066:JFJ197153 JPF197066:JPF197153 JZB197066:JZB197153 KIX197066:KIX197153 KST197066:KST197153 LCP197066:LCP197153 LML197066:LML197153 LWH197066:LWH197153 MGD197066:MGD197153 MPZ197066:MPZ197153 MZV197066:MZV197153 NJR197066:NJR197153 NTN197066:NTN197153 ODJ197066:ODJ197153 ONF197066:ONF197153 OXB197066:OXB197153 PGX197066:PGX197153 PQT197066:PQT197153 QAP197066:QAP197153 QKL197066:QKL197153 QUH197066:QUH197153 RED197066:RED197153 RNZ197066:RNZ197153 RXV197066:RXV197153 SHR197066:SHR197153 SRN197066:SRN197153 TBJ197066:TBJ197153 TLF197066:TLF197153 TVB197066:TVB197153 UEX197066:UEX197153 UOT197066:UOT197153 UYP197066:UYP197153 VIL197066:VIL197153 VSH197066:VSH197153 WCD197066:WCD197153 WLZ197066:WLZ197153 WVV197066:WVV197153 N262602:N262689 JJ262602:JJ262689 TF262602:TF262689 ADB262602:ADB262689 AMX262602:AMX262689 AWT262602:AWT262689 BGP262602:BGP262689 BQL262602:BQL262689 CAH262602:CAH262689 CKD262602:CKD262689 CTZ262602:CTZ262689 DDV262602:DDV262689 DNR262602:DNR262689 DXN262602:DXN262689 EHJ262602:EHJ262689 ERF262602:ERF262689 FBB262602:FBB262689 FKX262602:FKX262689 FUT262602:FUT262689 GEP262602:GEP262689 GOL262602:GOL262689 GYH262602:GYH262689 HID262602:HID262689 HRZ262602:HRZ262689 IBV262602:IBV262689 ILR262602:ILR262689 IVN262602:IVN262689 JFJ262602:JFJ262689 JPF262602:JPF262689 JZB262602:JZB262689 KIX262602:KIX262689 KST262602:KST262689 LCP262602:LCP262689 LML262602:LML262689 LWH262602:LWH262689 MGD262602:MGD262689 MPZ262602:MPZ262689 MZV262602:MZV262689 NJR262602:NJR262689 NTN262602:NTN262689 ODJ262602:ODJ262689 ONF262602:ONF262689 OXB262602:OXB262689 PGX262602:PGX262689 PQT262602:PQT262689 QAP262602:QAP262689 QKL262602:QKL262689 QUH262602:QUH262689 RED262602:RED262689 RNZ262602:RNZ262689 RXV262602:RXV262689 SHR262602:SHR262689 SRN262602:SRN262689 TBJ262602:TBJ262689 TLF262602:TLF262689 TVB262602:TVB262689 UEX262602:UEX262689 UOT262602:UOT262689 UYP262602:UYP262689 VIL262602:VIL262689 VSH262602:VSH262689 WCD262602:WCD262689 WLZ262602:WLZ262689 WVV262602:WVV262689 N328138:N328225 JJ328138:JJ328225 TF328138:TF328225 ADB328138:ADB328225 AMX328138:AMX328225 AWT328138:AWT328225 BGP328138:BGP328225 BQL328138:BQL328225 CAH328138:CAH328225 CKD328138:CKD328225 CTZ328138:CTZ328225 DDV328138:DDV328225 DNR328138:DNR328225 DXN328138:DXN328225 EHJ328138:EHJ328225 ERF328138:ERF328225 FBB328138:FBB328225 FKX328138:FKX328225 FUT328138:FUT328225 GEP328138:GEP328225 GOL328138:GOL328225 GYH328138:GYH328225 HID328138:HID328225 HRZ328138:HRZ328225 IBV328138:IBV328225 ILR328138:ILR328225 IVN328138:IVN328225 JFJ328138:JFJ328225 JPF328138:JPF328225 JZB328138:JZB328225 KIX328138:KIX328225 KST328138:KST328225 LCP328138:LCP328225 LML328138:LML328225 LWH328138:LWH328225 MGD328138:MGD328225 MPZ328138:MPZ328225 MZV328138:MZV328225 NJR328138:NJR328225 NTN328138:NTN328225 ODJ328138:ODJ328225 ONF328138:ONF328225 OXB328138:OXB328225 PGX328138:PGX328225 PQT328138:PQT328225 QAP328138:QAP328225 QKL328138:QKL328225 QUH328138:QUH328225 RED328138:RED328225 RNZ328138:RNZ328225 RXV328138:RXV328225 SHR328138:SHR328225 SRN328138:SRN328225 TBJ328138:TBJ328225 TLF328138:TLF328225 TVB328138:TVB328225 UEX328138:UEX328225 UOT328138:UOT328225 UYP328138:UYP328225 VIL328138:VIL328225 VSH328138:VSH328225 WCD328138:WCD328225 WLZ328138:WLZ328225 WVV328138:WVV328225 N393674:N393761 JJ393674:JJ393761 TF393674:TF393761 ADB393674:ADB393761 AMX393674:AMX393761 AWT393674:AWT393761 BGP393674:BGP393761 BQL393674:BQL393761 CAH393674:CAH393761 CKD393674:CKD393761 CTZ393674:CTZ393761 DDV393674:DDV393761 DNR393674:DNR393761 DXN393674:DXN393761 EHJ393674:EHJ393761 ERF393674:ERF393761 FBB393674:FBB393761 FKX393674:FKX393761 FUT393674:FUT393761 GEP393674:GEP393761 GOL393674:GOL393761 GYH393674:GYH393761 HID393674:HID393761 HRZ393674:HRZ393761 IBV393674:IBV393761 ILR393674:ILR393761 IVN393674:IVN393761 JFJ393674:JFJ393761 JPF393674:JPF393761 JZB393674:JZB393761 KIX393674:KIX393761 KST393674:KST393761 LCP393674:LCP393761 LML393674:LML393761 LWH393674:LWH393761 MGD393674:MGD393761 MPZ393674:MPZ393761 MZV393674:MZV393761 NJR393674:NJR393761 NTN393674:NTN393761 ODJ393674:ODJ393761 ONF393674:ONF393761 OXB393674:OXB393761 PGX393674:PGX393761 PQT393674:PQT393761 QAP393674:QAP393761 QKL393674:QKL393761 QUH393674:QUH393761 RED393674:RED393761 RNZ393674:RNZ393761 RXV393674:RXV393761 SHR393674:SHR393761 SRN393674:SRN393761 TBJ393674:TBJ393761 TLF393674:TLF393761 TVB393674:TVB393761 UEX393674:UEX393761 UOT393674:UOT393761 UYP393674:UYP393761 VIL393674:VIL393761 VSH393674:VSH393761 WCD393674:WCD393761 WLZ393674:WLZ393761 WVV393674:WVV393761 N459210:N459297 JJ459210:JJ459297 TF459210:TF459297 ADB459210:ADB459297 AMX459210:AMX459297 AWT459210:AWT459297 BGP459210:BGP459297 BQL459210:BQL459297 CAH459210:CAH459297 CKD459210:CKD459297 CTZ459210:CTZ459297 DDV459210:DDV459297 DNR459210:DNR459297 DXN459210:DXN459297 EHJ459210:EHJ459297 ERF459210:ERF459297 FBB459210:FBB459297 FKX459210:FKX459297 FUT459210:FUT459297 GEP459210:GEP459297 GOL459210:GOL459297 GYH459210:GYH459297 HID459210:HID459297 HRZ459210:HRZ459297 IBV459210:IBV459297 ILR459210:ILR459297 IVN459210:IVN459297 JFJ459210:JFJ459297 JPF459210:JPF459297 JZB459210:JZB459297 KIX459210:KIX459297 KST459210:KST459297 LCP459210:LCP459297 LML459210:LML459297 LWH459210:LWH459297 MGD459210:MGD459297 MPZ459210:MPZ459297 MZV459210:MZV459297 NJR459210:NJR459297 NTN459210:NTN459297 ODJ459210:ODJ459297 ONF459210:ONF459297 OXB459210:OXB459297 PGX459210:PGX459297 PQT459210:PQT459297 QAP459210:QAP459297 QKL459210:QKL459297 QUH459210:QUH459297 RED459210:RED459297 RNZ459210:RNZ459297 RXV459210:RXV459297 SHR459210:SHR459297 SRN459210:SRN459297 TBJ459210:TBJ459297 TLF459210:TLF459297 TVB459210:TVB459297 UEX459210:UEX459297 UOT459210:UOT459297 UYP459210:UYP459297 VIL459210:VIL459297 VSH459210:VSH459297 WCD459210:WCD459297 WLZ459210:WLZ459297 WVV459210:WVV459297 N524746:N524833 JJ524746:JJ524833 TF524746:TF524833 ADB524746:ADB524833 AMX524746:AMX524833 AWT524746:AWT524833 BGP524746:BGP524833 BQL524746:BQL524833 CAH524746:CAH524833 CKD524746:CKD524833 CTZ524746:CTZ524833 DDV524746:DDV524833 DNR524746:DNR524833 DXN524746:DXN524833 EHJ524746:EHJ524833 ERF524746:ERF524833 FBB524746:FBB524833 FKX524746:FKX524833 FUT524746:FUT524833 GEP524746:GEP524833 GOL524746:GOL524833 GYH524746:GYH524833 HID524746:HID524833 HRZ524746:HRZ524833 IBV524746:IBV524833 ILR524746:ILR524833 IVN524746:IVN524833 JFJ524746:JFJ524833 JPF524746:JPF524833 JZB524746:JZB524833 KIX524746:KIX524833 KST524746:KST524833 LCP524746:LCP524833 LML524746:LML524833 LWH524746:LWH524833 MGD524746:MGD524833 MPZ524746:MPZ524833 MZV524746:MZV524833 NJR524746:NJR524833 NTN524746:NTN524833 ODJ524746:ODJ524833 ONF524746:ONF524833 OXB524746:OXB524833 PGX524746:PGX524833 PQT524746:PQT524833 QAP524746:QAP524833 QKL524746:QKL524833 QUH524746:QUH524833 RED524746:RED524833 RNZ524746:RNZ524833 RXV524746:RXV524833 SHR524746:SHR524833 SRN524746:SRN524833 TBJ524746:TBJ524833 TLF524746:TLF524833 TVB524746:TVB524833 UEX524746:UEX524833 UOT524746:UOT524833 UYP524746:UYP524833 VIL524746:VIL524833 VSH524746:VSH524833 WCD524746:WCD524833 WLZ524746:WLZ524833 WVV524746:WVV524833 N590282:N590369 JJ590282:JJ590369 TF590282:TF590369 ADB590282:ADB590369 AMX590282:AMX590369 AWT590282:AWT590369 BGP590282:BGP590369 BQL590282:BQL590369 CAH590282:CAH590369 CKD590282:CKD590369 CTZ590282:CTZ590369 DDV590282:DDV590369 DNR590282:DNR590369 DXN590282:DXN590369 EHJ590282:EHJ590369 ERF590282:ERF590369 FBB590282:FBB590369 FKX590282:FKX590369 FUT590282:FUT590369 GEP590282:GEP590369 GOL590282:GOL590369 GYH590282:GYH590369 HID590282:HID590369 HRZ590282:HRZ590369 IBV590282:IBV590369 ILR590282:ILR590369 IVN590282:IVN590369 JFJ590282:JFJ590369 JPF590282:JPF590369 JZB590282:JZB590369 KIX590282:KIX590369 KST590282:KST590369 LCP590282:LCP590369 LML590282:LML590369 LWH590282:LWH590369 MGD590282:MGD590369 MPZ590282:MPZ590369 MZV590282:MZV590369 NJR590282:NJR590369 NTN590282:NTN590369 ODJ590282:ODJ590369 ONF590282:ONF590369 OXB590282:OXB590369 PGX590282:PGX590369 PQT590282:PQT590369 QAP590282:QAP590369 QKL590282:QKL590369 QUH590282:QUH590369 RED590282:RED590369 RNZ590282:RNZ590369 RXV590282:RXV590369 SHR590282:SHR590369 SRN590282:SRN590369 TBJ590282:TBJ590369 TLF590282:TLF590369 TVB590282:TVB590369 UEX590282:UEX590369 UOT590282:UOT590369 UYP590282:UYP590369 VIL590282:VIL590369 VSH590282:VSH590369 WCD590282:WCD590369 WLZ590282:WLZ590369 WVV590282:WVV590369 N655818:N655905 JJ655818:JJ655905 TF655818:TF655905 ADB655818:ADB655905 AMX655818:AMX655905 AWT655818:AWT655905 BGP655818:BGP655905 BQL655818:BQL655905 CAH655818:CAH655905 CKD655818:CKD655905 CTZ655818:CTZ655905 DDV655818:DDV655905 DNR655818:DNR655905 DXN655818:DXN655905 EHJ655818:EHJ655905 ERF655818:ERF655905 FBB655818:FBB655905 FKX655818:FKX655905 FUT655818:FUT655905 GEP655818:GEP655905 GOL655818:GOL655905 GYH655818:GYH655905 HID655818:HID655905 HRZ655818:HRZ655905 IBV655818:IBV655905 ILR655818:ILR655905 IVN655818:IVN655905 JFJ655818:JFJ655905 JPF655818:JPF655905 JZB655818:JZB655905 KIX655818:KIX655905 KST655818:KST655905 LCP655818:LCP655905 LML655818:LML655905 LWH655818:LWH655905 MGD655818:MGD655905 MPZ655818:MPZ655905 MZV655818:MZV655905 NJR655818:NJR655905 NTN655818:NTN655905 ODJ655818:ODJ655905 ONF655818:ONF655905 OXB655818:OXB655905 PGX655818:PGX655905 PQT655818:PQT655905 QAP655818:QAP655905 QKL655818:QKL655905 QUH655818:QUH655905 RED655818:RED655905 RNZ655818:RNZ655905 RXV655818:RXV655905 SHR655818:SHR655905 SRN655818:SRN655905 TBJ655818:TBJ655905 TLF655818:TLF655905 TVB655818:TVB655905 UEX655818:UEX655905 UOT655818:UOT655905 UYP655818:UYP655905 VIL655818:VIL655905 VSH655818:VSH655905 WCD655818:WCD655905 WLZ655818:WLZ655905 WVV655818:WVV655905 N721354:N721441 JJ721354:JJ721441 TF721354:TF721441 ADB721354:ADB721441 AMX721354:AMX721441 AWT721354:AWT721441 BGP721354:BGP721441 BQL721354:BQL721441 CAH721354:CAH721441 CKD721354:CKD721441 CTZ721354:CTZ721441 DDV721354:DDV721441 DNR721354:DNR721441 DXN721354:DXN721441 EHJ721354:EHJ721441 ERF721354:ERF721441 FBB721354:FBB721441 FKX721354:FKX721441 FUT721354:FUT721441 GEP721354:GEP721441 GOL721354:GOL721441 GYH721354:GYH721441 HID721354:HID721441 HRZ721354:HRZ721441 IBV721354:IBV721441 ILR721354:ILR721441 IVN721354:IVN721441 JFJ721354:JFJ721441 JPF721354:JPF721441 JZB721354:JZB721441 KIX721354:KIX721441 KST721354:KST721441 LCP721354:LCP721441 LML721354:LML721441 LWH721354:LWH721441 MGD721354:MGD721441 MPZ721354:MPZ721441 MZV721354:MZV721441 NJR721354:NJR721441 NTN721354:NTN721441 ODJ721354:ODJ721441 ONF721354:ONF721441 OXB721354:OXB721441 PGX721354:PGX721441 PQT721354:PQT721441 QAP721354:QAP721441 QKL721354:QKL721441 QUH721354:QUH721441 RED721354:RED721441 RNZ721354:RNZ721441 RXV721354:RXV721441 SHR721354:SHR721441 SRN721354:SRN721441 TBJ721354:TBJ721441 TLF721354:TLF721441 TVB721354:TVB721441 UEX721354:UEX721441 UOT721354:UOT721441 UYP721354:UYP721441 VIL721354:VIL721441 VSH721354:VSH721441 WCD721354:WCD721441 WLZ721354:WLZ721441 WVV721354:WVV721441 N786890:N786977 JJ786890:JJ786977 TF786890:TF786977 ADB786890:ADB786977 AMX786890:AMX786977 AWT786890:AWT786977 BGP786890:BGP786977 BQL786890:BQL786977 CAH786890:CAH786977 CKD786890:CKD786977 CTZ786890:CTZ786977 DDV786890:DDV786977 DNR786890:DNR786977 DXN786890:DXN786977 EHJ786890:EHJ786977 ERF786890:ERF786977 FBB786890:FBB786977 FKX786890:FKX786977 FUT786890:FUT786977 GEP786890:GEP786977 GOL786890:GOL786977 GYH786890:GYH786977 HID786890:HID786977 HRZ786890:HRZ786977 IBV786890:IBV786977 ILR786890:ILR786977 IVN786890:IVN786977 JFJ786890:JFJ786977 JPF786890:JPF786977 JZB786890:JZB786977 KIX786890:KIX786977 KST786890:KST786977 LCP786890:LCP786977 LML786890:LML786977 LWH786890:LWH786977 MGD786890:MGD786977 MPZ786890:MPZ786977 MZV786890:MZV786977 NJR786890:NJR786977 NTN786890:NTN786977 ODJ786890:ODJ786977 ONF786890:ONF786977 OXB786890:OXB786977 PGX786890:PGX786977 PQT786890:PQT786977 QAP786890:QAP786977 QKL786890:QKL786977 QUH786890:QUH786977 RED786890:RED786977 RNZ786890:RNZ786977 RXV786890:RXV786977 SHR786890:SHR786977 SRN786890:SRN786977 TBJ786890:TBJ786977 TLF786890:TLF786977 TVB786890:TVB786977 UEX786890:UEX786977 UOT786890:UOT786977 UYP786890:UYP786977 VIL786890:VIL786977 VSH786890:VSH786977 WCD786890:WCD786977 WLZ786890:WLZ786977 WVV786890:WVV786977 N852426:N852513 JJ852426:JJ852513 TF852426:TF852513 ADB852426:ADB852513 AMX852426:AMX852513 AWT852426:AWT852513 BGP852426:BGP852513 BQL852426:BQL852513 CAH852426:CAH852513 CKD852426:CKD852513 CTZ852426:CTZ852513 DDV852426:DDV852513 DNR852426:DNR852513 DXN852426:DXN852513 EHJ852426:EHJ852513 ERF852426:ERF852513 FBB852426:FBB852513 FKX852426:FKX852513 FUT852426:FUT852513 GEP852426:GEP852513 GOL852426:GOL852513 GYH852426:GYH852513 HID852426:HID852513 HRZ852426:HRZ852513 IBV852426:IBV852513 ILR852426:ILR852513 IVN852426:IVN852513 JFJ852426:JFJ852513 JPF852426:JPF852513 JZB852426:JZB852513 KIX852426:KIX852513 KST852426:KST852513 LCP852426:LCP852513 LML852426:LML852513 LWH852426:LWH852513 MGD852426:MGD852513 MPZ852426:MPZ852513 MZV852426:MZV852513 NJR852426:NJR852513 NTN852426:NTN852513 ODJ852426:ODJ852513 ONF852426:ONF852513 OXB852426:OXB852513 PGX852426:PGX852513 PQT852426:PQT852513 QAP852426:QAP852513 QKL852426:QKL852513 QUH852426:QUH852513 RED852426:RED852513 RNZ852426:RNZ852513 RXV852426:RXV852513 SHR852426:SHR852513 SRN852426:SRN852513 TBJ852426:TBJ852513 TLF852426:TLF852513 TVB852426:TVB852513 UEX852426:UEX852513 UOT852426:UOT852513 UYP852426:UYP852513 VIL852426:VIL852513 VSH852426:VSH852513 WCD852426:WCD852513 WLZ852426:WLZ852513 WVV852426:WVV852513 N917962:N918049 JJ917962:JJ918049 TF917962:TF918049 ADB917962:ADB918049 AMX917962:AMX918049 AWT917962:AWT918049 BGP917962:BGP918049 BQL917962:BQL918049 CAH917962:CAH918049 CKD917962:CKD918049 CTZ917962:CTZ918049 DDV917962:DDV918049 DNR917962:DNR918049 DXN917962:DXN918049 EHJ917962:EHJ918049 ERF917962:ERF918049 FBB917962:FBB918049 FKX917962:FKX918049 FUT917962:FUT918049 GEP917962:GEP918049 GOL917962:GOL918049 GYH917962:GYH918049 HID917962:HID918049 HRZ917962:HRZ918049 IBV917962:IBV918049 ILR917962:ILR918049 IVN917962:IVN918049 JFJ917962:JFJ918049 JPF917962:JPF918049 JZB917962:JZB918049 KIX917962:KIX918049 KST917962:KST918049 LCP917962:LCP918049 LML917962:LML918049 LWH917962:LWH918049 MGD917962:MGD918049 MPZ917962:MPZ918049 MZV917962:MZV918049 NJR917962:NJR918049 NTN917962:NTN918049 ODJ917962:ODJ918049 ONF917962:ONF918049 OXB917962:OXB918049 PGX917962:PGX918049 PQT917962:PQT918049 QAP917962:QAP918049 QKL917962:QKL918049 QUH917962:QUH918049 RED917962:RED918049 RNZ917962:RNZ918049 RXV917962:RXV918049 SHR917962:SHR918049 SRN917962:SRN918049 TBJ917962:TBJ918049 TLF917962:TLF918049 TVB917962:TVB918049 UEX917962:UEX918049 UOT917962:UOT918049 UYP917962:UYP918049 VIL917962:VIL918049 VSH917962:VSH918049 WCD917962:WCD918049 WLZ917962:WLZ918049 WVV917962:WVV918049 N983498:N983585 JJ983498:JJ983585 TF983498:TF983585 ADB983498:ADB983585 AMX983498:AMX983585 AWT983498:AWT983585 BGP983498:BGP983585 BQL983498:BQL983585 CAH983498:CAH983585 CKD983498:CKD983585 CTZ983498:CTZ983585 DDV983498:DDV983585 DNR983498:DNR983585 DXN983498:DXN983585 EHJ983498:EHJ983585 ERF983498:ERF983585 FBB983498:FBB983585 FKX983498:FKX983585 FUT983498:FUT983585 GEP983498:GEP983585 GOL983498:GOL983585 GYH983498:GYH983585 HID983498:HID983585 HRZ983498:HRZ983585 IBV983498:IBV983585 ILR983498:ILR983585 IVN983498:IVN983585 JFJ983498:JFJ983585 JPF983498:JPF983585 JZB983498:JZB983585 KIX983498:KIX983585 KST983498:KST983585 LCP983498:LCP983585 LML983498:LML983585 LWH983498:LWH983585 MGD983498:MGD983585 MPZ983498:MPZ983585 MZV983498:MZV983585 NJR983498:NJR983585 NTN983498:NTN983585 ODJ983498:ODJ983585 ONF983498:ONF983585 OXB983498:OXB983585 PGX983498:PGX983585 PQT983498:PQT983585 QAP983498:QAP983585 QKL983498:QKL983585 QUH983498:QUH983585 RED983498:RED983585 RNZ983498:RNZ983585 RXV983498:RXV983585 SHR983498:SHR983585 SRN983498:SRN983585 TBJ983498:TBJ983585 TLF983498:TLF983585 TVB983498:TVB983585 UEX983498:UEX983585 UOT983498:UOT983585 UYP983498:UYP983585 VIL983498:VIL983585 VSH983498:VSH983585 WCD983498:WCD983585 WLZ983498:WLZ983585 WVV983498:WVV983585 N386:N456 JJ386:JJ456 TF386:TF456 ADB386:ADB456 AMX386:AMX456 AWT386:AWT456 BGP386:BGP456 BQL386:BQL456 CAH386:CAH456 CKD386:CKD456 CTZ386:CTZ456 DDV386:DDV456 DNR386:DNR456 DXN386:DXN456 EHJ386:EHJ456 ERF386:ERF456 FBB386:FBB456 FKX386:FKX456 FUT386:FUT456 GEP386:GEP456 GOL386:GOL456 GYH386:GYH456 HID386:HID456 HRZ386:HRZ456 IBV386:IBV456 ILR386:ILR456 IVN386:IVN456 JFJ386:JFJ456 JPF386:JPF456 JZB386:JZB456 KIX386:KIX456 KST386:KST456 LCP386:LCP456 LML386:LML456 LWH386:LWH456 MGD386:MGD456 MPZ386:MPZ456 MZV386:MZV456 NJR386:NJR456 NTN386:NTN456 ODJ386:ODJ456 ONF386:ONF456 OXB386:OXB456 PGX386:PGX456 PQT386:PQT456 QAP386:QAP456 QKL386:QKL456 QUH386:QUH456 RED386:RED456 RNZ386:RNZ456 RXV386:RXV456 SHR386:SHR456 SRN386:SRN456 TBJ386:TBJ456 TLF386:TLF456 TVB386:TVB456 UEX386:UEX456 UOT386:UOT456 UYP386:UYP456 VIL386:VIL456 VSH386:VSH456 WCD386:WCD456 WLZ386:WLZ456 WVV386:WVV456 N65922:N65992 JJ65922:JJ65992 TF65922:TF65992 ADB65922:ADB65992 AMX65922:AMX65992 AWT65922:AWT65992 BGP65922:BGP65992 BQL65922:BQL65992 CAH65922:CAH65992 CKD65922:CKD65992 CTZ65922:CTZ65992 DDV65922:DDV65992 DNR65922:DNR65992 DXN65922:DXN65992 EHJ65922:EHJ65992 ERF65922:ERF65992 FBB65922:FBB65992 FKX65922:FKX65992 FUT65922:FUT65992 GEP65922:GEP65992 GOL65922:GOL65992 GYH65922:GYH65992 HID65922:HID65992 HRZ65922:HRZ65992 IBV65922:IBV65992 ILR65922:ILR65992 IVN65922:IVN65992 JFJ65922:JFJ65992 JPF65922:JPF65992 JZB65922:JZB65992 KIX65922:KIX65992 KST65922:KST65992 LCP65922:LCP65992 LML65922:LML65992 LWH65922:LWH65992 MGD65922:MGD65992 MPZ65922:MPZ65992 MZV65922:MZV65992 NJR65922:NJR65992 NTN65922:NTN65992 ODJ65922:ODJ65992 ONF65922:ONF65992 OXB65922:OXB65992 PGX65922:PGX65992 PQT65922:PQT65992 QAP65922:QAP65992 QKL65922:QKL65992 QUH65922:QUH65992 RED65922:RED65992 RNZ65922:RNZ65992 RXV65922:RXV65992 SHR65922:SHR65992 SRN65922:SRN65992 TBJ65922:TBJ65992 TLF65922:TLF65992 TVB65922:TVB65992 UEX65922:UEX65992 UOT65922:UOT65992 UYP65922:UYP65992 VIL65922:VIL65992 VSH65922:VSH65992 WCD65922:WCD65992 WLZ65922:WLZ65992 WVV65922:WVV65992 N131458:N131528 JJ131458:JJ131528 TF131458:TF131528 ADB131458:ADB131528 AMX131458:AMX131528 AWT131458:AWT131528 BGP131458:BGP131528 BQL131458:BQL131528 CAH131458:CAH131528 CKD131458:CKD131528 CTZ131458:CTZ131528 DDV131458:DDV131528 DNR131458:DNR131528 DXN131458:DXN131528 EHJ131458:EHJ131528 ERF131458:ERF131528 FBB131458:FBB131528 FKX131458:FKX131528 FUT131458:FUT131528 GEP131458:GEP131528 GOL131458:GOL131528 GYH131458:GYH131528 HID131458:HID131528 HRZ131458:HRZ131528 IBV131458:IBV131528 ILR131458:ILR131528 IVN131458:IVN131528 JFJ131458:JFJ131528 JPF131458:JPF131528 JZB131458:JZB131528 KIX131458:KIX131528 KST131458:KST131528 LCP131458:LCP131528 LML131458:LML131528 LWH131458:LWH131528 MGD131458:MGD131528 MPZ131458:MPZ131528 MZV131458:MZV131528 NJR131458:NJR131528 NTN131458:NTN131528 ODJ131458:ODJ131528 ONF131458:ONF131528 OXB131458:OXB131528 PGX131458:PGX131528 PQT131458:PQT131528 QAP131458:QAP131528 QKL131458:QKL131528 QUH131458:QUH131528 RED131458:RED131528 RNZ131458:RNZ131528 RXV131458:RXV131528 SHR131458:SHR131528 SRN131458:SRN131528 TBJ131458:TBJ131528 TLF131458:TLF131528 TVB131458:TVB131528 UEX131458:UEX131528 UOT131458:UOT131528 UYP131458:UYP131528 VIL131458:VIL131528 VSH131458:VSH131528 WCD131458:WCD131528 WLZ131458:WLZ131528 WVV131458:WVV131528 N196994:N197064 JJ196994:JJ197064 TF196994:TF197064 ADB196994:ADB197064 AMX196994:AMX197064 AWT196994:AWT197064 BGP196994:BGP197064 BQL196994:BQL197064 CAH196994:CAH197064 CKD196994:CKD197064 CTZ196994:CTZ197064 DDV196994:DDV197064 DNR196994:DNR197064 DXN196994:DXN197064 EHJ196994:EHJ197064 ERF196994:ERF197064 FBB196994:FBB197064 FKX196994:FKX197064 FUT196994:FUT197064 GEP196994:GEP197064 GOL196994:GOL197064 GYH196994:GYH197064 HID196994:HID197064 HRZ196994:HRZ197064 IBV196994:IBV197064 ILR196994:ILR197064 IVN196994:IVN197064 JFJ196994:JFJ197064 JPF196994:JPF197064 JZB196994:JZB197064 KIX196994:KIX197064 KST196994:KST197064 LCP196994:LCP197064 LML196994:LML197064 LWH196994:LWH197064 MGD196994:MGD197064 MPZ196994:MPZ197064 MZV196994:MZV197064 NJR196994:NJR197064 NTN196994:NTN197064 ODJ196994:ODJ197064 ONF196994:ONF197064 OXB196994:OXB197064 PGX196994:PGX197064 PQT196994:PQT197064 QAP196994:QAP197064 QKL196994:QKL197064 QUH196994:QUH197064 RED196994:RED197064 RNZ196994:RNZ197064 RXV196994:RXV197064 SHR196994:SHR197064 SRN196994:SRN197064 TBJ196994:TBJ197064 TLF196994:TLF197064 TVB196994:TVB197064 UEX196994:UEX197064 UOT196994:UOT197064 UYP196994:UYP197064 VIL196994:VIL197064 VSH196994:VSH197064 WCD196994:WCD197064 WLZ196994:WLZ197064 WVV196994:WVV197064 N262530:N262600 JJ262530:JJ262600 TF262530:TF262600 ADB262530:ADB262600 AMX262530:AMX262600 AWT262530:AWT262600 BGP262530:BGP262600 BQL262530:BQL262600 CAH262530:CAH262600 CKD262530:CKD262600 CTZ262530:CTZ262600 DDV262530:DDV262600 DNR262530:DNR262600 DXN262530:DXN262600 EHJ262530:EHJ262600 ERF262530:ERF262600 FBB262530:FBB262600 FKX262530:FKX262600 FUT262530:FUT262600 GEP262530:GEP262600 GOL262530:GOL262600 GYH262530:GYH262600 HID262530:HID262600 HRZ262530:HRZ262600 IBV262530:IBV262600 ILR262530:ILR262600 IVN262530:IVN262600 JFJ262530:JFJ262600 JPF262530:JPF262600 JZB262530:JZB262600 KIX262530:KIX262600 KST262530:KST262600 LCP262530:LCP262600 LML262530:LML262600 LWH262530:LWH262600 MGD262530:MGD262600 MPZ262530:MPZ262600 MZV262530:MZV262600 NJR262530:NJR262600 NTN262530:NTN262600 ODJ262530:ODJ262600 ONF262530:ONF262600 OXB262530:OXB262600 PGX262530:PGX262600 PQT262530:PQT262600 QAP262530:QAP262600 QKL262530:QKL262600 QUH262530:QUH262600 RED262530:RED262600 RNZ262530:RNZ262600 RXV262530:RXV262600 SHR262530:SHR262600 SRN262530:SRN262600 TBJ262530:TBJ262600 TLF262530:TLF262600 TVB262530:TVB262600 UEX262530:UEX262600 UOT262530:UOT262600 UYP262530:UYP262600 VIL262530:VIL262600 VSH262530:VSH262600 WCD262530:WCD262600 WLZ262530:WLZ262600 WVV262530:WVV262600 N328066:N328136 JJ328066:JJ328136 TF328066:TF328136 ADB328066:ADB328136 AMX328066:AMX328136 AWT328066:AWT328136 BGP328066:BGP328136 BQL328066:BQL328136 CAH328066:CAH328136 CKD328066:CKD328136 CTZ328066:CTZ328136 DDV328066:DDV328136 DNR328066:DNR328136 DXN328066:DXN328136 EHJ328066:EHJ328136 ERF328066:ERF328136 FBB328066:FBB328136 FKX328066:FKX328136 FUT328066:FUT328136 GEP328066:GEP328136 GOL328066:GOL328136 GYH328066:GYH328136 HID328066:HID328136 HRZ328066:HRZ328136 IBV328066:IBV328136 ILR328066:ILR328136 IVN328066:IVN328136 JFJ328066:JFJ328136 JPF328066:JPF328136 JZB328066:JZB328136 KIX328066:KIX328136 KST328066:KST328136 LCP328066:LCP328136 LML328066:LML328136 LWH328066:LWH328136 MGD328066:MGD328136 MPZ328066:MPZ328136 MZV328066:MZV328136 NJR328066:NJR328136 NTN328066:NTN328136 ODJ328066:ODJ328136 ONF328066:ONF328136 OXB328066:OXB328136 PGX328066:PGX328136 PQT328066:PQT328136 QAP328066:QAP328136 QKL328066:QKL328136 QUH328066:QUH328136 RED328066:RED328136 RNZ328066:RNZ328136 RXV328066:RXV328136 SHR328066:SHR328136 SRN328066:SRN328136 TBJ328066:TBJ328136 TLF328066:TLF328136 TVB328066:TVB328136 UEX328066:UEX328136 UOT328066:UOT328136 UYP328066:UYP328136 VIL328066:VIL328136 VSH328066:VSH328136 WCD328066:WCD328136 WLZ328066:WLZ328136 WVV328066:WVV328136 N393602:N393672 JJ393602:JJ393672 TF393602:TF393672 ADB393602:ADB393672 AMX393602:AMX393672 AWT393602:AWT393672 BGP393602:BGP393672 BQL393602:BQL393672 CAH393602:CAH393672 CKD393602:CKD393672 CTZ393602:CTZ393672 DDV393602:DDV393672 DNR393602:DNR393672 DXN393602:DXN393672 EHJ393602:EHJ393672 ERF393602:ERF393672 FBB393602:FBB393672 FKX393602:FKX393672 FUT393602:FUT393672 GEP393602:GEP393672 GOL393602:GOL393672 GYH393602:GYH393672 HID393602:HID393672 HRZ393602:HRZ393672 IBV393602:IBV393672 ILR393602:ILR393672 IVN393602:IVN393672 JFJ393602:JFJ393672 JPF393602:JPF393672 JZB393602:JZB393672 KIX393602:KIX393672 KST393602:KST393672 LCP393602:LCP393672 LML393602:LML393672 LWH393602:LWH393672 MGD393602:MGD393672 MPZ393602:MPZ393672 MZV393602:MZV393672 NJR393602:NJR393672 NTN393602:NTN393672 ODJ393602:ODJ393672 ONF393602:ONF393672 OXB393602:OXB393672 PGX393602:PGX393672 PQT393602:PQT393672 QAP393602:QAP393672 QKL393602:QKL393672 QUH393602:QUH393672 RED393602:RED393672 RNZ393602:RNZ393672 RXV393602:RXV393672 SHR393602:SHR393672 SRN393602:SRN393672 TBJ393602:TBJ393672 TLF393602:TLF393672 TVB393602:TVB393672 UEX393602:UEX393672 UOT393602:UOT393672 UYP393602:UYP393672 VIL393602:VIL393672 VSH393602:VSH393672 WCD393602:WCD393672 WLZ393602:WLZ393672 WVV393602:WVV393672 N459138:N459208 JJ459138:JJ459208 TF459138:TF459208 ADB459138:ADB459208 AMX459138:AMX459208 AWT459138:AWT459208 BGP459138:BGP459208 BQL459138:BQL459208 CAH459138:CAH459208 CKD459138:CKD459208 CTZ459138:CTZ459208 DDV459138:DDV459208 DNR459138:DNR459208 DXN459138:DXN459208 EHJ459138:EHJ459208 ERF459138:ERF459208 FBB459138:FBB459208 FKX459138:FKX459208 FUT459138:FUT459208 GEP459138:GEP459208 GOL459138:GOL459208 GYH459138:GYH459208 HID459138:HID459208 HRZ459138:HRZ459208 IBV459138:IBV459208 ILR459138:ILR459208 IVN459138:IVN459208 JFJ459138:JFJ459208 JPF459138:JPF459208 JZB459138:JZB459208 KIX459138:KIX459208 KST459138:KST459208 LCP459138:LCP459208 LML459138:LML459208 LWH459138:LWH459208 MGD459138:MGD459208 MPZ459138:MPZ459208 MZV459138:MZV459208 NJR459138:NJR459208 NTN459138:NTN459208 ODJ459138:ODJ459208 ONF459138:ONF459208 OXB459138:OXB459208 PGX459138:PGX459208 PQT459138:PQT459208 QAP459138:QAP459208 QKL459138:QKL459208 QUH459138:QUH459208 RED459138:RED459208 RNZ459138:RNZ459208 RXV459138:RXV459208 SHR459138:SHR459208 SRN459138:SRN459208 TBJ459138:TBJ459208 TLF459138:TLF459208 TVB459138:TVB459208 UEX459138:UEX459208 UOT459138:UOT459208 UYP459138:UYP459208 VIL459138:VIL459208 VSH459138:VSH459208 WCD459138:WCD459208 WLZ459138:WLZ459208 WVV459138:WVV459208 N524674:N524744 JJ524674:JJ524744 TF524674:TF524744 ADB524674:ADB524744 AMX524674:AMX524744 AWT524674:AWT524744 BGP524674:BGP524744 BQL524674:BQL524744 CAH524674:CAH524744 CKD524674:CKD524744 CTZ524674:CTZ524744 DDV524674:DDV524744 DNR524674:DNR524744 DXN524674:DXN524744 EHJ524674:EHJ524744 ERF524674:ERF524744 FBB524674:FBB524744 FKX524674:FKX524744 FUT524674:FUT524744 GEP524674:GEP524744 GOL524674:GOL524744 GYH524674:GYH524744 HID524674:HID524744 HRZ524674:HRZ524744 IBV524674:IBV524744 ILR524674:ILR524744 IVN524674:IVN524744 JFJ524674:JFJ524744 JPF524674:JPF524744 JZB524674:JZB524744 KIX524674:KIX524744 KST524674:KST524744 LCP524674:LCP524744 LML524674:LML524744 LWH524674:LWH524744 MGD524674:MGD524744 MPZ524674:MPZ524744 MZV524674:MZV524744 NJR524674:NJR524744 NTN524674:NTN524744 ODJ524674:ODJ524744 ONF524674:ONF524744 OXB524674:OXB524744 PGX524674:PGX524744 PQT524674:PQT524744 QAP524674:QAP524744 QKL524674:QKL524744 QUH524674:QUH524744 RED524674:RED524744 RNZ524674:RNZ524744 RXV524674:RXV524744 SHR524674:SHR524744 SRN524674:SRN524744 TBJ524674:TBJ524744 TLF524674:TLF524744 TVB524674:TVB524744 UEX524674:UEX524744 UOT524674:UOT524744 UYP524674:UYP524744 VIL524674:VIL524744 VSH524674:VSH524744 WCD524674:WCD524744 WLZ524674:WLZ524744 WVV524674:WVV524744 N590210:N590280 JJ590210:JJ590280 TF590210:TF590280 ADB590210:ADB590280 AMX590210:AMX590280 AWT590210:AWT590280 BGP590210:BGP590280 BQL590210:BQL590280 CAH590210:CAH590280 CKD590210:CKD590280 CTZ590210:CTZ590280 DDV590210:DDV590280 DNR590210:DNR590280 DXN590210:DXN590280 EHJ590210:EHJ590280 ERF590210:ERF590280 FBB590210:FBB590280 FKX590210:FKX590280 FUT590210:FUT590280 GEP590210:GEP590280 GOL590210:GOL590280 GYH590210:GYH590280 HID590210:HID590280 HRZ590210:HRZ590280 IBV590210:IBV590280 ILR590210:ILR590280 IVN590210:IVN590280 JFJ590210:JFJ590280 JPF590210:JPF590280 JZB590210:JZB590280 KIX590210:KIX590280 KST590210:KST590280 LCP590210:LCP590280 LML590210:LML590280 LWH590210:LWH590280 MGD590210:MGD590280 MPZ590210:MPZ590280 MZV590210:MZV590280 NJR590210:NJR590280 NTN590210:NTN590280 ODJ590210:ODJ590280 ONF590210:ONF590280 OXB590210:OXB590280 PGX590210:PGX590280 PQT590210:PQT590280 QAP590210:QAP590280 QKL590210:QKL590280 QUH590210:QUH590280 RED590210:RED590280 RNZ590210:RNZ590280 RXV590210:RXV590280 SHR590210:SHR590280 SRN590210:SRN590280 TBJ590210:TBJ590280 TLF590210:TLF590280 TVB590210:TVB590280 UEX590210:UEX590280 UOT590210:UOT590280 UYP590210:UYP590280 VIL590210:VIL590280 VSH590210:VSH590280 WCD590210:WCD590280 WLZ590210:WLZ590280 WVV590210:WVV590280 N655746:N655816 JJ655746:JJ655816 TF655746:TF655816 ADB655746:ADB655816 AMX655746:AMX655816 AWT655746:AWT655816 BGP655746:BGP655816 BQL655746:BQL655816 CAH655746:CAH655816 CKD655746:CKD655816 CTZ655746:CTZ655816 DDV655746:DDV655816 DNR655746:DNR655816 DXN655746:DXN655816 EHJ655746:EHJ655816 ERF655746:ERF655816 FBB655746:FBB655816 FKX655746:FKX655816 FUT655746:FUT655816 GEP655746:GEP655816 GOL655746:GOL655816 GYH655746:GYH655816 HID655746:HID655816 HRZ655746:HRZ655816 IBV655746:IBV655816 ILR655746:ILR655816 IVN655746:IVN655816 JFJ655746:JFJ655816 JPF655746:JPF655816 JZB655746:JZB655816 KIX655746:KIX655816 KST655746:KST655816 LCP655746:LCP655816 LML655746:LML655816 LWH655746:LWH655816 MGD655746:MGD655816 MPZ655746:MPZ655816 MZV655746:MZV655816 NJR655746:NJR655816 NTN655746:NTN655816 ODJ655746:ODJ655816 ONF655746:ONF655816 OXB655746:OXB655816 PGX655746:PGX655816 PQT655746:PQT655816 QAP655746:QAP655816 QKL655746:QKL655816 QUH655746:QUH655816 RED655746:RED655816 RNZ655746:RNZ655816 RXV655746:RXV655816 SHR655746:SHR655816 SRN655746:SRN655816 TBJ655746:TBJ655816 TLF655746:TLF655816 TVB655746:TVB655816 UEX655746:UEX655816 UOT655746:UOT655816 UYP655746:UYP655816 VIL655746:VIL655816 VSH655746:VSH655816 WCD655746:WCD655816 WLZ655746:WLZ655816 WVV655746:WVV655816 N721282:N721352 JJ721282:JJ721352 TF721282:TF721352 ADB721282:ADB721352 AMX721282:AMX721352 AWT721282:AWT721352 BGP721282:BGP721352 BQL721282:BQL721352 CAH721282:CAH721352 CKD721282:CKD721352 CTZ721282:CTZ721352 DDV721282:DDV721352 DNR721282:DNR721352 DXN721282:DXN721352 EHJ721282:EHJ721352 ERF721282:ERF721352 FBB721282:FBB721352 FKX721282:FKX721352 FUT721282:FUT721352 GEP721282:GEP721352 GOL721282:GOL721352 GYH721282:GYH721352 HID721282:HID721352 HRZ721282:HRZ721352 IBV721282:IBV721352 ILR721282:ILR721352 IVN721282:IVN721352 JFJ721282:JFJ721352 JPF721282:JPF721352 JZB721282:JZB721352 KIX721282:KIX721352 KST721282:KST721352 LCP721282:LCP721352 LML721282:LML721352 LWH721282:LWH721352 MGD721282:MGD721352 MPZ721282:MPZ721352 MZV721282:MZV721352 NJR721282:NJR721352 NTN721282:NTN721352 ODJ721282:ODJ721352 ONF721282:ONF721352 OXB721282:OXB721352 PGX721282:PGX721352 PQT721282:PQT721352 QAP721282:QAP721352 QKL721282:QKL721352 QUH721282:QUH721352 RED721282:RED721352 RNZ721282:RNZ721352 RXV721282:RXV721352 SHR721282:SHR721352 SRN721282:SRN721352 TBJ721282:TBJ721352 TLF721282:TLF721352 TVB721282:TVB721352 UEX721282:UEX721352 UOT721282:UOT721352 UYP721282:UYP721352 VIL721282:VIL721352 VSH721282:VSH721352 WCD721282:WCD721352 WLZ721282:WLZ721352 WVV721282:WVV721352 N786818:N786888 JJ786818:JJ786888 TF786818:TF786888 ADB786818:ADB786888 AMX786818:AMX786888 AWT786818:AWT786888 BGP786818:BGP786888 BQL786818:BQL786888 CAH786818:CAH786888 CKD786818:CKD786888 CTZ786818:CTZ786888 DDV786818:DDV786888 DNR786818:DNR786888 DXN786818:DXN786888 EHJ786818:EHJ786888 ERF786818:ERF786888 FBB786818:FBB786888 FKX786818:FKX786888 FUT786818:FUT786888 GEP786818:GEP786888 GOL786818:GOL786888 GYH786818:GYH786888 HID786818:HID786888 HRZ786818:HRZ786888 IBV786818:IBV786888 ILR786818:ILR786888 IVN786818:IVN786888 JFJ786818:JFJ786888 JPF786818:JPF786888 JZB786818:JZB786888 KIX786818:KIX786888 KST786818:KST786888 LCP786818:LCP786888 LML786818:LML786888 LWH786818:LWH786888 MGD786818:MGD786888 MPZ786818:MPZ786888 MZV786818:MZV786888 NJR786818:NJR786888 NTN786818:NTN786888 ODJ786818:ODJ786888 ONF786818:ONF786888 OXB786818:OXB786888 PGX786818:PGX786888 PQT786818:PQT786888 QAP786818:QAP786888 QKL786818:QKL786888 QUH786818:QUH786888 RED786818:RED786888 RNZ786818:RNZ786888 RXV786818:RXV786888 SHR786818:SHR786888 SRN786818:SRN786888 TBJ786818:TBJ786888 TLF786818:TLF786888 TVB786818:TVB786888 UEX786818:UEX786888 UOT786818:UOT786888 UYP786818:UYP786888 VIL786818:VIL786888 VSH786818:VSH786888 WCD786818:WCD786888 WLZ786818:WLZ786888 WVV786818:WVV786888 N852354:N852424 JJ852354:JJ852424 TF852354:TF852424 ADB852354:ADB852424 AMX852354:AMX852424 AWT852354:AWT852424 BGP852354:BGP852424 BQL852354:BQL852424 CAH852354:CAH852424 CKD852354:CKD852424 CTZ852354:CTZ852424 DDV852354:DDV852424 DNR852354:DNR852424 DXN852354:DXN852424 EHJ852354:EHJ852424 ERF852354:ERF852424 FBB852354:FBB852424 FKX852354:FKX852424 FUT852354:FUT852424 GEP852354:GEP852424 GOL852354:GOL852424 GYH852354:GYH852424 HID852354:HID852424 HRZ852354:HRZ852424 IBV852354:IBV852424 ILR852354:ILR852424 IVN852354:IVN852424 JFJ852354:JFJ852424 JPF852354:JPF852424 JZB852354:JZB852424 KIX852354:KIX852424 KST852354:KST852424 LCP852354:LCP852424 LML852354:LML852424 LWH852354:LWH852424 MGD852354:MGD852424 MPZ852354:MPZ852424 MZV852354:MZV852424 NJR852354:NJR852424 NTN852354:NTN852424 ODJ852354:ODJ852424 ONF852354:ONF852424 OXB852354:OXB852424 PGX852354:PGX852424 PQT852354:PQT852424 QAP852354:QAP852424 QKL852354:QKL852424 QUH852354:QUH852424 RED852354:RED852424 RNZ852354:RNZ852424 RXV852354:RXV852424 SHR852354:SHR852424 SRN852354:SRN852424 TBJ852354:TBJ852424 TLF852354:TLF852424 TVB852354:TVB852424 UEX852354:UEX852424 UOT852354:UOT852424 UYP852354:UYP852424 VIL852354:VIL852424 VSH852354:VSH852424 WCD852354:WCD852424 WLZ852354:WLZ852424 WVV852354:WVV852424 N917890:N917960 JJ917890:JJ917960 TF917890:TF917960 ADB917890:ADB917960 AMX917890:AMX917960 AWT917890:AWT917960 BGP917890:BGP917960 BQL917890:BQL917960 CAH917890:CAH917960 CKD917890:CKD917960 CTZ917890:CTZ917960 DDV917890:DDV917960 DNR917890:DNR917960 DXN917890:DXN917960 EHJ917890:EHJ917960 ERF917890:ERF917960 FBB917890:FBB917960 FKX917890:FKX917960 FUT917890:FUT917960 GEP917890:GEP917960 GOL917890:GOL917960 GYH917890:GYH917960 HID917890:HID917960 HRZ917890:HRZ917960 IBV917890:IBV917960 ILR917890:ILR917960 IVN917890:IVN917960 JFJ917890:JFJ917960 JPF917890:JPF917960 JZB917890:JZB917960 KIX917890:KIX917960 KST917890:KST917960 LCP917890:LCP917960 LML917890:LML917960 LWH917890:LWH917960 MGD917890:MGD917960 MPZ917890:MPZ917960 MZV917890:MZV917960 NJR917890:NJR917960 NTN917890:NTN917960 ODJ917890:ODJ917960 ONF917890:ONF917960 OXB917890:OXB917960 PGX917890:PGX917960 PQT917890:PQT917960 QAP917890:QAP917960 QKL917890:QKL917960 QUH917890:QUH917960 RED917890:RED917960 RNZ917890:RNZ917960 RXV917890:RXV917960 SHR917890:SHR917960 SRN917890:SRN917960 TBJ917890:TBJ917960 TLF917890:TLF917960 TVB917890:TVB917960 UEX917890:UEX917960 UOT917890:UOT917960 UYP917890:UYP917960 VIL917890:VIL917960 VSH917890:VSH917960 WCD917890:WCD917960 WLZ917890:WLZ917960 WVV917890:WVV917960 N983426:N983496 JJ983426:JJ983496 TF983426:TF983496 ADB983426:ADB983496 AMX983426:AMX983496 AWT983426:AWT983496 BGP983426:BGP983496 BQL983426:BQL983496 CAH983426:CAH983496 CKD983426:CKD983496 CTZ983426:CTZ983496 DDV983426:DDV983496 DNR983426:DNR983496 DXN983426:DXN983496 EHJ983426:EHJ983496 ERF983426:ERF983496 FBB983426:FBB983496 FKX983426:FKX983496 FUT983426:FUT983496 GEP983426:GEP983496 GOL983426:GOL983496 GYH983426:GYH983496 HID983426:HID983496 HRZ983426:HRZ983496 IBV983426:IBV983496 ILR983426:ILR983496 IVN983426:IVN983496 JFJ983426:JFJ983496 JPF983426:JPF983496 JZB983426:JZB983496 KIX983426:KIX983496 KST983426:KST983496 LCP983426:LCP983496 LML983426:LML983496 LWH983426:LWH983496 MGD983426:MGD983496 MPZ983426:MPZ983496 MZV983426:MZV983496 NJR983426:NJR983496 NTN983426:NTN983496 ODJ983426:ODJ983496 ONF983426:ONF983496 OXB983426:OXB983496 PGX983426:PGX983496 PQT983426:PQT983496 QAP983426:QAP983496 QKL983426:QKL983496 QUH983426:QUH983496 RED983426:RED983496 RNZ983426:RNZ983496 RXV983426:RXV983496 SHR983426:SHR983496 SRN983426:SRN983496 TBJ983426:TBJ983496 TLF983426:TLF983496 TVB983426:TVB983496 UEX983426:UEX983496 UOT983426:UOT983496 UYP983426:UYP983496 VIL983426:VIL983496 VSH983426:VSH983496 WCD983426:WCD983496 WLZ983426:WLZ983496 WVV983426:WVV983496 N258:N379 JJ258:JJ379 TF258:TF379 ADB258:ADB379 AMX258:AMX379 AWT258:AWT379 BGP258:BGP379 BQL258:BQL379 CAH258:CAH379 CKD258:CKD379 CTZ258:CTZ379 DDV258:DDV379 DNR258:DNR379 DXN258:DXN379 EHJ258:EHJ379 ERF258:ERF379 FBB258:FBB379 FKX258:FKX379 FUT258:FUT379 GEP258:GEP379 GOL258:GOL379 GYH258:GYH379 HID258:HID379 HRZ258:HRZ379 IBV258:IBV379 ILR258:ILR379 IVN258:IVN379 JFJ258:JFJ379 JPF258:JPF379 JZB258:JZB379 KIX258:KIX379 KST258:KST379 LCP258:LCP379 LML258:LML379 LWH258:LWH379 MGD258:MGD379 MPZ258:MPZ379 MZV258:MZV379 NJR258:NJR379 NTN258:NTN379 ODJ258:ODJ379 ONF258:ONF379 OXB258:OXB379 PGX258:PGX379 PQT258:PQT379 QAP258:QAP379 QKL258:QKL379 QUH258:QUH379 RED258:RED379 RNZ258:RNZ379 RXV258:RXV379 SHR258:SHR379 SRN258:SRN379 TBJ258:TBJ379 TLF258:TLF379 TVB258:TVB379 UEX258:UEX379 UOT258:UOT379 UYP258:UYP379 VIL258:VIL379 VSH258:VSH379 WCD258:WCD379 WLZ258:WLZ379 WVV258:WVV379 N65794:N65915 JJ65794:JJ65915 TF65794:TF65915 ADB65794:ADB65915 AMX65794:AMX65915 AWT65794:AWT65915 BGP65794:BGP65915 BQL65794:BQL65915 CAH65794:CAH65915 CKD65794:CKD65915 CTZ65794:CTZ65915 DDV65794:DDV65915 DNR65794:DNR65915 DXN65794:DXN65915 EHJ65794:EHJ65915 ERF65794:ERF65915 FBB65794:FBB65915 FKX65794:FKX65915 FUT65794:FUT65915 GEP65794:GEP65915 GOL65794:GOL65915 GYH65794:GYH65915 HID65794:HID65915 HRZ65794:HRZ65915 IBV65794:IBV65915 ILR65794:ILR65915 IVN65794:IVN65915 JFJ65794:JFJ65915 JPF65794:JPF65915 JZB65794:JZB65915 KIX65794:KIX65915 KST65794:KST65915 LCP65794:LCP65915 LML65794:LML65915 LWH65794:LWH65915 MGD65794:MGD65915 MPZ65794:MPZ65915 MZV65794:MZV65915 NJR65794:NJR65915 NTN65794:NTN65915 ODJ65794:ODJ65915 ONF65794:ONF65915 OXB65794:OXB65915 PGX65794:PGX65915 PQT65794:PQT65915 QAP65794:QAP65915 QKL65794:QKL65915 QUH65794:QUH65915 RED65794:RED65915 RNZ65794:RNZ65915 RXV65794:RXV65915 SHR65794:SHR65915 SRN65794:SRN65915 TBJ65794:TBJ65915 TLF65794:TLF65915 TVB65794:TVB65915 UEX65794:UEX65915 UOT65794:UOT65915 UYP65794:UYP65915 VIL65794:VIL65915 VSH65794:VSH65915 WCD65794:WCD65915 WLZ65794:WLZ65915 WVV65794:WVV65915 N131330:N131451 JJ131330:JJ131451 TF131330:TF131451 ADB131330:ADB131451 AMX131330:AMX131451 AWT131330:AWT131451 BGP131330:BGP131451 BQL131330:BQL131451 CAH131330:CAH131451 CKD131330:CKD131451 CTZ131330:CTZ131451 DDV131330:DDV131451 DNR131330:DNR131451 DXN131330:DXN131451 EHJ131330:EHJ131451 ERF131330:ERF131451 FBB131330:FBB131451 FKX131330:FKX131451 FUT131330:FUT131451 GEP131330:GEP131451 GOL131330:GOL131451 GYH131330:GYH131451 HID131330:HID131451 HRZ131330:HRZ131451 IBV131330:IBV131451 ILR131330:ILR131451 IVN131330:IVN131451 JFJ131330:JFJ131451 JPF131330:JPF131451 JZB131330:JZB131451 KIX131330:KIX131451 KST131330:KST131451 LCP131330:LCP131451 LML131330:LML131451 LWH131330:LWH131451 MGD131330:MGD131451 MPZ131330:MPZ131451 MZV131330:MZV131451 NJR131330:NJR131451 NTN131330:NTN131451 ODJ131330:ODJ131451 ONF131330:ONF131451 OXB131330:OXB131451 PGX131330:PGX131451 PQT131330:PQT131451 QAP131330:QAP131451 QKL131330:QKL131451 QUH131330:QUH131451 RED131330:RED131451 RNZ131330:RNZ131451 RXV131330:RXV131451 SHR131330:SHR131451 SRN131330:SRN131451 TBJ131330:TBJ131451 TLF131330:TLF131451 TVB131330:TVB131451 UEX131330:UEX131451 UOT131330:UOT131451 UYP131330:UYP131451 VIL131330:VIL131451 VSH131330:VSH131451 WCD131330:WCD131451 WLZ131330:WLZ131451 WVV131330:WVV131451 N196866:N196987 JJ196866:JJ196987 TF196866:TF196987 ADB196866:ADB196987 AMX196866:AMX196987 AWT196866:AWT196987 BGP196866:BGP196987 BQL196866:BQL196987 CAH196866:CAH196987 CKD196866:CKD196987 CTZ196866:CTZ196987 DDV196866:DDV196987 DNR196866:DNR196987 DXN196866:DXN196987 EHJ196866:EHJ196987 ERF196866:ERF196987 FBB196866:FBB196987 FKX196866:FKX196987 FUT196866:FUT196987 GEP196866:GEP196987 GOL196866:GOL196987 GYH196866:GYH196987 HID196866:HID196987 HRZ196866:HRZ196987 IBV196866:IBV196987 ILR196866:ILR196987 IVN196866:IVN196987 JFJ196866:JFJ196987 JPF196866:JPF196987 JZB196866:JZB196987 KIX196866:KIX196987 KST196866:KST196987 LCP196866:LCP196987 LML196866:LML196987 LWH196866:LWH196987 MGD196866:MGD196987 MPZ196866:MPZ196987 MZV196866:MZV196987 NJR196866:NJR196987 NTN196866:NTN196987 ODJ196866:ODJ196987 ONF196866:ONF196987 OXB196866:OXB196987 PGX196866:PGX196987 PQT196866:PQT196987 QAP196866:QAP196987 QKL196866:QKL196987 QUH196866:QUH196987 RED196866:RED196987 RNZ196866:RNZ196987 RXV196866:RXV196987 SHR196866:SHR196987 SRN196866:SRN196987 TBJ196866:TBJ196987 TLF196866:TLF196987 TVB196866:TVB196987 UEX196866:UEX196987 UOT196866:UOT196987 UYP196866:UYP196987 VIL196866:VIL196987 VSH196866:VSH196987 WCD196866:WCD196987 WLZ196866:WLZ196987 WVV196866:WVV196987 N262402:N262523 JJ262402:JJ262523 TF262402:TF262523 ADB262402:ADB262523 AMX262402:AMX262523 AWT262402:AWT262523 BGP262402:BGP262523 BQL262402:BQL262523 CAH262402:CAH262523 CKD262402:CKD262523 CTZ262402:CTZ262523 DDV262402:DDV262523 DNR262402:DNR262523 DXN262402:DXN262523 EHJ262402:EHJ262523 ERF262402:ERF262523 FBB262402:FBB262523 FKX262402:FKX262523 FUT262402:FUT262523 GEP262402:GEP262523 GOL262402:GOL262523 GYH262402:GYH262523 HID262402:HID262523 HRZ262402:HRZ262523 IBV262402:IBV262523 ILR262402:ILR262523 IVN262402:IVN262523 JFJ262402:JFJ262523 JPF262402:JPF262523 JZB262402:JZB262523 KIX262402:KIX262523 KST262402:KST262523 LCP262402:LCP262523 LML262402:LML262523 LWH262402:LWH262523 MGD262402:MGD262523 MPZ262402:MPZ262523 MZV262402:MZV262523 NJR262402:NJR262523 NTN262402:NTN262523 ODJ262402:ODJ262523 ONF262402:ONF262523 OXB262402:OXB262523 PGX262402:PGX262523 PQT262402:PQT262523 QAP262402:QAP262523 QKL262402:QKL262523 QUH262402:QUH262523 RED262402:RED262523 RNZ262402:RNZ262523 RXV262402:RXV262523 SHR262402:SHR262523 SRN262402:SRN262523 TBJ262402:TBJ262523 TLF262402:TLF262523 TVB262402:TVB262523 UEX262402:UEX262523 UOT262402:UOT262523 UYP262402:UYP262523 VIL262402:VIL262523 VSH262402:VSH262523 WCD262402:WCD262523 WLZ262402:WLZ262523 WVV262402:WVV262523 N327938:N328059 JJ327938:JJ328059 TF327938:TF328059 ADB327938:ADB328059 AMX327938:AMX328059 AWT327938:AWT328059 BGP327938:BGP328059 BQL327938:BQL328059 CAH327938:CAH328059 CKD327938:CKD328059 CTZ327938:CTZ328059 DDV327938:DDV328059 DNR327938:DNR328059 DXN327938:DXN328059 EHJ327938:EHJ328059 ERF327938:ERF328059 FBB327938:FBB328059 FKX327938:FKX328059 FUT327938:FUT328059 GEP327938:GEP328059 GOL327938:GOL328059 GYH327938:GYH328059 HID327938:HID328059 HRZ327938:HRZ328059 IBV327938:IBV328059 ILR327938:ILR328059 IVN327938:IVN328059 JFJ327938:JFJ328059 JPF327938:JPF328059 JZB327938:JZB328059 KIX327938:KIX328059 KST327938:KST328059 LCP327938:LCP328059 LML327938:LML328059 LWH327938:LWH328059 MGD327938:MGD328059 MPZ327938:MPZ328059 MZV327938:MZV328059 NJR327938:NJR328059 NTN327938:NTN328059 ODJ327938:ODJ328059 ONF327938:ONF328059 OXB327938:OXB328059 PGX327938:PGX328059 PQT327938:PQT328059 QAP327938:QAP328059 QKL327938:QKL328059 QUH327938:QUH328059 RED327938:RED328059 RNZ327938:RNZ328059 RXV327938:RXV328059 SHR327938:SHR328059 SRN327938:SRN328059 TBJ327938:TBJ328059 TLF327938:TLF328059 TVB327938:TVB328059 UEX327938:UEX328059 UOT327938:UOT328059 UYP327938:UYP328059 VIL327938:VIL328059 VSH327938:VSH328059 WCD327938:WCD328059 WLZ327938:WLZ328059 WVV327938:WVV328059 N393474:N393595 JJ393474:JJ393595 TF393474:TF393595 ADB393474:ADB393595 AMX393474:AMX393595 AWT393474:AWT393595 BGP393474:BGP393595 BQL393474:BQL393595 CAH393474:CAH393595 CKD393474:CKD393595 CTZ393474:CTZ393595 DDV393474:DDV393595 DNR393474:DNR393595 DXN393474:DXN393595 EHJ393474:EHJ393595 ERF393474:ERF393595 FBB393474:FBB393595 FKX393474:FKX393595 FUT393474:FUT393595 GEP393474:GEP393595 GOL393474:GOL393595 GYH393474:GYH393595 HID393474:HID393595 HRZ393474:HRZ393595 IBV393474:IBV393595 ILR393474:ILR393595 IVN393474:IVN393595 JFJ393474:JFJ393595 JPF393474:JPF393595 JZB393474:JZB393595 KIX393474:KIX393595 KST393474:KST393595 LCP393474:LCP393595 LML393474:LML393595 LWH393474:LWH393595 MGD393474:MGD393595 MPZ393474:MPZ393595 MZV393474:MZV393595 NJR393474:NJR393595 NTN393474:NTN393595 ODJ393474:ODJ393595 ONF393474:ONF393595 OXB393474:OXB393595 PGX393474:PGX393595 PQT393474:PQT393595 QAP393474:QAP393595 QKL393474:QKL393595 QUH393474:QUH393595 RED393474:RED393595 RNZ393474:RNZ393595 RXV393474:RXV393595 SHR393474:SHR393595 SRN393474:SRN393595 TBJ393474:TBJ393595 TLF393474:TLF393595 TVB393474:TVB393595 UEX393474:UEX393595 UOT393474:UOT393595 UYP393474:UYP393595 VIL393474:VIL393595 VSH393474:VSH393595 WCD393474:WCD393595 WLZ393474:WLZ393595 WVV393474:WVV393595 N459010:N459131 JJ459010:JJ459131 TF459010:TF459131 ADB459010:ADB459131 AMX459010:AMX459131 AWT459010:AWT459131 BGP459010:BGP459131 BQL459010:BQL459131 CAH459010:CAH459131 CKD459010:CKD459131 CTZ459010:CTZ459131 DDV459010:DDV459131 DNR459010:DNR459131 DXN459010:DXN459131 EHJ459010:EHJ459131 ERF459010:ERF459131 FBB459010:FBB459131 FKX459010:FKX459131 FUT459010:FUT459131 GEP459010:GEP459131 GOL459010:GOL459131 GYH459010:GYH459131 HID459010:HID459131 HRZ459010:HRZ459131 IBV459010:IBV459131 ILR459010:ILR459131 IVN459010:IVN459131 JFJ459010:JFJ459131 JPF459010:JPF459131 JZB459010:JZB459131 KIX459010:KIX459131 KST459010:KST459131 LCP459010:LCP459131 LML459010:LML459131 LWH459010:LWH459131 MGD459010:MGD459131 MPZ459010:MPZ459131 MZV459010:MZV459131 NJR459010:NJR459131 NTN459010:NTN459131 ODJ459010:ODJ459131 ONF459010:ONF459131 OXB459010:OXB459131 PGX459010:PGX459131 PQT459010:PQT459131 QAP459010:QAP459131 QKL459010:QKL459131 QUH459010:QUH459131 RED459010:RED459131 RNZ459010:RNZ459131 RXV459010:RXV459131 SHR459010:SHR459131 SRN459010:SRN459131 TBJ459010:TBJ459131 TLF459010:TLF459131 TVB459010:TVB459131 UEX459010:UEX459131 UOT459010:UOT459131 UYP459010:UYP459131 VIL459010:VIL459131 VSH459010:VSH459131 WCD459010:WCD459131 WLZ459010:WLZ459131 WVV459010:WVV459131 N524546:N524667 JJ524546:JJ524667 TF524546:TF524667 ADB524546:ADB524667 AMX524546:AMX524667 AWT524546:AWT524667 BGP524546:BGP524667 BQL524546:BQL524667 CAH524546:CAH524667 CKD524546:CKD524667 CTZ524546:CTZ524667 DDV524546:DDV524667 DNR524546:DNR524667 DXN524546:DXN524667 EHJ524546:EHJ524667 ERF524546:ERF524667 FBB524546:FBB524667 FKX524546:FKX524667 FUT524546:FUT524667 GEP524546:GEP524667 GOL524546:GOL524667 GYH524546:GYH524667 HID524546:HID524667 HRZ524546:HRZ524667 IBV524546:IBV524667 ILR524546:ILR524667 IVN524546:IVN524667 JFJ524546:JFJ524667 JPF524546:JPF524667 JZB524546:JZB524667 KIX524546:KIX524667 KST524546:KST524667 LCP524546:LCP524667 LML524546:LML524667 LWH524546:LWH524667 MGD524546:MGD524667 MPZ524546:MPZ524667 MZV524546:MZV524667 NJR524546:NJR524667 NTN524546:NTN524667 ODJ524546:ODJ524667 ONF524546:ONF524667 OXB524546:OXB524667 PGX524546:PGX524667 PQT524546:PQT524667 QAP524546:QAP524667 QKL524546:QKL524667 QUH524546:QUH524667 RED524546:RED524667 RNZ524546:RNZ524667 RXV524546:RXV524667 SHR524546:SHR524667 SRN524546:SRN524667 TBJ524546:TBJ524667 TLF524546:TLF524667 TVB524546:TVB524667 UEX524546:UEX524667 UOT524546:UOT524667 UYP524546:UYP524667 VIL524546:VIL524667 VSH524546:VSH524667 WCD524546:WCD524667 WLZ524546:WLZ524667 WVV524546:WVV524667 N590082:N590203 JJ590082:JJ590203 TF590082:TF590203 ADB590082:ADB590203 AMX590082:AMX590203 AWT590082:AWT590203 BGP590082:BGP590203 BQL590082:BQL590203 CAH590082:CAH590203 CKD590082:CKD590203 CTZ590082:CTZ590203 DDV590082:DDV590203 DNR590082:DNR590203 DXN590082:DXN590203 EHJ590082:EHJ590203 ERF590082:ERF590203 FBB590082:FBB590203 FKX590082:FKX590203 FUT590082:FUT590203 GEP590082:GEP590203 GOL590082:GOL590203 GYH590082:GYH590203 HID590082:HID590203 HRZ590082:HRZ590203 IBV590082:IBV590203 ILR590082:ILR590203 IVN590082:IVN590203 JFJ590082:JFJ590203 JPF590082:JPF590203 JZB590082:JZB590203 KIX590082:KIX590203 KST590082:KST590203 LCP590082:LCP590203 LML590082:LML590203 LWH590082:LWH590203 MGD590082:MGD590203 MPZ590082:MPZ590203 MZV590082:MZV590203 NJR590082:NJR590203 NTN590082:NTN590203 ODJ590082:ODJ590203 ONF590082:ONF590203 OXB590082:OXB590203 PGX590082:PGX590203 PQT590082:PQT590203 QAP590082:QAP590203 QKL590082:QKL590203 QUH590082:QUH590203 RED590082:RED590203 RNZ590082:RNZ590203 RXV590082:RXV590203 SHR590082:SHR590203 SRN590082:SRN590203 TBJ590082:TBJ590203 TLF590082:TLF590203 TVB590082:TVB590203 UEX590082:UEX590203 UOT590082:UOT590203 UYP590082:UYP590203 VIL590082:VIL590203 VSH590082:VSH590203 WCD590082:WCD590203 WLZ590082:WLZ590203 WVV590082:WVV590203 N655618:N655739 JJ655618:JJ655739 TF655618:TF655739 ADB655618:ADB655739 AMX655618:AMX655739 AWT655618:AWT655739 BGP655618:BGP655739 BQL655618:BQL655739 CAH655618:CAH655739 CKD655618:CKD655739 CTZ655618:CTZ655739 DDV655618:DDV655739 DNR655618:DNR655739 DXN655618:DXN655739 EHJ655618:EHJ655739 ERF655618:ERF655739 FBB655618:FBB655739 FKX655618:FKX655739 FUT655618:FUT655739 GEP655618:GEP655739 GOL655618:GOL655739 GYH655618:GYH655739 HID655618:HID655739 HRZ655618:HRZ655739 IBV655618:IBV655739 ILR655618:ILR655739 IVN655618:IVN655739 JFJ655618:JFJ655739 JPF655618:JPF655739 JZB655618:JZB655739 KIX655618:KIX655739 KST655618:KST655739 LCP655618:LCP655739 LML655618:LML655739 LWH655618:LWH655739 MGD655618:MGD655739 MPZ655618:MPZ655739 MZV655618:MZV655739 NJR655618:NJR655739 NTN655618:NTN655739 ODJ655618:ODJ655739 ONF655618:ONF655739 OXB655618:OXB655739 PGX655618:PGX655739 PQT655618:PQT655739 QAP655618:QAP655739 QKL655618:QKL655739 QUH655618:QUH655739 RED655618:RED655739 RNZ655618:RNZ655739 RXV655618:RXV655739 SHR655618:SHR655739 SRN655618:SRN655739 TBJ655618:TBJ655739 TLF655618:TLF655739 TVB655618:TVB655739 UEX655618:UEX655739 UOT655618:UOT655739 UYP655618:UYP655739 VIL655618:VIL655739 VSH655618:VSH655739 WCD655618:WCD655739 WLZ655618:WLZ655739 WVV655618:WVV655739 N721154:N721275 JJ721154:JJ721275 TF721154:TF721275 ADB721154:ADB721275 AMX721154:AMX721275 AWT721154:AWT721275 BGP721154:BGP721275 BQL721154:BQL721275 CAH721154:CAH721275 CKD721154:CKD721275 CTZ721154:CTZ721275 DDV721154:DDV721275 DNR721154:DNR721275 DXN721154:DXN721275 EHJ721154:EHJ721275 ERF721154:ERF721275 FBB721154:FBB721275 FKX721154:FKX721275 FUT721154:FUT721275 GEP721154:GEP721275 GOL721154:GOL721275 GYH721154:GYH721275 HID721154:HID721275 HRZ721154:HRZ721275 IBV721154:IBV721275 ILR721154:ILR721275 IVN721154:IVN721275 JFJ721154:JFJ721275 JPF721154:JPF721275 JZB721154:JZB721275 KIX721154:KIX721275 KST721154:KST721275 LCP721154:LCP721275 LML721154:LML721275 LWH721154:LWH721275 MGD721154:MGD721275 MPZ721154:MPZ721275 MZV721154:MZV721275 NJR721154:NJR721275 NTN721154:NTN721275 ODJ721154:ODJ721275 ONF721154:ONF721275 OXB721154:OXB721275 PGX721154:PGX721275 PQT721154:PQT721275 QAP721154:QAP721275 QKL721154:QKL721275 QUH721154:QUH721275 RED721154:RED721275 RNZ721154:RNZ721275 RXV721154:RXV721275 SHR721154:SHR721275 SRN721154:SRN721275 TBJ721154:TBJ721275 TLF721154:TLF721275 TVB721154:TVB721275 UEX721154:UEX721275 UOT721154:UOT721275 UYP721154:UYP721275 VIL721154:VIL721275 VSH721154:VSH721275 WCD721154:WCD721275 WLZ721154:WLZ721275 WVV721154:WVV721275 N786690:N786811 JJ786690:JJ786811 TF786690:TF786811 ADB786690:ADB786811 AMX786690:AMX786811 AWT786690:AWT786811 BGP786690:BGP786811 BQL786690:BQL786811 CAH786690:CAH786811 CKD786690:CKD786811 CTZ786690:CTZ786811 DDV786690:DDV786811 DNR786690:DNR786811 DXN786690:DXN786811 EHJ786690:EHJ786811 ERF786690:ERF786811 FBB786690:FBB786811 FKX786690:FKX786811 FUT786690:FUT786811 GEP786690:GEP786811 GOL786690:GOL786811 GYH786690:GYH786811 HID786690:HID786811 HRZ786690:HRZ786811 IBV786690:IBV786811 ILR786690:ILR786811 IVN786690:IVN786811 JFJ786690:JFJ786811 JPF786690:JPF786811 JZB786690:JZB786811 KIX786690:KIX786811 KST786690:KST786811 LCP786690:LCP786811 LML786690:LML786811 LWH786690:LWH786811 MGD786690:MGD786811 MPZ786690:MPZ786811 MZV786690:MZV786811 NJR786690:NJR786811 NTN786690:NTN786811 ODJ786690:ODJ786811 ONF786690:ONF786811 OXB786690:OXB786811 PGX786690:PGX786811 PQT786690:PQT786811 QAP786690:QAP786811 QKL786690:QKL786811 QUH786690:QUH786811 RED786690:RED786811 RNZ786690:RNZ786811 RXV786690:RXV786811 SHR786690:SHR786811 SRN786690:SRN786811 TBJ786690:TBJ786811 TLF786690:TLF786811 TVB786690:TVB786811 UEX786690:UEX786811 UOT786690:UOT786811 UYP786690:UYP786811 VIL786690:VIL786811 VSH786690:VSH786811 WCD786690:WCD786811 WLZ786690:WLZ786811 WVV786690:WVV786811 N852226:N852347 JJ852226:JJ852347 TF852226:TF852347 ADB852226:ADB852347 AMX852226:AMX852347 AWT852226:AWT852347 BGP852226:BGP852347 BQL852226:BQL852347 CAH852226:CAH852347 CKD852226:CKD852347 CTZ852226:CTZ852347 DDV852226:DDV852347 DNR852226:DNR852347 DXN852226:DXN852347 EHJ852226:EHJ852347 ERF852226:ERF852347 FBB852226:FBB852347 FKX852226:FKX852347 FUT852226:FUT852347 GEP852226:GEP852347 GOL852226:GOL852347 GYH852226:GYH852347 HID852226:HID852347 HRZ852226:HRZ852347 IBV852226:IBV852347 ILR852226:ILR852347 IVN852226:IVN852347 JFJ852226:JFJ852347 JPF852226:JPF852347 JZB852226:JZB852347 KIX852226:KIX852347 KST852226:KST852347 LCP852226:LCP852347 LML852226:LML852347 LWH852226:LWH852347 MGD852226:MGD852347 MPZ852226:MPZ852347 MZV852226:MZV852347 NJR852226:NJR852347 NTN852226:NTN852347 ODJ852226:ODJ852347 ONF852226:ONF852347 OXB852226:OXB852347 PGX852226:PGX852347 PQT852226:PQT852347 QAP852226:QAP852347 QKL852226:QKL852347 QUH852226:QUH852347 RED852226:RED852347 RNZ852226:RNZ852347 RXV852226:RXV852347 SHR852226:SHR852347 SRN852226:SRN852347 TBJ852226:TBJ852347 TLF852226:TLF852347 TVB852226:TVB852347 UEX852226:UEX852347 UOT852226:UOT852347 UYP852226:UYP852347 VIL852226:VIL852347 VSH852226:VSH852347 WCD852226:WCD852347 WLZ852226:WLZ852347 WVV852226:WVV852347 N917762:N917883 JJ917762:JJ917883 TF917762:TF917883 ADB917762:ADB917883 AMX917762:AMX917883 AWT917762:AWT917883 BGP917762:BGP917883 BQL917762:BQL917883 CAH917762:CAH917883 CKD917762:CKD917883 CTZ917762:CTZ917883 DDV917762:DDV917883 DNR917762:DNR917883 DXN917762:DXN917883 EHJ917762:EHJ917883 ERF917762:ERF917883 FBB917762:FBB917883 FKX917762:FKX917883 FUT917762:FUT917883 GEP917762:GEP917883 GOL917762:GOL917883 GYH917762:GYH917883 HID917762:HID917883 HRZ917762:HRZ917883 IBV917762:IBV917883 ILR917762:ILR917883 IVN917762:IVN917883 JFJ917762:JFJ917883 JPF917762:JPF917883 JZB917762:JZB917883 KIX917762:KIX917883 KST917762:KST917883 LCP917762:LCP917883 LML917762:LML917883 LWH917762:LWH917883 MGD917762:MGD917883 MPZ917762:MPZ917883 MZV917762:MZV917883 NJR917762:NJR917883 NTN917762:NTN917883 ODJ917762:ODJ917883 ONF917762:ONF917883 OXB917762:OXB917883 PGX917762:PGX917883 PQT917762:PQT917883 QAP917762:QAP917883 QKL917762:QKL917883 QUH917762:QUH917883 RED917762:RED917883 RNZ917762:RNZ917883 RXV917762:RXV917883 SHR917762:SHR917883 SRN917762:SRN917883 TBJ917762:TBJ917883 TLF917762:TLF917883 TVB917762:TVB917883 UEX917762:UEX917883 UOT917762:UOT917883 UYP917762:UYP917883 VIL917762:VIL917883 VSH917762:VSH917883 WCD917762:WCD917883 WLZ917762:WLZ917883 WVV917762:WVV917883 N983298:N983419 JJ983298:JJ983419 TF983298:TF983419 ADB983298:ADB983419 AMX983298:AMX983419 AWT983298:AWT983419 BGP983298:BGP983419 BQL983298:BQL983419 CAH983298:CAH983419 CKD983298:CKD983419 CTZ983298:CTZ983419 DDV983298:DDV983419 DNR983298:DNR983419 DXN983298:DXN983419 EHJ983298:EHJ983419 ERF983298:ERF983419 FBB983298:FBB983419 FKX983298:FKX983419 FUT983298:FUT983419 GEP983298:GEP983419 GOL983298:GOL983419 GYH983298:GYH983419 HID983298:HID983419 HRZ983298:HRZ983419 IBV983298:IBV983419 ILR983298:ILR983419 IVN983298:IVN983419 JFJ983298:JFJ983419 JPF983298:JPF983419 JZB983298:JZB983419 KIX983298:KIX983419 KST983298:KST983419 LCP983298:LCP983419 LML983298:LML983419 LWH983298:LWH983419 MGD983298:MGD983419 MPZ983298:MPZ983419 MZV983298:MZV983419 NJR983298:NJR983419 NTN983298:NTN983419 ODJ983298:ODJ983419 ONF983298:ONF983419 OXB983298:OXB983419 PGX983298:PGX983419 PQT983298:PQT983419 QAP983298:QAP983419 QKL983298:QKL983419 QUH983298:QUH983419 RED983298:RED983419 RNZ983298:RNZ983419 RXV983298:RXV983419 SHR983298:SHR983419 SRN983298:SRN983419 TBJ983298:TBJ983419 TLF983298:TLF983419 TVB983298:TVB983419 UEX983298:UEX983419 UOT983298:UOT983419 UYP983298:UYP983419 VIL983298:VIL983419 VSH983298:VSH983419 WCD983298:WCD983419 WLZ983298:WLZ983419 WVV983298:WVV983419</xm:sqref>
        </x14:dataValidation>
        <x14:dataValidation type="list" allowBlank="1" showInputMessage="1" showErrorMessage="1" xr:uid="{EB99ECC3-5DD2-4F44-BF08-434415485FBF}">
          <x14:formula1>
            <xm:f>"膀"</xm:f>
          </x14:formula1>
          <xm:sqref>M195 JI195 TE195 ADA195 AMW195 AWS195 BGO195 BQK195 CAG195 CKC195 CTY195 DDU195 DNQ195 DXM195 EHI195 ERE195 FBA195 FKW195 FUS195 GEO195 GOK195 GYG195 HIC195 HRY195 IBU195 ILQ195 IVM195 JFI195 JPE195 JZA195 KIW195 KSS195 LCO195 LMK195 LWG195 MGC195 MPY195 MZU195 NJQ195 NTM195 ODI195 ONE195 OXA195 PGW195 PQS195 QAO195 QKK195 QUG195 REC195 RNY195 RXU195 SHQ195 SRM195 TBI195 TLE195 TVA195 UEW195 UOS195 UYO195 VIK195 VSG195 WCC195 WLY195 WVU195 M65731 JI65731 TE65731 ADA65731 AMW65731 AWS65731 BGO65731 BQK65731 CAG65731 CKC65731 CTY65731 DDU65731 DNQ65731 DXM65731 EHI65731 ERE65731 FBA65731 FKW65731 FUS65731 GEO65731 GOK65731 GYG65731 HIC65731 HRY65731 IBU65731 ILQ65731 IVM65731 JFI65731 JPE65731 JZA65731 KIW65731 KSS65731 LCO65731 LMK65731 LWG65731 MGC65731 MPY65731 MZU65731 NJQ65731 NTM65731 ODI65731 ONE65731 OXA65731 PGW65731 PQS65731 QAO65731 QKK65731 QUG65731 REC65731 RNY65731 RXU65731 SHQ65731 SRM65731 TBI65731 TLE65731 TVA65731 UEW65731 UOS65731 UYO65731 VIK65731 VSG65731 WCC65731 WLY65731 WVU65731 M131267 JI131267 TE131267 ADA131267 AMW131267 AWS131267 BGO131267 BQK131267 CAG131267 CKC131267 CTY131267 DDU131267 DNQ131267 DXM131267 EHI131267 ERE131267 FBA131267 FKW131267 FUS131267 GEO131267 GOK131267 GYG131267 HIC131267 HRY131267 IBU131267 ILQ131267 IVM131267 JFI131267 JPE131267 JZA131267 KIW131267 KSS131267 LCO131267 LMK131267 LWG131267 MGC131267 MPY131267 MZU131267 NJQ131267 NTM131267 ODI131267 ONE131267 OXA131267 PGW131267 PQS131267 QAO131267 QKK131267 QUG131267 REC131267 RNY131267 RXU131267 SHQ131267 SRM131267 TBI131267 TLE131267 TVA131267 UEW131267 UOS131267 UYO131267 VIK131267 VSG131267 WCC131267 WLY131267 WVU131267 M196803 JI196803 TE196803 ADA196803 AMW196803 AWS196803 BGO196803 BQK196803 CAG196803 CKC196803 CTY196803 DDU196803 DNQ196803 DXM196803 EHI196803 ERE196803 FBA196803 FKW196803 FUS196803 GEO196803 GOK196803 GYG196803 HIC196803 HRY196803 IBU196803 ILQ196803 IVM196803 JFI196803 JPE196803 JZA196803 KIW196803 KSS196803 LCO196803 LMK196803 LWG196803 MGC196803 MPY196803 MZU196803 NJQ196803 NTM196803 ODI196803 ONE196803 OXA196803 PGW196803 PQS196803 QAO196803 QKK196803 QUG196803 REC196803 RNY196803 RXU196803 SHQ196803 SRM196803 TBI196803 TLE196803 TVA196803 UEW196803 UOS196803 UYO196803 VIK196803 VSG196803 WCC196803 WLY196803 WVU196803 M262339 JI262339 TE262339 ADA262339 AMW262339 AWS262339 BGO262339 BQK262339 CAG262339 CKC262339 CTY262339 DDU262339 DNQ262339 DXM262339 EHI262339 ERE262339 FBA262339 FKW262339 FUS262339 GEO262339 GOK262339 GYG262339 HIC262339 HRY262339 IBU262339 ILQ262339 IVM262339 JFI262339 JPE262339 JZA262339 KIW262339 KSS262339 LCO262339 LMK262339 LWG262339 MGC262339 MPY262339 MZU262339 NJQ262339 NTM262339 ODI262339 ONE262339 OXA262339 PGW262339 PQS262339 QAO262339 QKK262339 QUG262339 REC262339 RNY262339 RXU262339 SHQ262339 SRM262339 TBI262339 TLE262339 TVA262339 UEW262339 UOS262339 UYO262339 VIK262339 VSG262339 WCC262339 WLY262339 WVU262339 M327875 JI327875 TE327875 ADA327875 AMW327875 AWS327875 BGO327875 BQK327875 CAG327875 CKC327875 CTY327875 DDU327875 DNQ327875 DXM327875 EHI327875 ERE327875 FBA327875 FKW327875 FUS327875 GEO327875 GOK327875 GYG327875 HIC327875 HRY327875 IBU327875 ILQ327875 IVM327875 JFI327875 JPE327875 JZA327875 KIW327875 KSS327875 LCO327875 LMK327875 LWG327875 MGC327875 MPY327875 MZU327875 NJQ327875 NTM327875 ODI327875 ONE327875 OXA327875 PGW327875 PQS327875 QAO327875 QKK327875 QUG327875 REC327875 RNY327875 RXU327875 SHQ327875 SRM327875 TBI327875 TLE327875 TVA327875 UEW327875 UOS327875 UYO327875 VIK327875 VSG327875 WCC327875 WLY327875 WVU327875 M393411 JI393411 TE393411 ADA393411 AMW393411 AWS393411 BGO393411 BQK393411 CAG393411 CKC393411 CTY393411 DDU393411 DNQ393411 DXM393411 EHI393411 ERE393411 FBA393411 FKW393411 FUS393411 GEO393411 GOK393411 GYG393411 HIC393411 HRY393411 IBU393411 ILQ393411 IVM393411 JFI393411 JPE393411 JZA393411 KIW393411 KSS393411 LCO393411 LMK393411 LWG393411 MGC393411 MPY393411 MZU393411 NJQ393411 NTM393411 ODI393411 ONE393411 OXA393411 PGW393411 PQS393411 QAO393411 QKK393411 QUG393411 REC393411 RNY393411 RXU393411 SHQ393411 SRM393411 TBI393411 TLE393411 TVA393411 UEW393411 UOS393411 UYO393411 VIK393411 VSG393411 WCC393411 WLY393411 WVU393411 M458947 JI458947 TE458947 ADA458947 AMW458947 AWS458947 BGO458947 BQK458947 CAG458947 CKC458947 CTY458947 DDU458947 DNQ458947 DXM458947 EHI458947 ERE458947 FBA458947 FKW458947 FUS458947 GEO458947 GOK458947 GYG458947 HIC458947 HRY458947 IBU458947 ILQ458947 IVM458947 JFI458947 JPE458947 JZA458947 KIW458947 KSS458947 LCO458947 LMK458947 LWG458947 MGC458947 MPY458947 MZU458947 NJQ458947 NTM458947 ODI458947 ONE458947 OXA458947 PGW458947 PQS458947 QAO458947 QKK458947 QUG458947 REC458947 RNY458947 RXU458947 SHQ458947 SRM458947 TBI458947 TLE458947 TVA458947 UEW458947 UOS458947 UYO458947 VIK458947 VSG458947 WCC458947 WLY458947 WVU458947 M524483 JI524483 TE524483 ADA524483 AMW524483 AWS524483 BGO524483 BQK524483 CAG524483 CKC524483 CTY524483 DDU524483 DNQ524483 DXM524483 EHI524483 ERE524483 FBA524483 FKW524483 FUS524483 GEO524483 GOK524483 GYG524483 HIC524483 HRY524483 IBU524483 ILQ524483 IVM524483 JFI524483 JPE524483 JZA524483 KIW524483 KSS524483 LCO524483 LMK524483 LWG524483 MGC524483 MPY524483 MZU524483 NJQ524483 NTM524483 ODI524483 ONE524483 OXA524483 PGW524483 PQS524483 QAO524483 QKK524483 QUG524483 REC524483 RNY524483 RXU524483 SHQ524483 SRM524483 TBI524483 TLE524483 TVA524483 UEW524483 UOS524483 UYO524483 VIK524483 VSG524483 WCC524483 WLY524483 WVU524483 M590019 JI590019 TE590019 ADA590019 AMW590019 AWS590019 BGO590019 BQK590019 CAG590019 CKC590019 CTY590019 DDU590019 DNQ590019 DXM590019 EHI590019 ERE590019 FBA590019 FKW590019 FUS590019 GEO590019 GOK590019 GYG590019 HIC590019 HRY590019 IBU590019 ILQ590019 IVM590019 JFI590019 JPE590019 JZA590019 KIW590019 KSS590019 LCO590019 LMK590019 LWG590019 MGC590019 MPY590019 MZU590019 NJQ590019 NTM590019 ODI590019 ONE590019 OXA590019 PGW590019 PQS590019 QAO590019 QKK590019 QUG590019 REC590019 RNY590019 RXU590019 SHQ590019 SRM590019 TBI590019 TLE590019 TVA590019 UEW590019 UOS590019 UYO590019 VIK590019 VSG590019 WCC590019 WLY590019 WVU590019 M655555 JI655555 TE655555 ADA655555 AMW655555 AWS655555 BGO655555 BQK655555 CAG655555 CKC655555 CTY655555 DDU655555 DNQ655555 DXM655555 EHI655555 ERE655555 FBA655555 FKW655555 FUS655555 GEO655555 GOK655555 GYG655555 HIC655555 HRY655555 IBU655555 ILQ655555 IVM655555 JFI655555 JPE655555 JZA655555 KIW655555 KSS655555 LCO655555 LMK655555 LWG655555 MGC655555 MPY655555 MZU655555 NJQ655555 NTM655555 ODI655555 ONE655555 OXA655555 PGW655555 PQS655555 QAO655555 QKK655555 QUG655555 REC655555 RNY655555 RXU655555 SHQ655555 SRM655555 TBI655555 TLE655555 TVA655555 UEW655555 UOS655555 UYO655555 VIK655555 VSG655555 WCC655555 WLY655555 WVU655555 M721091 JI721091 TE721091 ADA721091 AMW721091 AWS721091 BGO721091 BQK721091 CAG721091 CKC721091 CTY721091 DDU721091 DNQ721091 DXM721091 EHI721091 ERE721091 FBA721091 FKW721091 FUS721091 GEO721091 GOK721091 GYG721091 HIC721091 HRY721091 IBU721091 ILQ721091 IVM721091 JFI721091 JPE721091 JZA721091 KIW721091 KSS721091 LCO721091 LMK721091 LWG721091 MGC721091 MPY721091 MZU721091 NJQ721091 NTM721091 ODI721091 ONE721091 OXA721091 PGW721091 PQS721091 QAO721091 QKK721091 QUG721091 REC721091 RNY721091 RXU721091 SHQ721091 SRM721091 TBI721091 TLE721091 TVA721091 UEW721091 UOS721091 UYO721091 VIK721091 VSG721091 WCC721091 WLY721091 WVU721091 M786627 JI786627 TE786627 ADA786627 AMW786627 AWS786627 BGO786627 BQK786627 CAG786627 CKC786627 CTY786627 DDU786627 DNQ786627 DXM786627 EHI786627 ERE786627 FBA786627 FKW786627 FUS786627 GEO786627 GOK786627 GYG786627 HIC786627 HRY786627 IBU786627 ILQ786627 IVM786627 JFI786627 JPE786627 JZA786627 KIW786627 KSS786627 LCO786627 LMK786627 LWG786627 MGC786627 MPY786627 MZU786627 NJQ786627 NTM786627 ODI786627 ONE786627 OXA786627 PGW786627 PQS786627 QAO786627 QKK786627 QUG786627 REC786627 RNY786627 RXU786627 SHQ786627 SRM786627 TBI786627 TLE786627 TVA786627 UEW786627 UOS786627 UYO786627 VIK786627 VSG786627 WCC786627 WLY786627 WVU786627 M852163 JI852163 TE852163 ADA852163 AMW852163 AWS852163 BGO852163 BQK852163 CAG852163 CKC852163 CTY852163 DDU852163 DNQ852163 DXM852163 EHI852163 ERE852163 FBA852163 FKW852163 FUS852163 GEO852163 GOK852163 GYG852163 HIC852163 HRY852163 IBU852163 ILQ852163 IVM852163 JFI852163 JPE852163 JZA852163 KIW852163 KSS852163 LCO852163 LMK852163 LWG852163 MGC852163 MPY852163 MZU852163 NJQ852163 NTM852163 ODI852163 ONE852163 OXA852163 PGW852163 PQS852163 QAO852163 QKK852163 QUG852163 REC852163 RNY852163 RXU852163 SHQ852163 SRM852163 TBI852163 TLE852163 TVA852163 UEW852163 UOS852163 UYO852163 VIK852163 VSG852163 WCC852163 WLY852163 WVU852163 M917699 JI917699 TE917699 ADA917699 AMW917699 AWS917699 BGO917699 BQK917699 CAG917699 CKC917699 CTY917699 DDU917699 DNQ917699 DXM917699 EHI917699 ERE917699 FBA917699 FKW917699 FUS917699 GEO917699 GOK917699 GYG917699 HIC917699 HRY917699 IBU917699 ILQ917699 IVM917699 JFI917699 JPE917699 JZA917699 KIW917699 KSS917699 LCO917699 LMK917699 LWG917699 MGC917699 MPY917699 MZU917699 NJQ917699 NTM917699 ODI917699 ONE917699 OXA917699 PGW917699 PQS917699 QAO917699 QKK917699 QUG917699 REC917699 RNY917699 RXU917699 SHQ917699 SRM917699 TBI917699 TLE917699 TVA917699 UEW917699 UOS917699 UYO917699 VIK917699 VSG917699 WCC917699 WLY917699 WVU917699 M983235 JI983235 TE983235 ADA983235 AMW983235 AWS983235 BGO983235 BQK983235 CAG983235 CKC983235 CTY983235 DDU983235 DNQ983235 DXM983235 EHI983235 ERE983235 FBA983235 FKW983235 FUS983235 GEO983235 GOK983235 GYG983235 HIC983235 HRY983235 IBU983235 ILQ983235 IVM983235 JFI983235 JPE983235 JZA983235 KIW983235 KSS983235 LCO983235 LMK983235 LWG983235 MGC983235 MPY983235 MZU983235 NJQ983235 NTM983235 ODI983235 ONE983235 OXA983235 PGW983235 PQS983235 QAO983235 QKK983235 QUG983235 REC983235 RNY983235 RXU983235 SHQ983235 SRM983235 TBI983235 TLE983235 TVA983235 UEW983235 UOS983235 UYO983235 VIK983235 VSG983235 WCC983235 WLY983235 WVU983235 M2:M4 JI2:JI4 TE2:TE4 ADA2:ADA4 AMW2:AMW4 AWS2:AWS4 BGO2:BGO4 BQK2:BQK4 CAG2:CAG4 CKC2:CKC4 CTY2:CTY4 DDU2:DDU4 DNQ2:DNQ4 DXM2:DXM4 EHI2:EHI4 ERE2:ERE4 FBA2:FBA4 FKW2:FKW4 FUS2:FUS4 GEO2:GEO4 GOK2:GOK4 GYG2:GYG4 HIC2:HIC4 HRY2:HRY4 IBU2:IBU4 ILQ2:ILQ4 IVM2:IVM4 JFI2:JFI4 JPE2:JPE4 JZA2:JZA4 KIW2:KIW4 KSS2:KSS4 LCO2:LCO4 LMK2:LMK4 LWG2:LWG4 MGC2:MGC4 MPY2:MPY4 MZU2:MZU4 NJQ2:NJQ4 NTM2:NTM4 ODI2:ODI4 ONE2:ONE4 OXA2:OXA4 PGW2:PGW4 PQS2:PQS4 QAO2:QAO4 QKK2:QKK4 QUG2:QUG4 REC2:REC4 RNY2:RNY4 RXU2:RXU4 SHQ2:SHQ4 SRM2:SRM4 TBI2:TBI4 TLE2:TLE4 TVA2:TVA4 UEW2:UEW4 UOS2:UOS4 UYO2:UYO4 VIK2:VIK4 VSG2:VSG4 WCC2:WCC4 WLY2:WLY4 WVU2:WVU4 M65538:M65540 JI65538:JI65540 TE65538:TE65540 ADA65538:ADA65540 AMW65538:AMW65540 AWS65538:AWS65540 BGO65538:BGO65540 BQK65538:BQK65540 CAG65538:CAG65540 CKC65538:CKC65540 CTY65538:CTY65540 DDU65538:DDU65540 DNQ65538:DNQ65540 DXM65538:DXM65540 EHI65538:EHI65540 ERE65538:ERE65540 FBA65538:FBA65540 FKW65538:FKW65540 FUS65538:FUS65540 GEO65538:GEO65540 GOK65538:GOK65540 GYG65538:GYG65540 HIC65538:HIC65540 HRY65538:HRY65540 IBU65538:IBU65540 ILQ65538:ILQ65540 IVM65538:IVM65540 JFI65538:JFI65540 JPE65538:JPE65540 JZA65538:JZA65540 KIW65538:KIW65540 KSS65538:KSS65540 LCO65538:LCO65540 LMK65538:LMK65540 LWG65538:LWG65540 MGC65538:MGC65540 MPY65538:MPY65540 MZU65538:MZU65540 NJQ65538:NJQ65540 NTM65538:NTM65540 ODI65538:ODI65540 ONE65538:ONE65540 OXA65538:OXA65540 PGW65538:PGW65540 PQS65538:PQS65540 QAO65538:QAO65540 QKK65538:QKK65540 QUG65538:QUG65540 REC65538:REC65540 RNY65538:RNY65540 RXU65538:RXU65540 SHQ65538:SHQ65540 SRM65538:SRM65540 TBI65538:TBI65540 TLE65538:TLE65540 TVA65538:TVA65540 UEW65538:UEW65540 UOS65538:UOS65540 UYO65538:UYO65540 VIK65538:VIK65540 VSG65538:VSG65540 WCC65538:WCC65540 WLY65538:WLY65540 WVU65538:WVU65540 M131074:M131076 JI131074:JI131076 TE131074:TE131076 ADA131074:ADA131076 AMW131074:AMW131076 AWS131074:AWS131076 BGO131074:BGO131076 BQK131074:BQK131076 CAG131074:CAG131076 CKC131074:CKC131076 CTY131074:CTY131076 DDU131074:DDU131076 DNQ131074:DNQ131076 DXM131074:DXM131076 EHI131074:EHI131076 ERE131074:ERE131076 FBA131074:FBA131076 FKW131074:FKW131076 FUS131074:FUS131076 GEO131074:GEO131076 GOK131074:GOK131076 GYG131074:GYG131076 HIC131074:HIC131076 HRY131074:HRY131076 IBU131074:IBU131076 ILQ131074:ILQ131076 IVM131074:IVM131076 JFI131074:JFI131076 JPE131074:JPE131076 JZA131074:JZA131076 KIW131074:KIW131076 KSS131074:KSS131076 LCO131074:LCO131076 LMK131074:LMK131076 LWG131074:LWG131076 MGC131074:MGC131076 MPY131074:MPY131076 MZU131074:MZU131076 NJQ131074:NJQ131076 NTM131074:NTM131076 ODI131074:ODI131076 ONE131074:ONE131076 OXA131074:OXA131076 PGW131074:PGW131076 PQS131074:PQS131076 QAO131074:QAO131076 QKK131074:QKK131076 QUG131074:QUG131076 REC131074:REC131076 RNY131074:RNY131076 RXU131074:RXU131076 SHQ131074:SHQ131076 SRM131074:SRM131076 TBI131074:TBI131076 TLE131074:TLE131076 TVA131074:TVA131076 UEW131074:UEW131076 UOS131074:UOS131076 UYO131074:UYO131076 VIK131074:VIK131076 VSG131074:VSG131076 WCC131074:WCC131076 WLY131074:WLY131076 WVU131074:WVU131076 M196610:M196612 JI196610:JI196612 TE196610:TE196612 ADA196610:ADA196612 AMW196610:AMW196612 AWS196610:AWS196612 BGO196610:BGO196612 BQK196610:BQK196612 CAG196610:CAG196612 CKC196610:CKC196612 CTY196610:CTY196612 DDU196610:DDU196612 DNQ196610:DNQ196612 DXM196610:DXM196612 EHI196610:EHI196612 ERE196610:ERE196612 FBA196610:FBA196612 FKW196610:FKW196612 FUS196610:FUS196612 GEO196610:GEO196612 GOK196610:GOK196612 GYG196610:GYG196612 HIC196610:HIC196612 HRY196610:HRY196612 IBU196610:IBU196612 ILQ196610:ILQ196612 IVM196610:IVM196612 JFI196610:JFI196612 JPE196610:JPE196612 JZA196610:JZA196612 KIW196610:KIW196612 KSS196610:KSS196612 LCO196610:LCO196612 LMK196610:LMK196612 LWG196610:LWG196612 MGC196610:MGC196612 MPY196610:MPY196612 MZU196610:MZU196612 NJQ196610:NJQ196612 NTM196610:NTM196612 ODI196610:ODI196612 ONE196610:ONE196612 OXA196610:OXA196612 PGW196610:PGW196612 PQS196610:PQS196612 QAO196610:QAO196612 QKK196610:QKK196612 QUG196610:QUG196612 REC196610:REC196612 RNY196610:RNY196612 RXU196610:RXU196612 SHQ196610:SHQ196612 SRM196610:SRM196612 TBI196610:TBI196612 TLE196610:TLE196612 TVA196610:TVA196612 UEW196610:UEW196612 UOS196610:UOS196612 UYO196610:UYO196612 VIK196610:VIK196612 VSG196610:VSG196612 WCC196610:WCC196612 WLY196610:WLY196612 WVU196610:WVU196612 M262146:M262148 JI262146:JI262148 TE262146:TE262148 ADA262146:ADA262148 AMW262146:AMW262148 AWS262146:AWS262148 BGO262146:BGO262148 BQK262146:BQK262148 CAG262146:CAG262148 CKC262146:CKC262148 CTY262146:CTY262148 DDU262146:DDU262148 DNQ262146:DNQ262148 DXM262146:DXM262148 EHI262146:EHI262148 ERE262146:ERE262148 FBA262146:FBA262148 FKW262146:FKW262148 FUS262146:FUS262148 GEO262146:GEO262148 GOK262146:GOK262148 GYG262146:GYG262148 HIC262146:HIC262148 HRY262146:HRY262148 IBU262146:IBU262148 ILQ262146:ILQ262148 IVM262146:IVM262148 JFI262146:JFI262148 JPE262146:JPE262148 JZA262146:JZA262148 KIW262146:KIW262148 KSS262146:KSS262148 LCO262146:LCO262148 LMK262146:LMK262148 LWG262146:LWG262148 MGC262146:MGC262148 MPY262146:MPY262148 MZU262146:MZU262148 NJQ262146:NJQ262148 NTM262146:NTM262148 ODI262146:ODI262148 ONE262146:ONE262148 OXA262146:OXA262148 PGW262146:PGW262148 PQS262146:PQS262148 QAO262146:QAO262148 QKK262146:QKK262148 QUG262146:QUG262148 REC262146:REC262148 RNY262146:RNY262148 RXU262146:RXU262148 SHQ262146:SHQ262148 SRM262146:SRM262148 TBI262146:TBI262148 TLE262146:TLE262148 TVA262146:TVA262148 UEW262146:UEW262148 UOS262146:UOS262148 UYO262146:UYO262148 VIK262146:VIK262148 VSG262146:VSG262148 WCC262146:WCC262148 WLY262146:WLY262148 WVU262146:WVU262148 M327682:M327684 JI327682:JI327684 TE327682:TE327684 ADA327682:ADA327684 AMW327682:AMW327684 AWS327682:AWS327684 BGO327682:BGO327684 BQK327682:BQK327684 CAG327682:CAG327684 CKC327682:CKC327684 CTY327682:CTY327684 DDU327682:DDU327684 DNQ327682:DNQ327684 DXM327682:DXM327684 EHI327682:EHI327684 ERE327682:ERE327684 FBA327682:FBA327684 FKW327682:FKW327684 FUS327682:FUS327684 GEO327682:GEO327684 GOK327682:GOK327684 GYG327682:GYG327684 HIC327682:HIC327684 HRY327682:HRY327684 IBU327682:IBU327684 ILQ327682:ILQ327684 IVM327682:IVM327684 JFI327682:JFI327684 JPE327682:JPE327684 JZA327682:JZA327684 KIW327682:KIW327684 KSS327682:KSS327684 LCO327682:LCO327684 LMK327682:LMK327684 LWG327682:LWG327684 MGC327682:MGC327684 MPY327682:MPY327684 MZU327682:MZU327684 NJQ327682:NJQ327684 NTM327682:NTM327684 ODI327682:ODI327684 ONE327682:ONE327684 OXA327682:OXA327684 PGW327682:PGW327684 PQS327682:PQS327684 QAO327682:QAO327684 QKK327682:QKK327684 QUG327682:QUG327684 REC327682:REC327684 RNY327682:RNY327684 RXU327682:RXU327684 SHQ327682:SHQ327684 SRM327682:SRM327684 TBI327682:TBI327684 TLE327682:TLE327684 TVA327682:TVA327684 UEW327682:UEW327684 UOS327682:UOS327684 UYO327682:UYO327684 VIK327682:VIK327684 VSG327682:VSG327684 WCC327682:WCC327684 WLY327682:WLY327684 WVU327682:WVU327684 M393218:M393220 JI393218:JI393220 TE393218:TE393220 ADA393218:ADA393220 AMW393218:AMW393220 AWS393218:AWS393220 BGO393218:BGO393220 BQK393218:BQK393220 CAG393218:CAG393220 CKC393218:CKC393220 CTY393218:CTY393220 DDU393218:DDU393220 DNQ393218:DNQ393220 DXM393218:DXM393220 EHI393218:EHI393220 ERE393218:ERE393220 FBA393218:FBA393220 FKW393218:FKW393220 FUS393218:FUS393220 GEO393218:GEO393220 GOK393218:GOK393220 GYG393218:GYG393220 HIC393218:HIC393220 HRY393218:HRY393220 IBU393218:IBU393220 ILQ393218:ILQ393220 IVM393218:IVM393220 JFI393218:JFI393220 JPE393218:JPE393220 JZA393218:JZA393220 KIW393218:KIW393220 KSS393218:KSS393220 LCO393218:LCO393220 LMK393218:LMK393220 LWG393218:LWG393220 MGC393218:MGC393220 MPY393218:MPY393220 MZU393218:MZU393220 NJQ393218:NJQ393220 NTM393218:NTM393220 ODI393218:ODI393220 ONE393218:ONE393220 OXA393218:OXA393220 PGW393218:PGW393220 PQS393218:PQS393220 QAO393218:QAO393220 QKK393218:QKK393220 QUG393218:QUG393220 REC393218:REC393220 RNY393218:RNY393220 RXU393218:RXU393220 SHQ393218:SHQ393220 SRM393218:SRM393220 TBI393218:TBI393220 TLE393218:TLE393220 TVA393218:TVA393220 UEW393218:UEW393220 UOS393218:UOS393220 UYO393218:UYO393220 VIK393218:VIK393220 VSG393218:VSG393220 WCC393218:WCC393220 WLY393218:WLY393220 WVU393218:WVU393220 M458754:M458756 JI458754:JI458756 TE458754:TE458756 ADA458754:ADA458756 AMW458754:AMW458756 AWS458754:AWS458756 BGO458754:BGO458756 BQK458754:BQK458756 CAG458754:CAG458756 CKC458754:CKC458756 CTY458754:CTY458756 DDU458754:DDU458756 DNQ458754:DNQ458756 DXM458754:DXM458756 EHI458754:EHI458756 ERE458754:ERE458756 FBA458754:FBA458756 FKW458754:FKW458756 FUS458754:FUS458756 GEO458754:GEO458756 GOK458754:GOK458756 GYG458754:GYG458756 HIC458754:HIC458756 HRY458754:HRY458756 IBU458754:IBU458756 ILQ458754:ILQ458756 IVM458754:IVM458756 JFI458754:JFI458756 JPE458754:JPE458756 JZA458754:JZA458756 KIW458754:KIW458756 KSS458754:KSS458756 LCO458754:LCO458756 LMK458754:LMK458756 LWG458754:LWG458756 MGC458754:MGC458756 MPY458754:MPY458756 MZU458754:MZU458756 NJQ458754:NJQ458756 NTM458754:NTM458756 ODI458754:ODI458756 ONE458754:ONE458756 OXA458754:OXA458756 PGW458754:PGW458756 PQS458754:PQS458756 QAO458754:QAO458756 QKK458754:QKK458756 QUG458754:QUG458756 REC458754:REC458756 RNY458754:RNY458756 RXU458754:RXU458756 SHQ458754:SHQ458756 SRM458754:SRM458756 TBI458754:TBI458756 TLE458754:TLE458756 TVA458754:TVA458756 UEW458754:UEW458756 UOS458754:UOS458756 UYO458754:UYO458756 VIK458754:VIK458756 VSG458754:VSG458756 WCC458754:WCC458756 WLY458754:WLY458756 WVU458754:WVU458756 M524290:M524292 JI524290:JI524292 TE524290:TE524292 ADA524290:ADA524292 AMW524290:AMW524292 AWS524290:AWS524292 BGO524290:BGO524292 BQK524290:BQK524292 CAG524290:CAG524292 CKC524290:CKC524292 CTY524290:CTY524292 DDU524290:DDU524292 DNQ524290:DNQ524292 DXM524290:DXM524292 EHI524290:EHI524292 ERE524290:ERE524292 FBA524290:FBA524292 FKW524290:FKW524292 FUS524290:FUS524292 GEO524290:GEO524292 GOK524290:GOK524292 GYG524290:GYG524292 HIC524290:HIC524292 HRY524290:HRY524292 IBU524290:IBU524292 ILQ524290:ILQ524292 IVM524290:IVM524292 JFI524290:JFI524292 JPE524290:JPE524292 JZA524290:JZA524292 KIW524290:KIW524292 KSS524290:KSS524292 LCO524290:LCO524292 LMK524290:LMK524292 LWG524290:LWG524292 MGC524290:MGC524292 MPY524290:MPY524292 MZU524290:MZU524292 NJQ524290:NJQ524292 NTM524290:NTM524292 ODI524290:ODI524292 ONE524290:ONE524292 OXA524290:OXA524292 PGW524290:PGW524292 PQS524290:PQS524292 QAO524290:QAO524292 QKK524290:QKK524292 QUG524290:QUG524292 REC524290:REC524292 RNY524290:RNY524292 RXU524290:RXU524292 SHQ524290:SHQ524292 SRM524290:SRM524292 TBI524290:TBI524292 TLE524290:TLE524292 TVA524290:TVA524292 UEW524290:UEW524292 UOS524290:UOS524292 UYO524290:UYO524292 VIK524290:VIK524292 VSG524290:VSG524292 WCC524290:WCC524292 WLY524290:WLY524292 WVU524290:WVU524292 M589826:M589828 JI589826:JI589828 TE589826:TE589828 ADA589826:ADA589828 AMW589826:AMW589828 AWS589826:AWS589828 BGO589826:BGO589828 BQK589826:BQK589828 CAG589826:CAG589828 CKC589826:CKC589828 CTY589826:CTY589828 DDU589826:DDU589828 DNQ589826:DNQ589828 DXM589826:DXM589828 EHI589826:EHI589828 ERE589826:ERE589828 FBA589826:FBA589828 FKW589826:FKW589828 FUS589826:FUS589828 GEO589826:GEO589828 GOK589826:GOK589828 GYG589826:GYG589828 HIC589826:HIC589828 HRY589826:HRY589828 IBU589826:IBU589828 ILQ589826:ILQ589828 IVM589826:IVM589828 JFI589826:JFI589828 JPE589826:JPE589828 JZA589826:JZA589828 KIW589826:KIW589828 KSS589826:KSS589828 LCO589826:LCO589828 LMK589826:LMK589828 LWG589826:LWG589828 MGC589826:MGC589828 MPY589826:MPY589828 MZU589826:MZU589828 NJQ589826:NJQ589828 NTM589826:NTM589828 ODI589826:ODI589828 ONE589826:ONE589828 OXA589826:OXA589828 PGW589826:PGW589828 PQS589826:PQS589828 QAO589826:QAO589828 QKK589826:QKK589828 QUG589826:QUG589828 REC589826:REC589828 RNY589826:RNY589828 RXU589826:RXU589828 SHQ589826:SHQ589828 SRM589826:SRM589828 TBI589826:TBI589828 TLE589826:TLE589828 TVA589826:TVA589828 UEW589826:UEW589828 UOS589826:UOS589828 UYO589826:UYO589828 VIK589826:VIK589828 VSG589826:VSG589828 WCC589826:WCC589828 WLY589826:WLY589828 WVU589826:WVU589828 M655362:M655364 JI655362:JI655364 TE655362:TE655364 ADA655362:ADA655364 AMW655362:AMW655364 AWS655362:AWS655364 BGO655362:BGO655364 BQK655362:BQK655364 CAG655362:CAG655364 CKC655362:CKC655364 CTY655362:CTY655364 DDU655362:DDU655364 DNQ655362:DNQ655364 DXM655362:DXM655364 EHI655362:EHI655364 ERE655362:ERE655364 FBA655362:FBA655364 FKW655362:FKW655364 FUS655362:FUS655364 GEO655362:GEO655364 GOK655362:GOK655364 GYG655362:GYG655364 HIC655362:HIC655364 HRY655362:HRY655364 IBU655362:IBU655364 ILQ655362:ILQ655364 IVM655362:IVM655364 JFI655362:JFI655364 JPE655362:JPE655364 JZA655362:JZA655364 KIW655362:KIW655364 KSS655362:KSS655364 LCO655362:LCO655364 LMK655362:LMK655364 LWG655362:LWG655364 MGC655362:MGC655364 MPY655362:MPY655364 MZU655362:MZU655364 NJQ655362:NJQ655364 NTM655362:NTM655364 ODI655362:ODI655364 ONE655362:ONE655364 OXA655362:OXA655364 PGW655362:PGW655364 PQS655362:PQS655364 QAO655362:QAO655364 QKK655362:QKK655364 QUG655362:QUG655364 REC655362:REC655364 RNY655362:RNY655364 RXU655362:RXU655364 SHQ655362:SHQ655364 SRM655362:SRM655364 TBI655362:TBI655364 TLE655362:TLE655364 TVA655362:TVA655364 UEW655362:UEW655364 UOS655362:UOS655364 UYO655362:UYO655364 VIK655362:VIK655364 VSG655362:VSG655364 WCC655362:WCC655364 WLY655362:WLY655364 WVU655362:WVU655364 M720898:M720900 JI720898:JI720900 TE720898:TE720900 ADA720898:ADA720900 AMW720898:AMW720900 AWS720898:AWS720900 BGO720898:BGO720900 BQK720898:BQK720900 CAG720898:CAG720900 CKC720898:CKC720900 CTY720898:CTY720900 DDU720898:DDU720900 DNQ720898:DNQ720900 DXM720898:DXM720900 EHI720898:EHI720900 ERE720898:ERE720900 FBA720898:FBA720900 FKW720898:FKW720900 FUS720898:FUS720900 GEO720898:GEO720900 GOK720898:GOK720900 GYG720898:GYG720900 HIC720898:HIC720900 HRY720898:HRY720900 IBU720898:IBU720900 ILQ720898:ILQ720900 IVM720898:IVM720900 JFI720898:JFI720900 JPE720898:JPE720900 JZA720898:JZA720900 KIW720898:KIW720900 KSS720898:KSS720900 LCO720898:LCO720900 LMK720898:LMK720900 LWG720898:LWG720900 MGC720898:MGC720900 MPY720898:MPY720900 MZU720898:MZU720900 NJQ720898:NJQ720900 NTM720898:NTM720900 ODI720898:ODI720900 ONE720898:ONE720900 OXA720898:OXA720900 PGW720898:PGW720900 PQS720898:PQS720900 QAO720898:QAO720900 QKK720898:QKK720900 QUG720898:QUG720900 REC720898:REC720900 RNY720898:RNY720900 RXU720898:RXU720900 SHQ720898:SHQ720900 SRM720898:SRM720900 TBI720898:TBI720900 TLE720898:TLE720900 TVA720898:TVA720900 UEW720898:UEW720900 UOS720898:UOS720900 UYO720898:UYO720900 VIK720898:VIK720900 VSG720898:VSG720900 WCC720898:WCC720900 WLY720898:WLY720900 WVU720898:WVU720900 M786434:M786436 JI786434:JI786436 TE786434:TE786436 ADA786434:ADA786436 AMW786434:AMW786436 AWS786434:AWS786436 BGO786434:BGO786436 BQK786434:BQK786436 CAG786434:CAG786436 CKC786434:CKC786436 CTY786434:CTY786436 DDU786434:DDU786436 DNQ786434:DNQ786436 DXM786434:DXM786436 EHI786434:EHI786436 ERE786434:ERE786436 FBA786434:FBA786436 FKW786434:FKW786436 FUS786434:FUS786436 GEO786434:GEO786436 GOK786434:GOK786436 GYG786434:GYG786436 HIC786434:HIC786436 HRY786434:HRY786436 IBU786434:IBU786436 ILQ786434:ILQ786436 IVM786434:IVM786436 JFI786434:JFI786436 JPE786434:JPE786436 JZA786434:JZA786436 KIW786434:KIW786436 KSS786434:KSS786436 LCO786434:LCO786436 LMK786434:LMK786436 LWG786434:LWG786436 MGC786434:MGC786436 MPY786434:MPY786436 MZU786434:MZU786436 NJQ786434:NJQ786436 NTM786434:NTM786436 ODI786434:ODI786436 ONE786434:ONE786436 OXA786434:OXA786436 PGW786434:PGW786436 PQS786434:PQS786436 QAO786434:QAO786436 QKK786434:QKK786436 QUG786434:QUG786436 REC786434:REC786436 RNY786434:RNY786436 RXU786434:RXU786436 SHQ786434:SHQ786436 SRM786434:SRM786436 TBI786434:TBI786436 TLE786434:TLE786436 TVA786434:TVA786436 UEW786434:UEW786436 UOS786434:UOS786436 UYO786434:UYO786436 VIK786434:VIK786436 VSG786434:VSG786436 WCC786434:WCC786436 WLY786434:WLY786436 WVU786434:WVU786436 M851970:M851972 JI851970:JI851972 TE851970:TE851972 ADA851970:ADA851972 AMW851970:AMW851972 AWS851970:AWS851972 BGO851970:BGO851972 BQK851970:BQK851972 CAG851970:CAG851972 CKC851970:CKC851972 CTY851970:CTY851972 DDU851970:DDU851972 DNQ851970:DNQ851972 DXM851970:DXM851972 EHI851970:EHI851972 ERE851970:ERE851972 FBA851970:FBA851972 FKW851970:FKW851972 FUS851970:FUS851972 GEO851970:GEO851972 GOK851970:GOK851972 GYG851970:GYG851972 HIC851970:HIC851972 HRY851970:HRY851972 IBU851970:IBU851972 ILQ851970:ILQ851972 IVM851970:IVM851972 JFI851970:JFI851972 JPE851970:JPE851972 JZA851970:JZA851972 KIW851970:KIW851972 KSS851970:KSS851972 LCO851970:LCO851972 LMK851970:LMK851972 LWG851970:LWG851972 MGC851970:MGC851972 MPY851970:MPY851972 MZU851970:MZU851972 NJQ851970:NJQ851972 NTM851970:NTM851972 ODI851970:ODI851972 ONE851970:ONE851972 OXA851970:OXA851972 PGW851970:PGW851972 PQS851970:PQS851972 QAO851970:QAO851972 QKK851970:QKK851972 QUG851970:QUG851972 REC851970:REC851972 RNY851970:RNY851972 RXU851970:RXU851972 SHQ851970:SHQ851972 SRM851970:SRM851972 TBI851970:TBI851972 TLE851970:TLE851972 TVA851970:TVA851972 UEW851970:UEW851972 UOS851970:UOS851972 UYO851970:UYO851972 VIK851970:VIK851972 VSG851970:VSG851972 WCC851970:WCC851972 WLY851970:WLY851972 WVU851970:WVU851972 M917506:M917508 JI917506:JI917508 TE917506:TE917508 ADA917506:ADA917508 AMW917506:AMW917508 AWS917506:AWS917508 BGO917506:BGO917508 BQK917506:BQK917508 CAG917506:CAG917508 CKC917506:CKC917508 CTY917506:CTY917508 DDU917506:DDU917508 DNQ917506:DNQ917508 DXM917506:DXM917508 EHI917506:EHI917508 ERE917506:ERE917508 FBA917506:FBA917508 FKW917506:FKW917508 FUS917506:FUS917508 GEO917506:GEO917508 GOK917506:GOK917508 GYG917506:GYG917508 HIC917506:HIC917508 HRY917506:HRY917508 IBU917506:IBU917508 ILQ917506:ILQ917508 IVM917506:IVM917508 JFI917506:JFI917508 JPE917506:JPE917508 JZA917506:JZA917508 KIW917506:KIW917508 KSS917506:KSS917508 LCO917506:LCO917508 LMK917506:LMK917508 LWG917506:LWG917508 MGC917506:MGC917508 MPY917506:MPY917508 MZU917506:MZU917508 NJQ917506:NJQ917508 NTM917506:NTM917508 ODI917506:ODI917508 ONE917506:ONE917508 OXA917506:OXA917508 PGW917506:PGW917508 PQS917506:PQS917508 QAO917506:QAO917508 QKK917506:QKK917508 QUG917506:QUG917508 REC917506:REC917508 RNY917506:RNY917508 RXU917506:RXU917508 SHQ917506:SHQ917508 SRM917506:SRM917508 TBI917506:TBI917508 TLE917506:TLE917508 TVA917506:TVA917508 UEW917506:UEW917508 UOS917506:UOS917508 UYO917506:UYO917508 VIK917506:VIK917508 VSG917506:VSG917508 WCC917506:WCC917508 WLY917506:WLY917508 WVU917506:WVU917508 M983042:M983044 JI983042:JI983044 TE983042:TE983044 ADA983042:ADA983044 AMW983042:AMW983044 AWS983042:AWS983044 BGO983042:BGO983044 BQK983042:BQK983044 CAG983042:CAG983044 CKC983042:CKC983044 CTY983042:CTY983044 DDU983042:DDU983044 DNQ983042:DNQ983044 DXM983042:DXM983044 EHI983042:EHI983044 ERE983042:ERE983044 FBA983042:FBA983044 FKW983042:FKW983044 FUS983042:FUS983044 GEO983042:GEO983044 GOK983042:GOK983044 GYG983042:GYG983044 HIC983042:HIC983044 HRY983042:HRY983044 IBU983042:IBU983044 ILQ983042:ILQ983044 IVM983042:IVM983044 JFI983042:JFI983044 JPE983042:JPE983044 JZA983042:JZA983044 KIW983042:KIW983044 KSS983042:KSS983044 LCO983042:LCO983044 LMK983042:LMK983044 LWG983042:LWG983044 MGC983042:MGC983044 MPY983042:MPY983044 MZU983042:MZU983044 NJQ983042:NJQ983044 NTM983042:NTM983044 ODI983042:ODI983044 ONE983042:ONE983044 OXA983042:OXA983044 PGW983042:PGW983044 PQS983042:PQS983044 QAO983042:QAO983044 QKK983042:QKK983044 QUG983042:QUG983044 REC983042:REC983044 RNY983042:RNY983044 RXU983042:RXU983044 SHQ983042:SHQ983044 SRM983042:SRM983044 TBI983042:TBI983044 TLE983042:TLE983044 TVA983042:TVA983044 UEW983042:UEW983044 UOS983042:UOS983044 UYO983042:UYO983044 VIK983042:VIK983044 VSG983042:VSG983044 WCC983042:WCC983044 WLY983042:WLY983044 WVU983042:WVU983044 M87:M98 JI87:JI98 TE87:TE98 ADA87:ADA98 AMW87:AMW98 AWS87:AWS98 BGO87:BGO98 BQK87:BQK98 CAG87:CAG98 CKC87:CKC98 CTY87:CTY98 DDU87:DDU98 DNQ87:DNQ98 DXM87:DXM98 EHI87:EHI98 ERE87:ERE98 FBA87:FBA98 FKW87:FKW98 FUS87:FUS98 GEO87:GEO98 GOK87:GOK98 GYG87:GYG98 HIC87:HIC98 HRY87:HRY98 IBU87:IBU98 ILQ87:ILQ98 IVM87:IVM98 JFI87:JFI98 JPE87:JPE98 JZA87:JZA98 KIW87:KIW98 KSS87:KSS98 LCO87:LCO98 LMK87:LMK98 LWG87:LWG98 MGC87:MGC98 MPY87:MPY98 MZU87:MZU98 NJQ87:NJQ98 NTM87:NTM98 ODI87:ODI98 ONE87:ONE98 OXA87:OXA98 PGW87:PGW98 PQS87:PQS98 QAO87:QAO98 QKK87:QKK98 QUG87:QUG98 REC87:REC98 RNY87:RNY98 RXU87:RXU98 SHQ87:SHQ98 SRM87:SRM98 TBI87:TBI98 TLE87:TLE98 TVA87:TVA98 UEW87:UEW98 UOS87:UOS98 UYO87:UYO98 VIK87:VIK98 VSG87:VSG98 WCC87:WCC98 WLY87:WLY98 WVU87:WVU98 M65623:M65634 JI65623:JI65634 TE65623:TE65634 ADA65623:ADA65634 AMW65623:AMW65634 AWS65623:AWS65634 BGO65623:BGO65634 BQK65623:BQK65634 CAG65623:CAG65634 CKC65623:CKC65634 CTY65623:CTY65634 DDU65623:DDU65634 DNQ65623:DNQ65634 DXM65623:DXM65634 EHI65623:EHI65634 ERE65623:ERE65634 FBA65623:FBA65634 FKW65623:FKW65634 FUS65623:FUS65634 GEO65623:GEO65634 GOK65623:GOK65634 GYG65623:GYG65634 HIC65623:HIC65634 HRY65623:HRY65634 IBU65623:IBU65634 ILQ65623:ILQ65634 IVM65623:IVM65634 JFI65623:JFI65634 JPE65623:JPE65634 JZA65623:JZA65634 KIW65623:KIW65634 KSS65623:KSS65634 LCO65623:LCO65634 LMK65623:LMK65634 LWG65623:LWG65634 MGC65623:MGC65634 MPY65623:MPY65634 MZU65623:MZU65634 NJQ65623:NJQ65634 NTM65623:NTM65634 ODI65623:ODI65634 ONE65623:ONE65634 OXA65623:OXA65634 PGW65623:PGW65634 PQS65623:PQS65634 QAO65623:QAO65634 QKK65623:QKK65634 QUG65623:QUG65634 REC65623:REC65634 RNY65623:RNY65634 RXU65623:RXU65634 SHQ65623:SHQ65634 SRM65623:SRM65634 TBI65623:TBI65634 TLE65623:TLE65634 TVA65623:TVA65634 UEW65623:UEW65634 UOS65623:UOS65634 UYO65623:UYO65634 VIK65623:VIK65634 VSG65623:VSG65634 WCC65623:WCC65634 WLY65623:WLY65634 WVU65623:WVU65634 M131159:M131170 JI131159:JI131170 TE131159:TE131170 ADA131159:ADA131170 AMW131159:AMW131170 AWS131159:AWS131170 BGO131159:BGO131170 BQK131159:BQK131170 CAG131159:CAG131170 CKC131159:CKC131170 CTY131159:CTY131170 DDU131159:DDU131170 DNQ131159:DNQ131170 DXM131159:DXM131170 EHI131159:EHI131170 ERE131159:ERE131170 FBA131159:FBA131170 FKW131159:FKW131170 FUS131159:FUS131170 GEO131159:GEO131170 GOK131159:GOK131170 GYG131159:GYG131170 HIC131159:HIC131170 HRY131159:HRY131170 IBU131159:IBU131170 ILQ131159:ILQ131170 IVM131159:IVM131170 JFI131159:JFI131170 JPE131159:JPE131170 JZA131159:JZA131170 KIW131159:KIW131170 KSS131159:KSS131170 LCO131159:LCO131170 LMK131159:LMK131170 LWG131159:LWG131170 MGC131159:MGC131170 MPY131159:MPY131170 MZU131159:MZU131170 NJQ131159:NJQ131170 NTM131159:NTM131170 ODI131159:ODI131170 ONE131159:ONE131170 OXA131159:OXA131170 PGW131159:PGW131170 PQS131159:PQS131170 QAO131159:QAO131170 QKK131159:QKK131170 QUG131159:QUG131170 REC131159:REC131170 RNY131159:RNY131170 RXU131159:RXU131170 SHQ131159:SHQ131170 SRM131159:SRM131170 TBI131159:TBI131170 TLE131159:TLE131170 TVA131159:TVA131170 UEW131159:UEW131170 UOS131159:UOS131170 UYO131159:UYO131170 VIK131159:VIK131170 VSG131159:VSG131170 WCC131159:WCC131170 WLY131159:WLY131170 WVU131159:WVU131170 M196695:M196706 JI196695:JI196706 TE196695:TE196706 ADA196695:ADA196706 AMW196695:AMW196706 AWS196695:AWS196706 BGO196695:BGO196706 BQK196695:BQK196706 CAG196695:CAG196706 CKC196695:CKC196706 CTY196695:CTY196706 DDU196695:DDU196706 DNQ196695:DNQ196706 DXM196695:DXM196706 EHI196695:EHI196706 ERE196695:ERE196706 FBA196695:FBA196706 FKW196695:FKW196706 FUS196695:FUS196706 GEO196695:GEO196706 GOK196695:GOK196706 GYG196695:GYG196706 HIC196695:HIC196706 HRY196695:HRY196706 IBU196695:IBU196706 ILQ196695:ILQ196706 IVM196695:IVM196706 JFI196695:JFI196706 JPE196695:JPE196706 JZA196695:JZA196706 KIW196695:KIW196706 KSS196695:KSS196706 LCO196695:LCO196706 LMK196695:LMK196706 LWG196695:LWG196706 MGC196695:MGC196706 MPY196695:MPY196706 MZU196695:MZU196706 NJQ196695:NJQ196706 NTM196695:NTM196706 ODI196695:ODI196706 ONE196695:ONE196706 OXA196695:OXA196706 PGW196695:PGW196706 PQS196695:PQS196706 QAO196695:QAO196706 QKK196695:QKK196706 QUG196695:QUG196706 REC196695:REC196706 RNY196695:RNY196706 RXU196695:RXU196706 SHQ196695:SHQ196706 SRM196695:SRM196706 TBI196695:TBI196706 TLE196695:TLE196706 TVA196695:TVA196706 UEW196695:UEW196706 UOS196695:UOS196706 UYO196695:UYO196706 VIK196695:VIK196706 VSG196695:VSG196706 WCC196695:WCC196706 WLY196695:WLY196706 WVU196695:WVU196706 M262231:M262242 JI262231:JI262242 TE262231:TE262242 ADA262231:ADA262242 AMW262231:AMW262242 AWS262231:AWS262242 BGO262231:BGO262242 BQK262231:BQK262242 CAG262231:CAG262242 CKC262231:CKC262242 CTY262231:CTY262242 DDU262231:DDU262242 DNQ262231:DNQ262242 DXM262231:DXM262242 EHI262231:EHI262242 ERE262231:ERE262242 FBA262231:FBA262242 FKW262231:FKW262242 FUS262231:FUS262242 GEO262231:GEO262242 GOK262231:GOK262242 GYG262231:GYG262242 HIC262231:HIC262242 HRY262231:HRY262242 IBU262231:IBU262242 ILQ262231:ILQ262242 IVM262231:IVM262242 JFI262231:JFI262242 JPE262231:JPE262242 JZA262231:JZA262242 KIW262231:KIW262242 KSS262231:KSS262242 LCO262231:LCO262242 LMK262231:LMK262242 LWG262231:LWG262242 MGC262231:MGC262242 MPY262231:MPY262242 MZU262231:MZU262242 NJQ262231:NJQ262242 NTM262231:NTM262242 ODI262231:ODI262242 ONE262231:ONE262242 OXA262231:OXA262242 PGW262231:PGW262242 PQS262231:PQS262242 QAO262231:QAO262242 QKK262231:QKK262242 QUG262231:QUG262242 REC262231:REC262242 RNY262231:RNY262242 RXU262231:RXU262242 SHQ262231:SHQ262242 SRM262231:SRM262242 TBI262231:TBI262242 TLE262231:TLE262242 TVA262231:TVA262242 UEW262231:UEW262242 UOS262231:UOS262242 UYO262231:UYO262242 VIK262231:VIK262242 VSG262231:VSG262242 WCC262231:WCC262242 WLY262231:WLY262242 WVU262231:WVU262242 M327767:M327778 JI327767:JI327778 TE327767:TE327778 ADA327767:ADA327778 AMW327767:AMW327778 AWS327767:AWS327778 BGO327767:BGO327778 BQK327767:BQK327778 CAG327767:CAG327778 CKC327767:CKC327778 CTY327767:CTY327778 DDU327767:DDU327778 DNQ327767:DNQ327778 DXM327767:DXM327778 EHI327767:EHI327778 ERE327767:ERE327778 FBA327767:FBA327778 FKW327767:FKW327778 FUS327767:FUS327778 GEO327767:GEO327778 GOK327767:GOK327778 GYG327767:GYG327778 HIC327767:HIC327778 HRY327767:HRY327778 IBU327767:IBU327778 ILQ327767:ILQ327778 IVM327767:IVM327778 JFI327767:JFI327778 JPE327767:JPE327778 JZA327767:JZA327778 KIW327767:KIW327778 KSS327767:KSS327778 LCO327767:LCO327778 LMK327767:LMK327778 LWG327767:LWG327778 MGC327767:MGC327778 MPY327767:MPY327778 MZU327767:MZU327778 NJQ327767:NJQ327778 NTM327767:NTM327778 ODI327767:ODI327778 ONE327767:ONE327778 OXA327767:OXA327778 PGW327767:PGW327778 PQS327767:PQS327778 QAO327767:QAO327778 QKK327767:QKK327778 QUG327767:QUG327778 REC327767:REC327778 RNY327767:RNY327778 RXU327767:RXU327778 SHQ327767:SHQ327778 SRM327767:SRM327778 TBI327767:TBI327778 TLE327767:TLE327778 TVA327767:TVA327778 UEW327767:UEW327778 UOS327767:UOS327778 UYO327767:UYO327778 VIK327767:VIK327778 VSG327767:VSG327778 WCC327767:WCC327778 WLY327767:WLY327778 WVU327767:WVU327778 M393303:M393314 JI393303:JI393314 TE393303:TE393314 ADA393303:ADA393314 AMW393303:AMW393314 AWS393303:AWS393314 BGO393303:BGO393314 BQK393303:BQK393314 CAG393303:CAG393314 CKC393303:CKC393314 CTY393303:CTY393314 DDU393303:DDU393314 DNQ393303:DNQ393314 DXM393303:DXM393314 EHI393303:EHI393314 ERE393303:ERE393314 FBA393303:FBA393314 FKW393303:FKW393314 FUS393303:FUS393314 GEO393303:GEO393314 GOK393303:GOK393314 GYG393303:GYG393314 HIC393303:HIC393314 HRY393303:HRY393314 IBU393303:IBU393314 ILQ393303:ILQ393314 IVM393303:IVM393314 JFI393303:JFI393314 JPE393303:JPE393314 JZA393303:JZA393314 KIW393303:KIW393314 KSS393303:KSS393314 LCO393303:LCO393314 LMK393303:LMK393314 LWG393303:LWG393314 MGC393303:MGC393314 MPY393303:MPY393314 MZU393303:MZU393314 NJQ393303:NJQ393314 NTM393303:NTM393314 ODI393303:ODI393314 ONE393303:ONE393314 OXA393303:OXA393314 PGW393303:PGW393314 PQS393303:PQS393314 QAO393303:QAO393314 QKK393303:QKK393314 QUG393303:QUG393314 REC393303:REC393314 RNY393303:RNY393314 RXU393303:RXU393314 SHQ393303:SHQ393314 SRM393303:SRM393314 TBI393303:TBI393314 TLE393303:TLE393314 TVA393303:TVA393314 UEW393303:UEW393314 UOS393303:UOS393314 UYO393303:UYO393314 VIK393303:VIK393314 VSG393303:VSG393314 WCC393303:WCC393314 WLY393303:WLY393314 WVU393303:WVU393314 M458839:M458850 JI458839:JI458850 TE458839:TE458850 ADA458839:ADA458850 AMW458839:AMW458850 AWS458839:AWS458850 BGO458839:BGO458850 BQK458839:BQK458850 CAG458839:CAG458850 CKC458839:CKC458850 CTY458839:CTY458850 DDU458839:DDU458850 DNQ458839:DNQ458850 DXM458839:DXM458850 EHI458839:EHI458850 ERE458839:ERE458850 FBA458839:FBA458850 FKW458839:FKW458850 FUS458839:FUS458850 GEO458839:GEO458850 GOK458839:GOK458850 GYG458839:GYG458850 HIC458839:HIC458850 HRY458839:HRY458850 IBU458839:IBU458850 ILQ458839:ILQ458850 IVM458839:IVM458850 JFI458839:JFI458850 JPE458839:JPE458850 JZA458839:JZA458850 KIW458839:KIW458850 KSS458839:KSS458850 LCO458839:LCO458850 LMK458839:LMK458850 LWG458839:LWG458850 MGC458839:MGC458850 MPY458839:MPY458850 MZU458839:MZU458850 NJQ458839:NJQ458850 NTM458839:NTM458850 ODI458839:ODI458850 ONE458839:ONE458850 OXA458839:OXA458850 PGW458839:PGW458850 PQS458839:PQS458850 QAO458839:QAO458850 QKK458839:QKK458850 QUG458839:QUG458850 REC458839:REC458850 RNY458839:RNY458850 RXU458839:RXU458850 SHQ458839:SHQ458850 SRM458839:SRM458850 TBI458839:TBI458850 TLE458839:TLE458850 TVA458839:TVA458850 UEW458839:UEW458850 UOS458839:UOS458850 UYO458839:UYO458850 VIK458839:VIK458850 VSG458839:VSG458850 WCC458839:WCC458850 WLY458839:WLY458850 WVU458839:WVU458850 M524375:M524386 JI524375:JI524386 TE524375:TE524386 ADA524375:ADA524386 AMW524375:AMW524386 AWS524375:AWS524386 BGO524375:BGO524386 BQK524375:BQK524386 CAG524375:CAG524386 CKC524375:CKC524386 CTY524375:CTY524386 DDU524375:DDU524386 DNQ524375:DNQ524386 DXM524375:DXM524386 EHI524375:EHI524386 ERE524375:ERE524386 FBA524375:FBA524386 FKW524375:FKW524386 FUS524375:FUS524386 GEO524375:GEO524386 GOK524375:GOK524386 GYG524375:GYG524386 HIC524375:HIC524386 HRY524375:HRY524386 IBU524375:IBU524386 ILQ524375:ILQ524386 IVM524375:IVM524386 JFI524375:JFI524386 JPE524375:JPE524386 JZA524375:JZA524386 KIW524375:KIW524386 KSS524375:KSS524386 LCO524375:LCO524386 LMK524375:LMK524386 LWG524375:LWG524386 MGC524375:MGC524386 MPY524375:MPY524386 MZU524375:MZU524386 NJQ524375:NJQ524386 NTM524375:NTM524386 ODI524375:ODI524386 ONE524375:ONE524386 OXA524375:OXA524386 PGW524375:PGW524386 PQS524375:PQS524386 QAO524375:QAO524386 QKK524375:QKK524386 QUG524375:QUG524386 REC524375:REC524386 RNY524375:RNY524386 RXU524375:RXU524386 SHQ524375:SHQ524386 SRM524375:SRM524386 TBI524375:TBI524386 TLE524375:TLE524386 TVA524375:TVA524386 UEW524375:UEW524386 UOS524375:UOS524386 UYO524375:UYO524386 VIK524375:VIK524386 VSG524375:VSG524386 WCC524375:WCC524386 WLY524375:WLY524386 WVU524375:WVU524386 M589911:M589922 JI589911:JI589922 TE589911:TE589922 ADA589911:ADA589922 AMW589911:AMW589922 AWS589911:AWS589922 BGO589911:BGO589922 BQK589911:BQK589922 CAG589911:CAG589922 CKC589911:CKC589922 CTY589911:CTY589922 DDU589911:DDU589922 DNQ589911:DNQ589922 DXM589911:DXM589922 EHI589911:EHI589922 ERE589911:ERE589922 FBA589911:FBA589922 FKW589911:FKW589922 FUS589911:FUS589922 GEO589911:GEO589922 GOK589911:GOK589922 GYG589911:GYG589922 HIC589911:HIC589922 HRY589911:HRY589922 IBU589911:IBU589922 ILQ589911:ILQ589922 IVM589911:IVM589922 JFI589911:JFI589922 JPE589911:JPE589922 JZA589911:JZA589922 KIW589911:KIW589922 KSS589911:KSS589922 LCO589911:LCO589922 LMK589911:LMK589922 LWG589911:LWG589922 MGC589911:MGC589922 MPY589911:MPY589922 MZU589911:MZU589922 NJQ589911:NJQ589922 NTM589911:NTM589922 ODI589911:ODI589922 ONE589911:ONE589922 OXA589911:OXA589922 PGW589911:PGW589922 PQS589911:PQS589922 QAO589911:QAO589922 QKK589911:QKK589922 QUG589911:QUG589922 REC589911:REC589922 RNY589911:RNY589922 RXU589911:RXU589922 SHQ589911:SHQ589922 SRM589911:SRM589922 TBI589911:TBI589922 TLE589911:TLE589922 TVA589911:TVA589922 UEW589911:UEW589922 UOS589911:UOS589922 UYO589911:UYO589922 VIK589911:VIK589922 VSG589911:VSG589922 WCC589911:WCC589922 WLY589911:WLY589922 WVU589911:WVU589922 M655447:M655458 JI655447:JI655458 TE655447:TE655458 ADA655447:ADA655458 AMW655447:AMW655458 AWS655447:AWS655458 BGO655447:BGO655458 BQK655447:BQK655458 CAG655447:CAG655458 CKC655447:CKC655458 CTY655447:CTY655458 DDU655447:DDU655458 DNQ655447:DNQ655458 DXM655447:DXM655458 EHI655447:EHI655458 ERE655447:ERE655458 FBA655447:FBA655458 FKW655447:FKW655458 FUS655447:FUS655458 GEO655447:GEO655458 GOK655447:GOK655458 GYG655447:GYG655458 HIC655447:HIC655458 HRY655447:HRY655458 IBU655447:IBU655458 ILQ655447:ILQ655458 IVM655447:IVM655458 JFI655447:JFI655458 JPE655447:JPE655458 JZA655447:JZA655458 KIW655447:KIW655458 KSS655447:KSS655458 LCO655447:LCO655458 LMK655447:LMK655458 LWG655447:LWG655458 MGC655447:MGC655458 MPY655447:MPY655458 MZU655447:MZU655458 NJQ655447:NJQ655458 NTM655447:NTM655458 ODI655447:ODI655458 ONE655447:ONE655458 OXA655447:OXA655458 PGW655447:PGW655458 PQS655447:PQS655458 QAO655447:QAO655458 QKK655447:QKK655458 QUG655447:QUG655458 REC655447:REC655458 RNY655447:RNY655458 RXU655447:RXU655458 SHQ655447:SHQ655458 SRM655447:SRM655458 TBI655447:TBI655458 TLE655447:TLE655458 TVA655447:TVA655458 UEW655447:UEW655458 UOS655447:UOS655458 UYO655447:UYO655458 VIK655447:VIK655458 VSG655447:VSG655458 WCC655447:WCC655458 WLY655447:WLY655458 WVU655447:WVU655458 M720983:M720994 JI720983:JI720994 TE720983:TE720994 ADA720983:ADA720994 AMW720983:AMW720994 AWS720983:AWS720994 BGO720983:BGO720994 BQK720983:BQK720994 CAG720983:CAG720994 CKC720983:CKC720994 CTY720983:CTY720994 DDU720983:DDU720994 DNQ720983:DNQ720994 DXM720983:DXM720994 EHI720983:EHI720994 ERE720983:ERE720994 FBA720983:FBA720994 FKW720983:FKW720994 FUS720983:FUS720994 GEO720983:GEO720994 GOK720983:GOK720994 GYG720983:GYG720994 HIC720983:HIC720994 HRY720983:HRY720994 IBU720983:IBU720994 ILQ720983:ILQ720994 IVM720983:IVM720994 JFI720983:JFI720994 JPE720983:JPE720994 JZA720983:JZA720994 KIW720983:KIW720994 KSS720983:KSS720994 LCO720983:LCO720994 LMK720983:LMK720994 LWG720983:LWG720994 MGC720983:MGC720994 MPY720983:MPY720994 MZU720983:MZU720994 NJQ720983:NJQ720994 NTM720983:NTM720994 ODI720983:ODI720994 ONE720983:ONE720994 OXA720983:OXA720994 PGW720983:PGW720994 PQS720983:PQS720994 QAO720983:QAO720994 QKK720983:QKK720994 QUG720983:QUG720994 REC720983:REC720994 RNY720983:RNY720994 RXU720983:RXU720994 SHQ720983:SHQ720994 SRM720983:SRM720994 TBI720983:TBI720994 TLE720983:TLE720994 TVA720983:TVA720994 UEW720983:UEW720994 UOS720983:UOS720994 UYO720983:UYO720994 VIK720983:VIK720994 VSG720983:VSG720994 WCC720983:WCC720994 WLY720983:WLY720994 WVU720983:WVU720994 M786519:M786530 JI786519:JI786530 TE786519:TE786530 ADA786519:ADA786530 AMW786519:AMW786530 AWS786519:AWS786530 BGO786519:BGO786530 BQK786519:BQK786530 CAG786519:CAG786530 CKC786519:CKC786530 CTY786519:CTY786530 DDU786519:DDU786530 DNQ786519:DNQ786530 DXM786519:DXM786530 EHI786519:EHI786530 ERE786519:ERE786530 FBA786519:FBA786530 FKW786519:FKW786530 FUS786519:FUS786530 GEO786519:GEO786530 GOK786519:GOK786530 GYG786519:GYG786530 HIC786519:HIC786530 HRY786519:HRY786530 IBU786519:IBU786530 ILQ786519:ILQ786530 IVM786519:IVM786530 JFI786519:JFI786530 JPE786519:JPE786530 JZA786519:JZA786530 KIW786519:KIW786530 KSS786519:KSS786530 LCO786519:LCO786530 LMK786519:LMK786530 LWG786519:LWG786530 MGC786519:MGC786530 MPY786519:MPY786530 MZU786519:MZU786530 NJQ786519:NJQ786530 NTM786519:NTM786530 ODI786519:ODI786530 ONE786519:ONE786530 OXA786519:OXA786530 PGW786519:PGW786530 PQS786519:PQS786530 QAO786519:QAO786530 QKK786519:QKK786530 QUG786519:QUG786530 REC786519:REC786530 RNY786519:RNY786530 RXU786519:RXU786530 SHQ786519:SHQ786530 SRM786519:SRM786530 TBI786519:TBI786530 TLE786519:TLE786530 TVA786519:TVA786530 UEW786519:UEW786530 UOS786519:UOS786530 UYO786519:UYO786530 VIK786519:VIK786530 VSG786519:VSG786530 WCC786519:WCC786530 WLY786519:WLY786530 WVU786519:WVU786530 M852055:M852066 JI852055:JI852066 TE852055:TE852066 ADA852055:ADA852066 AMW852055:AMW852066 AWS852055:AWS852066 BGO852055:BGO852066 BQK852055:BQK852066 CAG852055:CAG852066 CKC852055:CKC852066 CTY852055:CTY852066 DDU852055:DDU852066 DNQ852055:DNQ852066 DXM852055:DXM852066 EHI852055:EHI852066 ERE852055:ERE852066 FBA852055:FBA852066 FKW852055:FKW852066 FUS852055:FUS852066 GEO852055:GEO852066 GOK852055:GOK852066 GYG852055:GYG852066 HIC852055:HIC852066 HRY852055:HRY852066 IBU852055:IBU852066 ILQ852055:ILQ852066 IVM852055:IVM852066 JFI852055:JFI852066 JPE852055:JPE852066 JZA852055:JZA852066 KIW852055:KIW852066 KSS852055:KSS852066 LCO852055:LCO852066 LMK852055:LMK852066 LWG852055:LWG852066 MGC852055:MGC852066 MPY852055:MPY852066 MZU852055:MZU852066 NJQ852055:NJQ852066 NTM852055:NTM852066 ODI852055:ODI852066 ONE852055:ONE852066 OXA852055:OXA852066 PGW852055:PGW852066 PQS852055:PQS852066 QAO852055:QAO852066 QKK852055:QKK852066 QUG852055:QUG852066 REC852055:REC852066 RNY852055:RNY852066 RXU852055:RXU852066 SHQ852055:SHQ852066 SRM852055:SRM852066 TBI852055:TBI852066 TLE852055:TLE852066 TVA852055:TVA852066 UEW852055:UEW852066 UOS852055:UOS852066 UYO852055:UYO852066 VIK852055:VIK852066 VSG852055:VSG852066 WCC852055:WCC852066 WLY852055:WLY852066 WVU852055:WVU852066 M917591:M917602 JI917591:JI917602 TE917591:TE917602 ADA917591:ADA917602 AMW917591:AMW917602 AWS917591:AWS917602 BGO917591:BGO917602 BQK917591:BQK917602 CAG917591:CAG917602 CKC917591:CKC917602 CTY917591:CTY917602 DDU917591:DDU917602 DNQ917591:DNQ917602 DXM917591:DXM917602 EHI917591:EHI917602 ERE917591:ERE917602 FBA917591:FBA917602 FKW917591:FKW917602 FUS917591:FUS917602 GEO917591:GEO917602 GOK917591:GOK917602 GYG917591:GYG917602 HIC917591:HIC917602 HRY917591:HRY917602 IBU917591:IBU917602 ILQ917591:ILQ917602 IVM917591:IVM917602 JFI917591:JFI917602 JPE917591:JPE917602 JZA917591:JZA917602 KIW917591:KIW917602 KSS917591:KSS917602 LCO917591:LCO917602 LMK917591:LMK917602 LWG917591:LWG917602 MGC917591:MGC917602 MPY917591:MPY917602 MZU917591:MZU917602 NJQ917591:NJQ917602 NTM917591:NTM917602 ODI917591:ODI917602 ONE917591:ONE917602 OXA917591:OXA917602 PGW917591:PGW917602 PQS917591:PQS917602 QAO917591:QAO917602 QKK917591:QKK917602 QUG917591:QUG917602 REC917591:REC917602 RNY917591:RNY917602 RXU917591:RXU917602 SHQ917591:SHQ917602 SRM917591:SRM917602 TBI917591:TBI917602 TLE917591:TLE917602 TVA917591:TVA917602 UEW917591:UEW917602 UOS917591:UOS917602 UYO917591:UYO917602 VIK917591:VIK917602 VSG917591:VSG917602 WCC917591:WCC917602 WLY917591:WLY917602 WVU917591:WVU917602 M983127:M983138 JI983127:JI983138 TE983127:TE983138 ADA983127:ADA983138 AMW983127:AMW983138 AWS983127:AWS983138 BGO983127:BGO983138 BQK983127:BQK983138 CAG983127:CAG983138 CKC983127:CKC983138 CTY983127:CTY983138 DDU983127:DDU983138 DNQ983127:DNQ983138 DXM983127:DXM983138 EHI983127:EHI983138 ERE983127:ERE983138 FBA983127:FBA983138 FKW983127:FKW983138 FUS983127:FUS983138 GEO983127:GEO983138 GOK983127:GOK983138 GYG983127:GYG983138 HIC983127:HIC983138 HRY983127:HRY983138 IBU983127:IBU983138 ILQ983127:ILQ983138 IVM983127:IVM983138 JFI983127:JFI983138 JPE983127:JPE983138 JZA983127:JZA983138 KIW983127:KIW983138 KSS983127:KSS983138 LCO983127:LCO983138 LMK983127:LMK983138 LWG983127:LWG983138 MGC983127:MGC983138 MPY983127:MPY983138 MZU983127:MZU983138 NJQ983127:NJQ983138 NTM983127:NTM983138 ODI983127:ODI983138 ONE983127:ONE983138 OXA983127:OXA983138 PGW983127:PGW983138 PQS983127:PQS983138 QAO983127:QAO983138 QKK983127:QKK983138 QUG983127:QUG983138 REC983127:REC983138 RNY983127:RNY983138 RXU983127:RXU983138 SHQ983127:SHQ983138 SRM983127:SRM983138 TBI983127:TBI983138 TLE983127:TLE983138 TVA983127:TVA983138 UEW983127:UEW983138 UOS983127:UOS983138 UYO983127:UYO983138 VIK983127:VIK983138 VSG983127:VSG983138 WCC983127:WCC983138 WLY983127:WLY983138 WVU983127:WVU983138 M6:M85 JI6:JI85 TE6:TE85 ADA6:ADA85 AMW6:AMW85 AWS6:AWS85 BGO6:BGO85 BQK6:BQK85 CAG6:CAG85 CKC6:CKC85 CTY6:CTY85 DDU6:DDU85 DNQ6:DNQ85 DXM6:DXM85 EHI6:EHI85 ERE6:ERE85 FBA6:FBA85 FKW6:FKW85 FUS6:FUS85 GEO6:GEO85 GOK6:GOK85 GYG6:GYG85 HIC6:HIC85 HRY6:HRY85 IBU6:IBU85 ILQ6:ILQ85 IVM6:IVM85 JFI6:JFI85 JPE6:JPE85 JZA6:JZA85 KIW6:KIW85 KSS6:KSS85 LCO6:LCO85 LMK6:LMK85 LWG6:LWG85 MGC6:MGC85 MPY6:MPY85 MZU6:MZU85 NJQ6:NJQ85 NTM6:NTM85 ODI6:ODI85 ONE6:ONE85 OXA6:OXA85 PGW6:PGW85 PQS6:PQS85 QAO6:QAO85 QKK6:QKK85 QUG6:QUG85 REC6:REC85 RNY6:RNY85 RXU6:RXU85 SHQ6:SHQ85 SRM6:SRM85 TBI6:TBI85 TLE6:TLE85 TVA6:TVA85 UEW6:UEW85 UOS6:UOS85 UYO6:UYO85 VIK6:VIK85 VSG6:VSG85 WCC6:WCC85 WLY6:WLY85 WVU6:WVU85 M65542:M65621 JI65542:JI65621 TE65542:TE65621 ADA65542:ADA65621 AMW65542:AMW65621 AWS65542:AWS65621 BGO65542:BGO65621 BQK65542:BQK65621 CAG65542:CAG65621 CKC65542:CKC65621 CTY65542:CTY65621 DDU65542:DDU65621 DNQ65542:DNQ65621 DXM65542:DXM65621 EHI65542:EHI65621 ERE65542:ERE65621 FBA65542:FBA65621 FKW65542:FKW65621 FUS65542:FUS65621 GEO65542:GEO65621 GOK65542:GOK65621 GYG65542:GYG65621 HIC65542:HIC65621 HRY65542:HRY65621 IBU65542:IBU65621 ILQ65542:ILQ65621 IVM65542:IVM65621 JFI65542:JFI65621 JPE65542:JPE65621 JZA65542:JZA65621 KIW65542:KIW65621 KSS65542:KSS65621 LCO65542:LCO65621 LMK65542:LMK65621 LWG65542:LWG65621 MGC65542:MGC65621 MPY65542:MPY65621 MZU65542:MZU65621 NJQ65542:NJQ65621 NTM65542:NTM65621 ODI65542:ODI65621 ONE65542:ONE65621 OXA65542:OXA65621 PGW65542:PGW65621 PQS65542:PQS65621 QAO65542:QAO65621 QKK65542:QKK65621 QUG65542:QUG65621 REC65542:REC65621 RNY65542:RNY65621 RXU65542:RXU65621 SHQ65542:SHQ65621 SRM65542:SRM65621 TBI65542:TBI65621 TLE65542:TLE65621 TVA65542:TVA65621 UEW65542:UEW65621 UOS65542:UOS65621 UYO65542:UYO65621 VIK65542:VIK65621 VSG65542:VSG65621 WCC65542:WCC65621 WLY65542:WLY65621 WVU65542:WVU65621 M131078:M131157 JI131078:JI131157 TE131078:TE131157 ADA131078:ADA131157 AMW131078:AMW131157 AWS131078:AWS131157 BGO131078:BGO131157 BQK131078:BQK131157 CAG131078:CAG131157 CKC131078:CKC131157 CTY131078:CTY131157 DDU131078:DDU131157 DNQ131078:DNQ131157 DXM131078:DXM131157 EHI131078:EHI131157 ERE131078:ERE131157 FBA131078:FBA131157 FKW131078:FKW131157 FUS131078:FUS131157 GEO131078:GEO131157 GOK131078:GOK131157 GYG131078:GYG131157 HIC131078:HIC131157 HRY131078:HRY131157 IBU131078:IBU131157 ILQ131078:ILQ131157 IVM131078:IVM131157 JFI131078:JFI131157 JPE131078:JPE131157 JZA131078:JZA131157 KIW131078:KIW131157 KSS131078:KSS131157 LCO131078:LCO131157 LMK131078:LMK131157 LWG131078:LWG131157 MGC131078:MGC131157 MPY131078:MPY131157 MZU131078:MZU131157 NJQ131078:NJQ131157 NTM131078:NTM131157 ODI131078:ODI131157 ONE131078:ONE131157 OXA131078:OXA131157 PGW131078:PGW131157 PQS131078:PQS131157 QAO131078:QAO131157 QKK131078:QKK131157 QUG131078:QUG131157 REC131078:REC131157 RNY131078:RNY131157 RXU131078:RXU131157 SHQ131078:SHQ131157 SRM131078:SRM131157 TBI131078:TBI131157 TLE131078:TLE131157 TVA131078:TVA131157 UEW131078:UEW131157 UOS131078:UOS131157 UYO131078:UYO131157 VIK131078:VIK131157 VSG131078:VSG131157 WCC131078:WCC131157 WLY131078:WLY131157 WVU131078:WVU131157 M196614:M196693 JI196614:JI196693 TE196614:TE196693 ADA196614:ADA196693 AMW196614:AMW196693 AWS196614:AWS196693 BGO196614:BGO196693 BQK196614:BQK196693 CAG196614:CAG196693 CKC196614:CKC196693 CTY196614:CTY196693 DDU196614:DDU196693 DNQ196614:DNQ196693 DXM196614:DXM196693 EHI196614:EHI196693 ERE196614:ERE196693 FBA196614:FBA196693 FKW196614:FKW196693 FUS196614:FUS196693 GEO196614:GEO196693 GOK196614:GOK196693 GYG196614:GYG196693 HIC196614:HIC196693 HRY196614:HRY196693 IBU196614:IBU196693 ILQ196614:ILQ196693 IVM196614:IVM196693 JFI196614:JFI196693 JPE196614:JPE196693 JZA196614:JZA196693 KIW196614:KIW196693 KSS196614:KSS196693 LCO196614:LCO196693 LMK196614:LMK196693 LWG196614:LWG196693 MGC196614:MGC196693 MPY196614:MPY196693 MZU196614:MZU196693 NJQ196614:NJQ196693 NTM196614:NTM196693 ODI196614:ODI196693 ONE196614:ONE196693 OXA196614:OXA196693 PGW196614:PGW196693 PQS196614:PQS196693 QAO196614:QAO196693 QKK196614:QKK196693 QUG196614:QUG196693 REC196614:REC196693 RNY196614:RNY196693 RXU196614:RXU196693 SHQ196614:SHQ196693 SRM196614:SRM196693 TBI196614:TBI196693 TLE196614:TLE196693 TVA196614:TVA196693 UEW196614:UEW196693 UOS196614:UOS196693 UYO196614:UYO196693 VIK196614:VIK196693 VSG196614:VSG196693 WCC196614:WCC196693 WLY196614:WLY196693 WVU196614:WVU196693 M262150:M262229 JI262150:JI262229 TE262150:TE262229 ADA262150:ADA262229 AMW262150:AMW262229 AWS262150:AWS262229 BGO262150:BGO262229 BQK262150:BQK262229 CAG262150:CAG262229 CKC262150:CKC262229 CTY262150:CTY262229 DDU262150:DDU262229 DNQ262150:DNQ262229 DXM262150:DXM262229 EHI262150:EHI262229 ERE262150:ERE262229 FBA262150:FBA262229 FKW262150:FKW262229 FUS262150:FUS262229 GEO262150:GEO262229 GOK262150:GOK262229 GYG262150:GYG262229 HIC262150:HIC262229 HRY262150:HRY262229 IBU262150:IBU262229 ILQ262150:ILQ262229 IVM262150:IVM262229 JFI262150:JFI262229 JPE262150:JPE262229 JZA262150:JZA262229 KIW262150:KIW262229 KSS262150:KSS262229 LCO262150:LCO262229 LMK262150:LMK262229 LWG262150:LWG262229 MGC262150:MGC262229 MPY262150:MPY262229 MZU262150:MZU262229 NJQ262150:NJQ262229 NTM262150:NTM262229 ODI262150:ODI262229 ONE262150:ONE262229 OXA262150:OXA262229 PGW262150:PGW262229 PQS262150:PQS262229 QAO262150:QAO262229 QKK262150:QKK262229 QUG262150:QUG262229 REC262150:REC262229 RNY262150:RNY262229 RXU262150:RXU262229 SHQ262150:SHQ262229 SRM262150:SRM262229 TBI262150:TBI262229 TLE262150:TLE262229 TVA262150:TVA262229 UEW262150:UEW262229 UOS262150:UOS262229 UYO262150:UYO262229 VIK262150:VIK262229 VSG262150:VSG262229 WCC262150:WCC262229 WLY262150:WLY262229 WVU262150:WVU262229 M327686:M327765 JI327686:JI327765 TE327686:TE327765 ADA327686:ADA327765 AMW327686:AMW327765 AWS327686:AWS327765 BGO327686:BGO327765 BQK327686:BQK327765 CAG327686:CAG327765 CKC327686:CKC327765 CTY327686:CTY327765 DDU327686:DDU327765 DNQ327686:DNQ327765 DXM327686:DXM327765 EHI327686:EHI327765 ERE327686:ERE327765 FBA327686:FBA327765 FKW327686:FKW327765 FUS327686:FUS327765 GEO327686:GEO327765 GOK327686:GOK327765 GYG327686:GYG327765 HIC327686:HIC327765 HRY327686:HRY327765 IBU327686:IBU327765 ILQ327686:ILQ327765 IVM327686:IVM327765 JFI327686:JFI327765 JPE327686:JPE327765 JZA327686:JZA327765 KIW327686:KIW327765 KSS327686:KSS327765 LCO327686:LCO327765 LMK327686:LMK327765 LWG327686:LWG327765 MGC327686:MGC327765 MPY327686:MPY327765 MZU327686:MZU327765 NJQ327686:NJQ327765 NTM327686:NTM327765 ODI327686:ODI327765 ONE327686:ONE327765 OXA327686:OXA327765 PGW327686:PGW327765 PQS327686:PQS327765 QAO327686:QAO327765 QKK327686:QKK327765 QUG327686:QUG327765 REC327686:REC327765 RNY327686:RNY327765 RXU327686:RXU327765 SHQ327686:SHQ327765 SRM327686:SRM327765 TBI327686:TBI327765 TLE327686:TLE327765 TVA327686:TVA327765 UEW327686:UEW327765 UOS327686:UOS327765 UYO327686:UYO327765 VIK327686:VIK327765 VSG327686:VSG327765 WCC327686:WCC327765 WLY327686:WLY327765 WVU327686:WVU327765 M393222:M393301 JI393222:JI393301 TE393222:TE393301 ADA393222:ADA393301 AMW393222:AMW393301 AWS393222:AWS393301 BGO393222:BGO393301 BQK393222:BQK393301 CAG393222:CAG393301 CKC393222:CKC393301 CTY393222:CTY393301 DDU393222:DDU393301 DNQ393222:DNQ393301 DXM393222:DXM393301 EHI393222:EHI393301 ERE393222:ERE393301 FBA393222:FBA393301 FKW393222:FKW393301 FUS393222:FUS393301 GEO393222:GEO393301 GOK393222:GOK393301 GYG393222:GYG393301 HIC393222:HIC393301 HRY393222:HRY393301 IBU393222:IBU393301 ILQ393222:ILQ393301 IVM393222:IVM393301 JFI393222:JFI393301 JPE393222:JPE393301 JZA393222:JZA393301 KIW393222:KIW393301 KSS393222:KSS393301 LCO393222:LCO393301 LMK393222:LMK393301 LWG393222:LWG393301 MGC393222:MGC393301 MPY393222:MPY393301 MZU393222:MZU393301 NJQ393222:NJQ393301 NTM393222:NTM393301 ODI393222:ODI393301 ONE393222:ONE393301 OXA393222:OXA393301 PGW393222:PGW393301 PQS393222:PQS393301 QAO393222:QAO393301 QKK393222:QKK393301 QUG393222:QUG393301 REC393222:REC393301 RNY393222:RNY393301 RXU393222:RXU393301 SHQ393222:SHQ393301 SRM393222:SRM393301 TBI393222:TBI393301 TLE393222:TLE393301 TVA393222:TVA393301 UEW393222:UEW393301 UOS393222:UOS393301 UYO393222:UYO393301 VIK393222:VIK393301 VSG393222:VSG393301 WCC393222:WCC393301 WLY393222:WLY393301 WVU393222:WVU393301 M458758:M458837 JI458758:JI458837 TE458758:TE458837 ADA458758:ADA458837 AMW458758:AMW458837 AWS458758:AWS458837 BGO458758:BGO458837 BQK458758:BQK458837 CAG458758:CAG458837 CKC458758:CKC458837 CTY458758:CTY458837 DDU458758:DDU458837 DNQ458758:DNQ458837 DXM458758:DXM458837 EHI458758:EHI458837 ERE458758:ERE458837 FBA458758:FBA458837 FKW458758:FKW458837 FUS458758:FUS458837 GEO458758:GEO458837 GOK458758:GOK458837 GYG458758:GYG458837 HIC458758:HIC458837 HRY458758:HRY458837 IBU458758:IBU458837 ILQ458758:ILQ458837 IVM458758:IVM458837 JFI458758:JFI458837 JPE458758:JPE458837 JZA458758:JZA458837 KIW458758:KIW458837 KSS458758:KSS458837 LCO458758:LCO458837 LMK458758:LMK458837 LWG458758:LWG458837 MGC458758:MGC458837 MPY458758:MPY458837 MZU458758:MZU458837 NJQ458758:NJQ458837 NTM458758:NTM458837 ODI458758:ODI458837 ONE458758:ONE458837 OXA458758:OXA458837 PGW458758:PGW458837 PQS458758:PQS458837 QAO458758:QAO458837 QKK458758:QKK458837 QUG458758:QUG458837 REC458758:REC458837 RNY458758:RNY458837 RXU458758:RXU458837 SHQ458758:SHQ458837 SRM458758:SRM458837 TBI458758:TBI458837 TLE458758:TLE458837 TVA458758:TVA458837 UEW458758:UEW458837 UOS458758:UOS458837 UYO458758:UYO458837 VIK458758:VIK458837 VSG458758:VSG458837 WCC458758:WCC458837 WLY458758:WLY458837 WVU458758:WVU458837 M524294:M524373 JI524294:JI524373 TE524294:TE524373 ADA524294:ADA524373 AMW524294:AMW524373 AWS524294:AWS524373 BGO524294:BGO524373 BQK524294:BQK524373 CAG524294:CAG524373 CKC524294:CKC524373 CTY524294:CTY524373 DDU524294:DDU524373 DNQ524294:DNQ524373 DXM524294:DXM524373 EHI524294:EHI524373 ERE524294:ERE524373 FBA524294:FBA524373 FKW524294:FKW524373 FUS524294:FUS524373 GEO524294:GEO524373 GOK524294:GOK524373 GYG524294:GYG524373 HIC524294:HIC524373 HRY524294:HRY524373 IBU524294:IBU524373 ILQ524294:ILQ524373 IVM524294:IVM524373 JFI524294:JFI524373 JPE524294:JPE524373 JZA524294:JZA524373 KIW524294:KIW524373 KSS524294:KSS524373 LCO524294:LCO524373 LMK524294:LMK524373 LWG524294:LWG524373 MGC524294:MGC524373 MPY524294:MPY524373 MZU524294:MZU524373 NJQ524294:NJQ524373 NTM524294:NTM524373 ODI524294:ODI524373 ONE524294:ONE524373 OXA524294:OXA524373 PGW524294:PGW524373 PQS524294:PQS524373 QAO524294:QAO524373 QKK524294:QKK524373 QUG524294:QUG524373 REC524294:REC524373 RNY524294:RNY524373 RXU524294:RXU524373 SHQ524294:SHQ524373 SRM524294:SRM524373 TBI524294:TBI524373 TLE524294:TLE524373 TVA524294:TVA524373 UEW524294:UEW524373 UOS524294:UOS524373 UYO524294:UYO524373 VIK524294:VIK524373 VSG524294:VSG524373 WCC524294:WCC524373 WLY524294:WLY524373 WVU524294:WVU524373 M589830:M589909 JI589830:JI589909 TE589830:TE589909 ADA589830:ADA589909 AMW589830:AMW589909 AWS589830:AWS589909 BGO589830:BGO589909 BQK589830:BQK589909 CAG589830:CAG589909 CKC589830:CKC589909 CTY589830:CTY589909 DDU589830:DDU589909 DNQ589830:DNQ589909 DXM589830:DXM589909 EHI589830:EHI589909 ERE589830:ERE589909 FBA589830:FBA589909 FKW589830:FKW589909 FUS589830:FUS589909 GEO589830:GEO589909 GOK589830:GOK589909 GYG589830:GYG589909 HIC589830:HIC589909 HRY589830:HRY589909 IBU589830:IBU589909 ILQ589830:ILQ589909 IVM589830:IVM589909 JFI589830:JFI589909 JPE589830:JPE589909 JZA589830:JZA589909 KIW589830:KIW589909 KSS589830:KSS589909 LCO589830:LCO589909 LMK589830:LMK589909 LWG589830:LWG589909 MGC589830:MGC589909 MPY589830:MPY589909 MZU589830:MZU589909 NJQ589830:NJQ589909 NTM589830:NTM589909 ODI589830:ODI589909 ONE589830:ONE589909 OXA589830:OXA589909 PGW589830:PGW589909 PQS589830:PQS589909 QAO589830:QAO589909 QKK589830:QKK589909 QUG589830:QUG589909 REC589830:REC589909 RNY589830:RNY589909 RXU589830:RXU589909 SHQ589830:SHQ589909 SRM589830:SRM589909 TBI589830:TBI589909 TLE589830:TLE589909 TVA589830:TVA589909 UEW589830:UEW589909 UOS589830:UOS589909 UYO589830:UYO589909 VIK589830:VIK589909 VSG589830:VSG589909 WCC589830:WCC589909 WLY589830:WLY589909 WVU589830:WVU589909 M655366:M655445 JI655366:JI655445 TE655366:TE655445 ADA655366:ADA655445 AMW655366:AMW655445 AWS655366:AWS655445 BGO655366:BGO655445 BQK655366:BQK655445 CAG655366:CAG655445 CKC655366:CKC655445 CTY655366:CTY655445 DDU655366:DDU655445 DNQ655366:DNQ655445 DXM655366:DXM655445 EHI655366:EHI655445 ERE655366:ERE655445 FBA655366:FBA655445 FKW655366:FKW655445 FUS655366:FUS655445 GEO655366:GEO655445 GOK655366:GOK655445 GYG655366:GYG655445 HIC655366:HIC655445 HRY655366:HRY655445 IBU655366:IBU655445 ILQ655366:ILQ655445 IVM655366:IVM655445 JFI655366:JFI655445 JPE655366:JPE655445 JZA655366:JZA655445 KIW655366:KIW655445 KSS655366:KSS655445 LCO655366:LCO655445 LMK655366:LMK655445 LWG655366:LWG655445 MGC655366:MGC655445 MPY655366:MPY655445 MZU655366:MZU655445 NJQ655366:NJQ655445 NTM655366:NTM655445 ODI655366:ODI655445 ONE655366:ONE655445 OXA655366:OXA655445 PGW655366:PGW655445 PQS655366:PQS655445 QAO655366:QAO655445 QKK655366:QKK655445 QUG655366:QUG655445 REC655366:REC655445 RNY655366:RNY655445 RXU655366:RXU655445 SHQ655366:SHQ655445 SRM655366:SRM655445 TBI655366:TBI655445 TLE655366:TLE655445 TVA655366:TVA655445 UEW655366:UEW655445 UOS655366:UOS655445 UYO655366:UYO655445 VIK655366:VIK655445 VSG655366:VSG655445 WCC655366:WCC655445 WLY655366:WLY655445 WVU655366:WVU655445 M720902:M720981 JI720902:JI720981 TE720902:TE720981 ADA720902:ADA720981 AMW720902:AMW720981 AWS720902:AWS720981 BGO720902:BGO720981 BQK720902:BQK720981 CAG720902:CAG720981 CKC720902:CKC720981 CTY720902:CTY720981 DDU720902:DDU720981 DNQ720902:DNQ720981 DXM720902:DXM720981 EHI720902:EHI720981 ERE720902:ERE720981 FBA720902:FBA720981 FKW720902:FKW720981 FUS720902:FUS720981 GEO720902:GEO720981 GOK720902:GOK720981 GYG720902:GYG720981 HIC720902:HIC720981 HRY720902:HRY720981 IBU720902:IBU720981 ILQ720902:ILQ720981 IVM720902:IVM720981 JFI720902:JFI720981 JPE720902:JPE720981 JZA720902:JZA720981 KIW720902:KIW720981 KSS720902:KSS720981 LCO720902:LCO720981 LMK720902:LMK720981 LWG720902:LWG720981 MGC720902:MGC720981 MPY720902:MPY720981 MZU720902:MZU720981 NJQ720902:NJQ720981 NTM720902:NTM720981 ODI720902:ODI720981 ONE720902:ONE720981 OXA720902:OXA720981 PGW720902:PGW720981 PQS720902:PQS720981 QAO720902:QAO720981 QKK720902:QKK720981 QUG720902:QUG720981 REC720902:REC720981 RNY720902:RNY720981 RXU720902:RXU720981 SHQ720902:SHQ720981 SRM720902:SRM720981 TBI720902:TBI720981 TLE720902:TLE720981 TVA720902:TVA720981 UEW720902:UEW720981 UOS720902:UOS720981 UYO720902:UYO720981 VIK720902:VIK720981 VSG720902:VSG720981 WCC720902:WCC720981 WLY720902:WLY720981 WVU720902:WVU720981 M786438:M786517 JI786438:JI786517 TE786438:TE786517 ADA786438:ADA786517 AMW786438:AMW786517 AWS786438:AWS786517 BGO786438:BGO786517 BQK786438:BQK786517 CAG786438:CAG786517 CKC786438:CKC786517 CTY786438:CTY786517 DDU786438:DDU786517 DNQ786438:DNQ786517 DXM786438:DXM786517 EHI786438:EHI786517 ERE786438:ERE786517 FBA786438:FBA786517 FKW786438:FKW786517 FUS786438:FUS786517 GEO786438:GEO786517 GOK786438:GOK786517 GYG786438:GYG786517 HIC786438:HIC786517 HRY786438:HRY786517 IBU786438:IBU786517 ILQ786438:ILQ786517 IVM786438:IVM786517 JFI786438:JFI786517 JPE786438:JPE786517 JZA786438:JZA786517 KIW786438:KIW786517 KSS786438:KSS786517 LCO786438:LCO786517 LMK786438:LMK786517 LWG786438:LWG786517 MGC786438:MGC786517 MPY786438:MPY786517 MZU786438:MZU786517 NJQ786438:NJQ786517 NTM786438:NTM786517 ODI786438:ODI786517 ONE786438:ONE786517 OXA786438:OXA786517 PGW786438:PGW786517 PQS786438:PQS786517 QAO786438:QAO786517 QKK786438:QKK786517 QUG786438:QUG786517 REC786438:REC786517 RNY786438:RNY786517 RXU786438:RXU786517 SHQ786438:SHQ786517 SRM786438:SRM786517 TBI786438:TBI786517 TLE786438:TLE786517 TVA786438:TVA786517 UEW786438:UEW786517 UOS786438:UOS786517 UYO786438:UYO786517 VIK786438:VIK786517 VSG786438:VSG786517 WCC786438:WCC786517 WLY786438:WLY786517 WVU786438:WVU786517 M851974:M852053 JI851974:JI852053 TE851974:TE852053 ADA851974:ADA852053 AMW851974:AMW852053 AWS851974:AWS852053 BGO851974:BGO852053 BQK851974:BQK852053 CAG851974:CAG852053 CKC851974:CKC852053 CTY851974:CTY852053 DDU851974:DDU852053 DNQ851974:DNQ852053 DXM851974:DXM852053 EHI851974:EHI852053 ERE851974:ERE852053 FBA851974:FBA852053 FKW851974:FKW852053 FUS851974:FUS852053 GEO851974:GEO852053 GOK851974:GOK852053 GYG851974:GYG852053 HIC851974:HIC852053 HRY851974:HRY852053 IBU851974:IBU852053 ILQ851974:ILQ852053 IVM851974:IVM852053 JFI851974:JFI852053 JPE851974:JPE852053 JZA851974:JZA852053 KIW851974:KIW852053 KSS851974:KSS852053 LCO851974:LCO852053 LMK851974:LMK852053 LWG851974:LWG852053 MGC851974:MGC852053 MPY851974:MPY852053 MZU851974:MZU852053 NJQ851974:NJQ852053 NTM851974:NTM852053 ODI851974:ODI852053 ONE851974:ONE852053 OXA851974:OXA852053 PGW851974:PGW852053 PQS851974:PQS852053 QAO851974:QAO852053 QKK851974:QKK852053 QUG851974:QUG852053 REC851974:REC852053 RNY851974:RNY852053 RXU851974:RXU852053 SHQ851974:SHQ852053 SRM851974:SRM852053 TBI851974:TBI852053 TLE851974:TLE852053 TVA851974:TVA852053 UEW851974:UEW852053 UOS851974:UOS852053 UYO851974:UYO852053 VIK851974:VIK852053 VSG851974:VSG852053 WCC851974:WCC852053 WLY851974:WLY852053 WVU851974:WVU852053 M917510:M917589 JI917510:JI917589 TE917510:TE917589 ADA917510:ADA917589 AMW917510:AMW917589 AWS917510:AWS917589 BGO917510:BGO917589 BQK917510:BQK917589 CAG917510:CAG917589 CKC917510:CKC917589 CTY917510:CTY917589 DDU917510:DDU917589 DNQ917510:DNQ917589 DXM917510:DXM917589 EHI917510:EHI917589 ERE917510:ERE917589 FBA917510:FBA917589 FKW917510:FKW917589 FUS917510:FUS917589 GEO917510:GEO917589 GOK917510:GOK917589 GYG917510:GYG917589 HIC917510:HIC917589 HRY917510:HRY917589 IBU917510:IBU917589 ILQ917510:ILQ917589 IVM917510:IVM917589 JFI917510:JFI917589 JPE917510:JPE917589 JZA917510:JZA917589 KIW917510:KIW917589 KSS917510:KSS917589 LCO917510:LCO917589 LMK917510:LMK917589 LWG917510:LWG917589 MGC917510:MGC917589 MPY917510:MPY917589 MZU917510:MZU917589 NJQ917510:NJQ917589 NTM917510:NTM917589 ODI917510:ODI917589 ONE917510:ONE917589 OXA917510:OXA917589 PGW917510:PGW917589 PQS917510:PQS917589 QAO917510:QAO917589 QKK917510:QKK917589 QUG917510:QUG917589 REC917510:REC917589 RNY917510:RNY917589 RXU917510:RXU917589 SHQ917510:SHQ917589 SRM917510:SRM917589 TBI917510:TBI917589 TLE917510:TLE917589 TVA917510:TVA917589 UEW917510:UEW917589 UOS917510:UOS917589 UYO917510:UYO917589 VIK917510:VIK917589 VSG917510:VSG917589 WCC917510:WCC917589 WLY917510:WLY917589 WVU917510:WVU917589 M983046:M983125 JI983046:JI983125 TE983046:TE983125 ADA983046:ADA983125 AMW983046:AMW983125 AWS983046:AWS983125 BGO983046:BGO983125 BQK983046:BQK983125 CAG983046:CAG983125 CKC983046:CKC983125 CTY983046:CTY983125 DDU983046:DDU983125 DNQ983046:DNQ983125 DXM983046:DXM983125 EHI983046:EHI983125 ERE983046:ERE983125 FBA983046:FBA983125 FKW983046:FKW983125 FUS983046:FUS983125 GEO983046:GEO983125 GOK983046:GOK983125 GYG983046:GYG983125 HIC983046:HIC983125 HRY983046:HRY983125 IBU983046:IBU983125 ILQ983046:ILQ983125 IVM983046:IVM983125 JFI983046:JFI983125 JPE983046:JPE983125 JZA983046:JZA983125 KIW983046:KIW983125 KSS983046:KSS983125 LCO983046:LCO983125 LMK983046:LMK983125 LWG983046:LWG983125 MGC983046:MGC983125 MPY983046:MPY983125 MZU983046:MZU983125 NJQ983046:NJQ983125 NTM983046:NTM983125 ODI983046:ODI983125 ONE983046:ONE983125 OXA983046:OXA983125 PGW983046:PGW983125 PQS983046:PQS983125 QAO983046:QAO983125 QKK983046:QKK983125 QUG983046:QUG983125 REC983046:REC983125 RNY983046:RNY983125 RXU983046:RXU983125 SHQ983046:SHQ983125 SRM983046:SRM983125 TBI983046:TBI983125 TLE983046:TLE983125 TVA983046:TVA983125 UEW983046:UEW983125 UOS983046:UOS983125 UYO983046:UYO983125 VIK983046:VIK983125 VSG983046:VSG983125 WCC983046:WCC983125 WLY983046:WLY983125 WVU983046:WVU983125 M102:M137 JI102:JI137 TE102:TE137 ADA102:ADA137 AMW102:AMW137 AWS102:AWS137 BGO102:BGO137 BQK102:BQK137 CAG102:CAG137 CKC102:CKC137 CTY102:CTY137 DDU102:DDU137 DNQ102:DNQ137 DXM102:DXM137 EHI102:EHI137 ERE102:ERE137 FBA102:FBA137 FKW102:FKW137 FUS102:FUS137 GEO102:GEO137 GOK102:GOK137 GYG102:GYG137 HIC102:HIC137 HRY102:HRY137 IBU102:IBU137 ILQ102:ILQ137 IVM102:IVM137 JFI102:JFI137 JPE102:JPE137 JZA102:JZA137 KIW102:KIW137 KSS102:KSS137 LCO102:LCO137 LMK102:LMK137 LWG102:LWG137 MGC102:MGC137 MPY102:MPY137 MZU102:MZU137 NJQ102:NJQ137 NTM102:NTM137 ODI102:ODI137 ONE102:ONE137 OXA102:OXA137 PGW102:PGW137 PQS102:PQS137 QAO102:QAO137 QKK102:QKK137 QUG102:QUG137 REC102:REC137 RNY102:RNY137 RXU102:RXU137 SHQ102:SHQ137 SRM102:SRM137 TBI102:TBI137 TLE102:TLE137 TVA102:TVA137 UEW102:UEW137 UOS102:UOS137 UYO102:UYO137 VIK102:VIK137 VSG102:VSG137 WCC102:WCC137 WLY102:WLY137 WVU102:WVU137 M65638:M65673 JI65638:JI65673 TE65638:TE65673 ADA65638:ADA65673 AMW65638:AMW65673 AWS65638:AWS65673 BGO65638:BGO65673 BQK65638:BQK65673 CAG65638:CAG65673 CKC65638:CKC65673 CTY65638:CTY65673 DDU65638:DDU65673 DNQ65638:DNQ65673 DXM65638:DXM65673 EHI65638:EHI65673 ERE65638:ERE65673 FBA65638:FBA65673 FKW65638:FKW65673 FUS65638:FUS65673 GEO65638:GEO65673 GOK65638:GOK65673 GYG65638:GYG65673 HIC65638:HIC65673 HRY65638:HRY65673 IBU65638:IBU65673 ILQ65638:ILQ65673 IVM65638:IVM65673 JFI65638:JFI65673 JPE65638:JPE65673 JZA65638:JZA65673 KIW65638:KIW65673 KSS65638:KSS65673 LCO65638:LCO65673 LMK65638:LMK65673 LWG65638:LWG65673 MGC65638:MGC65673 MPY65638:MPY65673 MZU65638:MZU65673 NJQ65638:NJQ65673 NTM65638:NTM65673 ODI65638:ODI65673 ONE65638:ONE65673 OXA65638:OXA65673 PGW65638:PGW65673 PQS65638:PQS65673 QAO65638:QAO65673 QKK65638:QKK65673 QUG65638:QUG65673 REC65638:REC65673 RNY65638:RNY65673 RXU65638:RXU65673 SHQ65638:SHQ65673 SRM65638:SRM65673 TBI65638:TBI65673 TLE65638:TLE65673 TVA65638:TVA65673 UEW65638:UEW65673 UOS65638:UOS65673 UYO65638:UYO65673 VIK65638:VIK65673 VSG65638:VSG65673 WCC65638:WCC65673 WLY65638:WLY65673 WVU65638:WVU65673 M131174:M131209 JI131174:JI131209 TE131174:TE131209 ADA131174:ADA131209 AMW131174:AMW131209 AWS131174:AWS131209 BGO131174:BGO131209 BQK131174:BQK131209 CAG131174:CAG131209 CKC131174:CKC131209 CTY131174:CTY131209 DDU131174:DDU131209 DNQ131174:DNQ131209 DXM131174:DXM131209 EHI131174:EHI131209 ERE131174:ERE131209 FBA131174:FBA131209 FKW131174:FKW131209 FUS131174:FUS131209 GEO131174:GEO131209 GOK131174:GOK131209 GYG131174:GYG131209 HIC131174:HIC131209 HRY131174:HRY131209 IBU131174:IBU131209 ILQ131174:ILQ131209 IVM131174:IVM131209 JFI131174:JFI131209 JPE131174:JPE131209 JZA131174:JZA131209 KIW131174:KIW131209 KSS131174:KSS131209 LCO131174:LCO131209 LMK131174:LMK131209 LWG131174:LWG131209 MGC131174:MGC131209 MPY131174:MPY131209 MZU131174:MZU131209 NJQ131174:NJQ131209 NTM131174:NTM131209 ODI131174:ODI131209 ONE131174:ONE131209 OXA131174:OXA131209 PGW131174:PGW131209 PQS131174:PQS131209 QAO131174:QAO131209 QKK131174:QKK131209 QUG131174:QUG131209 REC131174:REC131209 RNY131174:RNY131209 RXU131174:RXU131209 SHQ131174:SHQ131209 SRM131174:SRM131209 TBI131174:TBI131209 TLE131174:TLE131209 TVA131174:TVA131209 UEW131174:UEW131209 UOS131174:UOS131209 UYO131174:UYO131209 VIK131174:VIK131209 VSG131174:VSG131209 WCC131174:WCC131209 WLY131174:WLY131209 WVU131174:WVU131209 M196710:M196745 JI196710:JI196745 TE196710:TE196745 ADA196710:ADA196745 AMW196710:AMW196745 AWS196710:AWS196745 BGO196710:BGO196745 BQK196710:BQK196745 CAG196710:CAG196745 CKC196710:CKC196745 CTY196710:CTY196745 DDU196710:DDU196745 DNQ196710:DNQ196745 DXM196710:DXM196745 EHI196710:EHI196745 ERE196710:ERE196745 FBA196710:FBA196745 FKW196710:FKW196745 FUS196710:FUS196745 GEO196710:GEO196745 GOK196710:GOK196745 GYG196710:GYG196745 HIC196710:HIC196745 HRY196710:HRY196745 IBU196710:IBU196745 ILQ196710:ILQ196745 IVM196710:IVM196745 JFI196710:JFI196745 JPE196710:JPE196745 JZA196710:JZA196745 KIW196710:KIW196745 KSS196710:KSS196745 LCO196710:LCO196745 LMK196710:LMK196745 LWG196710:LWG196745 MGC196710:MGC196745 MPY196710:MPY196745 MZU196710:MZU196745 NJQ196710:NJQ196745 NTM196710:NTM196745 ODI196710:ODI196745 ONE196710:ONE196745 OXA196710:OXA196745 PGW196710:PGW196745 PQS196710:PQS196745 QAO196710:QAO196745 QKK196710:QKK196745 QUG196710:QUG196745 REC196710:REC196745 RNY196710:RNY196745 RXU196710:RXU196745 SHQ196710:SHQ196745 SRM196710:SRM196745 TBI196710:TBI196745 TLE196710:TLE196745 TVA196710:TVA196745 UEW196710:UEW196745 UOS196710:UOS196745 UYO196710:UYO196745 VIK196710:VIK196745 VSG196710:VSG196745 WCC196710:WCC196745 WLY196710:WLY196745 WVU196710:WVU196745 M262246:M262281 JI262246:JI262281 TE262246:TE262281 ADA262246:ADA262281 AMW262246:AMW262281 AWS262246:AWS262281 BGO262246:BGO262281 BQK262246:BQK262281 CAG262246:CAG262281 CKC262246:CKC262281 CTY262246:CTY262281 DDU262246:DDU262281 DNQ262246:DNQ262281 DXM262246:DXM262281 EHI262246:EHI262281 ERE262246:ERE262281 FBA262246:FBA262281 FKW262246:FKW262281 FUS262246:FUS262281 GEO262246:GEO262281 GOK262246:GOK262281 GYG262246:GYG262281 HIC262246:HIC262281 HRY262246:HRY262281 IBU262246:IBU262281 ILQ262246:ILQ262281 IVM262246:IVM262281 JFI262246:JFI262281 JPE262246:JPE262281 JZA262246:JZA262281 KIW262246:KIW262281 KSS262246:KSS262281 LCO262246:LCO262281 LMK262246:LMK262281 LWG262246:LWG262281 MGC262246:MGC262281 MPY262246:MPY262281 MZU262246:MZU262281 NJQ262246:NJQ262281 NTM262246:NTM262281 ODI262246:ODI262281 ONE262246:ONE262281 OXA262246:OXA262281 PGW262246:PGW262281 PQS262246:PQS262281 QAO262246:QAO262281 QKK262246:QKK262281 QUG262246:QUG262281 REC262246:REC262281 RNY262246:RNY262281 RXU262246:RXU262281 SHQ262246:SHQ262281 SRM262246:SRM262281 TBI262246:TBI262281 TLE262246:TLE262281 TVA262246:TVA262281 UEW262246:UEW262281 UOS262246:UOS262281 UYO262246:UYO262281 VIK262246:VIK262281 VSG262246:VSG262281 WCC262246:WCC262281 WLY262246:WLY262281 WVU262246:WVU262281 M327782:M327817 JI327782:JI327817 TE327782:TE327817 ADA327782:ADA327817 AMW327782:AMW327817 AWS327782:AWS327817 BGO327782:BGO327817 BQK327782:BQK327817 CAG327782:CAG327817 CKC327782:CKC327817 CTY327782:CTY327817 DDU327782:DDU327817 DNQ327782:DNQ327817 DXM327782:DXM327817 EHI327782:EHI327817 ERE327782:ERE327817 FBA327782:FBA327817 FKW327782:FKW327817 FUS327782:FUS327817 GEO327782:GEO327817 GOK327782:GOK327817 GYG327782:GYG327817 HIC327782:HIC327817 HRY327782:HRY327817 IBU327782:IBU327817 ILQ327782:ILQ327817 IVM327782:IVM327817 JFI327782:JFI327817 JPE327782:JPE327817 JZA327782:JZA327817 KIW327782:KIW327817 KSS327782:KSS327817 LCO327782:LCO327817 LMK327782:LMK327817 LWG327782:LWG327817 MGC327782:MGC327817 MPY327782:MPY327817 MZU327782:MZU327817 NJQ327782:NJQ327817 NTM327782:NTM327817 ODI327782:ODI327817 ONE327782:ONE327817 OXA327782:OXA327817 PGW327782:PGW327817 PQS327782:PQS327817 QAO327782:QAO327817 QKK327782:QKK327817 QUG327782:QUG327817 REC327782:REC327817 RNY327782:RNY327817 RXU327782:RXU327817 SHQ327782:SHQ327817 SRM327782:SRM327817 TBI327782:TBI327817 TLE327782:TLE327817 TVA327782:TVA327817 UEW327782:UEW327817 UOS327782:UOS327817 UYO327782:UYO327817 VIK327782:VIK327817 VSG327782:VSG327817 WCC327782:WCC327817 WLY327782:WLY327817 WVU327782:WVU327817 M393318:M393353 JI393318:JI393353 TE393318:TE393353 ADA393318:ADA393353 AMW393318:AMW393353 AWS393318:AWS393353 BGO393318:BGO393353 BQK393318:BQK393353 CAG393318:CAG393353 CKC393318:CKC393353 CTY393318:CTY393353 DDU393318:DDU393353 DNQ393318:DNQ393353 DXM393318:DXM393353 EHI393318:EHI393353 ERE393318:ERE393353 FBA393318:FBA393353 FKW393318:FKW393353 FUS393318:FUS393353 GEO393318:GEO393353 GOK393318:GOK393353 GYG393318:GYG393353 HIC393318:HIC393353 HRY393318:HRY393353 IBU393318:IBU393353 ILQ393318:ILQ393353 IVM393318:IVM393353 JFI393318:JFI393353 JPE393318:JPE393353 JZA393318:JZA393353 KIW393318:KIW393353 KSS393318:KSS393353 LCO393318:LCO393353 LMK393318:LMK393353 LWG393318:LWG393353 MGC393318:MGC393353 MPY393318:MPY393353 MZU393318:MZU393353 NJQ393318:NJQ393353 NTM393318:NTM393353 ODI393318:ODI393353 ONE393318:ONE393353 OXA393318:OXA393353 PGW393318:PGW393353 PQS393318:PQS393353 QAO393318:QAO393353 QKK393318:QKK393353 QUG393318:QUG393353 REC393318:REC393353 RNY393318:RNY393353 RXU393318:RXU393353 SHQ393318:SHQ393353 SRM393318:SRM393353 TBI393318:TBI393353 TLE393318:TLE393353 TVA393318:TVA393353 UEW393318:UEW393353 UOS393318:UOS393353 UYO393318:UYO393353 VIK393318:VIK393353 VSG393318:VSG393353 WCC393318:WCC393353 WLY393318:WLY393353 WVU393318:WVU393353 M458854:M458889 JI458854:JI458889 TE458854:TE458889 ADA458854:ADA458889 AMW458854:AMW458889 AWS458854:AWS458889 BGO458854:BGO458889 BQK458854:BQK458889 CAG458854:CAG458889 CKC458854:CKC458889 CTY458854:CTY458889 DDU458854:DDU458889 DNQ458854:DNQ458889 DXM458854:DXM458889 EHI458854:EHI458889 ERE458854:ERE458889 FBA458854:FBA458889 FKW458854:FKW458889 FUS458854:FUS458889 GEO458854:GEO458889 GOK458854:GOK458889 GYG458854:GYG458889 HIC458854:HIC458889 HRY458854:HRY458889 IBU458854:IBU458889 ILQ458854:ILQ458889 IVM458854:IVM458889 JFI458854:JFI458889 JPE458854:JPE458889 JZA458854:JZA458889 KIW458854:KIW458889 KSS458854:KSS458889 LCO458854:LCO458889 LMK458854:LMK458889 LWG458854:LWG458889 MGC458854:MGC458889 MPY458854:MPY458889 MZU458854:MZU458889 NJQ458854:NJQ458889 NTM458854:NTM458889 ODI458854:ODI458889 ONE458854:ONE458889 OXA458854:OXA458889 PGW458854:PGW458889 PQS458854:PQS458889 QAO458854:QAO458889 QKK458854:QKK458889 QUG458854:QUG458889 REC458854:REC458889 RNY458854:RNY458889 RXU458854:RXU458889 SHQ458854:SHQ458889 SRM458854:SRM458889 TBI458854:TBI458889 TLE458854:TLE458889 TVA458854:TVA458889 UEW458854:UEW458889 UOS458854:UOS458889 UYO458854:UYO458889 VIK458854:VIK458889 VSG458854:VSG458889 WCC458854:WCC458889 WLY458854:WLY458889 WVU458854:WVU458889 M524390:M524425 JI524390:JI524425 TE524390:TE524425 ADA524390:ADA524425 AMW524390:AMW524425 AWS524390:AWS524425 BGO524390:BGO524425 BQK524390:BQK524425 CAG524390:CAG524425 CKC524390:CKC524425 CTY524390:CTY524425 DDU524390:DDU524425 DNQ524390:DNQ524425 DXM524390:DXM524425 EHI524390:EHI524425 ERE524390:ERE524425 FBA524390:FBA524425 FKW524390:FKW524425 FUS524390:FUS524425 GEO524390:GEO524425 GOK524390:GOK524425 GYG524390:GYG524425 HIC524390:HIC524425 HRY524390:HRY524425 IBU524390:IBU524425 ILQ524390:ILQ524425 IVM524390:IVM524425 JFI524390:JFI524425 JPE524390:JPE524425 JZA524390:JZA524425 KIW524390:KIW524425 KSS524390:KSS524425 LCO524390:LCO524425 LMK524390:LMK524425 LWG524390:LWG524425 MGC524390:MGC524425 MPY524390:MPY524425 MZU524390:MZU524425 NJQ524390:NJQ524425 NTM524390:NTM524425 ODI524390:ODI524425 ONE524390:ONE524425 OXA524390:OXA524425 PGW524390:PGW524425 PQS524390:PQS524425 QAO524390:QAO524425 QKK524390:QKK524425 QUG524390:QUG524425 REC524390:REC524425 RNY524390:RNY524425 RXU524390:RXU524425 SHQ524390:SHQ524425 SRM524390:SRM524425 TBI524390:TBI524425 TLE524390:TLE524425 TVA524390:TVA524425 UEW524390:UEW524425 UOS524390:UOS524425 UYO524390:UYO524425 VIK524390:VIK524425 VSG524390:VSG524425 WCC524390:WCC524425 WLY524390:WLY524425 WVU524390:WVU524425 M589926:M589961 JI589926:JI589961 TE589926:TE589961 ADA589926:ADA589961 AMW589926:AMW589961 AWS589926:AWS589961 BGO589926:BGO589961 BQK589926:BQK589961 CAG589926:CAG589961 CKC589926:CKC589961 CTY589926:CTY589961 DDU589926:DDU589961 DNQ589926:DNQ589961 DXM589926:DXM589961 EHI589926:EHI589961 ERE589926:ERE589961 FBA589926:FBA589961 FKW589926:FKW589961 FUS589926:FUS589961 GEO589926:GEO589961 GOK589926:GOK589961 GYG589926:GYG589961 HIC589926:HIC589961 HRY589926:HRY589961 IBU589926:IBU589961 ILQ589926:ILQ589961 IVM589926:IVM589961 JFI589926:JFI589961 JPE589926:JPE589961 JZA589926:JZA589961 KIW589926:KIW589961 KSS589926:KSS589961 LCO589926:LCO589961 LMK589926:LMK589961 LWG589926:LWG589961 MGC589926:MGC589961 MPY589926:MPY589961 MZU589926:MZU589961 NJQ589926:NJQ589961 NTM589926:NTM589961 ODI589926:ODI589961 ONE589926:ONE589961 OXA589926:OXA589961 PGW589926:PGW589961 PQS589926:PQS589961 QAO589926:QAO589961 QKK589926:QKK589961 QUG589926:QUG589961 REC589926:REC589961 RNY589926:RNY589961 RXU589926:RXU589961 SHQ589926:SHQ589961 SRM589926:SRM589961 TBI589926:TBI589961 TLE589926:TLE589961 TVA589926:TVA589961 UEW589926:UEW589961 UOS589926:UOS589961 UYO589926:UYO589961 VIK589926:VIK589961 VSG589926:VSG589961 WCC589926:WCC589961 WLY589926:WLY589961 WVU589926:WVU589961 M655462:M655497 JI655462:JI655497 TE655462:TE655497 ADA655462:ADA655497 AMW655462:AMW655497 AWS655462:AWS655497 BGO655462:BGO655497 BQK655462:BQK655497 CAG655462:CAG655497 CKC655462:CKC655497 CTY655462:CTY655497 DDU655462:DDU655497 DNQ655462:DNQ655497 DXM655462:DXM655497 EHI655462:EHI655497 ERE655462:ERE655497 FBA655462:FBA655497 FKW655462:FKW655497 FUS655462:FUS655497 GEO655462:GEO655497 GOK655462:GOK655497 GYG655462:GYG655497 HIC655462:HIC655497 HRY655462:HRY655497 IBU655462:IBU655497 ILQ655462:ILQ655497 IVM655462:IVM655497 JFI655462:JFI655497 JPE655462:JPE655497 JZA655462:JZA655497 KIW655462:KIW655497 KSS655462:KSS655497 LCO655462:LCO655497 LMK655462:LMK655497 LWG655462:LWG655497 MGC655462:MGC655497 MPY655462:MPY655497 MZU655462:MZU655497 NJQ655462:NJQ655497 NTM655462:NTM655497 ODI655462:ODI655497 ONE655462:ONE655497 OXA655462:OXA655497 PGW655462:PGW655497 PQS655462:PQS655497 QAO655462:QAO655497 QKK655462:QKK655497 QUG655462:QUG655497 REC655462:REC655497 RNY655462:RNY655497 RXU655462:RXU655497 SHQ655462:SHQ655497 SRM655462:SRM655497 TBI655462:TBI655497 TLE655462:TLE655497 TVA655462:TVA655497 UEW655462:UEW655497 UOS655462:UOS655497 UYO655462:UYO655497 VIK655462:VIK655497 VSG655462:VSG655497 WCC655462:WCC655497 WLY655462:WLY655497 WVU655462:WVU655497 M720998:M721033 JI720998:JI721033 TE720998:TE721033 ADA720998:ADA721033 AMW720998:AMW721033 AWS720998:AWS721033 BGO720998:BGO721033 BQK720998:BQK721033 CAG720998:CAG721033 CKC720998:CKC721033 CTY720998:CTY721033 DDU720998:DDU721033 DNQ720998:DNQ721033 DXM720998:DXM721033 EHI720998:EHI721033 ERE720998:ERE721033 FBA720998:FBA721033 FKW720998:FKW721033 FUS720998:FUS721033 GEO720998:GEO721033 GOK720998:GOK721033 GYG720998:GYG721033 HIC720998:HIC721033 HRY720998:HRY721033 IBU720998:IBU721033 ILQ720998:ILQ721033 IVM720998:IVM721033 JFI720998:JFI721033 JPE720998:JPE721033 JZA720998:JZA721033 KIW720998:KIW721033 KSS720998:KSS721033 LCO720998:LCO721033 LMK720998:LMK721033 LWG720998:LWG721033 MGC720998:MGC721033 MPY720998:MPY721033 MZU720998:MZU721033 NJQ720998:NJQ721033 NTM720998:NTM721033 ODI720998:ODI721033 ONE720998:ONE721033 OXA720998:OXA721033 PGW720998:PGW721033 PQS720998:PQS721033 QAO720998:QAO721033 QKK720998:QKK721033 QUG720998:QUG721033 REC720998:REC721033 RNY720998:RNY721033 RXU720998:RXU721033 SHQ720998:SHQ721033 SRM720998:SRM721033 TBI720998:TBI721033 TLE720998:TLE721033 TVA720998:TVA721033 UEW720998:UEW721033 UOS720998:UOS721033 UYO720998:UYO721033 VIK720998:VIK721033 VSG720998:VSG721033 WCC720998:WCC721033 WLY720998:WLY721033 WVU720998:WVU721033 M786534:M786569 JI786534:JI786569 TE786534:TE786569 ADA786534:ADA786569 AMW786534:AMW786569 AWS786534:AWS786569 BGO786534:BGO786569 BQK786534:BQK786569 CAG786534:CAG786569 CKC786534:CKC786569 CTY786534:CTY786569 DDU786534:DDU786569 DNQ786534:DNQ786569 DXM786534:DXM786569 EHI786534:EHI786569 ERE786534:ERE786569 FBA786534:FBA786569 FKW786534:FKW786569 FUS786534:FUS786569 GEO786534:GEO786569 GOK786534:GOK786569 GYG786534:GYG786569 HIC786534:HIC786569 HRY786534:HRY786569 IBU786534:IBU786569 ILQ786534:ILQ786569 IVM786534:IVM786569 JFI786534:JFI786569 JPE786534:JPE786569 JZA786534:JZA786569 KIW786534:KIW786569 KSS786534:KSS786569 LCO786534:LCO786569 LMK786534:LMK786569 LWG786534:LWG786569 MGC786534:MGC786569 MPY786534:MPY786569 MZU786534:MZU786569 NJQ786534:NJQ786569 NTM786534:NTM786569 ODI786534:ODI786569 ONE786534:ONE786569 OXA786534:OXA786569 PGW786534:PGW786569 PQS786534:PQS786569 QAO786534:QAO786569 QKK786534:QKK786569 QUG786534:QUG786569 REC786534:REC786569 RNY786534:RNY786569 RXU786534:RXU786569 SHQ786534:SHQ786569 SRM786534:SRM786569 TBI786534:TBI786569 TLE786534:TLE786569 TVA786534:TVA786569 UEW786534:UEW786569 UOS786534:UOS786569 UYO786534:UYO786569 VIK786534:VIK786569 VSG786534:VSG786569 WCC786534:WCC786569 WLY786534:WLY786569 WVU786534:WVU786569 M852070:M852105 JI852070:JI852105 TE852070:TE852105 ADA852070:ADA852105 AMW852070:AMW852105 AWS852070:AWS852105 BGO852070:BGO852105 BQK852070:BQK852105 CAG852070:CAG852105 CKC852070:CKC852105 CTY852070:CTY852105 DDU852070:DDU852105 DNQ852070:DNQ852105 DXM852070:DXM852105 EHI852070:EHI852105 ERE852070:ERE852105 FBA852070:FBA852105 FKW852070:FKW852105 FUS852070:FUS852105 GEO852070:GEO852105 GOK852070:GOK852105 GYG852070:GYG852105 HIC852070:HIC852105 HRY852070:HRY852105 IBU852070:IBU852105 ILQ852070:ILQ852105 IVM852070:IVM852105 JFI852070:JFI852105 JPE852070:JPE852105 JZA852070:JZA852105 KIW852070:KIW852105 KSS852070:KSS852105 LCO852070:LCO852105 LMK852070:LMK852105 LWG852070:LWG852105 MGC852070:MGC852105 MPY852070:MPY852105 MZU852070:MZU852105 NJQ852070:NJQ852105 NTM852070:NTM852105 ODI852070:ODI852105 ONE852070:ONE852105 OXA852070:OXA852105 PGW852070:PGW852105 PQS852070:PQS852105 QAO852070:QAO852105 QKK852070:QKK852105 QUG852070:QUG852105 REC852070:REC852105 RNY852070:RNY852105 RXU852070:RXU852105 SHQ852070:SHQ852105 SRM852070:SRM852105 TBI852070:TBI852105 TLE852070:TLE852105 TVA852070:TVA852105 UEW852070:UEW852105 UOS852070:UOS852105 UYO852070:UYO852105 VIK852070:VIK852105 VSG852070:VSG852105 WCC852070:WCC852105 WLY852070:WLY852105 WVU852070:WVU852105 M917606:M917641 JI917606:JI917641 TE917606:TE917641 ADA917606:ADA917641 AMW917606:AMW917641 AWS917606:AWS917641 BGO917606:BGO917641 BQK917606:BQK917641 CAG917606:CAG917641 CKC917606:CKC917641 CTY917606:CTY917641 DDU917606:DDU917641 DNQ917606:DNQ917641 DXM917606:DXM917641 EHI917606:EHI917641 ERE917606:ERE917641 FBA917606:FBA917641 FKW917606:FKW917641 FUS917606:FUS917641 GEO917606:GEO917641 GOK917606:GOK917641 GYG917606:GYG917641 HIC917606:HIC917641 HRY917606:HRY917641 IBU917606:IBU917641 ILQ917606:ILQ917641 IVM917606:IVM917641 JFI917606:JFI917641 JPE917606:JPE917641 JZA917606:JZA917641 KIW917606:KIW917641 KSS917606:KSS917641 LCO917606:LCO917641 LMK917606:LMK917641 LWG917606:LWG917641 MGC917606:MGC917641 MPY917606:MPY917641 MZU917606:MZU917641 NJQ917606:NJQ917641 NTM917606:NTM917641 ODI917606:ODI917641 ONE917606:ONE917641 OXA917606:OXA917641 PGW917606:PGW917641 PQS917606:PQS917641 QAO917606:QAO917641 QKK917606:QKK917641 QUG917606:QUG917641 REC917606:REC917641 RNY917606:RNY917641 RXU917606:RXU917641 SHQ917606:SHQ917641 SRM917606:SRM917641 TBI917606:TBI917641 TLE917606:TLE917641 TVA917606:TVA917641 UEW917606:UEW917641 UOS917606:UOS917641 UYO917606:UYO917641 VIK917606:VIK917641 VSG917606:VSG917641 WCC917606:WCC917641 WLY917606:WLY917641 WVU917606:WVU917641 M983142:M983177 JI983142:JI983177 TE983142:TE983177 ADA983142:ADA983177 AMW983142:AMW983177 AWS983142:AWS983177 BGO983142:BGO983177 BQK983142:BQK983177 CAG983142:CAG983177 CKC983142:CKC983177 CTY983142:CTY983177 DDU983142:DDU983177 DNQ983142:DNQ983177 DXM983142:DXM983177 EHI983142:EHI983177 ERE983142:ERE983177 FBA983142:FBA983177 FKW983142:FKW983177 FUS983142:FUS983177 GEO983142:GEO983177 GOK983142:GOK983177 GYG983142:GYG983177 HIC983142:HIC983177 HRY983142:HRY983177 IBU983142:IBU983177 ILQ983142:ILQ983177 IVM983142:IVM983177 JFI983142:JFI983177 JPE983142:JPE983177 JZA983142:JZA983177 KIW983142:KIW983177 KSS983142:KSS983177 LCO983142:LCO983177 LMK983142:LMK983177 LWG983142:LWG983177 MGC983142:MGC983177 MPY983142:MPY983177 MZU983142:MZU983177 NJQ983142:NJQ983177 NTM983142:NTM983177 ODI983142:ODI983177 ONE983142:ONE983177 OXA983142:OXA983177 PGW983142:PGW983177 PQS983142:PQS983177 QAO983142:QAO983177 QKK983142:QKK983177 QUG983142:QUG983177 REC983142:REC983177 RNY983142:RNY983177 RXU983142:RXU983177 SHQ983142:SHQ983177 SRM983142:SRM983177 TBI983142:TBI983177 TLE983142:TLE983177 TVA983142:TVA983177 UEW983142:UEW983177 UOS983142:UOS983177 UYO983142:UYO983177 VIK983142:VIK983177 VSG983142:VSG983177 WCC983142:WCC983177 WLY983142:WLY983177 WVU983142:WVU983177 M139:M193 JI139:JI193 TE139:TE193 ADA139:ADA193 AMW139:AMW193 AWS139:AWS193 BGO139:BGO193 BQK139:BQK193 CAG139:CAG193 CKC139:CKC193 CTY139:CTY193 DDU139:DDU193 DNQ139:DNQ193 DXM139:DXM193 EHI139:EHI193 ERE139:ERE193 FBA139:FBA193 FKW139:FKW193 FUS139:FUS193 GEO139:GEO193 GOK139:GOK193 GYG139:GYG193 HIC139:HIC193 HRY139:HRY193 IBU139:IBU193 ILQ139:ILQ193 IVM139:IVM193 JFI139:JFI193 JPE139:JPE193 JZA139:JZA193 KIW139:KIW193 KSS139:KSS193 LCO139:LCO193 LMK139:LMK193 LWG139:LWG193 MGC139:MGC193 MPY139:MPY193 MZU139:MZU193 NJQ139:NJQ193 NTM139:NTM193 ODI139:ODI193 ONE139:ONE193 OXA139:OXA193 PGW139:PGW193 PQS139:PQS193 QAO139:QAO193 QKK139:QKK193 QUG139:QUG193 REC139:REC193 RNY139:RNY193 RXU139:RXU193 SHQ139:SHQ193 SRM139:SRM193 TBI139:TBI193 TLE139:TLE193 TVA139:TVA193 UEW139:UEW193 UOS139:UOS193 UYO139:UYO193 VIK139:VIK193 VSG139:VSG193 WCC139:WCC193 WLY139:WLY193 WVU139:WVU193 M65675:M65729 JI65675:JI65729 TE65675:TE65729 ADA65675:ADA65729 AMW65675:AMW65729 AWS65675:AWS65729 BGO65675:BGO65729 BQK65675:BQK65729 CAG65675:CAG65729 CKC65675:CKC65729 CTY65675:CTY65729 DDU65675:DDU65729 DNQ65675:DNQ65729 DXM65675:DXM65729 EHI65675:EHI65729 ERE65675:ERE65729 FBA65675:FBA65729 FKW65675:FKW65729 FUS65675:FUS65729 GEO65675:GEO65729 GOK65675:GOK65729 GYG65675:GYG65729 HIC65675:HIC65729 HRY65675:HRY65729 IBU65675:IBU65729 ILQ65675:ILQ65729 IVM65675:IVM65729 JFI65675:JFI65729 JPE65675:JPE65729 JZA65675:JZA65729 KIW65675:KIW65729 KSS65675:KSS65729 LCO65675:LCO65729 LMK65675:LMK65729 LWG65675:LWG65729 MGC65675:MGC65729 MPY65675:MPY65729 MZU65675:MZU65729 NJQ65675:NJQ65729 NTM65675:NTM65729 ODI65675:ODI65729 ONE65675:ONE65729 OXA65675:OXA65729 PGW65675:PGW65729 PQS65675:PQS65729 QAO65675:QAO65729 QKK65675:QKK65729 QUG65675:QUG65729 REC65675:REC65729 RNY65675:RNY65729 RXU65675:RXU65729 SHQ65675:SHQ65729 SRM65675:SRM65729 TBI65675:TBI65729 TLE65675:TLE65729 TVA65675:TVA65729 UEW65675:UEW65729 UOS65675:UOS65729 UYO65675:UYO65729 VIK65675:VIK65729 VSG65675:VSG65729 WCC65675:WCC65729 WLY65675:WLY65729 WVU65675:WVU65729 M131211:M131265 JI131211:JI131265 TE131211:TE131265 ADA131211:ADA131265 AMW131211:AMW131265 AWS131211:AWS131265 BGO131211:BGO131265 BQK131211:BQK131265 CAG131211:CAG131265 CKC131211:CKC131265 CTY131211:CTY131265 DDU131211:DDU131265 DNQ131211:DNQ131265 DXM131211:DXM131265 EHI131211:EHI131265 ERE131211:ERE131265 FBA131211:FBA131265 FKW131211:FKW131265 FUS131211:FUS131265 GEO131211:GEO131265 GOK131211:GOK131265 GYG131211:GYG131265 HIC131211:HIC131265 HRY131211:HRY131265 IBU131211:IBU131265 ILQ131211:ILQ131265 IVM131211:IVM131265 JFI131211:JFI131265 JPE131211:JPE131265 JZA131211:JZA131265 KIW131211:KIW131265 KSS131211:KSS131265 LCO131211:LCO131265 LMK131211:LMK131265 LWG131211:LWG131265 MGC131211:MGC131265 MPY131211:MPY131265 MZU131211:MZU131265 NJQ131211:NJQ131265 NTM131211:NTM131265 ODI131211:ODI131265 ONE131211:ONE131265 OXA131211:OXA131265 PGW131211:PGW131265 PQS131211:PQS131265 QAO131211:QAO131265 QKK131211:QKK131265 QUG131211:QUG131265 REC131211:REC131265 RNY131211:RNY131265 RXU131211:RXU131265 SHQ131211:SHQ131265 SRM131211:SRM131265 TBI131211:TBI131265 TLE131211:TLE131265 TVA131211:TVA131265 UEW131211:UEW131265 UOS131211:UOS131265 UYO131211:UYO131265 VIK131211:VIK131265 VSG131211:VSG131265 WCC131211:WCC131265 WLY131211:WLY131265 WVU131211:WVU131265 M196747:M196801 JI196747:JI196801 TE196747:TE196801 ADA196747:ADA196801 AMW196747:AMW196801 AWS196747:AWS196801 BGO196747:BGO196801 BQK196747:BQK196801 CAG196747:CAG196801 CKC196747:CKC196801 CTY196747:CTY196801 DDU196747:DDU196801 DNQ196747:DNQ196801 DXM196747:DXM196801 EHI196747:EHI196801 ERE196747:ERE196801 FBA196747:FBA196801 FKW196747:FKW196801 FUS196747:FUS196801 GEO196747:GEO196801 GOK196747:GOK196801 GYG196747:GYG196801 HIC196747:HIC196801 HRY196747:HRY196801 IBU196747:IBU196801 ILQ196747:ILQ196801 IVM196747:IVM196801 JFI196747:JFI196801 JPE196747:JPE196801 JZA196747:JZA196801 KIW196747:KIW196801 KSS196747:KSS196801 LCO196747:LCO196801 LMK196747:LMK196801 LWG196747:LWG196801 MGC196747:MGC196801 MPY196747:MPY196801 MZU196747:MZU196801 NJQ196747:NJQ196801 NTM196747:NTM196801 ODI196747:ODI196801 ONE196747:ONE196801 OXA196747:OXA196801 PGW196747:PGW196801 PQS196747:PQS196801 QAO196747:QAO196801 QKK196747:QKK196801 QUG196747:QUG196801 REC196747:REC196801 RNY196747:RNY196801 RXU196747:RXU196801 SHQ196747:SHQ196801 SRM196747:SRM196801 TBI196747:TBI196801 TLE196747:TLE196801 TVA196747:TVA196801 UEW196747:UEW196801 UOS196747:UOS196801 UYO196747:UYO196801 VIK196747:VIK196801 VSG196747:VSG196801 WCC196747:WCC196801 WLY196747:WLY196801 WVU196747:WVU196801 M262283:M262337 JI262283:JI262337 TE262283:TE262337 ADA262283:ADA262337 AMW262283:AMW262337 AWS262283:AWS262337 BGO262283:BGO262337 BQK262283:BQK262337 CAG262283:CAG262337 CKC262283:CKC262337 CTY262283:CTY262337 DDU262283:DDU262337 DNQ262283:DNQ262337 DXM262283:DXM262337 EHI262283:EHI262337 ERE262283:ERE262337 FBA262283:FBA262337 FKW262283:FKW262337 FUS262283:FUS262337 GEO262283:GEO262337 GOK262283:GOK262337 GYG262283:GYG262337 HIC262283:HIC262337 HRY262283:HRY262337 IBU262283:IBU262337 ILQ262283:ILQ262337 IVM262283:IVM262337 JFI262283:JFI262337 JPE262283:JPE262337 JZA262283:JZA262337 KIW262283:KIW262337 KSS262283:KSS262337 LCO262283:LCO262337 LMK262283:LMK262337 LWG262283:LWG262337 MGC262283:MGC262337 MPY262283:MPY262337 MZU262283:MZU262337 NJQ262283:NJQ262337 NTM262283:NTM262337 ODI262283:ODI262337 ONE262283:ONE262337 OXA262283:OXA262337 PGW262283:PGW262337 PQS262283:PQS262337 QAO262283:QAO262337 QKK262283:QKK262337 QUG262283:QUG262337 REC262283:REC262337 RNY262283:RNY262337 RXU262283:RXU262337 SHQ262283:SHQ262337 SRM262283:SRM262337 TBI262283:TBI262337 TLE262283:TLE262337 TVA262283:TVA262337 UEW262283:UEW262337 UOS262283:UOS262337 UYO262283:UYO262337 VIK262283:VIK262337 VSG262283:VSG262337 WCC262283:WCC262337 WLY262283:WLY262337 WVU262283:WVU262337 M327819:M327873 JI327819:JI327873 TE327819:TE327873 ADA327819:ADA327873 AMW327819:AMW327873 AWS327819:AWS327873 BGO327819:BGO327873 BQK327819:BQK327873 CAG327819:CAG327873 CKC327819:CKC327873 CTY327819:CTY327873 DDU327819:DDU327873 DNQ327819:DNQ327873 DXM327819:DXM327873 EHI327819:EHI327873 ERE327819:ERE327873 FBA327819:FBA327873 FKW327819:FKW327873 FUS327819:FUS327873 GEO327819:GEO327873 GOK327819:GOK327873 GYG327819:GYG327873 HIC327819:HIC327873 HRY327819:HRY327873 IBU327819:IBU327873 ILQ327819:ILQ327873 IVM327819:IVM327873 JFI327819:JFI327873 JPE327819:JPE327873 JZA327819:JZA327873 KIW327819:KIW327873 KSS327819:KSS327873 LCO327819:LCO327873 LMK327819:LMK327873 LWG327819:LWG327873 MGC327819:MGC327873 MPY327819:MPY327873 MZU327819:MZU327873 NJQ327819:NJQ327873 NTM327819:NTM327873 ODI327819:ODI327873 ONE327819:ONE327873 OXA327819:OXA327873 PGW327819:PGW327873 PQS327819:PQS327873 QAO327819:QAO327873 QKK327819:QKK327873 QUG327819:QUG327873 REC327819:REC327873 RNY327819:RNY327873 RXU327819:RXU327873 SHQ327819:SHQ327873 SRM327819:SRM327873 TBI327819:TBI327873 TLE327819:TLE327873 TVA327819:TVA327873 UEW327819:UEW327873 UOS327819:UOS327873 UYO327819:UYO327873 VIK327819:VIK327873 VSG327819:VSG327873 WCC327819:WCC327873 WLY327819:WLY327873 WVU327819:WVU327873 M393355:M393409 JI393355:JI393409 TE393355:TE393409 ADA393355:ADA393409 AMW393355:AMW393409 AWS393355:AWS393409 BGO393355:BGO393409 BQK393355:BQK393409 CAG393355:CAG393409 CKC393355:CKC393409 CTY393355:CTY393409 DDU393355:DDU393409 DNQ393355:DNQ393409 DXM393355:DXM393409 EHI393355:EHI393409 ERE393355:ERE393409 FBA393355:FBA393409 FKW393355:FKW393409 FUS393355:FUS393409 GEO393355:GEO393409 GOK393355:GOK393409 GYG393355:GYG393409 HIC393355:HIC393409 HRY393355:HRY393409 IBU393355:IBU393409 ILQ393355:ILQ393409 IVM393355:IVM393409 JFI393355:JFI393409 JPE393355:JPE393409 JZA393355:JZA393409 KIW393355:KIW393409 KSS393355:KSS393409 LCO393355:LCO393409 LMK393355:LMK393409 LWG393355:LWG393409 MGC393355:MGC393409 MPY393355:MPY393409 MZU393355:MZU393409 NJQ393355:NJQ393409 NTM393355:NTM393409 ODI393355:ODI393409 ONE393355:ONE393409 OXA393355:OXA393409 PGW393355:PGW393409 PQS393355:PQS393409 QAO393355:QAO393409 QKK393355:QKK393409 QUG393355:QUG393409 REC393355:REC393409 RNY393355:RNY393409 RXU393355:RXU393409 SHQ393355:SHQ393409 SRM393355:SRM393409 TBI393355:TBI393409 TLE393355:TLE393409 TVA393355:TVA393409 UEW393355:UEW393409 UOS393355:UOS393409 UYO393355:UYO393409 VIK393355:VIK393409 VSG393355:VSG393409 WCC393355:WCC393409 WLY393355:WLY393409 WVU393355:WVU393409 M458891:M458945 JI458891:JI458945 TE458891:TE458945 ADA458891:ADA458945 AMW458891:AMW458945 AWS458891:AWS458945 BGO458891:BGO458945 BQK458891:BQK458945 CAG458891:CAG458945 CKC458891:CKC458945 CTY458891:CTY458945 DDU458891:DDU458945 DNQ458891:DNQ458945 DXM458891:DXM458945 EHI458891:EHI458945 ERE458891:ERE458945 FBA458891:FBA458945 FKW458891:FKW458945 FUS458891:FUS458945 GEO458891:GEO458945 GOK458891:GOK458945 GYG458891:GYG458945 HIC458891:HIC458945 HRY458891:HRY458945 IBU458891:IBU458945 ILQ458891:ILQ458945 IVM458891:IVM458945 JFI458891:JFI458945 JPE458891:JPE458945 JZA458891:JZA458945 KIW458891:KIW458945 KSS458891:KSS458945 LCO458891:LCO458945 LMK458891:LMK458945 LWG458891:LWG458945 MGC458891:MGC458945 MPY458891:MPY458945 MZU458891:MZU458945 NJQ458891:NJQ458945 NTM458891:NTM458945 ODI458891:ODI458945 ONE458891:ONE458945 OXA458891:OXA458945 PGW458891:PGW458945 PQS458891:PQS458945 QAO458891:QAO458945 QKK458891:QKK458945 QUG458891:QUG458945 REC458891:REC458945 RNY458891:RNY458945 RXU458891:RXU458945 SHQ458891:SHQ458945 SRM458891:SRM458945 TBI458891:TBI458945 TLE458891:TLE458945 TVA458891:TVA458945 UEW458891:UEW458945 UOS458891:UOS458945 UYO458891:UYO458945 VIK458891:VIK458945 VSG458891:VSG458945 WCC458891:WCC458945 WLY458891:WLY458945 WVU458891:WVU458945 M524427:M524481 JI524427:JI524481 TE524427:TE524481 ADA524427:ADA524481 AMW524427:AMW524481 AWS524427:AWS524481 BGO524427:BGO524481 BQK524427:BQK524481 CAG524427:CAG524481 CKC524427:CKC524481 CTY524427:CTY524481 DDU524427:DDU524481 DNQ524427:DNQ524481 DXM524427:DXM524481 EHI524427:EHI524481 ERE524427:ERE524481 FBA524427:FBA524481 FKW524427:FKW524481 FUS524427:FUS524481 GEO524427:GEO524481 GOK524427:GOK524481 GYG524427:GYG524481 HIC524427:HIC524481 HRY524427:HRY524481 IBU524427:IBU524481 ILQ524427:ILQ524481 IVM524427:IVM524481 JFI524427:JFI524481 JPE524427:JPE524481 JZA524427:JZA524481 KIW524427:KIW524481 KSS524427:KSS524481 LCO524427:LCO524481 LMK524427:LMK524481 LWG524427:LWG524481 MGC524427:MGC524481 MPY524427:MPY524481 MZU524427:MZU524481 NJQ524427:NJQ524481 NTM524427:NTM524481 ODI524427:ODI524481 ONE524427:ONE524481 OXA524427:OXA524481 PGW524427:PGW524481 PQS524427:PQS524481 QAO524427:QAO524481 QKK524427:QKK524481 QUG524427:QUG524481 REC524427:REC524481 RNY524427:RNY524481 RXU524427:RXU524481 SHQ524427:SHQ524481 SRM524427:SRM524481 TBI524427:TBI524481 TLE524427:TLE524481 TVA524427:TVA524481 UEW524427:UEW524481 UOS524427:UOS524481 UYO524427:UYO524481 VIK524427:VIK524481 VSG524427:VSG524481 WCC524427:WCC524481 WLY524427:WLY524481 WVU524427:WVU524481 M589963:M590017 JI589963:JI590017 TE589963:TE590017 ADA589963:ADA590017 AMW589963:AMW590017 AWS589963:AWS590017 BGO589963:BGO590017 BQK589963:BQK590017 CAG589963:CAG590017 CKC589963:CKC590017 CTY589963:CTY590017 DDU589963:DDU590017 DNQ589963:DNQ590017 DXM589963:DXM590017 EHI589963:EHI590017 ERE589963:ERE590017 FBA589963:FBA590017 FKW589963:FKW590017 FUS589963:FUS590017 GEO589963:GEO590017 GOK589963:GOK590017 GYG589963:GYG590017 HIC589963:HIC590017 HRY589963:HRY590017 IBU589963:IBU590017 ILQ589963:ILQ590017 IVM589963:IVM590017 JFI589963:JFI590017 JPE589963:JPE590017 JZA589963:JZA590017 KIW589963:KIW590017 KSS589963:KSS590017 LCO589963:LCO590017 LMK589963:LMK590017 LWG589963:LWG590017 MGC589963:MGC590017 MPY589963:MPY590017 MZU589963:MZU590017 NJQ589963:NJQ590017 NTM589963:NTM590017 ODI589963:ODI590017 ONE589963:ONE590017 OXA589963:OXA590017 PGW589963:PGW590017 PQS589963:PQS590017 QAO589963:QAO590017 QKK589963:QKK590017 QUG589963:QUG590017 REC589963:REC590017 RNY589963:RNY590017 RXU589963:RXU590017 SHQ589963:SHQ590017 SRM589963:SRM590017 TBI589963:TBI590017 TLE589963:TLE590017 TVA589963:TVA590017 UEW589963:UEW590017 UOS589963:UOS590017 UYO589963:UYO590017 VIK589963:VIK590017 VSG589963:VSG590017 WCC589963:WCC590017 WLY589963:WLY590017 WVU589963:WVU590017 M655499:M655553 JI655499:JI655553 TE655499:TE655553 ADA655499:ADA655553 AMW655499:AMW655553 AWS655499:AWS655553 BGO655499:BGO655553 BQK655499:BQK655553 CAG655499:CAG655553 CKC655499:CKC655553 CTY655499:CTY655553 DDU655499:DDU655553 DNQ655499:DNQ655553 DXM655499:DXM655553 EHI655499:EHI655553 ERE655499:ERE655553 FBA655499:FBA655553 FKW655499:FKW655553 FUS655499:FUS655553 GEO655499:GEO655553 GOK655499:GOK655553 GYG655499:GYG655553 HIC655499:HIC655553 HRY655499:HRY655553 IBU655499:IBU655553 ILQ655499:ILQ655553 IVM655499:IVM655553 JFI655499:JFI655553 JPE655499:JPE655553 JZA655499:JZA655553 KIW655499:KIW655553 KSS655499:KSS655553 LCO655499:LCO655553 LMK655499:LMK655553 LWG655499:LWG655553 MGC655499:MGC655553 MPY655499:MPY655553 MZU655499:MZU655553 NJQ655499:NJQ655553 NTM655499:NTM655553 ODI655499:ODI655553 ONE655499:ONE655553 OXA655499:OXA655553 PGW655499:PGW655553 PQS655499:PQS655553 QAO655499:QAO655553 QKK655499:QKK655553 QUG655499:QUG655553 REC655499:REC655553 RNY655499:RNY655553 RXU655499:RXU655553 SHQ655499:SHQ655553 SRM655499:SRM655553 TBI655499:TBI655553 TLE655499:TLE655553 TVA655499:TVA655553 UEW655499:UEW655553 UOS655499:UOS655553 UYO655499:UYO655553 VIK655499:VIK655553 VSG655499:VSG655553 WCC655499:WCC655553 WLY655499:WLY655553 WVU655499:WVU655553 M721035:M721089 JI721035:JI721089 TE721035:TE721089 ADA721035:ADA721089 AMW721035:AMW721089 AWS721035:AWS721089 BGO721035:BGO721089 BQK721035:BQK721089 CAG721035:CAG721089 CKC721035:CKC721089 CTY721035:CTY721089 DDU721035:DDU721089 DNQ721035:DNQ721089 DXM721035:DXM721089 EHI721035:EHI721089 ERE721035:ERE721089 FBA721035:FBA721089 FKW721035:FKW721089 FUS721035:FUS721089 GEO721035:GEO721089 GOK721035:GOK721089 GYG721035:GYG721089 HIC721035:HIC721089 HRY721035:HRY721089 IBU721035:IBU721089 ILQ721035:ILQ721089 IVM721035:IVM721089 JFI721035:JFI721089 JPE721035:JPE721089 JZA721035:JZA721089 KIW721035:KIW721089 KSS721035:KSS721089 LCO721035:LCO721089 LMK721035:LMK721089 LWG721035:LWG721089 MGC721035:MGC721089 MPY721035:MPY721089 MZU721035:MZU721089 NJQ721035:NJQ721089 NTM721035:NTM721089 ODI721035:ODI721089 ONE721035:ONE721089 OXA721035:OXA721089 PGW721035:PGW721089 PQS721035:PQS721089 QAO721035:QAO721089 QKK721035:QKK721089 QUG721035:QUG721089 REC721035:REC721089 RNY721035:RNY721089 RXU721035:RXU721089 SHQ721035:SHQ721089 SRM721035:SRM721089 TBI721035:TBI721089 TLE721035:TLE721089 TVA721035:TVA721089 UEW721035:UEW721089 UOS721035:UOS721089 UYO721035:UYO721089 VIK721035:VIK721089 VSG721035:VSG721089 WCC721035:WCC721089 WLY721035:WLY721089 WVU721035:WVU721089 M786571:M786625 JI786571:JI786625 TE786571:TE786625 ADA786571:ADA786625 AMW786571:AMW786625 AWS786571:AWS786625 BGO786571:BGO786625 BQK786571:BQK786625 CAG786571:CAG786625 CKC786571:CKC786625 CTY786571:CTY786625 DDU786571:DDU786625 DNQ786571:DNQ786625 DXM786571:DXM786625 EHI786571:EHI786625 ERE786571:ERE786625 FBA786571:FBA786625 FKW786571:FKW786625 FUS786571:FUS786625 GEO786571:GEO786625 GOK786571:GOK786625 GYG786571:GYG786625 HIC786571:HIC786625 HRY786571:HRY786625 IBU786571:IBU786625 ILQ786571:ILQ786625 IVM786571:IVM786625 JFI786571:JFI786625 JPE786571:JPE786625 JZA786571:JZA786625 KIW786571:KIW786625 KSS786571:KSS786625 LCO786571:LCO786625 LMK786571:LMK786625 LWG786571:LWG786625 MGC786571:MGC786625 MPY786571:MPY786625 MZU786571:MZU786625 NJQ786571:NJQ786625 NTM786571:NTM786625 ODI786571:ODI786625 ONE786571:ONE786625 OXA786571:OXA786625 PGW786571:PGW786625 PQS786571:PQS786625 QAO786571:QAO786625 QKK786571:QKK786625 QUG786571:QUG786625 REC786571:REC786625 RNY786571:RNY786625 RXU786571:RXU786625 SHQ786571:SHQ786625 SRM786571:SRM786625 TBI786571:TBI786625 TLE786571:TLE786625 TVA786571:TVA786625 UEW786571:UEW786625 UOS786571:UOS786625 UYO786571:UYO786625 VIK786571:VIK786625 VSG786571:VSG786625 WCC786571:WCC786625 WLY786571:WLY786625 WVU786571:WVU786625 M852107:M852161 JI852107:JI852161 TE852107:TE852161 ADA852107:ADA852161 AMW852107:AMW852161 AWS852107:AWS852161 BGO852107:BGO852161 BQK852107:BQK852161 CAG852107:CAG852161 CKC852107:CKC852161 CTY852107:CTY852161 DDU852107:DDU852161 DNQ852107:DNQ852161 DXM852107:DXM852161 EHI852107:EHI852161 ERE852107:ERE852161 FBA852107:FBA852161 FKW852107:FKW852161 FUS852107:FUS852161 GEO852107:GEO852161 GOK852107:GOK852161 GYG852107:GYG852161 HIC852107:HIC852161 HRY852107:HRY852161 IBU852107:IBU852161 ILQ852107:ILQ852161 IVM852107:IVM852161 JFI852107:JFI852161 JPE852107:JPE852161 JZA852107:JZA852161 KIW852107:KIW852161 KSS852107:KSS852161 LCO852107:LCO852161 LMK852107:LMK852161 LWG852107:LWG852161 MGC852107:MGC852161 MPY852107:MPY852161 MZU852107:MZU852161 NJQ852107:NJQ852161 NTM852107:NTM852161 ODI852107:ODI852161 ONE852107:ONE852161 OXA852107:OXA852161 PGW852107:PGW852161 PQS852107:PQS852161 QAO852107:QAO852161 QKK852107:QKK852161 QUG852107:QUG852161 REC852107:REC852161 RNY852107:RNY852161 RXU852107:RXU852161 SHQ852107:SHQ852161 SRM852107:SRM852161 TBI852107:TBI852161 TLE852107:TLE852161 TVA852107:TVA852161 UEW852107:UEW852161 UOS852107:UOS852161 UYO852107:UYO852161 VIK852107:VIK852161 VSG852107:VSG852161 WCC852107:WCC852161 WLY852107:WLY852161 WVU852107:WVU852161 M917643:M917697 JI917643:JI917697 TE917643:TE917697 ADA917643:ADA917697 AMW917643:AMW917697 AWS917643:AWS917697 BGO917643:BGO917697 BQK917643:BQK917697 CAG917643:CAG917697 CKC917643:CKC917697 CTY917643:CTY917697 DDU917643:DDU917697 DNQ917643:DNQ917697 DXM917643:DXM917697 EHI917643:EHI917697 ERE917643:ERE917697 FBA917643:FBA917697 FKW917643:FKW917697 FUS917643:FUS917697 GEO917643:GEO917697 GOK917643:GOK917697 GYG917643:GYG917697 HIC917643:HIC917697 HRY917643:HRY917697 IBU917643:IBU917697 ILQ917643:ILQ917697 IVM917643:IVM917697 JFI917643:JFI917697 JPE917643:JPE917697 JZA917643:JZA917697 KIW917643:KIW917697 KSS917643:KSS917697 LCO917643:LCO917697 LMK917643:LMK917697 LWG917643:LWG917697 MGC917643:MGC917697 MPY917643:MPY917697 MZU917643:MZU917697 NJQ917643:NJQ917697 NTM917643:NTM917697 ODI917643:ODI917697 ONE917643:ONE917697 OXA917643:OXA917697 PGW917643:PGW917697 PQS917643:PQS917697 QAO917643:QAO917697 QKK917643:QKK917697 QUG917643:QUG917697 REC917643:REC917697 RNY917643:RNY917697 RXU917643:RXU917697 SHQ917643:SHQ917697 SRM917643:SRM917697 TBI917643:TBI917697 TLE917643:TLE917697 TVA917643:TVA917697 UEW917643:UEW917697 UOS917643:UOS917697 UYO917643:UYO917697 VIK917643:VIK917697 VSG917643:VSG917697 WCC917643:WCC917697 WLY917643:WLY917697 WVU917643:WVU917697 M983179:M983233 JI983179:JI983233 TE983179:TE983233 ADA983179:ADA983233 AMW983179:AMW983233 AWS983179:AWS983233 BGO983179:BGO983233 BQK983179:BQK983233 CAG983179:CAG983233 CKC983179:CKC983233 CTY983179:CTY983233 DDU983179:DDU983233 DNQ983179:DNQ983233 DXM983179:DXM983233 EHI983179:EHI983233 ERE983179:ERE983233 FBA983179:FBA983233 FKW983179:FKW983233 FUS983179:FUS983233 GEO983179:GEO983233 GOK983179:GOK983233 GYG983179:GYG983233 HIC983179:HIC983233 HRY983179:HRY983233 IBU983179:IBU983233 ILQ983179:ILQ983233 IVM983179:IVM983233 JFI983179:JFI983233 JPE983179:JPE983233 JZA983179:JZA983233 KIW983179:KIW983233 KSS983179:KSS983233 LCO983179:LCO983233 LMK983179:LMK983233 LWG983179:LWG983233 MGC983179:MGC983233 MPY983179:MPY983233 MZU983179:MZU983233 NJQ983179:NJQ983233 NTM983179:NTM983233 ODI983179:ODI983233 ONE983179:ONE983233 OXA983179:OXA983233 PGW983179:PGW983233 PQS983179:PQS983233 QAO983179:QAO983233 QKK983179:QKK983233 QUG983179:QUG983233 REC983179:REC983233 RNY983179:RNY983233 RXU983179:RXU983233 SHQ983179:SHQ983233 SRM983179:SRM983233 TBI983179:TBI983233 TLE983179:TLE983233 TVA983179:TVA983233 UEW983179:UEW983233 UOS983179:UOS983233 UYO983179:UYO983233 VIK983179:VIK983233 VSG983179:VSG983233 WCC983179:WCC983233 WLY983179:WLY983233 WVU983179:WVU983233 M197:M227 JI197:JI227 TE197:TE227 ADA197:ADA227 AMW197:AMW227 AWS197:AWS227 BGO197:BGO227 BQK197:BQK227 CAG197:CAG227 CKC197:CKC227 CTY197:CTY227 DDU197:DDU227 DNQ197:DNQ227 DXM197:DXM227 EHI197:EHI227 ERE197:ERE227 FBA197:FBA227 FKW197:FKW227 FUS197:FUS227 GEO197:GEO227 GOK197:GOK227 GYG197:GYG227 HIC197:HIC227 HRY197:HRY227 IBU197:IBU227 ILQ197:ILQ227 IVM197:IVM227 JFI197:JFI227 JPE197:JPE227 JZA197:JZA227 KIW197:KIW227 KSS197:KSS227 LCO197:LCO227 LMK197:LMK227 LWG197:LWG227 MGC197:MGC227 MPY197:MPY227 MZU197:MZU227 NJQ197:NJQ227 NTM197:NTM227 ODI197:ODI227 ONE197:ONE227 OXA197:OXA227 PGW197:PGW227 PQS197:PQS227 QAO197:QAO227 QKK197:QKK227 QUG197:QUG227 REC197:REC227 RNY197:RNY227 RXU197:RXU227 SHQ197:SHQ227 SRM197:SRM227 TBI197:TBI227 TLE197:TLE227 TVA197:TVA227 UEW197:UEW227 UOS197:UOS227 UYO197:UYO227 VIK197:VIK227 VSG197:VSG227 WCC197:WCC227 WLY197:WLY227 WVU197:WVU227 M65733:M65763 JI65733:JI65763 TE65733:TE65763 ADA65733:ADA65763 AMW65733:AMW65763 AWS65733:AWS65763 BGO65733:BGO65763 BQK65733:BQK65763 CAG65733:CAG65763 CKC65733:CKC65763 CTY65733:CTY65763 DDU65733:DDU65763 DNQ65733:DNQ65763 DXM65733:DXM65763 EHI65733:EHI65763 ERE65733:ERE65763 FBA65733:FBA65763 FKW65733:FKW65763 FUS65733:FUS65763 GEO65733:GEO65763 GOK65733:GOK65763 GYG65733:GYG65763 HIC65733:HIC65763 HRY65733:HRY65763 IBU65733:IBU65763 ILQ65733:ILQ65763 IVM65733:IVM65763 JFI65733:JFI65763 JPE65733:JPE65763 JZA65733:JZA65763 KIW65733:KIW65763 KSS65733:KSS65763 LCO65733:LCO65763 LMK65733:LMK65763 LWG65733:LWG65763 MGC65733:MGC65763 MPY65733:MPY65763 MZU65733:MZU65763 NJQ65733:NJQ65763 NTM65733:NTM65763 ODI65733:ODI65763 ONE65733:ONE65763 OXA65733:OXA65763 PGW65733:PGW65763 PQS65733:PQS65763 QAO65733:QAO65763 QKK65733:QKK65763 QUG65733:QUG65763 REC65733:REC65763 RNY65733:RNY65763 RXU65733:RXU65763 SHQ65733:SHQ65763 SRM65733:SRM65763 TBI65733:TBI65763 TLE65733:TLE65763 TVA65733:TVA65763 UEW65733:UEW65763 UOS65733:UOS65763 UYO65733:UYO65763 VIK65733:VIK65763 VSG65733:VSG65763 WCC65733:WCC65763 WLY65733:WLY65763 WVU65733:WVU65763 M131269:M131299 JI131269:JI131299 TE131269:TE131299 ADA131269:ADA131299 AMW131269:AMW131299 AWS131269:AWS131299 BGO131269:BGO131299 BQK131269:BQK131299 CAG131269:CAG131299 CKC131269:CKC131299 CTY131269:CTY131299 DDU131269:DDU131299 DNQ131269:DNQ131299 DXM131269:DXM131299 EHI131269:EHI131299 ERE131269:ERE131299 FBA131269:FBA131299 FKW131269:FKW131299 FUS131269:FUS131299 GEO131269:GEO131299 GOK131269:GOK131299 GYG131269:GYG131299 HIC131269:HIC131299 HRY131269:HRY131299 IBU131269:IBU131299 ILQ131269:ILQ131299 IVM131269:IVM131299 JFI131269:JFI131299 JPE131269:JPE131299 JZA131269:JZA131299 KIW131269:KIW131299 KSS131269:KSS131299 LCO131269:LCO131299 LMK131269:LMK131299 LWG131269:LWG131299 MGC131269:MGC131299 MPY131269:MPY131299 MZU131269:MZU131299 NJQ131269:NJQ131299 NTM131269:NTM131299 ODI131269:ODI131299 ONE131269:ONE131299 OXA131269:OXA131299 PGW131269:PGW131299 PQS131269:PQS131299 QAO131269:QAO131299 QKK131269:QKK131299 QUG131269:QUG131299 REC131269:REC131299 RNY131269:RNY131299 RXU131269:RXU131299 SHQ131269:SHQ131299 SRM131269:SRM131299 TBI131269:TBI131299 TLE131269:TLE131299 TVA131269:TVA131299 UEW131269:UEW131299 UOS131269:UOS131299 UYO131269:UYO131299 VIK131269:VIK131299 VSG131269:VSG131299 WCC131269:WCC131299 WLY131269:WLY131299 WVU131269:WVU131299 M196805:M196835 JI196805:JI196835 TE196805:TE196835 ADA196805:ADA196835 AMW196805:AMW196835 AWS196805:AWS196835 BGO196805:BGO196835 BQK196805:BQK196835 CAG196805:CAG196835 CKC196805:CKC196835 CTY196805:CTY196835 DDU196805:DDU196835 DNQ196805:DNQ196835 DXM196805:DXM196835 EHI196805:EHI196835 ERE196805:ERE196835 FBA196805:FBA196835 FKW196805:FKW196835 FUS196805:FUS196835 GEO196805:GEO196835 GOK196805:GOK196835 GYG196805:GYG196835 HIC196805:HIC196835 HRY196805:HRY196835 IBU196805:IBU196835 ILQ196805:ILQ196835 IVM196805:IVM196835 JFI196805:JFI196835 JPE196805:JPE196835 JZA196805:JZA196835 KIW196805:KIW196835 KSS196805:KSS196835 LCO196805:LCO196835 LMK196805:LMK196835 LWG196805:LWG196835 MGC196805:MGC196835 MPY196805:MPY196835 MZU196805:MZU196835 NJQ196805:NJQ196835 NTM196805:NTM196835 ODI196805:ODI196835 ONE196805:ONE196835 OXA196805:OXA196835 PGW196805:PGW196835 PQS196805:PQS196835 QAO196805:QAO196835 QKK196805:QKK196835 QUG196805:QUG196835 REC196805:REC196835 RNY196805:RNY196835 RXU196805:RXU196835 SHQ196805:SHQ196835 SRM196805:SRM196835 TBI196805:TBI196835 TLE196805:TLE196835 TVA196805:TVA196835 UEW196805:UEW196835 UOS196805:UOS196835 UYO196805:UYO196835 VIK196805:VIK196835 VSG196805:VSG196835 WCC196805:WCC196835 WLY196805:WLY196835 WVU196805:WVU196835 M262341:M262371 JI262341:JI262371 TE262341:TE262371 ADA262341:ADA262371 AMW262341:AMW262371 AWS262341:AWS262371 BGO262341:BGO262371 BQK262341:BQK262371 CAG262341:CAG262371 CKC262341:CKC262371 CTY262341:CTY262371 DDU262341:DDU262371 DNQ262341:DNQ262371 DXM262341:DXM262371 EHI262341:EHI262371 ERE262341:ERE262371 FBA262341:FBA262371 FKW262341:FKW262371 FUS262341:FUS262371 GEO262341:GEO262371 GOK262341:GOK262371 GYG262341:GYG262371 HIC262341:HIC262371 HRY262341:HRY262371 IBU262341:IBU262371 ILQ262341:ILQ262371 IVM262341:IVM262371 JFI262341:JFI262371 JPE262341:JPE262371 JZA262341:JZA262371 KIW262341:KIW262371 KSS262341:KSS262371 LCO262341:LCO262371 LMK262341:LMK262371 LWG262341:LWG262371 MGC262341:MGC262371 MPY262341:MPY262371 MZU262341:MZU262371 NJQ262341:NJQ262371 NTM262341:NTM262371 ODI262341:ODI262371 ONE262341:ONE262371 OXA262341:OXA262371 PGW262341:PGW262371 PQS262341:PQS262371 QAO262341:QAO262371 QKK262341:QKK262371 QUG262341:QUG262371 REC262341:REC262371 RNY262341:RNY262371 RXU262341:RXU262371 SHQ262341:SHQ262371 SRM262341:SRM262371 TBI262341:TBI262371 TLE262341:TLE262371 TVA262341:TVA262371 UEW262341:UEW262371 UOS262341:UOS262371 UYO262341:UYO262371 VIK262341:VIK262371 VSG262341:VSG262371 WCC262341:WCC262371 WLY262341:WLY262371 WVU262341:WVU262371 M327877:M327907 JI327877:JI327907 TE327877:TE327907 ADA327877:ADA327907 AMW327877:AMW327907 AWS327877:AWS327907 BGO327877:BGO327907 BQK327877:BQK327907 CAG327877:CAG327907 CKC327877:CKC327907 CTY327877:CTY327907 DDU327877:DDU327907 DNQ327877:DNQ327907 DXM327877:DXM327907 EHI327877:EHI327907 ERE327877:ERE327907 FBA327877:FBA327907 FKW327877:FKW327907 FUS327877:FUS327907 GEO327877:GEO327907 GOK327877:GOK327907 GYG327877:GYG327907 HIC327877:HIC327907 HRY327877:HRY327907 IBU327877:IBU327907 ILQ327877:ILQ327907 IVM327877:IVM327907 JFI327877:JFI327907 JPE327877:JPE327907 JZA327877:JZA327907 KIW327877:KIW327907 KSS327877:KSS327907 LCO327877:LCO327907 LMK327877:LMK327907 LWG327877:LWG327907 MGC327877:MGC327907 MPY327877:MPY327907 MZU327877:MZU327907 NJQ327877:NJQ327907 NTM327877:NTM327907 ODI327877:ODI327907 ONE327877:ONE327907 OXA327877:OXA327907 PGW327877:PGW327907 PQS327877:PQS327907 QAO327877:QAO327907 QKK327877:QKK327907 QUG327877:QUG327907 REC327877:REC327907 RNY327877:RNY327907 RXU327877:RXU327907 SHQ327877:SHQ327907 SRM327877:SRM327907 TBI327877:TBI327907 TLE327877:TLE327907 TVA327877:TVA327907 UEW327877:UEW327907 UOS327877:UOS327907 UYO327877:UYO327907 VIK327877:VIK327907 VSG327877:VSG327907 WCC327877:WCC327907 WLY327877:WLY327907 WVU327877:WVU327907 M393413:M393443 JI393413:JI393443 TE393413:TE393443 ADA393413:ADA393443 AMW393413:AMW393443 AWS393413:AWS393443 BGO393413:BGO393443 BQK393413:BQK393443 CAG393413:CAG393443 CKC393413:CKC393443 CTY393413:CTY393443 DDU393413:DDU393443 DNQ393413:DNQ393443 DXM393413:DXM393443 EHI393413:EHI393443 ERE393413:ERE393443 FBA393413:FBA393443 FKW393413:FKW393443 FUS393413:FUS393443 GEO393413:GEO393443 GOK393413:GOK393443 GYG393413:GYG393443 HIC393413:HIC393443 HRY393413:HRY393443 IBU393413:IBU393443 ILQ393413:ILQ393443 IVM393413:IVM393443 JFI393413:JFI393443 JPE393413:JPE393443 JZA393413:JZA393443 KIW393413:KIW393443 KSS393413:KSS393443 LCO393413:LCO393443 LMK393413:LMK393443 LWG393413:LWG393443 MGC393413:MGC393443 MPY393413:MPY393443 MZU393413:MZU393443 NJQ393413:NJQ393443 NTM393413:NTM393443 ODI393413:ODI393443 ONE393413:ONE393443 OXA393413:OXA393443 PGW393413:PGW393443 PQS393413:PQS393443 QAO393413:QAO393443 QKK393413:QKK393443 QUG393413:QUG393443 REC393413:REC393443 RNY393413:RNY393443 RXU393413:RXU393443 SHQ393413:SHQ393443 SRM393413:SRM393443 TBI393413:TBI393443 TLE393413:TLE393443 TVA393413:TVA393443 UEW393413:UEW393443 UOS393413:UOS393443 UYO393413:UYO393443 VIK393413:VIK393443 VSG393413:VSG393443 WCC393413:WCC393443 WLY393413:WLY393443 WVU393413:WVU393443 M458949:M458979 JI458949:JI458979 TE458949:TE458979 ADA458949:ADA458979 AMW458949:AMW458979 AWS458949:AWS458979 BGO458949:BGO458979 BQK458949:BQK458979 CAG458949:CAG458979 CKC458949:CKC458979 CTY458949:CTY458979 DDU458949:DDU458979 DNQ458949:DNQ458979 DXM458949:DXM458979 EHI458949:EHI458979 ERE458949:ERE458979 FBA458949:FBA458979 FKW458949:FKW458979 FUS458949:FUS458979 GEO458949:GEO458979 GOK458949:GOK458979 GYG458949:GYG458979 HIC458949:HIC458979 HRY458949:HRY458979 IBU458949:IBU458979 ILQ458949:ILQ458979 IVM458949:IVM458979 JFI458949:JFI458979 JPE458949:JPE458979 JZA458949:JZA458979 KIW458949:KIW458979 KSS458949:KSS458979 LCO458949:LCO458979 LMK458949:LMK458979 LWG458949:LWG458979 MGC458949:MGC458979 MPY458949:MPY458979 MZU458949:MZU458979 NJQ458949:NJQ458979 NTM458949:NTM458979 ODI458949:ODI458979 ONE458949:ONE458979 OXA458949:OXA458979 PGW458949:PGW458979 PQS458949:PQS458979 QAO458949:QAO458979 QKK458949:QKK458979 QUG458949:QUG458979 REC458949:REC458979 RNY458949:RNY458979 RXU458949:RXU458979 SHQ458949:SHQ458979 SRM458949:SRM458979 TBI458949:TBI458979 TLE458949:TLE458979 TVA458949:TVA458979 UEW458949:UEW458979 UOS458949:UOS458979 UYO458949:UYO458979 VIK458949:VIK458979 VSG458949:VSG458979 WCC458949:WCC458979 WLY458949:WLY458979 WVU458949:WVU458979 M524485:M524515 JI524485:JI524515 TE524485:TE524515 ADA524485:ADA524515 AMW524485:AMW524515 AWS524485:AWS524515 BGO524485:BGO524515 BQK524485:BQK524515 CAG524485:CAG524515 CKC524485:CKC524515 CTY524485:CTY524515 DDU524485:DDU524515 DNQ524485:DNQ524515 DXM524485:DXM524515 EHI524485:EHI524515 ERE524485:ERE524515 FBA524485:FBA524515 FKW524485:FKW524515 FUS524485:FUS524515 GEO524485:GEO524515 GOK524485:GOK524515 GYG524485:GYG524515 HIC524485:HIC524515 HRY524485:HRY524515 IBU524485:IBU524515 ILQ524485:ILQ524515 IVM524485:IVM524515 JFI524485:JFI524515 JPE524485:JPE524515 JZA524485:JZA524515 KIW524485:KIW524515 KSS524485:KSS524515 LCO524485:LCO524515 LMK524485:LMK524515 LWG524485:LWG524515 MGC524485:MGC524515 MPY524485:MPY524515 MZU524485:MZU524515 NJQ524485:NJQ524515 NTM524485:NTM524515 ODI524485:ODI524515 ONE524485:ONE524515 OXA524485:OXA524515 PGW524485:PGW524515 PQS524485:PQS524515 QAO524485:QAO524515 QKK524485:QKK524515 QUG524485:QUG524515 REC524485:REC524515 RNY524485:RNY524515 RXU524485:RXU524515 SHQ524485:SHQ524515 SRM524485:SRM524515 TBI524485:TBI524515 TLE524485:TLE524515 TVA524485:TVA524515 UEW524485:UEW524515 UOS524485:UOS524515 UYO524485:UYO524515 VIK524485:VIK524515 VSG524485:VSG524515 WCC524485:WCC524515 WLY524485:WLY524515 WVU524485:WVU524515 M590021:M590051 JI590021:JI590051 TE590021:TE590051 ADA590021:ADA590051 AMW590021:AMW590051 AWS590021:AWS590051 BGO590021:BGO590051 BQK590021:BQK590051 CAG590021:CAG590051 CKC590021:CKC590051 CTY590021:CTY590051 DDU590021:DDU590051 DNQ590021:DNQ590051 DXM590021:DXM590051 EHI590021:EHI590051 ERE590021:ERE590051 FBA590021:FBA590051 FKW590021:FKW590051 FUS590021:FUS590051 GEO590021:GEO590051 GOK590021:GOK590051 GYG590021:GYG590051 HIC590021:HIC590051 HRY590021:HRY590051 IBU590021:IBU590051 ILQ590021:ILQ590051 IVM590021:IVM590051 JFI590021:JFI590051 JPE590021:JPE590051 JZA590021:JZA590051 KIW590021:KIW590051 KSS590021:KSS590051 LCO590021:LCO590051 LMK590021:LMK590051 LWG590021:LWG590051 MGC590021:MGC590051 MPY590021:MPY590051 MZU590021:MZU590051 NJQ590021:NJQ590051 NTM590021:NTM590051 ODI590021:ODI590051 ONE590021:ONE590051 OXA590021:OXA590051 PGW590021:PGW590051 PQS590021:PQS590051 QAO590021:QAO590051 QKK590021:QKK590051 QUG590021:QUG590051 REC590021:REC590051 RNY590021:RNY590051 RXU590021:RXU590051 SHQ590021:SHQ590051 SRM590021:SRM590051 TBI590021:TBI590051 TLE590021:TLE590051 TVA590021:TVA590051 UEW590021:UEW590051 UOS590021:UOS590051 UYO590021:UYO590051 VIK590021:VIK590051 VSG590021:VSG590051 WCC590021:WCC590051 WLY590021:WLY590051 WVU590021:WVU590051 M655557:M655587 JI655557:JI655587 TE655557:TE655587 ADA655557:ADA655587 AMW655557:AMW655587 AWS655557:AWS655587 BGO655557:BGO655587 BQK655557:BQK655587 CAG655557:CAG655587 CKC655557:CKC655587 CTY655557:CTY655587 DDU655557:DDU655587 DNQ655557:DNQ655587 DXM655557:DXM655587 EHI655557:EHI655587 ERE655557:ERE655587 FBA655557:FBA655587 FKW655557:FKW655587 FUS655557:FUS655587 GEO655557:GEO655587 GOK655557:GOK655587 GYG655557:GYG655587 HIC655557:HIC655587 HRY655557:HRY655587 IBU655557:IBU655587 ILQ655557:ILQ655587 IVM655557:IVM655587 JFI655557:JFI655587 JPE655557:JPE655587 JZA655557:JZA655587 KIW655557:KIW655587 KSS655557:KSS655587 LCO655557:LCO655587 LMK655557:LMK655587 LWG655557:LWG655587 MGC655557:MGC655587 MPY655557:MPY655587 MZU655557:MZU655587 NJQ655557:NJQ655587 NTM655557:NTM655587 ODI655557:ODI655587 ONE655557:ONE655587 OXA655557:OXA655587 PGW655557:PGW655587 PQS655557:PQS655587 QAO655557:QAO655587 QKK655557:QKK655587 QUG655557:QUG655587 REC655557:REC655587 RNY655557:RNY655587 RXU655557:RXU655587 SHQ655557:SHQ655587 SRM655557:SRM655587 TBI655557:TBI655587 TLE655557:TLE655587 TVA655557:TVA655587 UEW655557:UEW655587 UOS655557:UOS655587 UYO655557:UYO655587 VIK655557:VIK655587 VSG655557:VSG655587 WCC655557:WCC655587 WLY655557:WLY655587 WVU655557:WVU655587 M721093:M721123 JI721093:JI721123 TE721093:TE721123 ADA721093:ADA721123 AMW721093:AMW721123 AWS721093:AWS721123 BGO721093:BGO721123 BQK721093:BQK721123 CAG721093:CAG721123 CKC721093:CKC721123 CTY721093:CTY721123 DDU721093:DDU721123 DNQ721093:DNQ721123 DXM721093:DXM721123 EHI721093:EHI721123 ERE721093:ERE721123 FBA721093:FBA721123 FKW721093:FKW721123 FUS721093:FUS721123 GEO721093:GEO721123 GOK721093:GOK721123 GYG721093:GYG721123 HIC721093:HIC721123 HRY721093:HRY721123 IBU721093:IBU721123 ILQ721093:ILQ721123 IVM721093:IVM721123 JFI721093:JFI721123 JPE721093:JPE721123 JZA721093:JZA721123 KIW721093:KIW721123 KSS721093:KSS721123 LCO721093:LCO721123 LMK721093:LMK721123 LWG721093:LWG721123 MGC721093:MGC721123 MPY721093:MPY721123 MZU721093:MZU721123 NJQ721093:NJQ721123 NTM721093:NTM721123 ODI721093:ODI721123 ONE721093:ONE721123 OXA721093:OXA721123 PGW721093:PGW721123 PQS721093:PQS721123 QAO721093:QAO721123 QKK721093:QKK721123 QUG721093:QUG721123 REC721093:REC721123 RNY721093:RNY721123 RXU721093:RXU721123 SHQ721093:SHQ721123 SRM721093:SRM721123 TBI721093:TBI721123 TLE721093:TLE721123 TVA721093:TVA721123 UEW721093:UEW721123 UOS721093:UOS721123 UYO721093:UYO721123 VIK721093:VIK721123 VSG721093:VSG721123 WCC721093:WCC721123 WLY721093:WLY721123 WVU721093:WVU721123 M786629:M786659 JI786629:JI786659 TE786629:TE786659 ADA786629:ADA786659 AMW786629:AMW786659 AWS786629:AWS786659 BGO786629:BGO786659 BQK786629:BQK786659 CAG786629:CAG786659 CKC786629:CKC786659 CTY786629:CTY786659 DDU786629:DDU786659 DNQ786629:DNQ786659 DXM786629:DXM786659 EHI786629:EHI786659 ERE786629:ERE786659 FBA786629:FBA786659 FKW786629:FKW786659 FUS786629:FUS786659 GEO786629:GEO786659 GOK786629:GOK786659 GYG786629:GYG786659 HIC786629:HIC786659 HRY786629:HRY786659 IBU786629:IBU786659 ILQ786629:ILQ786659 IVM786629:IVM786659 JFI786629:JFI786659 JPE786629:JPE786659 JZA786629:JZA786659 KIW786629:KIW786659 KSS786629:KSS786659 LCO786629:LCO786659 LMK786629:LMK786659 LWG786629:LWG786659 MGC786629:MGC786659 MPY786629:MPY786659 MZU786629:MZU786659 NJQ786629:NJQ786659 NTM786629:NTM786659 ODI786629:ODI786659 ONE786629:ONE786659 OXA786629:OXA786659 PGW786629:PGW786659 PQS786629:PQS786659 QAO786629:QAO786659 QKK786629:QKK786659 QUG786629:QUG786659 REC786629:REC786659 RNY786629:RNY786659 RXU786629:RXU786659 SHQ786629:SHQ786659 SRM786629:SRM786659 TBI786629:TBI786659 TLE786629:TLE786659 TVA786629:TVA786659 UEW786629:UEW786659 UOS786629:UOS786659 UYO786629:UYO786659 VIK786629:VIK786659 VSG786629:VSG786659 WCC786629:WCC786659 WLY786629:WLY786659 WVU786629:WVU786659 M852165:M852195 JI852165:JI852195 TE852165:TE852195 ADA852165:ADA852195 AMW852165:AMW852195 AWS852165:AWS852195 BGO852165:BGO852195 BQK852165:BQK852195 CAG852165:CAG852195 CKC852165:CKC852195 CTY852165:CTY852195 DDU852165:DDU852195 DNQ852165:DNQ852195 DXM852165:DXM852195 EHI852165:EHI852195 ERE852165:ERE852195 FBA852165:FBA852195 FKW852165:FKW852195 FUS852165:FUS852195 GEO852165:GEO852195 GOK852165:GOK852195 GYG852165:GYG852195 HIC852165:HIC852195 HRY852165:HRY852195 IBU852165:IBU852195 ILQ852165:ILQ852195 IVM852165:IVM852195 JFI852165:JFI852195 JPE852165:JPE852195 JZA852165:JZA852195 KIW852165:KIW852195 KSS852165:KSS852195 LCO852165:LCO852195 LMK852165:LMK852195 LWG852165:LWG852195 MGC852165:MGC852195 MPY852165:MPY852195 MZU852165:MZU852195 NJQ852165:NJQ852195 NTM852165:NTM852195 ODI852165:ODI852195 ONE852165:ONE852195 OXA852165:OXA852195 PGW852165:PGW852195 PQS852165:PQS852195 QAO852165:QAO852195 QKK852165:QKK852195 QUG852165:QUG852195 REC852165:REC852195 RNY852165:RNY852195 RXU852165:RXU852195 SHQ852165:SHQ852195 SRM852165:SRM852195 TBI852165:TBI852195 TLE852165:TLE852195 TVA852165:TVA852195 UEW852165:UEW852195 UOS852165:UOS852195 UYO852165:UYO852195 VIK852165:VIK852195 VSG852165:VSG852195 WCC852165:WCC852195 WLY852165:WLY852195 WVU852165:WVU852195 M917701:M917731 JI917701:JI917731 TE917701:TE917731 ADA917701:ADA917731 AMW917701:AMW917731 AWS917701:AWS917731 BGO917701:BGO917731 BQK917701:BQK917731 CAG917701:CAG917731 CKC917701:CKC917731 CTY917701:CTY917731 DDU917701:DDU917731 DNQ917701:DNQ917731 DXM917701:DXM917731 EHI917701:EHI917731 ERE917701:ERE917731 FBA917701:FBA917731 FKW917701:FKW917731 FUS917701:FUS917731 GEO917701:GEO917731 GOK917701:GOK917731 GYG917701:GYG917731 HIC917701:HIC917731 HRY917701:HRY917731 IBU917701:IBU917731 ILQ917701:ILQ917731 IVM917701:IVM917731 JFI917701:JFI917731 JPE917701:JPE917731 JZA917701:JZA917731 KIW917701:KIW917731 KSS917701:KSS917731 LCO917701:LCO917731 LMK917701:LMK917731 LWG917701:LWG917731 MGC917701:MGC917731 MPY917701:MPY917731 MZU917701:MZU917731 NJQ917701:NJQ917731 NTM917701:NTM917731 ODI917701:ODI917731 ONE917701:ONE917731 OXA917701:OXA917731 PGW917701:PGW917731 PQS917701:PQS917731 QAO917701:QAO917731 QKK917701:QKK917731 QUG917701:QUG917731 REC917701:REC917731 RNY917701:RNY917731 RXU917701:RXU917731 SHQ917701:SHQ917731 SRM917701:SRM917731 TBI917701:TBI917731 TLE917701:TLE917731 TVA917701:TVA917731 UEW917701:UEW917731 UOS917701:UOS917731 UYO917701:UYO917731 VIK917701:VIK917731 VSG917701:VSG917731 WCC917701:WCC917731 WLY917701:WLY917731 WVU917701:WVU917731 M983237:M983267 JI983237:JI983267 TE983237:TE983267 ADA983237:ADA983267 AMW983237:AMW983267 AWS983237:AWS983267 BGO983237:BGO983267 BQK983237:BQK983267 CAG983237:CAG983267 CKC983237:CKC983267 CTY983237:CTY983267 DDU983237:DDU983267 DNQ983237:DNQ983267 DXM983237:DXM983267 EHI983237:EHI983267 ERE983237:ERE983267 FBA983237:FBA983267 FKW983237:FKW983267 FUS983237:FUS983267 GEO983237:GEO983267 GOK983237:GOK983267 GYG983237:GYG983267 HIC983237:HIC983267 HRY983237:HRY983267 IBU983237:IBU983267 ILQ983237:ILQ983267 IVM983237:IVM983267 JFI983237:JFI983267 JPE983237:JPE983267 JZA983237:JZA983267 KIW983237:KIW983267 KSS983237:KSS983267 LCO983237:LCO983267 LMK983237:LMK983267 LWG983237:LWG983267 MGC983237:MGC983267 MPY983237:MPY983267 MZU983237:MZU983267 NJQ983237:NJQ983267 NTM983237:NTM983267 ODI983237:ODI983267 ONE983237:ONE983267 OXA983237:OXA983267 PGW983237:PGW983267 PQS983237:PQS983267 QAO983237:QAO983267 QKK983237:QKK983267 QUG983237:QUG983267 REC983237:REC983267 RNY983237:RNY983267 RXU983237:RXU983267 SHQ983237:SHQ983267 SRM983237:SRM983267 TBI983237:TBI983267 TLE983237:TLE983267 TVA983237:TVA983267 UEW983237:UEW983267 UOS983237:UOS983267 UYO983237:UYO983267 VIK983237:VIK983267 VSG983237:VSG983267 WCC983237:WCC983267 WLY983237:WLY983267 WVU983237:WVU983267 M230:M253 JI230:JI253 TE230:TE253 ADA230:ADA253 AMW230:AMW253 AWS230:AWS253 BGO230:BGO253 BQK230:BQK253 CAG230:CAG253 CKC230:CKC253 CTY230:CTY253 DDU230:DDU253 DNQ230:DNQ253 DXM230:DXM253 EHI230:EHI253 ERE230:ERE253 FBA230:FBA253 FKW230:FKW253 FUS230:FUS253 GEO230:GEO253 GOK230:GOK253 GYG230:GYG253 HIC230:HIC253 HRY230:HRY253 IBU230:IBU253 ILQ230:ILQ253 IVM230:IVM253 JFI230:JFI253 JPE230:JPE253 JZA230:JZA253 KIW230:KIW253 KSS230:KSS253 LCO230:LCO253 LMK230:LMK253 LWG230:LWG253 MGC230:MGC253 MPY230:MPY253 MZU230:MZU253 NJQ230:NJQ253 NTM230:NTM253 ODI230:ODI253 ONE230:ONE253 OXA230:OXA253 PGW230:PGW253 PQS230:PQS253 QAO230:QAO253 QKK230:QKK253 QUG230:QUG253 REC230:REC253 RNY230:RNY253 RXU230:RXU253 SHQ230:SHQ253 SRM230:SRM253 TBI230:TBI253 TLE230:TLE253 TVA230:TVA253 UEW230:UEW253 UOS230:UOS253 UYO230:UYO253 VIK230:VIK253 VSG230:VSG253 WCC230:WCC253 WLY230:WLY253 WVU230:WVU253 M65766:M65789 JI65766:JI65789 TE65766:TE65789 ADA65766:ADA65789 AMW65766:AMW65789 AWS65766:AWS65789 BGO65766:BGO65789 BQK65766:BQK65789 CAG65766:CAG65789 CKC65766:CKC65789 CTY65766:CTY65789 DDU65766:DDU65789 DNQ65766:DNQ65789 DXM65766:DXM65789 EHI65766:EHI65789 ERE65766:ERE65789 FBA65766:FBA65789 FKW65766:FKW65789 FUS65766:FUS65789 GEO65766:GEO65789 GOK65766:GOK65789 GYG65766:GYG65789 HIC65766:HIC65789 HRY65766:HRY65789 IBU65766:IBU65789 ILQ65766:ILQ65789 IVM65766:IVM65789 JFI65766:JFI65789 JPE65766:JPE65789 JZA65766:JZA65789 KIW65766:KIW65789 KSS65766:KSS65789 LCO65766:LCO65789 LMK65766:LMK65789 LWG65766:LWG65789 MGC65766:MGC65789 MPY65766:MPY65789 MZU65766:MZU65789 NJQ65766:NJQ65789 NTM65766:NTM65789 ODI65766:ODI65789 ONE65766:ONE65789 OXA65766:OXA65789 PGW65766:PGW65789 PQS65766:PQS65789 QAO65766:QAO65789 QKK65766:QKK65789 QUG65766:QUG65789 REC65766:REC65789 RNY65766:RNY65789 RXU65766:RXU65789 SHQ65766:SHQ65789 SRM65766:SRM65789 TBI65766:TBI65789 TLE65766:TLE65789 TVA65766:TVA65789 UEW65766:UEW65789 UOS65766:UOS65789 UYO65766:UYO65789 VIK65766:VIK65789 VSG65766:VSG65789 WCC65766:WCC65789 WLY65766:WLY65789 WVU65766:WVU65789 M131302:M131325 JI131302:JI131325 TE131302:TE131325 ADA131302:ADA131325 AMW131302:AMW131325 AWS131302:AWS131325 BGO131302:BGO131325 BQK131302:BQK131325 CAG131302:CAG131325 CKC131302:CKC131325 CTY131302:CTY131325 DDU131302:DDU131325 DNQ131302:DNQ131325 DXM131302:DXM131325 EHI131302:EHI131325 ERE131302:ERE131325 FBA131302:FBA131325 FKW131302:FKW131325 FUS131302:FUS131325 GEO131302:GEO131325 GOK131302:GOK131325 GYG131302:GYG131325 HIC131302:HIC131325 HRY131302:HRY131325 IBU131302:IBU131325 ILQ131302:ILQ131325 IVM131302:IVM131325 JFI131302:JFI131325 JPE131302:JPE131325 JZA131302:JZA131325 KIW131302:KIW131325 KSS131302:KSS131325 LCO131302:LCO131325 LMK131302:LMK131325 LWG131302:LWG131325 MGC131302:MGC131325 MPY131302:MPY131325 MZU131302:MZU131325 NJQ131302:NJQ131325 NTM131302:NTM131325 ODI131302:ODI131325 ONE131302:ONE131325 OXA131302:OXA131325 PGW131302:PGW131325 PQS131302:PQS131325 QAO131302:QAO131325 QKK131302:QKK131325 QUG131302:QUG131325 REC131302:REC131325 RNY131302:RNY131325 RXU131302:RXU131325 SHQ131302:SHQ131325 SRM131302:SRM131325 TBI131302:TBI131325 TLE131302:TLE131325 TVA131302:TVA131325 UEW131302:UEW131325 UOS131302:UOS131325 UYO131302:UYO131325 VIK131302:VIK131325 VSG131302:VSG131325 WCC131302:WCC131325 WLY131302:WLY131325 WVU131302:WVU131325 M196838:M196861 JI196838:JI196861 TE196838:TE196861 ADA196838:ADA196861 AMW196838:AMW196861 AWS196838:AWS196861 BGO196838:BGO196861 BQK196838:BQK196861 CAG196838:CAG196861 CKC196838:CKC196861 CTY196838:CTY196861 DDU196838:DDU196861 DNQ196838:DNQ196861 DXM196838:DXM196861 EHI196838:EHI196861 ERE196838:ERE196861 FBA196838:FBA196861 FKW196838:FKW196861 FUS196838:FUS196861 GEO196838:GEO196861 GOK196838:GOK196861 GYG196838:GYG196861 HIC196838:HIC196861 HRY196838:HRY196861 IBU196838:IBU196861 ILQ196838:ILQ196861 IVM196838:IVM196861 JFI196838:JFI196861 JPE196838:JPE196861 JZA196838:JZA196861 KIW196838:KIW196861 KSS196838:KSS196861 LCO196838:LCO196861 LMK196838:LMK196861 LWG196838:LWG196861 MGC196838:MGC196861 MPY196838:MPY196861 MZU196838:MZU196861 NJQ196838:NJQ196861 NTM196838:NTM196861 ODI196838:ODI196861 ONE196838:ONE196861 OXA196838:OXA196861 PGW196838:PGW196861 PQS196838:PQS196861 QAO196838:QAO196861 QKK196838:QKK196861 QUG196838:QUG196861 REC196838:REC196861 RNY196838:RNY196861 RXU196838:RXU196861 SHQ196838:SHQ196861 SRM196838:SRM196861 TBI196838:TBI196861 TLE196838:TLE196861 TVA196838:TVA196861 UEW196838:UEW196861 UOS196838:UOS196861 UYO196838:UYO196861 VIK196838:VIK196861 VSG196838:VSG196861 WCC196838:WCC196861 WLY196838:WLY196861 WVU196838:WVU196861 M262374:M262397 JI262374:JI262397 TE262374:TE262397 ADA262374:ADA262397 AMW262374:AMW262397 AWS262374:AWS262397 BGO262374:BGO262397 BQK262374:BQK262397 CAG262374:CAG262397 CKC262374:CKC262397 CTY262374:CTY262397 DDU262374:DDU262397 DNQ262374:DNQ262397 DXM262374:DXM262397 EHI262374:EHI262397 ERE262374:ERE262397 FBA262374:FBA262397 FKW262374:FKW262397 FUS262374:FUS262397 GEO262374:GEO262397 GOK262374:GOK262397 GYG262374:GYG262397 HIC262374:HIC262397 HRY262374:HRY262397 IBU262374:IBU262397 ILQ262374:ILQ262397 IVM262374:IVM262397 JFI262374:JFI262397 JPE262374:JPE262397 JZA262374:JZA262397 KIW262374:KIW262397 KSS262374:KSS262397 LCO262374:LCO262397 LMK262374:LMK262397 LWG262374:LWG262397 MGC262374:MGC262397 MPY262374:MPY262397 MZU262374:MZU262397 NJQ262374:NJQ262397 NTM262374:NTM262397 ODI262374:ODI262397 ONE262374:ONE262397 OXA262374:OXA262397 PGW262374:PGW262397 PQS262374:PQS262397 QAO262374:QAO262397 QKK262374:QKK262397 QUG262374:QUG262397 REC262374:REC262397 RNY262374:RNY262397 RXU262374:RXU262397 SHQ262374:SHQ262397 SRM262374:SRM262397 TBI262374:TBI262397 TLE262374:TLE262397 TVA262374:TVA262397 UEW262374:UEW262397 UOS262374:UOS262397 UYO262374:UYO262397 VIK262374:VIK262397 VSG262374:VSG262397 WCC262374:WCC262397 WLY262374:WLY262397 WVU262374:WVU262397 M327910:M327933 JI327910:JI327933 TE327910:TE327933 ADA327910:ADA327933 AMW327910:AMW327933 AWS327910:AWS327933 BGO327910:BGO327933 BQK327910:BQK327933 CAG327910:CAG327933 CKC327910:CKC327933 CTY327910:CTY327933 DDU327910:DDU327933 DNQ327910:DNQ327933 DXM327910:DXM327933 EHI327910:EHI327933 ERE327910:ERE327933 FBA327910:FBA327933 FKW327910:FKW327933 FUS327910:FUS327933 GEO327910:GEO327933 GOK327910:GOK327933 GYG327910:GYG327933 HIC327910:HIC327933 HRY327910:HRY327933 IBU327910:IBU327933 ILQ327910:ILQ327933 IVM327910:IVM327933 JFI327910:JFI327933 JPE327910:JPE327933 JZA327910:JZA327933 KIW327910:KIW327933 KSS327910:KSS327933 LCO327910:LCO327933 LMK327910:LMK327933 LWG327910:LWG327933 MGC327910:MGC327933 MPY327910:MPY327933 MZU327910:MZU327933 NJQ327910:NJQ327933 NTM327910:NTM327933 ODI327910:ODI327933 ONE327910:ONE327933 OXA327910:OXA327933 PGW327910:PGW327933 PQS327910:PQS327933 QAO327910:QAO327933 QKK327910:QKK327933 QUG327910:QUG327933 REC327910:REC327933 RNY327910:RNY327933 RXU327910:RXU327933 SHQ327910:SHQ327933 SRM327910:SRM327933 TBI327910:TBI327933 TLE327910:TLE327933 TVA327910:TVA327933 UEW327910:UEW327933 UOS327910:UOS327933 UYO327910:UYO327933 VIK327910:VIK327933 VSG327910:VSG327933 WCC327910:WCC327933 WLY327910:WLY327933 WVU327910:WVU327933 M393446:M393469 JI393446:JI393469 TE393446:TE393469 ADA393446:ADA393469 AMW393446:AMW393469 AWS393446:AWS393469 BGO393446:BGO393469 BQK393446:BQK393469 CAG393446:CAG393469 CKC393446:CKC393469 CTY393446:CTY393469 DDU393446:DDU393469 DNQ393446:DNQ393469 DXM393446:DXM393469 EHI393446:EHI393469 ERE393446:ERE393469 FBA393446:FBA393469 FKW393446:FKW393469 FUS393446:FUS393469 GEO393446:GEO393469 GOK393446:GOK393469 GYG393446:GYG393469 HIC393446:HIC393469 HRY393446:HRY393469 IBU393446:IBU393469 ILQ393446:ILQ393469 IVM393446:IVM393469 JFI393446:JFI393469 JPE393446:JPE393469 JZA393446:JZA393469 KIW393446:KIW393469 KSS393446:KSS393469 LCO393446:LCO393469 LMK393446:LMK393469 LWG393446:LWG393469 MGC393446:MGC393469 MPY393446:MPY393469 MZU393446:MZU393469 NJQ393446:NJQ393469 NTM393446:NTM393469 ODI393446:ODI393469 ONE393446:ONE393469 OXA393446:OXA393469 PGW393446:PGW393469 PQS393446:PQS393469 QAO393446:QAO393469 QKK393446:QKK393469 QUG393446:QUG393469 REC393446:REC393469 RNY393446:RNY393469 RXU393446:RXU393469 SHQ393446:SHQ393469 SRM393446:SRM393469 TBI393446:TBI393469 TLE393446:TLE393469 TVA393446:TVA393469 UEW393446:UEW393469 UOS393446:UOS393469 UYO393446:UYO393469 VIK393446:VIK393469 VSG393446:VSG393469 WCC393446:WCC393469 WLY393446:WLY393469 WVU393446:WVU393469 M458982:M459005 JI458982:JI459005 TE458982:TE459005 ADA458982:ADA459005 AMW458982:AMW459005 AWS458982:AWS459005 BGO458982:BGO459005 BQK458982:BQK459005 CAG458982:CAG459005 CKC458982:CKC459005 CTY458982:CTY459005 DDU458982:DDU459005 DNQ458982:DNQ459005 DXM458982:DXM459005 EHI458982:EHI459005 ERE458982:ERE459005 FBA458982:FBA459005 FKW458982:FKW459005 FUS458982:FUS459005 GEO458982:GEO459005 GOK458982:GOK459005 GYG458982:GYG459005 HIC458982:HIC459005 HRY458982:HRY459005 IBU458982:IBU459005 ILQ458982:ILQ459005 IVM458982:IVM459005 JFI458982:JFI459005 JPE458982:JPE459005 JZA458982:JZA459005 KIW458982:KIW459005 KSS458982:KSS459005 LCO458982:LCO459005 LMK458982:LMK459005 LWG458982:LWG459005 MGC458982:MGC459005 MPY458982:MPY459005 MZU458982:MZU459005 NJQ458982:NJQ459005 NTM458982:NTM459005 ODI458982:ODI459005 ONE458982:ONE459005 OXA458982:OXA459005 PGW458982:PGW459005 PQS458982:PQS459005 QAO458982:QAO459005 QKK458982:QKK459005 QUG458982:QUG459005 REC458982:REC459005 RNY458982:RNY459005 RXU458982:RXU459005 SHQ458982:SHQ459005 SRM458982:SRM459005 TBI458982:TBI459005 TLE458982:TLE459005 TVA458982:TVA459005 UEW458982:UEW459005 UOS458982:UOS459005 UYO458982:UYO459005 VIK458982:VIK459005 VSG458982:VSG459005 WCC458982:WCC459005 WLY458982:WLY459005 WVU458982:WVU459005 M524518:M524541 JI524518:JI524541 TE524518:TE524541 ADA524518:ADA524541 AMW524518:AMW524541 AWS524518:AWS524541 BGO524518:BGO524541 BQK524518:BQK524541 CAG524518:CAG524541 CKC524518:CKC524541 CTY524518:CTY524541 DDU524518:DDU524541 DNQ524518:DNQ524541 DXM524518:DXM524541 EHI524518:EHI524541 ERE524518:ERE524541 FBA524518:FBA524541 FKW524518:FKW524541 FUS524518:FUS524541 GEO524518:GEO524541 GOK524518:GOK524541 GYG524518:GYG524541 HIC524518:HIC524541 HRY524518:HRY524541 IBU524518:IBU524541 ILQ524518:ILQ524541 IVM524518:IVM524541 JFI524518:JFI524541 JPE524518:JPE524541 JZA524518:JZA524541 KIW524518:KIW524541 KSS524518:KSS524541 LCO524518:LCO524541 LMK524518:LMK524541 LWG524518:LWG524541 MGC524518:MGC524541 MPY524518:MPY524541 MZU524518:MZU524541 NJQ524518:NJQ524541 NTM524518:NTM524541 ODI524518:ODI524541 ONE524518:ONE524541 OXA524518:OXA524541 PGW524518:PGW524541 PQS524518:PQS524541 QAO524518:QAO524541 QKK524518:QKK524541 QUG524518:QUG524541 REC524518:REC524541 RNY524518:RNY524541 RXU524518:RXU524541 SHQ524518:SHQ524541 SRM524518:SRM524541 TBI524518:TBI524541 TLE524518:TLE524541 TVA524518:TVA524541 UEW524518:UEW524541 UOS524518:UOS524541 UYO524518:UYO524541 VIK524518:VIK524541 VSG524518:VSG524541 WCC524518:WCC524541 WLY524518:WLY524541 WVU524518:WVU524541 M590054:M590077 JI590054:JI590077 TE590054:TE590077 ADA590054:ADA590077 AMW590054:AMW590077 AWS590054:AWS590077 BGO590054:BGO590077 BQK590054:BQK590077 CAG590054:CAG590077 CKC590054:CKC590077 CTY590054:CTY590077 DDU590054:DDU590077 DNQ590054:DNQ590077 DXM590054:DXM590077 EHI590054:EHI590077 ERE590054:ERE590077 FBA590054:FBA590077 FKW590054:FKW590077 FUS590054:FUS590077 GEO590054:GEO590077 GOK590054:GOK590077 GYG590054:GYG590077 HIC590054:HIC590077 HRY590054:HRY590077 IBU590054:IBU590077 ILQ590054:ILQ590077 IVM590054:IVM590077 JFI590054:JFI590077 JPE590054:JPE590077 JZA590054:JZA590077 KIW590054:KIW590077 KSS590054:KSS590077 LCO590054:LCO590077 LMK590054:LMK590077 LWG590054:LWG590077 MGC590054:MGC590077 MPY590054:MPY590077 MZU590054:MZU590077 NJQ590054:NJQ590077 NTM590054:NTM590077 ODI590054:ODI590077 ONE590054:ONE590077 OXA590054:OXA590077 PGW590054:PGW590077 PQS590054:PQS590077 QAO590054:QAO590077 QKK590054:QKK590077 QUG590054:QUG590077 REC590054:REC590077 RNY590054:RNY590077 RXU590054:RXU590077 SHQ590054:SHQ590077 SRM590054:SRM590077 TBI590054:TBI590077 TLE590054:TLE590077 TVA590054:TVA590077 UEW590054:UEW590077 UOS590054:UOS590077 UYO590054:UYO590077 VIK590054:VIK590077 VSG590054:VSG590077 WCC590054:WCC590077 WLY590054:WLY590077 WVU590054:WVU590077 M655590:M655613 JI655590:JI655613 TE655590:TE655613 ADA655590:ADA655613 AMW655590:AMW655613 AWS655590:AWS655613 BGO655590:BGO655613 BQK655590:BQK655613 CAG655590:CAG655613 CKC655590:CKC655613 CTY655590:CTY655613 DDU655590:DDU655613 DNQ655590:DNQ655613 DXM655590:DXM655613 EHI655590:EHI655613 ERE655590:ERE655613 FBA655590:FBA655613 FKW655590:FKW655613 FUS655590:FUS655613 GEO655590:GEO655613 GOK655590:GOK655613 GYG655590:GYG655613 HIC655590:HIC655613 HRY655590:HRY655613 IBU655590:IBU655613 ILQ655590:ILQ655613 IVM655590:IVM655613 JFI655590:JFI655613 JPE655590:JPE655613 JZA655590:JZA655613 KIW655590:KIW655613 KSS655590:KSS655613 LCO655590:LCO655613 LMK655590:LMK655613 LWG655590:LWG655613 MGC655590:MGC655613 MPY655590:MPY655613 MZU655590:MZU655613 NJQ655590:NJQ655613 NTM655590:NTM655613 ODI655590:ODI655613 ONE655590:ONE655613 OXA655590:OXA655613 PGW655590:PGW655613 PQS655590:PQS655613 QAO655590:QAO655613 QKK655590:QKK655613 QUG655590:QUG655613 REC655590:REC655613 RNY655590:RNY655613 RXU655590:RXU655613 SHQ655590:SHQ655613 SRM655590:SRM655613 TBI655590:TBI655613 TLE655590:TLE655613 TVA655590:TVA655613 UEW655590:UEW655613 UOS655590:UOS655613 UYO655590:UYO655613 VIK655590:VIK655613 VSG655590:VSG655613 WCC655590:WCC655613 WLY655590:WLY655613 WVU655590:WVU655613 M721126:M721149 JI721126:JI721149 TE721126:TE721149 ADA721126:ADA721149 AMW721126:AMW721149 AWS721126:AWS721149 BGO721126:BGO721149 BQK721126:BQK721149 CAG721126:CAG721149 CKC721126:CKC721149 CTY721126:CTY721149 DDU721126:DDU721149 DNQ721126:DNQ721149 DXM721126:DXM721149 EHI721126:EHI721149 ERE721126:ERE721149 FBA721126:FBA721149 FKW721126:FKW721149 FUS721126:FUS721149 GEO721126:GEO721149 GOK721126:GOK721149 GYG721126:GYG721149 HIC721126:HIC721149 HRY721126:HRY721149 IBU721126:IBU721149 ILQ721126:ILQ721149 IVM721126:IVM721149 JFI721126:JFI721149 JPE721126:JPE721149 JZA721126:JZA721149 KIW721126:KIW721149 KSS721126:KSS721149 LCO721126:LCO721149 LMK721126:LMK721149 LWG721126:LWG721149 MGC721126:MGC721149 MPY721126:MPY721149 MZU721126:MZU721149 NJQ721126:NJQ721149 NTM721126:NTM721149 ODI721126:ODI721149 ONE721126:ONE721149 OXA721126:OXA721149 PGW721126:PGW721149 PQS721126:PQS721149 QAO721126:QAO721149 QKK721126:QKK721149 QUG721126:QUG721149 REC721126:REC721149 RNY721126:RNY721149 RXU721126:RXU721149 SHQ721126:SHQ721149 SRM721126:SRM721149 TBI721126:TBI721149 TLE721126:TLE721149 TVA721126:TVA721149 UEW721126:UEW721149 UOS721126:UOS721149 UYO721126:UYO721149 VIK721126:VIK721149 VSG721126:VSG721149 WCC721126:WCC721149 WLY721126:WLY721149 WVU721126:WVU721149 M786662:M786685 JI786662:JI786685 TE786662:TE786685 ADA786662:ADA786685 AMW786662:AMW786685 AWS786662:AWS786685 BGO786662:BGO786685 BQK786662:BQK786685 CAG786662:CAG786685 CKC786662:CKC786685 CTY786662:CTY786685 DDU786662:DDU786685 DNQ786662:DNQ786685 DXM786662:DXM786685 EHI786662:EHI786685 ERE786662:ERE786685 FBA786662:FBA786685 FKW786662:FKW786685 FUS786662:FUS786685 GEO786662:GEO786685 GOK786662:GOK786685 GYG786662:GYG786685 HIC786662:HIC786685 HRY786662:HRY786685 IBU786662:IBU786685 ILQ786662:ILQ786685 IVM786662:IVM786685 JFI786662:JFI786685 JPE786662:JPE786685 JZA786662:JZA786685 KIW786662:KIW786685 KSS786662:KSS786685 LCO786662:LCO786685 LMK786662:LMK786685 LWG786662:LWG786685 MGC786662:MGC786685 MPY786662:MPY786685 MZU786662:MZU786685 NJQ786662:NJQ786685 NTM786662:NTM786685 ODI786662:ODI786685 ONE786662:ONE786685 OXA786662:OXA786685 PGW786662:PGW786685 PQS786662:PQS786685 QAO786662:QAO786685 QKK786662:QKK786685 QUG786662:QUG786685 REC786662:REC786685 RNY786662:RNY786685 RXU786662:RXU786685 SHQ786662:SHQ786685 SRM786662:SRM786685 TBI786662:TBI786685 TLE786662:TLE786685 TVA786662:TVA786685 UEW786662:UEW786685 UOS786662:UOS786685 UYO786662:UYO786685 VIK786662:VIK786685 VSG786662:VSG786685 WCC786662:WCC786685 WLY786662:WLY786685 WVU786662:WVU786685 M852198:M852221 JI852198:JI852221 TE852198:TE852221 ADA852198:ADA852221 AMW852198:AMW852221 AWS852198:AWS852221 BGO852198:BGO852221 BQK852198:BQK852221 CAG852198:CAG852221 CKC852198:CKC852221 CTY852198:CTY852221 DDU852198:DDU852221 DNQ852198:DNQ852221 DXM852198:DXM852221 EHI852198:EHI852221 ERE852198:ERE852221 FBA852198:FBA852221 FKW852198:FKW852221 FUS852198:FUS852221 GEO852198:GEO852221 GOK852198:GOK852221 GYG852198:GYG852221 HIC852198:HIC852221 HRY852198:HRY852221 IBU852198:IBU852221 ILQ852198:ILQ852221 IVM852198:IVM852221 JFI852198:JFI852221 JPE852198:JPE852221 JZA852198:JZA852221 KIW852198:KIW852221 KSS852198:KSS852221 LCO852198:LCO852221 LMK852198:LMK852221 LWG852198:LWG852221 MGC852198:MGC852221 MPY852198:MPY852221 MZU852198:MZU852221 NJQ852198:NJQ852221 NTM852198:NTM852221 ODI852198:ODI852221 ONE852198:ONE852221 OXA852198:OXA852221 PGW852198:PGW852221 PQS852198:PQS852221 QAO852198:QAO852221 QKK852198:QKK852221 QUG852198:QUG852221 REC852198:REC852221 RNY852198:RNY852221 RXU852198:RXU852221 SHQ852198:SHQ852221 SRM852198:SRM852221 TBI852198:TBI852221 TLE852198:TLE852221 TVA852198:TVA852221 UEW852198:UEW852221 UOS852198:UOS852221 UYO852198:UYO852221 VIK852198:VIK852221 VSG852198:VSG852221 WCC852198:WCC852221 WLY852198:WLY852221 WVU852198:WVU852221 M917734:M917757 JI917734:JI917757 TE917734:TE917757 ADA917734:ADA917757 AMW917734:AMW917757 AWS917734:AWS917757 BGO917734:BGO917757 BQK917734:BQK917757 CAG917734:CAG917757 CKC917734:CKC917757 CTY917734:CTY917757 DDU917734:DDU917757 DNQ917734:DNQ917757 DXM917734:DXM917757 EHI917734:EHI917757 ERE917734:ERE917757 FBA917734:FBA917757 FKW917734:FKW917757 FUS917734:FUS917757 GEO917734:GEO917757 GOK917734:GOK917757 GYG917734:GYG917757 HIC917734:HIC917757 HRY917734:HRY917757 IBU917734:IBU917757 ILQ917734:ILQ917757 IVM917734:IVM917757 JFI917734:JFI917757 JPE917734:JPE917757 JZA917734:JZA917757 KIW917734:KIW917757 KSS917734:KSS917757 LCO917734:LCO917757 LMK917734:LMK917757 LWG917734:LWG917757 MGC917734:MGC917757 MPY917734:MPY917757 MZU917734:MZU917757 NJQ917734:NJQ917757 NTM917734:NTM917757 ODI917734:ODI917757 ONE917734:ONE917757 OXA917734:OXA917757 PGW917734:PGW917757 PQS917734:PQS917757 QAO917734:QAO917757 QKK917734:QKK917757 QUG917734:QUG917757 REC917734:REC917757 RNY917734:RNY917757 RXU917734:RXU917757 SHQ917734:SHQ917757 SRM917734:SRM917757 TBI917734:TBI917757 TLE917734:TLE917757 TVA917734:TVA917757 UEW917734:UEW917757 UOS917734:UOS917757 UYO917734:UYO917757 VIK917734:VIK917757 VSG917734:VSG917757 WCC917734:WCC917757 WLY917734:WLY917757 WVU917734:WVU917757 M983270:M983293 JI983270:JI983293 TE983270:TE983293 ADA983270:ADA983293 AMW983270:AMW983293 AWS983270:AWS983293 BGO983270:BGO983293 BQK983270:BQK983293 CAG983270:CAG983293 CKC983270:CKC983293 CTY983270:CTY983293 DDU983270:DDU983293 DNQ983270:DNQ983293 DXM983270:DXM983293 EHI983270:EHI983293 ERE983270:ERE983293 FBA983270:FBA983293 FKW983270:FKW983293 FUS983270:FUS983293 GEO983270:GEO983293 GOK983270:GOK983293 GYG983270:GYG983293 HIC983270:HIC983293 HRY983270:HRY983293 IBU983270:IBU983293 ILQ983270:ILQ983293 IVM983270:IVM983293 JFI983270:JFI983293 JPE983270:JPE983293 JZA983270:JZA983293 KIW983270:KIW983293 KSS983270:KSS983293 LCO983270:LCO983293 LMK983270:LMK983293 LWG983270:LWG983293 MGC983270:MGC983293 MPY983270:MPY983293 MZU983270:MZU983293 NJQ983270:NJQ983293 NTM983270:NTM983293 ODI983270:ODI983293 ONE983270:ONE983293 OXA983270:OXA983293 PGW983270:PGW983293 PQS983270:PQS983293 QAO983270:QAO983293 QKK983270:QKK983293 QUG983270:QUG983293 REC983270:REC983293 RNY983270:RNY983293 RXU983270:RXU983293 SHQ983270:SHQ983293 SRM983270:SRM983293 TBI983270:TBI983293 TLE983270:TLE983293 TVA983270:TVA983293 UEW983270:UEW983293 UOS983270:UOS983293 UYO983270:UYO983293 VIK983270:VIK983293 VSG983270:VSG983293 WCC983270:WCC983293 WLY983270:WLY983293 WVU983270:WVU983293 M458:M545 JI458:JI545 TE458:TE545 ADA458:ADA545 AMW458:AMW545 AWS458:AWS545 BGO458:BGO545 BQK458:BQK545 CAG458:CAG545 CKC458:CKC545 CTY458:CTY545 DDU458:DDU545 DNQ458:DNQ545 DXM458:DXM545 EHI458:EHI545 ERE458:ERE545 FBA458:FBA545 FKW458:FKW545 FUS458:FUS545 GEO458:GEO545 GOK458:GOK545 GYG458:GYG545 HIC458:HIC545 HRY458:HRY545 IBU458:IBU545 ILQ458:ILQ545 IVM458:IVM545 JFI458:JFI545 JPE458:JPE545 JZA458:JZA545 KIW458:KIW545 KSS458:KSS545 LCO458:LCO545 LMK458:LMK545 LWG458:LWG545 MGC458:MGC545 MPY458:MPY545 MZU458:MZU545 NJQ458:NJQ545 NTM458:NTM545 ODI458:ODI545 ONE458:ONE545 OXA458:OXA545 PGW458:PGW545 PQS458:PQS545 QAO458:QAO545 QKK458:QKK545 QUG458:QUG545 REC458:REC545 RNY458:RNY545 RXU458:RXU545 SHQ458:SHQ545 SRM458:SRM545 TBI458:TBI545 TLE458:TLE545 TVA458:TVA545 UEW458:UEW545 UOS458:UOS545 UYO458:UYO545 VIK458:VIK545 VSG458:VSG545 WCC458:WCC545 WLY458:WLY545 WVU458:WVU545 M65994:M66081 JI65994:JI66081 TE65994:TE66081 ADA65994:ADA66081 AMW65994:AMW66081 AWS65994:AWS66081 BGO65994:BGO66081 BQK65994:BQK66081 CAG65994:CAG66081 CKC65994:CKC66081 CTY65994:CTY66081 DDU65994:DDU66081 DNQ65994:DNQ66081 DXM65994:DXM66081 EHI65994:EHI66081 ERE65994:ERE66081 FBA65994:FBA66081 FKW65994:FKW66081 FUS65994:FUS66081 GEO65994:GEO66081 GOK65994:GOK66081 GYG65994:GYG66081 HIC65994:HIC66081 HRY65994:HRY66081 IBU65994:IBU66081 ILQ65994:ILQ66081 IVM65994:IVM66081 JFI65994:JFI66081 JPE65994:JPE66081 JZA65994:JZA66081 KIW65994:KIW66081 KSS65994:KSS66081 LCO65994:LCO66081 LMK65994:LMK66081 LWG65994:LWG66081 MGC65994:MGC66081 MPY65994:MPY66081 MZU65994:MZU66081 NJQ65994:NJQ66081 NTM65994:NTM66081 ODI65994:ODI66081 ONE65994:ONE66081 OXA65994:OXA66081 PGW65994:PGW66081 PQS65994:PQS66081 QAO65994:QAO66081 QKK65994:QKK66081 QUG65994:QUG66081 REC65994:REC66081 RNY65994:RNY66081 RXU65994:RXU66081 SHQ65994:SHQ66081 SRM65994:SRM66081 TBI65994:TBI66081 TLE65994:TLE66081 TVA65994:TVA66081 UEW65994:UEW66081 UOS65994:UOS66081 UYO65994:UYO66081 VIK65994:VIK66081 VSG65994:VSG66081 WCC65994:WCC66081 WLY65994:WLY66081 WVU65994:WVU66081 M131530:M131617 JI131530:JI131617 TE131530:TE131617 ADA131530:ADA131617 AMW131530:AMW131617 AWS131530:AWS131617 BGO131530:BGO131617 BQK131530:BQK131617 CAG131530:CAG131617 CKC131530:CKC131617 CTY131530:CTY131617 DDU131530:DDU131617 DNQ131530:DNQ131617 DXM131530:DXM131617 EHI131530:EHI131617 ERE131530:ERE131617 FBA131530:FBA131617 FKW131530:FKW131617 FUS131530:FUS131617 GEO131530:GEO131617 GOK131530:GOK131617 GYG131530:GYG131617 HIC131530:HIC131617 HRY131530:HRY131617 IBU131530:IBU131617 ILQ131530:ILQ131617 IVM131530:IVM131617 JFI131530:JFI131617 JPE131530:JPE131617 JZA131530:JZA131617 KIW131530:KIW131617 KSS131530:KSS131617 LCO131530:LCO131617 LMK131530:LMK131617 LWG131530:LWG131617 MGC131530:MGC131617 MPY131530:MPY131617 MZU131530:MZU131617 NJQ131530:NJQ131617 NTM131530:NTM131617 ODI131530:ODI131617 ONE131530:ONE131617 OXA131530:OXA131617 PGW131530:PGW131617 PQS131530:PQS131617 QAO131530:QAO131617 QKK131530:QKK131617 QUG131530:QUG131617 REC131530:REC131617 RNY131530:RNY131617 RXU131530:RXU131617 SHQ131530:SHQ131617 SRM131530:SRM131617 TBI131530:TBI131617 TLE131530:TLE131617 TVA131530:TVA131617 UEW131530:UEW131617 UOS131530:UOS131617 UYO131530:UYO131617 VIK131530:VIK131617 VSG131530:VSG131617 WCC131530:WCC131617 WLY131530:WLY131617 WVU131530:WVU131617 M197066:M197153 JI197066:JI197153 TE197066:TE197153 ADA197066:ADA197153 AMW197066:AMW197153 AWS197066:AWS197153 BGO197066:BGO197153 BQK197066:BQK197153 CAG197066:CAG197153 CKC197066:CKC197153 CTY197066:CTY197153 DDU197066:DDU197153 DNQ197066:DNQ197153 DXM197066:DXM197153 EHI197066:EHI197153 ERE197066:ERE197153 FBA197066:FBA197153 FKW197066:FKW197153 FUS197066:FUS197153 GEO197066:GEO197153 GOK197066:GOK197153 GYG197066:GYG197153 HIC197066:HIC197153 HRY197066:HRY197153 IBU197066:IBU197153 ILQ197066:ILQ197153 IVM197066:IVM197153 JFI197066:JFI197153 JPE197066:JPE197153 JZA197066:JZA197153 KIW197066:KIW197153 KSS197066:KSS197153 LCO197066:LCO197153 LMK197066:LMK197153 LWG197066:LWG197153 MGC197066:MGC197153 MPY197066:MPY197153 MZU197066:MZU197153 NJQ197066:NJQ197153 NTM197066:NTM197153 ODI197066:ODI197153 ONE197066:ONE197153 OXA197066:OXA197153 PGW197066:PGW197153 PQS197066:PQS197153 QAO197066:QAO197153 QKK197066:QKK197153 QUG197066:QUG197153 REC197066:REC197153 RNY197066:RNY197153 RXU197066:RXU197153 SHQ197066:SHQ197153 SRM197066:SRM197153 TBI197066:TBI197153 TLE197066:TLE197153 TVA197066:TVA197153 UEW197066:UEW197153 UOS197066:UOS197153 UYO197066:UYO197153 VIK197066:VIK197153 VSG197066:VSG197153 WCC197066:WCC197153 WLY197066:WLY197153 WVU197066:WVU197153 M262602:M262689 JI262602:JI262689 TE262602:TE262689 ADA262602:ADA262689 AMW262602:AMW262689 AWS262602:AWS262689 BGO262602:BGO262689 BQK262602:BQK262689 CAG262602:CAG262689 CKC262602:CKC262689 CTY262602:CTY262689 DDU262602:DDU262689 DNQ262602:DNQ262689 DXM262602:DXM262689 EHI262602:EHI262689 ERE262602:ERE262689 FBA262602:FBA262689 FKW262602:FKW262689 FUS262602:FUS262689 GEO262602:GEO262689 GOK262602:GOK262689 GYG262602:GYG262689 HIC262602:HIC262689 HRY262602:HRY262689 IBU262602:IBU262689 ILQ262602:ILQ262689 IVM262602:IVM262689 JFI262602:JFI262689 JPE262602:JPE262689 JZA262602:JZA262689 KIW262602:KIW262689 KSS262602:KSS262689 LCO262602:LCO262689 LMK262602:LMK262689 LWG262602:LWG262689 MGC262602:MGC262689 MPY262602:MPY262689 MZU262602:MZU262689 NJQ262602:NJQ262689 NTM262602:NTM262689 ODI262602:ODI262689 ONE262602:ONE262689 OXA262602:OXA262689 PGW262602:PGW262689 PQS262602:PQS262689 QAO262602:QAO262689 QKK262602:QKK262689 QUG262602:QUG262689 REC262602:REC262689 RNY262602:RNY262689 RXU262602:RXU262689 SHQ262602:SHQ262689 SRM262602:SRM262689 TBI262602:TBI262689 TLE262602:TLE262689 TVA262602:TVA262689 UEW262602:UEW262689 UOS262602:UOS262689 UYO262602:UYO262689 VIK262602:VIK262689 VSG262602:VSG262689 WCC262602:WCC262689 WLY262602:WLY262689 WVU262602:WVU262689 M328138:M328225 JI328138:JI328225 TE328138:TE328225 ADA328138:ADA328225 AMW328138:AMW328225 AWS328138:AWS328225 BGO328138:BGO328225 BQK328138:BQK328225 CAG328138:CAG328225 CKC328138:CKC328225 CTY328138:CTY328225 DDU328138:DDU328225 DNQ328138:DNQ328225 DXM328138:DXM328225 EHI328138:EHI328225 ERE328138:ERE328225 FBA328138:FBA328225 FKW328138:FKW328225 FUS328138:FUS328225 GEO328138:GEO328225 GOK328138:GOK328225 GYG328138:GYG328225 HIC328138:HIC328225 HRY328138:HRY328225 IBU328138:IBU328225 ILQ328138:ILQ328225 IVM328138:IVM328225 JFI328138:JFI328225 JPE328138:JPE328225 JZA328138:JZA328225 KIW328138:KIW328225 KSS328138:KSS328225 LCO328138:LCO328225 LMK328138:LMK328225 LWG328138:LWG328225 MGC328138:MGC328225 MPY328138:MPY328225 MZU328138:MZU328225 NJQ328138:NJQ328225 NTM328138:NTM328225 ODI328138:ODI328225 ONE328138:ONE328225 OXA328138:OXA328225 PGW328138:PGW328225 PQS328138:PQS328225 QAO328138:QAO328225 QKK328138:QKK328225 QUG328138:QUG328225 REC328138:REC328225 RNY328138:RNY328225 RXU328138:RXU328225 SHQ328138:SHQ328225 SRM328138:SRM328225 TBI328138:TBI328225 TLE328138:TLE328225 TVA328138:TVA328225 UEW328138:UEW328225 UOS328138:UOS328225 UYO328138:UYO328225 VIK328138:VIK328225 VSG328138:VSG328225 WCC328138:WCC328225 WLY328138:WLY328225 WVU328138:WVU328225 M393674:M393761 JI393674:JI393761 TE393674:TE393761 ADA393674:ADA393761 AMW393674:AMW393761 AWS393674:AWS393761 BGO393674:BGO393761 BQK393674:BQK393761 CAG393674:CAG393761 CKC393674:CKC393761 CTY393674:CTY393761 DDU393674:DDU393761 DNQ393674:DNQ393761 DXM393674:DXM393761 EHI393674:EHI393761 ERE393674:ERE393761 FBA393674:FBA393761 FKW393674:FKW393761 FUS393674:FUS393761 GEO393674:GEO393761 GOK393674:GOK393761 GYG393674:GYG393761 HIC393674:HIC393761 HRY393674:HRY393761 IBU393674:IBU393761 ILQ393674:ILQ393761 IVM393674:IVM393761 JFI393674:JFI393761 JPE393674:JPE393761 JZA393674:JZA393761 KIW393674:KIW393761 KSS393674:KSS393761 LCO393674:LCO393761 LMK393674:LMK393761 LWG393674:LWG393761 MGC393674:MGC393761 MPY393674:MPY393761 MZU393674:MZU393761 NJQ393674:NJQ393761 NTM393674:NTM393761 ODI393674:ODI393761 ONE393674:ONE393761 OXA393674:OXA393761 PGW393674:PGW393761 PQS393674:PQS393761 QAO393674:QAO393761 QKK393674:QKK393761 QUG393674:QUG393761 REC393674:REC393761 RNY393674:RNY393761 RXU393674:RXU393761 SHQ393674:SHQ393761 SRM393674:SRM393761 TBI393674:TBI393761 TLE393674:TLE393761 TVA393674:TVA393761 UEW393674:UEW393761 UOS393674:UOS393761 UYO393674:UYO393761 VIK393674:VIK393761 VSG393674:VSG393761 WCC393674:WCC393761 WLY393674:WLY393761 WVU393674:WVU393761 M459210:M459297 JI459210:JI459297 TE459210:TE459297 ADA459210:ADA459297 AMW459210:AMW459297 AWS459210:AWS459297 BGO459210:BGO459297 BQK459210:BQK459297 CAG459210:CAG459297 CKC459210:CKC459297 CTY459210:CTY459297 DDU459210:DDU459297 DNQ459210:DNQ459297 DXM459210:DXM459297 EHI459210:EHI459297 ERE459210:ERE459297 FBA459210:FBA459297 FKW459210:FKW459297 FUS459210:FUS459297 GEO459210:GEO459297 GOK459210:GOK459297 GYG459210:GYG459297 HIC459210:HIC459297 HRY459210:HRY459297 IBU459210:IBU459297 ILQ459210:ILQ459297 IVM459210:IVM459297 JFI459210:JFI459297 JPE459210:JPE459297 JZA459210:JZA459297 KIW459210:KIW459297 KSS459210:KSS459297 LCO459210:LCO459297 LMK459210:LMK459297 LWG459210:LWG459297 MGC459210:MGC459297 MPY459210:MPY459297 MZU459210:MZU459297 NJQ459210:NJQ459297 NTM459210:NTM459297 ODI459210:ODI459297 ONE459210:ONE459297 OXA459210:OXA459297 PGW459210:PGW459297 PQS459210:PQS459297 QAO459210:QAO459297 QKK459210:QKK459297 QUG459210:QUG459297 REC459210:REC459297 RNY459210:RNY459297 RXU459210:RXU459297 SHQ459210:SHQ459297 SRM459210:SRM459297 TBI459210:TBI459297 TLE459210:TLE459297 TVA459210:TVA459297 UEW459210:UEW459297 UOS459210:UOS459297 UYO459210:UYO459297 VIK459210:VIK459297 VSG459210:VSG459297 WCC459210:WCC459297 WLY459210:WLY459297 WVU459210:WVU459297 M524746:M524833 JI524746:JI524833 TE524746:TE524833 ADA524746:ADA524833 AMW524746:AMW524833 AWS524746:AWS524833 BGO524746:BGO524833 BQK524746:BQK524833 CAG524746:CAG524833 CKC524746:CKC524833 CTY524746:CTY524833 DDU524746:DDU524833 DNQ524746:DNQ524833 DXM524746:DXM524833 EHI524746:EHI524833 ERE524746:ERE524833 FBA524746:FBA524833 FKW524746:FKW524833 FUS524746:FUS524833 GEO524746:GEO524833 GOK524746:GOK524833 GYG524746:GYG524833 HIC524746:HIC524833 HRY524746:HRY524833 IBU524746:IBU524833 ILQ524746:ILQ524833 IVM524746:IVM524833 JFI524746:JFI524833 JPE524746:JPE524833 JZA524746:JZA524833 KIW524746:KIW524833 KSS524746:KSS524833 LCO524746:LCO524833 LMK524746:LMK524833 LWG524746:LWG524833 MGC524746:MGC524833 MPY524746:MPY524833 MZU524746:MZU524833 NJQ524746:NJQ524833 NTM524746:NTM524833 ODI524746:ODI524833 ONE524746:ONE524833 OXA524746:OXA524833 PGW524746:PGW524833 PQS524746:PQS524833 QAO524746:QAO524833 QKK524746:QKK524833 QUG524746:QUG524833 REC524746:REC524833 RNY524746:RNY524833 RXU524746:RXU524833 SHQ524746:SHQ524833 SRM524746:SRM524833 TBI524746:TBI524833 TLE524746:TLE524833 TVA524746:TVA524833 UEW524746:UEW524833 UOS524746:UOS524833 UYO524746:UYO524833 VIK524746:VIK524833 VSG524746:VSG524833 WCC524746:WCC524833 WLY524746:WLY524833 WVU524746:WVU524833 M590282:M590369 JI590282:JI590369 TE590282:TE590369 ADA590282:ADA590369 AMW590282:AMW590369 AWS590282:AWS590369 BGO590282:BGO590369 BQK590282:BQK590369 CAG590282:CAG590369 CKC590282:CKC590369 CTY590282:CTY590369 DDU590282:DDU590369 DNQ590282:DNQ590369 DXM590282:DXM590369 EHI590282:EHI590369 ERE590282:ERE590369 FBA590282:FBA590369 FKW590282:FKW590369 FUS590282:FUS590369 GEO590282:GEO590369 GOK590282:GOK590369 GYG590282:GYG590369 HIC590282:HIC590369 HRY590282:HRY590369 IBU590282:IBU590369 ILQ590282:ILQ590369 IVM590282:IVM590369 JFI590282:JFI590369 JPE590282:JPE590369 JZA590282:JZA590369 KIW590282:KIW590369 KSS590282:KSS590369 LCO590282:LCO590369 LMK590282:LMK590369 LWG590282:LWG590369 MGC590282:MGC590369 MPY590282:MPY590369 MZU590282:MZU590369 NJQ590282:NJQ590369 NTM590282:NTM590369 ODI590282:ODI590369 ONE590282:ONE590369 OXA590282:OXA590369 PGW590282:PGW590369 PQS590282:PQS590369 QAO590282:QAO590369 QKK590282:QKK590369 QUG590282:QUG590369 REC590282:REC590369 RNY590282:RNY590369 RXU590282:RXU590369 SHQ590282:SHQ590369 SRM590282:SRM590369 TBI590282:TBI590369 TLE590282:TLE590369 TVA590282:TVA590369 UEW590282:UEW590369 UOS590282:UOS590369 UYO590282:UYO590369 VIK590282:VIK590369 VSG590282:VSG590369 WCC590282:WCC590369 WLY590282:WLY590369 WVU590282:WVU590369 M655818:M655905 JI655818:JI655905 TE655818:TE655905 ADA655818:ADA655905 AMW655818:AMW655905 AWS655818:AWS655905 BGO655818:BGO655905 BQK655818:BQK655905 CAG655818:CAG655905 CKC655818:CKC655905 CTY655818:CTY655905 DDU655818:DDU655905 DNQ655818:DNQ655905 DXM655818:DXM655905 EHI655818:EHI655905 ERE655818:ERE655905 FBA655818:FBA655905 FKW655818:FKW655905 FUS655818:FUS655905 GEO655818:GEO655905 GOK655818:GOK655905 GYG655818:GYG655905 HIC655818:HIC655905 HRY655818:HRY655905 IBU655818:IBU655905 ILQ655818:ILQ655905 IVM655818:IVM655905 JFI655818:JFI655905 JPE655818:JPE655905 JZA655818:JZA655905 KIW655818:KIW655905 KSS655818:KSS655905 LCO655818:LCO655905 LMK655818:LMK655905 LWG655818:LWG655905 MGC655818:MGC655905 MPY655818:MPY655905 MZU655818:MZU655905 NJQ655818:NJQ655905 NTM655818:NTM655905 ODI655818:ODI655905 ONE655818:ONE655905 OXA655818:OXA655905 PGW655818:PGW655905 PQS655818:PQS655905 QAO655818:QAO655905 QKK655818:QKK655905 QUG655818:QUG655905 REC655818:REC655905 RNY655818:RNY655905 RXU655818:RXU655905 SHQ655818:SHQ655905 SRM655818:SRM655905 TBI655818:TBI655905 TLE655818:TLE655905 TVA655818:TVA655905 UEW655818:UEW655905 UOS655818:UOS655905 UYO655818:UYO655905 VIK655818:VIK655905 VSG655818:VSG655905 WCC655818:WCC655905 WLY655818:WLY655905 WVU655818:WVU655905 M721354:M721441 JI721354:JI721441 TE721354:TE721441 ADA721354:ADA721441 AMW721354:AMW721441 AWS721354:AWS721441 BGO721354:BGO721441 BQK721354:BQK721441 CAG721354:CAG721441 CKC721354:CKC721441 CTY721354:CTY721441 DDU721354:DDU721441 DNQ721354:DNQ721441 DXM721354:DXM721441 EHI721354:EHI721441 ERE721354:ERE721441 FBA721354:FBA721441 FKW721354:FKW721441 FUS721354:FUS721441 GEO721354:GEO721441 GOK721354:GOK721441 GYG721354:GYG721441 HIC721354:HIC721441 HRY721354:HRY721441 IBU721354:IBU721441 ILQ721354:ILQ721441 IVM721354:IVM721441 JFI721354:JFI721441 JPE721354:JPE721441 JZA721354:JZA721441 KIW721354:KIW721441 KSS721354:KSS721441 LCO721354:LCO721441 LMK721354:LMK721441 LWG721354:LWG721441 MGC721354:MGC721441 MPY721354:MPY721441 MZU721354:MZU721441 NJQ721354:NJQ721441 NTM721354:NTM721441 ODI721354:ODI721441 ONE721354:ONE721441 OXA721354:OXA721441 PGW721354:PGW721441 PQS721354:PQS721441 QAO721354:QAO721441 QKK721354:QKK721441 QUG721354:QUG721441 REC721354:REC721441 RNY721354:RNY721441 RXU721354:RXU721441 SHQ721354:SHQ721441 SRM721354:SRM721441 TBI721354:TBI721441 TLE721354:TLE721441 TVA721354:TVA721441 UEW721354:UEW721441 UOS721354:UOS721441 UYO721354:UYO721441 VIK721354:VIK721441 VSG721354:VSG721441 WCC721354:WCC721441 WLY721354:WLY721441 WVU721354:WVU721441 M786890:M786977 JI786890:JI786977 TE786890:TE786977 ADA786890:ADA786977 AMW786890:AMW786977 AWS786890:AWS786977 BGO786890:BGO786977 BQK786890:BQK786977 CAG786890:CAG786977 CKC786890:CKC786977 CTY786890:CTY786977 DDU786890:DDU786977 DNQ786890:DNQ786977 DXM786890:DXM786977 EHI786890:EHI786977 ERE786890:ERE786977 FBA786890:FBA786977 FKW786890:FKW786977 FUS786890:FUS786977 GEO786890:GEO786977 GOK786890:GOK786977 GYG786890:GYG786977 HIC786890:HIC786977 HRY786890:HRY786977 IBU786890:IBU786977 ILQ786890:ILQ786977 IVM786890:IVM786977 JFI786890:JFI786977 JPE786890:JPE786977 JZA786890:JZA786977 KIW786890:KIW786977 KSS786890:KSS786977 LCO786890:LCO786977 LMK786890:LMK786977 LWG786890:LWG786977 MGC786890:MGC786977 MPY786890:MPY786977 MZU786890:MZU786977 NJQ786890:NJQ786977 NTM786890:NTM786977 ODI786890:ODI786977 ONE786890:ONE786977 OXA786890:OXA786977 PGW786890:PGW786977 PQS786890:PQS786977 QAO786890:QAO786977 QKK786890:QKK786977 QUG786890:QUG786977 REC786890:REC786977 RNY786890:RNY786977 RXU786890:RXU786977 SHQ786890:SHQ786977 SRM786890:SRM786977 TBI786890:TBI786977 TLE786890:TLE786977 TVA786890:TVA786977 UEW786890:UEW786977 UOS786890:UOS786977 UYO786890:UYO786977 VIK786890:VIK786977 VSG786890:VSG786977 WCC786890:WCC786977 WLY786890:WLY786977 WVU786890:WVU786977 M852426:M852513 JI852426:JI852513 TE852426:TE852513 ADA852426:ADA852513 AMW852426:AMW852513 AWS852426:AWS852513 BGO852426:BGO852513 BQK852426:BQK852513 CAG852426:CAG852513 CKC852426:CKC852513 CTY852426:CTY852513 DDU852426:DDU852513 DNQ852426:DNQ852513 DXM852426:DXM852513 EHI852426:EHI852513 ERE852426:ERE852513 FBA852426:FBA852513 FKW852426:FKW852513 FUS852426:FUS852513 GEO852426:GEO852513 GOK852426:GOK852513 GYG852426:GYG852513 HIC852426:HIC852513 HRY852426:HRY852513 IBU852426:IBU852513 ILQ852426:ILQ852513 IVM852426:IVM852513 JFI852426:JFI852513 JPE852426:JPE852513 JZA852426:JZA852513 KIW852426:KIW852513 KSS852426:KSS852513 LCO852426:LCO852513 LMK852426:LMK852513 LWG852426:LWG852513 MGC852426:MGC852513 MPY852426:MPY852513 MZU852426:MZU852513 NJQ852426:NJQ852513 NTM852426:NTM852513 ODI852426:ODI852513 ONE852426:ONE852513 OXA852426:OXA852513 PGW852426:PGW852513 PQS852426:PQS852513 QAO852426:QAO852513 QKK852426:QKK852513 QUG852426:QUG852513 REC852426:REC852513 RNY852426:RNY852513 RXU852426:RXU852513 SHQ852426:SHQ852513 SRM852426:SRM852513 TBI852426:TBI852513 TLE852426:TLE852513 TVA852426:TVA852513 UEW852426:UEW852513 UOS852426:UOS852513 UYO852426:UYO852513 VIK852426:VIK852513 VSG852426:VSG852513 WCC852426:WCC852513 WLY852426:WLY852513 WVU852426:WVU852513 M917962:M918049 JI917962:JI918049 TE917962:TE918049 ADA917962:ADA918049 AMW917962:AMW918049 AWS917962:AWS918049 BGO917962:BGO918049 BQK917962:BQK918049 CAG917962:CAG918049 CKC917962:CKC918049 CTY917962:CTY918049 DDU917962:DDU918049 DNQ917962:DNQ918049 DXM917962:DXM918049 EHI917962:EHI918049 ERE917962:ERE918049 FBA917962:FBA918049 FKW917962:FKW918049 FUS917962:FUS918049 GEO917962:GEO918049 GOK917962:GOK918049 GYG917962:GYG918049 HIC917962:HIC918049 HRY917962:HRY918049 IBU917962:IBU918049 ILQ917962:ILQ918049 IVM917962:IVM918049 JFI917962:JFI918049 JPE917962:JPE918049 JZA917962:JZA918049 KIW917962:KIW918049 KSS917962:KSS918049 LCO917962:LCO918049 LMK917962:LMK918049 LWG917962:LWG918049 MGC917962:MGC918049 MPY917962:MPY918049 MZU917962:MZU918049 NJQ917962:NJQ918049 NTM917962:NTM918049 ODI917962:ODI918049 ONE917962:ONE918049 OXA917962:OXA918049 PGW917962:PGW918049 PQS917962:PQS918049 QAO917962:QAO918049 QKK917962:QKK918049 QUG917962:QUG918049 REC917962:REC918049 RNY917962:RNY918049 RXU917962:RXU918049 SHQ917962:SHQ918049 SRM917962:SRM918049 TBI917962:TBI918049 TLE917962:TLE918049 TVA917962:TVA918049 UEW917962:UEW918049 UOS917962:UOS918049 UYO917962:UYO918049 VIK917962:VIK918049 VSG917962:VSG918049 WCC917962:WCC918049 WLY917962:WLY918049 WVU917962:WVU918049 M983498:M983585 JI983498:JI983585 TE983498:TE983585 ADA983498:ADA983585 AMW983498:AMW983585 AWS983498:AWS983585 BGO983498:BGO983585 BQK983498:BQK983585 CAG983498:CAG983585 CKC983498:CKC983585 CTY983498:CTY983585 DDU983498:DDU983585 DNQ983498:DNQ983585 DXM983498:DXM983585 EHI983498:EHI983585 ERE983498:ERE983585 FBA983498:FBA983585 FKW983498:FKW983585 FUS983498:FUS983585 GEO983498:GEO983585 GOK983498:GOK983585 GYG983498:GYG983585 HIC983498:HIC983585 HRY983498:HRY983585 IBU983498:IBU983585 ILQ983498:ILQ983585 IVM983498:IVM983585 JFI983498:JFI983585 JPE983498:JPE983585 JZA983498:JZA983585 KIW983498:KIW983585 KSS983498:KSS983585 LCO983498:LCO983585 LMK983498:LMK983585 LWG983498:LWG983585 MGC983498:MGC983585 MPY983498:MPY983585 MZU983498:MZU983585 NJQ983498:NJQ983585 NTM983498:NTM983585 ODI983498:ODI983585 ONE983498:ONE983585 OXA983498:OXA983585 PGW983498:PGW983585 PQS983498:PQS983585 QAO983498:QAO983585 QKK983498:QKK983585 QUG983498:QUG983585 REC983498:REC983585 RNY983498:RNY983585 RXU983498:RXU983585 SHQ983498:SHQ983585 SRM983498:SRM983585 TBI983498:TBI983585 TLE983498:TLE983585 TVA983498:TVA983585 UEW983498:UEW983585 UOS983498:UOS983585 UYO983498:UYO983585 VIK983498:VIK983585 VSG983498:VSG983585 WCC983498:WCC983585 WLY983498:WLY983585 WVU983498:WVU983585 M386:M456 JI386:JI456 TE386:TE456 ADA386:ADA456 AMW386:AMW456 AWS386:AWS456 BGO386:BGO456 BQK386:BQK456 CAG386:CAG456 CKC386:CKC456 CTY386:CTY456 DDU386:DDU456 DNQ386:DNQ456 DXM386:DXM456 EHI386:EHI456 ERE386:ERE456 FBA386:FBA456 FKW386:FKW456 FUS386:FUS456 GEO386:GEO456 GOK386:GOK456 GYG386:GYG456 HIC386:HIC456 HRY386:HRY456 IBU386:IBU456 ILQ386:ILQ456 IVM386:IVM456 JFI386:JFI456 JPE386:JPE456 JZA386:JZA456 KIW386:KIW456 KSS386:KSS456 LCO386:LCO456 LMK386:LMK456 LWG386:LWG456 MGC386:MGC456 MPY386:MPY456 MZU386:MZU456 NJQ386:NJQ456 NTM386:NTM456 ODI386:ODI456 ONE386:ONE456 OXA386:OXA456 PGW386:PGW456 PQS386:PQS456 QAO386:QAO456 QKK386:QKK456 QUG386:QUG456 REC386:REC456 RNY386:RNY456 RXU386:RXU456 SHQ386:SHQ456 SRM386:SRM456 TBI386:TBI456 TLE386:TLE456 TVA386:TVA456 UEW386:UEW456 UOS386:UOS456 UYO386:UYO456 VIK386:VIK456 VSG386:VSG456 WCC386:WCC456 WLY386:WLY456 WVU386:WVU456 M65922:M65992 JI65922:JI65992 TE65922:TE65992 ADA65922:ADA65992 AMW65922:AMW65992 AWS65922:AWS65992 BGO65922:BGO65992 BQK65922:BQK65992 CAG65922:CAG65992 CKC65922:CKC65992 CTY65922:CTY65992 DDU65922:DDU65992 DNQ65922:DNQ65992 DXM65922:DXM65992 EHI65922:EHI65992 ERE65922:ERE65992 FBA65922:FBA65992 FKW65922:FKW65992 FUS65922:FUS65992 GEO65922:GEO65992 GOK65922:GOK65992 GYG65922:GYG65992 HIC65922:HIC65992 HRY65922:HRY65992 IBU65922:IBU65992 ILQ65922:ILQ65992 IVM65922:IVM65992 JFI65922:JFI65992 JPE65922:JPE65992 JZA65922:JZA65992 KIW65922:KIW65992 KSS65922:KSS65992 LCO65922:LCO65992 LMK65922:LMK65992 LWG65922:LWG65992 MGC65922:MGC65992 MPY65922:MPY65992 MZU65922:MZU65992 NJQ65922:NJQ65992 NTM65922:NTM65992 ODI65922:ODI65992 ONE65922:ONE65992 OXA65922:OXA65992 PGW65922:PGW65992 PQS65922:PQS65992 QAO65922:QAO65992 QKK65922:QKK65992 QUG65922:QUG65992 REC65922:REC65992 RNY65922:RNY65992 RXU65922:RXU65992 SHQ65922:SHQ65992 SRM65922:SRM65992 TBI65922:TBI65992 TLE65922:TLE65992 TVA65922:TVA65992 UEW65922:UEW65992 UOS65922:UOS65992 UYO65922:UYO65992 VIK65922:VIK65992 VSG65922:VSG65992 WCC65922:WCC65992 WLY65922:WLY65992 WVU65922:WVU65992 M131458:M131528 JI131458:JI131528 TE131458:TE131528 ADA131458:ADA131528 AMW131458:AMW131528 AWS131458:AWS131528 BGO131458:BGO131528 BQK131458:BQK131528 CAG131458:CAG131528 CKC131458:CKC131528 CTY131458:CTY131528 DDU131458:DDU131528 DNQ131458:DNQ131528 DXM131458:DXM131528 EHI131458:EHI131528 ERE131458:ERE131528 FBA131458:FBA131528 FKW131458:FKW131528 FUS131458:FUS131528 GEO131458:GEO131528 GOK131458:GOK131528 GYG131458:GYG131528 HIC131458:HIC131528 HRY131458:HRY131528 IBU131458:IBU131528 ILQ131458:ILQ131528 IVM131458:IVM131528 JFI131458:JFI131528 JPE131458:JPE131528 JZA131458:JZA131528 KIW131458:KIW131528 KSS131458:KSS131528 LCO131458:LCO131528 LMK131458:LMK131528 LWG131458:LWG131528 MGC131458:MGC131528 MPY131458:MPY131528 MZU131458:MZU131528 NJQ131458:NJQ131528 NTM131458:NTM131528 ODI131458:ODI131528 ONE131458:ONE131528 OXA131458:OXA131528 PGW131458:PGW131528 PQS131458:PQS131528 QAO131458:QAO131528 QKK131458:QKK131528 QUG131458:QUG131528 REC131458:REC131528 RNY131458:RNY131528 RXU131458:RXU131528 SHQ131458:SHQ131528 SRM131458:SRM131528 TBI131458:TBI131528 TLE131458:TLE131528 TVA131458:TVA131528 UEW131458:UEW131528 UOS131458:UOS131528 UYO131458:UYO131528 VIK131458:VIK131528 VSG131458:VSG131528 WCC131458:WCC131528 WLY131458:WLY131528 WVU131458:WVU131528 M196994:M197064 JI196994:JI197064 TE196994:TE197064 ADA196994:ADA197064 AMW196994:AMW197064 AWS196994:AWS197064 BGO196994:BGO197064 BQK196994:BQK197064 CAG196994:CAG197064 CKC196994:CKC197064 CTY196994:CTY197064 DDU196994:DDU197064 DNQ196994:DNQ197064 DXM196994:DXM197064 EHI196994:EHI197064 ERE196994:ERE197064 FBA196994:FBA197064 FKW196994:FKW197064 FUS196994:FUS197064 GEO196994:GEO197064 GOK196994:GOK197064 GYG196994:GYG197064 HIC196994:HIC197064 HRY196994:HRY197064 IBU196994:IBU197064 ILQ196994:ILQ197064 IVM196994:IVM197064 JFI196994:JFI197064 JPE196994:JPE197064 JZA196994:JZA197064 KIW196994:KIW197064 KSS196994:KSS197064 LCO196994:LCO197064 LMK196994:LMK197064 LWG196994:LWG197064 MGC196994:MGC197064 MPY196994:MPY197064 MZU196994:MZU197064 NJQ196994:NJQ197064 NTM196994:NTM197064 ODI196994:ODI197064 ONE196994:ONE197064 OXA196994:OXA197064 PGW196994:PGW197064 PQS196994:PQS197064 QAO196994:QAO197064 QKK196994:QKK197064 QUG196994:QUG197064 REC196994:REC197064 RNY196994:RNY197064 RXU196994:RXU197064 SHQ196994:SHQ197064 SRM196994:SRM197064 TBI196994:TBI197064 TLE196994:TLE197064 TVA196994:TVA197064 UEW196994:UEW197064 UOS196994:UOS197064 UYO196994:UYO197064 VIK196994:VIK197064 VSG196994:VSG197064 WCC196994:WCC197064 WLY196994:WLY197064 WVU196994:WVU197064 M262530:M262600 JI262530:JI262600 TE262530:TE262600 ADA262530:ADA262600 AMW262530:AMW262600 AWS262530:AWS262600 BGO262530:BGO262600 BQK262530:BQK262600 CAG262530:CAG262600 CKC262530:CKC262600 CTY262530:CTY262600 DDU262530:DDU262600 DNQ262530:DNQ262600 DXM262530:DXM262600 EHI262530:EHI262600 ERE262530:ERE262600 FBA262530:FBA262600 FKW262530:FKW262600 FUS262530:FUS262600 GEO262530:GEO262600 GOK262530:GOK262600 GYG262530:GYG262600 HIC262530:HIC262600 HRY262530:HRY262600 IBU262530:IBU262600 ILQ262530:ILQ262600 IVM262530:IVM262600 JFI262530:JFI262600 JPE262530:JPE262600 JZA262530:JZA262600 KIW262530:KIW262600 KSS262530:KSS262600 LCO262530:LCO262600 LMK262530:LMK262600 LWG262530:LWG262600 MGC262530:MGC262600 MPY262530:MPY262600 MZU262530:MZU262600 NJQ262530:NJQ262600 NTM262530:NTM262600 ODI262530:ODI262600 ONE262530:ONE262600 OXA262530:OXA262600 PGW262530:PGW262600 PQS262530:PQS262600 QAO262530:QAO262600 QKK262530:QKK262600 QUG262530:QUG262600 REC262530:REC262600 RNY262530:RNY262600 RXU262530:RXU262600 SHQ262530:SHQ262600 SRM262530:SRM262600 TBI262530:TBI262600 TLE262530:TLE262600 TVA262530:TVA262600 UEW262530:UEW262600 UOS262530:UOS262600 UYO262530:UYO262600 VIK262530:VIK262600 VSG262530:VSG262600 WCC262530:WCC262600 WLY262530:WLY262600 WVU262530:WVU262600 M328066:M328136 JI328066:JI328136 TE328066:TE328136 ADA328066:ADA328136 AMW328066:AMW328136 AWS328066:AWS328136 BGO328066:BGO328136 BQK328066:BQK328136 CAG328066:CAG328136 CKC328066:CKC328136 CTY328066:CTY328136 DDU328066:DDU328136 DNQ328066:DNQ328136 DXM328066:DXM328136 EHI328066:EHI328136 ERE328066:ERE328136 FBA328066:FBA328136 FKW328066:FKW328136 FUS328066:FUS328136 GEO328066:GEO328136 GOK328066:GOK328136 GYG328066:GYG328136 HIC328066:HIC328136 HRY328066:HRY328136 IBU328066:IBU328136 ILQ328066:ILQ328136 IVM328066:IVM328136 JFI328066:JFI328136 JPE328066:JPE328136 JZA328066:JZA328136 KIW328066:KIW328136 KSS328066:KSS328136 LCO328066:LCO328136 LMK328066:LMK328136 LWG328066:LWG328136 MGC328066:MGC328136 MPY328066:MPY328136 MZU328066:MZU328136 NJQ328066:NJQ328136 NTM328066:NTM328136 ODI328066:ODI328136 ONE328066:ONE328136 OXA328066:OXA328136 PGW328066:PGW328136 PQS328066:PQS328136 QAO328066:QAO328136 QKK328066:QKK328136 QUG328066:QUG328136 REC328066:REC328136 RNY328066:RNY328136 RXU328066:RXU328136 SHQ328066:SHQ328136 SRM328066:SRM328136 TBI328066:TBI328136 TLE328066:TLE328136 TVA328066:TVA328136 UEW328066:UEW328136 UOS328066:UOS328136 UYO328066:UYO328136 VIK328066:VIK328136 VSG328066:VSG328136 WCC328066:WCC328136 WLY328066:WLY328136 WVU328066:WVU328136 M393602:M393672 JI393602:JI393672 TE393602:TE393672 ADA393602:ADA393672 AMW393602:AMW393672 AWS393602:AWS393672 BGO393602:BGO393672 BQK393602:BQK393672 CAG393602:CAG393672 CKC393602:CKC393672 CTY393602:CTY393672 DDU393602:DDU393672 DNQ393602:DNQ393672 DXM393602:DXM393672 EHI393602:EHI393672 ERE393602:ERE393672 FBA393602:FBA393672 FKW393602:FKW393672 FUS393602:FUS393672 GEO393602:GEO393672 GOK393602:GOK393672 GYG393602:GYG393672 HIC393602:HIC393672 HRY393602:HRY393672 IBU393602:IBU393672 ILQ393602:ILQ393672 IVM393602:IVM393672 JFI393602:JFI393672 JPE393602:JPE393672 JZA393602:JZA393672 KIW393602:KIW393672 KSS393602:KSS393672 LCO393602:LCO393672 LMK393602:LMK393672 LWG393602:LWG393672 MGC393602:MGC393672 MPY393602:MPY393672 MZU393602:MZU393672 NJQ393602:NJQ393672 NTM393602:NTM393672 ODI393602:ODI393672 ONE393602:ONE393672 OXA393602:OXA393672 PGW393602:PGW393672 PQS393602:PQS393672 QAO393602:QAO393672 QKK393602:QKK393672 QUG393602:QUG393672 REC393602:REC393672 RNY393602:RNY393672 RXU393602:RXU393672 SHQ393602:SHQ393672 SRM393602:SRM393672 TBI393602:TBI393672 TLE393602:TLE393672 TVA393602:TVA393672 UEW393602:UEW393672 UOS393602:UOS393672 UYO393602:UYO393672 VIK393602:VIK393672 VSG393602:VSG393672 WCC393602:WCC393672 WLY393602:WLY393672 WVU393602:WVU393672 M459138:M459208 JI459138:JI459208 TE459138:TE459208 ADA459138:ADA459208 AMW459138:AMW459208 AWS459138:AWS459208 BGO459138:BGO459208 BQK459138:BQK459208 CAG459138:CAG459208 CKC459138:CKC459208 CTY459138:CTY459208 DDU459138:DDU459208 DNQ459138:DNQ459208 DXM459138:DXM459208 EHI459138:EHI459208 ERE459138:ERE459208 FBA459138:FBA459208 FKW459138:FKW459208 FUS459138:FUS459208 GEO459138:GEO459208 GOK459138:GOK459208 GYG459138:GYG459208 HIC459138:HIC459208 HRY459138:HRY459208 IBU459138:IBU459208 ILQ459138:ILQ459208 IVM459138:IVM459208 JFI459138:JFI459208 JPE459138:JPE459208 JZA459138:JZA459208 KIW459138:KIW459208 KSS459138:KSS459208 LCO459138:LCO459208 LMK459138:LMK459208 LWG459138:LWG459208 MGC459138:MGC459208 MPY459138:MPY459208 MZU459138:MZU459208 NJQ459138:NJQ459208 NTM459138:NTM459208 ODI459138:ODI459208 ONE459138:ONE459208 OXA459138:OXA459208 PGW459138:PGW459208 PQS459138:PQS459208 QAO459138:QAO459208 QKK459138:QKK459208 QUG459138:QUG459208 REC459138:REC459208 RNY459138:RNY459208 RXU459138:RXU459208 SHQ459138:SHQ459208 SRM459138:SRM459208 TBI459138:TBI459208 TLE459138:TLE459208 TVA459138:TVA459208 UEW459138:UEW459208 UOS459138:UOS459208 UYO459138:UYO459208 VIK459138:VIK459208 VSG459138:VSG459208 WCC459138:WCC459208 WLY459138:WLY459208 WVU459138:WVU459208 M524674:M524744 JI524674:JI524744 TE524674:TE524744 ADA524674:ADA524744 AMW524674:AMW524744 AWS524674:AWS524744 BGO524674:BGO524744 BQK524674:BQK524744 CAG524674:CAG524744 CKC524674:CKC524744 CTY524674:CTY524744 DDU524674:DDU524744 DNQ524674:DNQ524744 DXM524674:DXM524744 EHI524674:EHI524744 ERE524674:ERE524744 FBA524674:FBA524744 FKW524674:FKW524744 FUS524674:FUS524744 GEO524674:GEO524744 GOK524674:GOK524744 GYG524674:GYG524744 HIC524674:HIC524744 HRY524674:HRY524744 IBU524674:IBU524744 ILQ524674:ILQ524744 IVM524674:IVM524744 JFI524674:JFI524744 JPE524674:JPE524744 JZA524674:JZA524744 KIW524674:KIW524744 KSS524674:KSS524744 LCO524674:LCO524744 LMK524674:LMK524744 LWG524674:LWG524744 MGC524674:MGC524744 MPY524674:MPY524744 MZU524674:MZU524744 NJQ524674:NJQ524744 NTM524674:NTM524744 ODI524674:ODI524744 ONE524674:ONE524744 OXA524674:OXA524744 PGW524674:PGW524744 PQS524674:PQS524744 QAO524674:QAO524744 QKK524674:QKK524744 QUG524674:QUG524744 REC524674:REC524744 RNY524674:RNY524744 RXU524674:RXU524744 SHQ524674:SHQ524744 SRM524674:SRM524744 TBI524674:TBI524744 TLE524674:TLE524744 TVA524674:TVA524744 UEW524674:UEW524744 UOS524674:UOS524744 UYO524674:UYO524744 VIK524674:VIK524744 VSG524674:VSG524744 WCC524674:WCC524744 WLY524674:WLY524744 WVU524674:WVU524744 M590210:M590280 JI590210:JI590280 TE590210:TE590280 ADA590210:ADA590280 AMW590210:AMW590280 AWS590210:AWS590280 BGO590210:BGO590280 BQK590210:BQK590280 CAG590210:CAG590280 CKC590210:CKC590280 CTY590210:CTY590280 DDU590210:DDU590280 DNQ590210:DNQ590280 DXM590210:DXM590280 EHI590210:EHI590280 ERE590210:ERE590280 FBA590210:FBA590280 FKW590210:FKW590280 FUS590210:FUS590280 GEO590210:GEO590280 GOK590210:GOK590280 GYG590210:GYG590280 HIC590210:HIC590280 HRY590210:HRY590280 IBU590210:IBU590280 ILQ590210:ILQ590280 IVM590210:IVM590280 JFI590210:JFI590280 JPE590210:JPE590280 JZA590210:JZA590280 KIW590210:KIW590280 KSS590210:KSS590280 LCO590210:LCO590280 LMK590210:LMK590280 LWG590210:LWG590280 MGC590210:MGC590280 MPY590210:MPY590280 MZU590210:MZU590280 NJQ590210:NJQ590280 NTM590210:NTM590280 ODI590210:ODI590280 ONE590210:ONE590280 OXA590210:OXA590280 PGW590210:PGW590280 PQS590210:PQS590280 QAO590210:QAO590280 QKK590210:QKK590280 QUG590210:QUG590280 REC590210:REC590280 RNY590210:RNY590280 RXU590210:RXU590280 SHQ590210:SHQ590280 SRM590210:SRM590280 TBI590210:TBI590280 TLE590210:TLE590280 TVA590210:TVA590280 UEW590210:UEW590280 UOS590210:UOS590280 UYO590210:UYO590280 VIK590210:VIK590280 VSG590210:VSG590280 WCC590210:WCC590280 WLY590210:WLY590280 WVU590210:WVU590280 M655746:M655816 JI655746:JI655816 TE655746:TE655816 ADA655746:ADA655816 AMW655746:AMW655816 AWS655746:AWS655816 BGO655746:BGO655816 BQK655746:BQK655816 CAG655746:CAG655816 CKC655746:CKC655816 CTY655746:CTY655816 DDU655746:DDU655816 DNQ655746:DNQ655816 DXM655746:DXM655816 EHI655746:EHI655816 ERE655746:ERE655816 FBA655746:FBA655816 FKW655746:FKW655816 FUS655746:FUS655816 GEO655746:GEO655816 GOK655746:GOK655816 GYG655746:GYG655816 HIC655746:HIC655816 HRY655746:HRY655816 IBU655746:IBU655816 ILQ655746:ILQ655816 IVM655746:IVM655816 JFI655746:JFI655816 JPE655746:JPE655816 JZA655746:JZA655816 KIW655746:KIW655816 KSS655746:KSS655816 LCO655746:LCO655816 LMK655746:LMK655816 LWG655746:LWG655816 MGC655746:MGC655816 MPY655746:MPY655816 MZU655746:MZU655816 NJQ655746:NJQ655816 NTM655746:NTM655816 ODI655746:ODI655816 ONE655746:ONE655816 OXA655746:OXA655816 PGW655746:PGW655816 PQS655746:PQS655816 QAO655746:QAO655816 QKK655746:QKK655816 QUG655746:QUG655816 REC655746:REC655816 RNY655746:RNY655816 RXU655746:RXU655816 SHQ655746:SHQ655816 SRM655746:SRM655816 TBI655746:TBI655816 TLE655746:TLE655816 TVA655746:TVA655816 UEW655746:UEW655816 UOS655746:UOS655816 UYO655746:UYO655816 VIK655746:VIK655816 VSG655746:VSG655816 WCC655746:WCC655816 WLY655746:WLY655816 WVU655746:WVU655816 M721282:M721352 JI721282:JI721352 TE721282:TE721352 ADA721282:ADA721352 AMW721282:AMW721352 AWS721282:AWS721352 BGO721282:BGO721352 BQK721282:BQK721352 CAG721282:CAG721352 CKC721282:CKC721352 CTY721282:CTY721352 DDU721282:DDU721352 DNQ721282:DNQ721352 DXM721282:DXM721352 EHI721282:EHI721352 ERE721282:ERE721352 FBA721282:FBA721352 FKW721282:FKW721352 FUS721282:FUS721352 GEO721282:GEO721352 GOK721282:GOK721352 GYG721282:GYG721352 HIC721282:HIC721352 HRY721282:HRY721352 IBU721282:IBU721352 ILQ721282:ILQ721352 IVM721282:IVM721352 JFI721282:JFI721352 JPE721282:JPE721352 JZA721282:JZA721352 KIW721282:KIW721352 KSS721282:KSS721352 LCO721282:LCO721352 LMK721282:LMK721352 LWG721282:LWG721352 MGC721282:MGC721352 MPY721282:MPY721352 MZU721282:MZU721352 NJQ721282:NJQ721352 NTM721282:NTM721352 ODI721282:ODI721352 ONE721282:ONE721352 OXA721282:OXA721352 PGW721282:PGW721352 PQS721282:PQS721352 QAO721282:QAO721352 QKK721282:QKK721352 QUG721282:QUG721352 REC721282:REC721352 RNY721282:RNY721352 RXU721282:RXU721352 SHQ721282:SHQ721352 SRM721282:SRM721352 TBI721282:TBI721352 TLE721282:TLE721352 TVA721282:TVA721352 UEW721282:UEW721352 UOS721282:UOS721352 UYO721282:UYO721352 VIK721282:VIK721352 VSG721282:VSG721352 WCC721282:WCC721352 WLY721282:WLY721352 WVU721282:WVU721352 M786818:M786888 JI786818:JI786888 TE786818:TE786888 ADA786818:ADA786888 AMW786818:AMW786888 AWS786818:AWS786888 BGO786818:BGO786888 BQK786818:BQK786888 CAG786818:CAG786888 CKC786818:CKC786888 CTY786818:CTY786888 DDU786818:DDU786888 DNQ786818:DNQ786888 DXM786818:DXM786888 EHI786818:EHI786888 ERE786818:ERE786888 FBA786818:FBA786888 FKW786818:FKW786888 FUS786818:FUS786888 GEO786818:GEO786888 GOK786818:GOK786888 GYG786818:GYG786888 HIC786818:HIC786888 HRY786818:HRY786888 IBU786818:IBU786888 ILQ786818:ILQ786888 IVM786818:IVM786888 JFI786818:JFI786888 JPE786818:JPE786888 JZA786818:JZA786888 KIW786818:KIW786888 KSS786818:KSS786888 LCO786818:LCO786888 LMK786818:LMK786888 LWG786818:LWG786888 MGC786818:MGC786888 MPY786818:MPY786888 MZU786818:MZU786888 NJQ786818:NJQ786888 NTM786818:NTM786888 ODI786818:ODI786888 ONE786818:ONE786888 OXA786818:OXA786888 PGW786818:PGW786888 PQS786818:PQS786888 QAO786818:QAO786888 QKK786818:QKK786888 QUG786818:QUG786888 REC786818:REC786888 RNY786818:RNY786888 RXU786818:RXU786888 SHQ786818:SHQ786888 SRM786818:SRM786888 TBI786818:TBI786888 TLE786818:TLE786888 TVA786818:TVA786888 UEW786818:UEW786888 UOS786818:UOS786888 UYO786818:UYO786888 VIK786818:VIK786888 VSG786818:VSG786888 WCC786818:WCC786888 WLY786818:WLY786888 WVU786818:WVU786888 M852354:M852424 JI852354:JI852424 TE852354:TE852424 ADA852354:ADA852424 AMW852354:AMW852424 AWS852354:AWS852424 BGO852354:BGO852424 BQK852354:BQK852424 CAG852354:CAG852424 CKC852354:CKC852424 CTY852354:CTY852424 DDU852354:DDU852424 DNQ852354:DNQ852424 DXM852354:DXM852424 EHI852354:EHI852424 ERE852354:ERE852424 FBA852354:FBA852424 FKW852354:FKW852424 FUS852354:FUS852424 GEO852354:GEO852424 GOK852354:GOK852424 GYG852354:GYG852424 HIC852354:HIC852424 HRY852354:HRY852424 IBU852354:IBU852424 ILQ852354:ILQ852424 IVM852354:IVM852424 JFI852354:JFI852424 JPE852354:JPE852424 JZA852354:JZA852424 KIW852354:KIW852424 KSS852354:KSS852424 LCO852354:LCO852424 LMK852354:LMK852424 LWG852354:LWG852424 MGC852354:MGC852424 MPY852354:MPY852424 MZU852354:MZU852424 NJQ852354:NJQ852424 NTM852354:NTM852424 ODI852354:ODI852424 ONE852354:ONE852424 OXA852354:OXA852424 PGW852354:PGW852424 PQS852354:PQS852424 QAO852354:QAO852424 QKK852354:QKK852424 QUG852354:QUG852424 REC852354:REC852424 RNY852354:RNY852424 RXU852354:RXU852424 SHQ852354:SHQ852424 SRM852354:SRM852424 TBI852354:TBI852424 TLE852354:TLE852424 TVA852354:TVA852424 UEW852354:UEW852424 UOS852354:UOS852424 UYO852354:UYO852424 VIK852354:VIK852424 VSG852354:VSG852424 WCC852354:WCC852424 WLY852354:WLY852424 WVU852354:WVU852424 M917890:M917960 JI917890:JI917960 TE917890:TE917960 ADA917890:ADA917960 AMW917890:AMW917960 AWS917890:AWS917960 BGO917890:BGO917960 BQK917890:BQK917960 CAG917890:CAG917960 CKC917890:CKC917960 CTY917890:CTY917960 DDU917890:DDU917960 DNQ917890:DNQ917960 DXM917890:DXM917960 EHI917890:EHI917960 ERE917890:ERE917960 FBA917890:FBA917960 FKW917890:FKW917960 FUS917890:FUS917960 GEO917890:GEO917960 GOK917890:GOK917960 GYG917890:GYG917960 HIC917890:HIC917960 HRY917890:HRY917960 IBU917890:IBU917960 ILQ917890:ILQ917960 IVM917890:IVM917960 JFI917890:JFI917960 JPE917890:JPE917960 JZA917890:JZA917960 KIW917890:KIW917960 KSS917890:KSS917960 LCO917890:LCO917960 LMK917890:LMK917960 LWG917890:LWG917960 MGC917890:MGC917960 MPY917890:MPY917960 MZU917890:MZU917960 NJQ917890:NJQ917960 NTM917890:NTM917960 ODI917890:ODI917960 ONE917890:ONE917960 OXA917890:OXA917960 PGW917890:PGW917960 PQS917890:PQS917960 QAO917890:QAO917960 QKK917890:QKK917960 QUG917890:QUG917960 REC917890:REC917960 RNY917890:RNY917960 RXU917890:RXU917960 SHQ917890:SHQ917960 SRM917890:SRM917960 TBI917890:TBI917960 TLE917890:TLE917960 TVA917890:TVA917960 UEW917890:UEW917960 UOS917890:UOS917960 UYO917890:UYO917960 VIK917890:VIK917960 VSG917890:VSG917960 WCC917890:WCC917960 WLY917890:WLY917960 WVU917890:WVU917960 M983426:M983496 JI983426:JI983496 TE983426:TE983496 ADA983426:ADA983496 AMW983426:AMW983496 AWS983426:AWS983496 BGO983426:BGO983496 BQK983426:BQK983496 CAG983426:CAG983496 CKC983426:CKC983496 CTY983426:CTY983496 DDU983426:DDU983496 DNQ983426:DNQ983496 DXM983426:DXM983496 EHI983426:EHI983496 ERE983426:ERE983496 FBA983426:FBA983496 FKW983426:FKW983496 FUS983426:FUS983496 GEO983426:GEO983496 GOK983426:GOK983496 GYG983426:GYG983496 HIC983426:HIC983496 HRY983426:HRY983496 IBU983426:IBU983496 ILQ983426:ILQ983496 IVM983426:IVM983496 JFI983426:JFI983496 JPE983426:JPE983496 JZA983426:JZA983496 KIW983426:KIW983496 KSS983426:KSS983496 LCO983426:LCO983496 LMK983426:LMK983496 LWG983426:LWG983496 MGC983426:MGC983496 MPY983426:MPY983496 MZU983426:MZU983496 NJQ983426:NJQ983496 NTM983426:NTM983496 ODI983426:ODI983496 ONE983426:ONE983496 OXA983426:OXA983496 PGW983426:PGW983496 PQS983426:PQS983496 QAO983426:QAO983496 QKK983426:QKK983496 QUG983426:QUG983496 REC983426:REC983496 RNY983426:RNY983496 RXU983426:RXU983496 SHQ983426:SHQ983496 SRM983426:SRM983496 TBI983426:TBI983496 TLE983426:TLE983496 TVA983426:TVA983496 UEW983426:UEW983496 UOS983426:UOS983496 UYO983426:UYO983496 VIK983426:VIK983496 VSG983426:VSG983496 WCC983426:WCC983496 WLY983426:WLY983496 WVU983426:WVU983496 M258:M379 JI258:JI379 TE258:TE379 ADA258:ADA379 AMW258:AMW379 AWS258:AWS379 BGO258:BGO379 BQK258:BQK379 CAG258:CAG379 CKC258:CKC379 CTY258:CTY379 DDU258:DDU379 DNQ258:DNQ379 DXM258:DXM379 EHI258:EHI379 ERE258:ERE379 FBA258:FBA379 FKW258:FKW379 FUS258:FUS379 GEO258:GEO379 GOK258:GOK379 GYG258:GYG379 HIC258:HIC379 HRY258:HRY379 IBU258:IBU379 ILQ258:ILQ379 IVM258:IVM379 JFI258:JFI379 JPE258:JPE379 JZA258:JZA379 KIW258:KIW379 KSS258:KSS379 LCO258:LCO379 LMK258:LMK379 LWG258:LWG379 MGC258:MGC379 MPY258:MPY379 MZU258:MZU379 NJQ258:NJQ379 NTM258:NTM379 ODI258:ODI379 ONE258:ONE379 OXA258:OXA379 PGW258:PGW379 PQS258:PQS379 QAO258:QAO379 QKK258:QKK379 QUG258:QUG379 REC258:REC379 RNY258:RNY379 RXU258:RXU379 SHQ258:SHQ379 SRM258:SRM379 TBI258:TBI379 TLE258:TLE379 TVA258:TVA379 UEW258:UEW379 UOS258:UOS379 UYO258:UYO379 VIK258:VIK379 VSG258:VSG379 WCC258:WCC379 WLY258:WLY379 WVU258:WVU379 M65794:M65915 JI65794:JI65915 TE65794:TE65915 ADA65794:ADA65915 AMW65794:AMW65915 AWS65794:AWS65915 BGO65794:BGO65915 BQK65794:BQK65915 CAG65794:CAG65915 CKC65794:CKC65915 CTY65794:CTY65915 DDU65794:DDU65915 DNQ65794:DNQ65915 DXM65794:DXM65915 EHI65794:EHI65915 ERE65794:ERE65915 FBA65794:FBA65915 FKW65794:FKW65915 FUS65794:FUS65915 GEO65794:GEO65915 GOK65794:GOK65915 GYG65794:GYG65915 HIC65794:HIC65915 HRY65794:HRY65915 IBU65794:IBU65915 ILQ65794:ILQ65915 IVM65794:IVM65915 JFI65794:JFI65915 JPE65794:JPE65915 JZA65794:JZA65915 KIW65794:KIW65915 KSS65794:KSS65915 LCO65794:LCO65915 LMK65794:LMK65915 LWG65794:LWG65915 MGC65794:MGC65915 MPY65794:MPY65915 MZU65794:MZU65915 NJQ65794:NJQ65915 NTM65794:NTM65915 ODI65794:ODI65915 ONE65794:ONE65915 OXA65794:OXA65915 PGW65794:PGW65915 PQS65794:PQS65915 QAO65794:QAO65915 QKK65794:QKK65915 QUG65794:QUG65915 REC65794:REC65915 RNY65794:RNY65915 RXU65794:RXU65915 SHQ65794:SHQ65915 SRM65794:SRM65915 TBI65794:TBI65915 TLE65794:TLE65915 TVA65794:TVA65915 UEW65794:UEW65915 UOS65794:UOS65915 UYO65794:UYO65915 VIK65794:VIK65915 VSG65794:VSG65915 WCC65794:WCC65915 WLY65794:WLY65915 WVU65794:WVU65915 M131330:M131451 JI131330:JI131451 TE131330:TE131451 ADA131330:ADA131451 AMW131330:AMW131451 AWS131330:AWS131451 BGO131330:BGO131451 BQK131330:BQK131451 CAG131330:CAG131451 CKC131330:CKC131451 CTY131330:CTY131451 DDU131330:DDU131451 DNQ131330:DNQ131451 DXM131330:DXM131451 EHI131330:EHI131451 ERE131330:ERE131451 FBA131330:FBA131451 FKW131330:FKW131451 FUS131330:FUS131451 GEO131330:GEO131451 GOK131330:GOK131451 GYG131330:GYG131451 HIC131330:HIC131451 HRY131330:HRY131451 IBU131330:IBU131451 ILQ131330:ILQ131451 IVM131330:IVM131451 JFI131330:JFI131451 JPE131330:JPE131451 JZA131330:JZA131451 KIW131330:KIW131451 KSS131330:KSS131451 LCO131330:LCO131451 LMK131330:LMK131451 LWG131330:LWG131451 MGC131330:MGC131451 MPY131330:MPY131451 MZU131330:MZU131451 NJQ131330:NJQ131451 NTM131330:NTM131451 ODI131330:ODI131451 ONE131330:ONE131451 OXA131330:OXA131451 PGW131330:PGW131451 PQS131330:PQS131451 QAO131330:QAO131451 QKK131330:QKK131451 QUG131330:QUG131451 REC131330:REC131451 RNY131330:RNY131451 RXU131330:RXU131451 SHQ131330:SHQ131451 SRM131330:SRM131451 TBI131330:TBI131451 TLE131330:TLE131451 TVA131330:TVA131451 UEW131330:UEW131451 UOS131330:UOS131451 UYO131330:UYO131451 VIK131330:VIK131451 VSG131330:VSG131451 WCC131330:WCC131451 WLY131330:WLY131451 WVU131330:WVU131451 M196866:M196987 JI196866:JI196987 TE196866:TE196987 ADA196866:ADA196987 AMW196866:AMW196987 AWS196866:AWS196987 BGO196866:BGO196987 BQK196866:BQK196987 CAG196866:CAG196987 CKC196866:CKC196987 CTY196866:CTY196987 DDU196866:DDU196987 DNQ196866:DNQ196987 DXM196866:DXM196987 EHI196866:EHI196987 ERE196866:ERE196987 FBA196866:FBA196987 FKW196866:FKW196987 FUS196866:FUS196987 GEO196866:GEO196987 GOK196866:GOK196987 GYG196866:GYG196987 HIC196866:HIC196987 HRY196866:HRY196987 IBU196866:IBU196987 ILQ196866:ILQ196987 IVM196866:IVM196987 JFI196866:JFI196987 JPE196866:JPE196987 JZA196866:JZA196987 KIW196866:KIW196987 KSS196866:KSS196987 LCO196866:LCO196987 LMK196866:LMK196987 LWG196866:LWG196987 MGC196866:MGC196987 MPY196866:MPY196987 MZU196866:MZU196987 NJQ196866:NJQ196987 NTM196866:NTM196987 ODI196866:ODI196987 ONE196866:ONE196987 OXA196866:OXA196987 PGW196866:PGW196987 PQS196866:PQS196987 QAO196866:QAO196987 QKK196866:QKK196987 QUG196866:QUG196987 REC196866:REC196987 RNY196866:RNY196987 RXU196866:RXU196987 SHQ196866:SHQ196987 SRM196866:SRM196987 TBI196866:TBI196987 TLE196866:TLE196987 TVA196866:TVA196987 UEW196866:UEW196987 UOS196866:UOS196987 UYO196866:UYO196987 VIK196866:VIK196987 VSG196866:VSG196987 WCC196866:WCC196987 WLY196866:WLY196987 WVU196866:WVU196987 M262402:M262523 JI262402:JI262523 TE262402:TE262523 ADA262402:ADA262523 AMW262402:AMW262523 AWS262402:AWS262523 BGO262402:BGO262523 BQK262402:BQK262523 CAG262402:CAG262523 CKC262402:CKC262523 CTY262402:CTY262523 DDU262402:DDU262523 DNQ262402:DNQ262523 DXM262402:DXM262523 EHI262402:EHI262523 ERE262402:ERE262523 FBA262402:FBA262523 FKW262402:FKW262523 FUS262402:FUS262523 GEO262402:GEO262523 GOK262402:GOK262523 GYG262402:GYG262523 HIC262402:HIC262523 HRY262402:HRY262523 IBU262402:IBU262523 ILQ262402:ILQ262523 IVM262402:IVM262523 JFI262402:JFI262523 JPE262402:JPE262523 JZA262402:JZA262523 KIW262402:KIW262523 KSS262402:KSS262523 LCO262402:LCO262523 LMK262402:LMK262523 LWG262402:LWG262523 MGC262402:MGC262523 MPY262402:MPY262523 MZU262402:MZU262523 NJQ262402:NJQ262523 NTM262402:NTM262523 ODI262402:ODI262523 ONE262402:ONE262523 OXA262402:OXA262523 PGW262402:PGW262523 PQS262402:PQS262523 QAO262402:QAO262523 QKK262402:QKK262523 QUG262402:QUG262523 REC262402:REC262523 RNY262402:RNY262523 RXU262402:RXU262523 SHQ262402:SHQ262523 SRM262402:SRM262523 TBI262402:TBI262523 TLE262402:TLE262523 TVA262402:TVA262523 UEW262402:UEW262523 UOS262402:UOS262523 UYO262402:UYO262523 VIK262402:VIK262523 VSG262402:VSG262523 WCC262402:WCC262523 WLY262402:WLY262523 WVU262402:WVU262523 M327938:M328059 JI327938:JI328059 TE327938:TE328059 ADA327938:ADA328059 AMW327938:AMW328059 AWS327938:AWS328059 BGO327938:BGO328059 BQK327938:BQK328059 CAG327938:CAG328059 CKC327938:CKC328059 CTY327938:CTY328059 DDU327938:DDU328059 DNQ327938:DNQ328059 DXM327938:DXM328059 EHI327938:EHI328059 ERE327938:ERE328059 FBA327938:FBA328059 FKW327938:FKW328059 FUS327938:FUS328059 GEO327938:GEO328059 GOK327938:GOK328059 GYG327938:GYG328059 HIC327938:HIC328059 HRY327938:HRY328059 IBU327938:IBU328059 ILQ327938:ILQ328059 IVM327938:IVM328059 JFI327938:JFI328059 JPE327938:JPE328059 JZA327938:JZA328059 KIW327938:KIW328059 KSS327938:KSS328059 LCO327938:LCO328059 LMK327938:LMK328059 LWG327938:LWG328059 MGC327938:MGC328059 MPY327938:MPY328059 MZU327938:MZU328059 NJQ327938:NJQ328059 NTM327938:NTM328059 ODI327938:ODI328059 ONE327938:ONE328059 OXA327938:OXA328059 PGW327938:PGW328059 PQS327938:PQS328059 QAO327938:QAO328059 QKK327938:QKK328059 QUG327938:QUG328059 REC327938:REC328059 RNY327938:RNY328059 RXU327938:RXU328059 SHQ327938:SHQ328059 SRM327938:SRM328059 TBI327938:TBI328059 TLE327938:TLE328059 TVA327938:TVA328059 UEW327938:UEW328059 UOS327938:UOS328059 UYO327938:UYO328059 VIK327938:VIK328059 VSG327938:VSG328059 WCC327938:WCC328059 WLY327938:WLY328059 WVU327938:WVU328059 M393474:M393595 JI393474:JI393595 TE393474:TE393595 ADA393474:ADA393595 AMW393474:AMW393595 AWS393474:AWS393595 BGO393474:BGO393595 BQK393474:BQK393595 CAG393474:CAG393595 CKC393474:CKC393595 CTY393474:CTY393595 DDU393474:DDU393595 DNQ393474:DNQ393595 DXM393474:DXM393595 EHI393474:EHI393595 ERE393474:ERE393595 FBA393474:FBA393595 FKW393474:FKW393595 FUS393474:FUS393595 GEO393474:GEO393595 GOK393474:GOK393595 GYG393474:GYG393595 HIC393474:HIC393595 HRY393474:HRY393595 IBU393474:IBU393595 ILQ393474:ILQ393595 IVM393474:IVM393595 JFI393474:JFI393595 JPE393474:JPE393595 JZA393474:JZA393595 KIW393474:KIW393595 KSS393474:KSS393595 LCO393474:LCO393595 LMK393474:LMK393595 LWG393474:LWG393595 MGC393474:MGC393595 MPY393474:MPY393595 MZU393474:MZU393595 NJQ393474:NJQ393595 NTM393474:NTM393595 ODI393474:ODI393595 ONE393474:ONE393595 OXA393474:OXA393595 PGW393474:PGW393595 PQS393474:PQS393595 QAO393474:QAO393595 QKK393474:QKK393595 QUG393474:QUG393595 REC393474:REC393595 RNY393474:RNY393595 RXU393474:RXU393595 SHQ393474:SHQ393595 SRM393474:SRM393595 TBI393474:TBI393595 TLE393474:TLE393595 TVA393474:TVA393595 UEW393474:UEW393595 UOS393474:UOS393595 UYO393474:UYO393595 VIK393474:VIK393595 VSG393474:VSG393595 WCC393474:WCC393595 WLY393474:WLY393595 WVU393474:WVU393595 M459010:M459131 JI459010:JI459131 TE459010:TE459131 ADA459010:ADA459131 AMW459010:AMW459131 AWS459010:AWS459131 BGO459010:BGO459131 BQK459010:BQK459131 CAG459010:CAG459131 CKC459010:CKC459131 CTY459010:CTY459131 DDU459010:DDU459131 DNQ459010:DNQ459131 DXM459010:DXM459131 EHI459010:EHI459131 ERE459010:ERE459131 FBA459010:FBA459131 FKW459010:FKW459131 FUS459010:FUS459131 GEO459010:GEO459131 GOK459010:GOK459131 GYG459010:GYG459131 HIC459010:HIC459131 HRY459010:HRY459131 IBU459010:IBU459131 ILQ459010:ILQ459131 IVM459010:IVM459131 JFI459010:JFI459131 JPE459010:JPE459131 JZA459010:JZA459131 KIW459010:KIW459131 KSS459010:KSS459131 LCO459010:LCO459131 LMK459010:LMK459131 LWG459010:LWG459131 MGC459010:MGC459131 MPY459010:MPY459131 MZU459010:MZU459131 NJQ459010:NJQ459131 NTM459010:NTM459131 ODI459010:ODI459131 ONE459010:ONE459131 OXA459010:OXA459131 PGW459010:PGW459131 PQS459010:PQS459131 QAO459010:QAO459131 QKK459010:QKK459131 QUG459010:QUG459131 REC459010:REC459131 RNY459010:RNY459131 RXU459010:RXU459131 SHQ459010:SHQ459131 SRM459010:SRM459131 TBI459010:TBI459131 TLE459010:TLE459131 TVA459010:TVA459131 UEW459010:UEW459131 UOS459010:UOS459131 UYO459010:UYO459131 VIK459010:VIK459131 VSG459010:VSG459131 WCC459010:WCC459131 WLY459010:WLY459131 WVU459010:WVU459131 M524546:M524667 JI524546:JI524667 TE524546:TE524667 ADA524546:ADA524667 AMW524546:AMW524667 AWS524546:AWS524667 BGO524546:BGO524667 BQK524546:BQK524667 CAG524546:CAG524667 CKC524546:CKC524667 CTY524546:CTY524667 DDU524546:DDU524667 DNQ524546:DNQ524667 DXM524546:DXM524667 EHI524546:EHI524667 ERE524546:ERE524667 FBA524546:FBA524667 FKW524546:FKW524667 FUS524546:FUS524667 GEO524546:GEO524667 GOK524546:GOK524667 GYG524546:GYG524667 HIC524546:HIC524667 HRY524546:HRY524667 IBU524546:IBU524667 ILQ524546:ILQ524667 IVM524546:IVM524667 JFI524546:JFI524667 JPE524546:JPE524667 JZA524546:JZA524667 KIW524546:KIW524667 KSS524546:KSS524667 LCO524546:LCO524667 LMK524546:LMK524667 LWG524546:LWG524667 MGC524546:MGC524667 MPY524546:MPY524667 MZU524546:MZU524667 NJQ524546:NJQ524667 NTM524546:NTM524667 ODI524546:ODI524667 ONE524546:ONE524667 OXA524546:OXA524667 PGW524546:PGW524667 PQS524546:PQS524667 QAO524546:QAO524667 QKK524546:QKK524667 QUG524546:QUG524667 REC524546:REC524667 RNY524546:RNY524667 RXU524546:RXU524667 SHQ524546:SHQ524667 SRM524546:SRM524667 TBI524546:TBI524667 TLE524546:TLE524667 TVA524546:TVA524667 UEW524546:UEW524667 UOS524546:UOS524667 UYO524546:UYO524667 VIK524546:VIK524667 VSG524546:VSG524667 WCC524546:WCC524667 WLY524546:WLY524667 WVU524546:WVU524667 M590082:M590203 JI590082:JI590203 TE590082:TE590203 ADA590082:ADA590203 AMW590082:AMW590203 AWS590082:AWS590203 BGO590082:BGO590203 BQK590082:BQK590203 CAG590082:CAG590203 CKC590082:CKC590203 CTY590082:CTY590203 DDU590082:DDU590203 DNQ590082:DNQ590203 DXM590082:DXM590203 EHI590082:EHI590203 ERE590082:ERE590203 FBA590082:FBA590203 FKW590082:FKW590203 FUS590082:FUS590203 GEO590082:GEO590203 GOK590082:GOK590203 GYG590082:GYG590203 HIC590082:HIC590203 HRY590082:HRY590203 IBU590082:IBU590203 ILQ590082:ILQ590203 IVM590082:IVM590203 JFI590082:JFI590203 JPE590082:JPE590203 JZA590082:JZA590203 KIW590082:KIW590203 KSS590082:KSS590203 LCO590082:LCO590203 LMK590082:LMK590203 LWG590082:LWG590203 MGC590082:MGC590203 MPY590082:MPY590203 MZU590082:MZU590203 NJQ590082:NJQ590203 NTM590082:NTM590203 ODI590082:ODI590203 ONE590082:ONE590203 OXA590082:OXA590203 PGW590082:PGW590203 PQS590082:PQS590203 QAO590082:QAO590203 QKK590082:QKK590203 QUG590082:QUG590203 REC590082:REC590203 RNY590082:RNY590203 RXU590082:RXU590203 SHQ590082:SHQ590203 SRM590082:SRM590203 TBI590082:TBI590203 TLE590082:TLE590203 TVA590082:TVA590203 UEW590082:UEW590203 UOS590082:UOS590203 UYO590082:UYO590203 VIK590082:VIK590203 VSG590082:VSG590203 WCC590082:WCC590203 WLY590082:WLY590203 WVU590082:WVU590203 M655618:M655739 JI655618:JI655739 TE655618:TE655739 ADA655618:ADA655739 AMW655618:AMW655739 AWS655618:AWS655739 BGO655618:BGO655739 BQK655618:BQK655739 CAG655618:CAG655739 CKC655618:CKC655739 CTY655618:CTY655739 DDU655618:DDU655739 DNQ655618:DNQ655739 DXM655618:DXM655739 EHI655618:EHI655739 ERE655618:ERE655739 FBA655618:FBA655739 FKW655618:FKW655739 FUS655618:FUS655739 GEO655618:GEO655739 GOK655618:GOK655739 GYG655618:GYG655739 HIC655618:HIC655739 HRY655618:HRY655739 IBU655618:IBU655739 ILQ655618:ILQ655739 IVM655618:IVM655739 JFI655618:JFI655739 JPE655618:JPE655739 JZA655618:JZA655739 KIW655618:KIW655739 KSS655618:KSS655739 LCO655618:LCO655739 LMK655618:LMK655739 LWG655618:LWG655739 MGC655618:MGC655739 MPY655618:MPY655739 MZU655618:MZU655739 NJQ655618:NJQ655739 NTM655618:NTM655739 ODI655618:ODI655739 ONE655618:ONE655739 OXA655618:OXA655739 PGW655618:PGW655739 PQS655618:PQS655739 QAO655618:QAO655739 QKK655618:QKK655739 QUG655618:QUG655739 REC655618:REC655739 RNY655618:RNY655739 RXU655618:RXU655739 SHQ655618:SHQ655739 SRM655618:SRM655739 TBI655618:TBI655739 TLE655618:TLE655739 TVA655618:TVA655739 UEW655618:UEW655739 UOS655618:UOS655739 UYO655618:UYO655739 VIK655618:VIK655739 VSG655618:VSG655739 WCC655618:WCC655739 WLY655618:WLY655739 WVU655618:WVU655739 M721154:M721275 JI721154:JI721275 TE721154:TE721275 ADA721154:ADA721275 AMW721154:AMW721275 AWS721154:AWS721275 BGO721154:BGO721275 BQK721154:BQK721275 CAG721154:CAG721275 CKC721154:CKC721275 CTY721154:CTY721275 DDU721154:DDU721275 DNQ721154:DNQ721275 DXM721154:DXM721275 EHI721154:EHI721275 ERE721154:ERE721275 FBA721154:FBA721275 FKW721154:FKW721275 FUS721154:FUS721275 GEO721154:GEO721275 GOK721154:GOK721275 GYG721154:GYG721275 HIC721154:HIC721275 HRY721154:HRY721275 IBU721154:IBU721275 ILQ721154:ILQ721275 IVM721154:IVM721275 JFI721154:JFI721275 JPE721154:JPE721275 JZA721154:JZA721275 KIW721154:KIW721275 KSS721154:KSS721275 LCO721154:LCO721275 LMK721154:LMK721275 LWG721154:LWG721275 MGC721154:MGC721275 MPY721154:MPY721275 MZU721154:MZU721275 NJQ721154:NJQ721275 NTM721154:NTM721275 ODI721154:ODI721275 ONE721154:ONE721275 OXA721154:OXA721275 PGW721154:PGW721275 PQS721154:PQS721275 QAO721154:QAO721275 QKK721154:QKK721275 QUG721154:QUG721275 REC721154:REC721275 RNY721154:RNY721275 RXU721154:RXU721275 SHQ721154:SHQ721275 SRM721154:SRM721275 TBI721154:TBI721275 TLE721154:TLE721275 TVA721154:TVA721275 UEW721154:UEW721275 UOS721154:UOS721275 UYO721154:UYO721275 VIK721154:VIK721275 VSG721154:VSG721275 WCC721154:WCC721275 WLY721154:WLY721275 WVU721154:WVU721275 M786690:M786811 JI786690:JI786811 TE786690:TE786811 ADA786690:ADA786811 AMW786690:AMW786811 AWS786690:AWS786811 BGO786690:BGO786811 BQK786690:BQK786811 CAG786690:CAG786811 CKC786690:CKC786811 CTY786690:CTY786811 DDU786690:DDU786811 DNQ786690:DNQ786811 DXM786690:DXM786811 EHI786690:EHI786811 ERE786690:ERE786811 FBA786690:FBA786811 FKW786690:FKW786811 FUS786690:FUS786811 GEO786690:GEO786811 GOK786690:GOK786811 GYG786690:GYG786811 HIC786690:HIC786811 HRY786690:HRY786811 IBU786690:IBU786811 ILQ786690:ILQ786811 IVM786690:IVM786811 JFI786690:JFI786811 JPE786690:JPE786811 JZA786690:JZA786811 KIW786690:KIW786811 KSS786690:KSS786811 LCO786690:LCO786811 LMK786690:LMK786811 LWG786690:LWG786811 MGC786690:MGC786811 MPY786690:MPY786811 MZU786690:MZU786811 NJQ786690:NJQ786811 NTM786690:NTM786811 ODI786690:ODI786811 ONE786690:ONE786811 OXA786690:OXA786811 PGW786690:PGW786811 PQS786690:PQS786811 QAO786690:QAO786811 QKK786690:QKK786811 QUG786690:QUG786811 REC786690:REC786811 RNY786690:RNY786811 RXU786690:RXU786811 SHQ786690:SHQ786811 SRM786690:SRM786811 TBI786690:TBI786811 TLE786690:TLE786811 TVA786690:TVA786811 UEW786690:UEW786811 UOS786690:UOS786811 UYO786690:UYO786811 VIK786690:VIK786811 VSG786690:VSG786811 WCC786690:WCC786811 WLY786690:WLY786811 WVU786690:WVU786811 M852226:M852347 JI852226:JI852347 TE852226:TE852347 ADA852226:ADA852347 AMW852226:AMW852347 AWS852226:AWS852347 BGO852226:BGO852347 BQK852226:BQK852347 CAG852226:CAG852347 CKC852226:CKC852347 CTY852226:CTY852347 DDU852226:DDU852347 DNQ852226:DNQ852347 DXM852226:DXM852347 EHI852226:EHI852347 ERE852226:ERE852347 FBA852226:FBA852347 FKW852226:FKW852347 FUS852226:FUS852347 GEO852226:GEO852347 GOK852226:GOK852347 GYG852226:GYG852347 HIC852226:HIC852347 HRY852226:HRY852347 IBU852226:IBU852347 ILQ852226:ILQ852347 IVM852226:IVM852347 JFI852226:JFI852347 JPE852226:JPE852347 JZA852226:JZA852347 KIW852226:KIW852347 KSS852226:KSS852347 LCO852226:LCO852347 LMK852226:LMK852347 LWG852226:LWG852347 MGC852226:MGC852347 MPY852226:MPY852347 MZU852226:MZU852347 NJQ852226:NJQ852347 NTM852226:NTM852347 ODI852226:ODI852347 ONE852226:ONE852347 OXA852226:OXA852347 PGW852226:PGW852347 PQS852226:PQS852347 QAO852226:QAO852347 QKK852226:QKK852347 QUG852226:QUG852347 REC852226:REC852347 RNY852226:RNY852347 RXU852226:RXU852347 SHQ852226:SHQ852347 SRM852226:SRM852347 TBI852226:TBI852347 TLE852226:TLE852347 TVA852226:TVA852347 UEW852226:UEW852347 UOS852226:UOS852347 UYO852226:UYO852347 VIK852226:VIK852347 VSG852226:VSG852347 WCC852226:WCC852347 WLY852226:WLY852347 WVU852226:WVU852347 M917762:M917883 JI917762:JI917883 TE917762:TE917883 ADA917762:ADA917883 AMW917762:AMW917883 AWS917762:AWS917883 BGO917762:BGO917883 BQK917762:BQK917883 CAG917762:CAG917883 CKC917762:CKC917883 CTY917762:CTY917883 DDU917762:DDU917883 DNQ917762:DNQ917883 DXM917762:DXM917883 EHI917762:EHI917883 ERE917762:ERE917883 FBA917762:FBA917883 FKW917762:FKW917883 FUS917762:FUS917883 GEO917762:GEO917883 GOK917762:GOK917883 GYG917762:GYG917883 HIC917762:HIC917883 HRY917762:HRY917883 IBU917762:IBU917883 ILQ917762:ILQ917883 IVM917762:IVM917883 JFI917762:JFI917883 JPE917762:JPE917883 JZA917762:JZA917883 KIW917762:KIW917883 KSS917762:KSS917883 LCO917762:LCO917883 LMK917762:LMK917883 LWG917762:LWG917883 MGC917762:MGC917883 MPY917762:MPY917883 MZU917762:MZU917883 NJQ917762:NJQ917883 NTM917762:NTM917883 ODI917762:ODI917883 ONE917762:ONE917883 OXA917762:OXA917883 PGW917762:PGW917883 PQS917762:PQS917883 QAO917762:QAO917883 QKK917762:QKK917883 QUG917762:QUG917883 REC917762:REC917883 RNY917762:RNY917883 RXU917762:RXU917883 SHQ917762:SHQ917883 SRM917762:SRM917883 TBI917762:TBI917883 TLE917762:TLE917883 TVA917762:TVA917883 UEW917762:UEW917883 UOS917762:UOS917883 UYO917762:UYO917883 VIK917762:VIK917883 VSG917762:VSG917883 WCC917762:WCC917883 WLY917762:WLY917883 WVU917762:WVU917883 M983298:M983419 JI983298:JI983419 TE983298:TE983419 ADA983298:ADA983419 AMW983298:AMW983419 AWS983298:AWS983419 BGO983298:BGO983419 BQK983298:BQK983419 CAG983298:CAG983419 CKC983298:CKC983419 CTY983298:CTY983419 DDU983298:DDU983419 DNQ983298:DNQ983419 DXM983298:DXM983419 EHI983298:EHI983419 ERE983298:ERE983419 FBA983298:FBA983419 FKW983298:FKW983419 FUS983298:FUS983419 GEO983298:GEO983419 GOK983298:GOK983419 GYG983298:GYG983419 HIC983298:HIC983419 HRY983298:HRY983419 IBU983298:IBU983419 ILQ983298:ILQ983419 IVM983298:IVM983419 JFI983298:JFI983419 JPE983298:JPE983419 JZA983298:JZA983419 KIW983298:KIW983419 KSS983298:KSS983419 LCO983298:LCO983419 LMK983298:LMK983419 LWG983298:LWG983419 MGC983298:MGC983419 MPY983298:MPY983419 MZU983298:MZU983419 NJQ983298:NJQ983419 NTM983298:NTM983419 ODI983298:ODI983419 ONE983298:ONE983419 OXA983298:OXA983419 PGW983298:PGW983419 PQS983298:PQS983419 QAO983298:QAO983419 QKK983298:QKK983419 QUG983298:QUG983419 REC983298:REC983419 RNY983298:RNY983419 RXU983298:RXU983419 SHQ983298:SHQ983419 SRM983298:SRM983419 TBI983298:TBI983419 TLE983298:TLE983419 TVA983298:TVA983419 UEW983298:UEW983419 UOS983298:UOS983419 UYO983298:UYO983419 VIK983298:VIK983419 VSG983298:VSG983419 WCC983298:WCC983419 WLY983298:WLY983419 WVU983298:WVU983419</xm:sqref>
        </x14:dataValidation>
        <x14:dataValidation type="list" allowBlank="1" showInputMessage="1" showErrorMessage="1" xr:uid="{5F6F113A-7F1C-464D-99A5-272E4ADF9F99}">
          <x14:formula1>
            <xm:f>"そ"</xm:f>
          </x14:formula1>
          <xm:sqref>H195 JD195 SZ195 ACV195 AMR195 AWN195 BGJ195 BQF195 CAB195 CJX195 CTT195 DDP195 DNL195 DXH195 EHD195 EQZ195 FAV195 FKR195 FUN195 GEJ195 GOF195 GYB195 HHX195 HRT195 IBP195 ILL195 IVH195 JFD195 JOZ195 JYV195 KIR195 KSN195 LCJ195 LMF195 LWB195 MFX195 MPT195 MZP195 NJL195 NTH195 ODD195 OMZ195 OWV195 PGR195 PQN195 QAJ195 QKF195 QUB195 RDX195 RNT195 RXP195 SHL195 SRH195 TBD195 TKZ195 TUV195 UER195 UON195 UYJ195 VIF195 VSB195 WBX195 WLT195 WVP195 H65731 JD65731 SZ65731 ACV65731 AMR65731 AWN65731 BGJ65731 BQF65731 CAB65731 CJX65731 CTT65731 DDP65731 DNL65731 DXH65731 EHD65731 EQZ65731 FAV65731 FKR65731 FUN65731 GEJ65731 GOF65731 GYB65731 HHX65731 HRT65731 IBP65731 ILL65731 IVH65731 JFD65731 JOZ65731 JYV65731 KIR65731 KSN65731 LCJ65731 LMF65731 LWB65731 MFX65731 MPT65731 MZP65731 NJL65731 NTH65731 ODD65731 OMZ65731 OWV65731 PGR65731 PQN65731 QAJ65731 QKF65731 QUB65731 RDX65731 RNT65731 RXP65731 SHL65731 SRH65731 TBD65731 TKZ65731 TUV65731 UER65731 UON65731 UYJ65731 VIF65731 VSB65731 WBX65731 WLT65731 WVP65731 H131267 JD131267 SZ131267 ACV131267 AMR131267 AWN131267 BGJ131267 BQF131267 CAB131267 CJX131267 CTT131267 DDP131267 DNL131267 DXH131267 EHD131267 EQZ131267 FAV131267 FKR131267 FUN131267 GEJ131267 GOF131267 GYB131267 HHX131267 HRT131267 IBP131267 ILL131267 IVH131267 JFD131267 JOZ131267 JYV131267 KIR131267 KSN131267 LCJ131267 LMF131267 LWB131267 MFX131267 MPT131267 MZP131267 NJL131267 NTH131267 ODD131267 OMZ131267 OWV131267 PGR131267 PQN131267 QAJ131267 QKF131267 QUB131267 RDX131267 RNT131267 RXP131267 SHL131267 SRH131267 TBD131267 TKZ131267 TUV131267 UER131267 UON131267 UYJ131267 VIF131267 VSB131267 WBX131267 WLT131267 WVP131267 H196803 JD196803 SZ196803 ACV196803 AMR196803 AWN196803 BGJ196803 BQF196803 CAB196803 CJX196803 CTT196803 DDP196803 DNL196803 DXH196803 EHD196803 EQZ196803 FAV196803 FKR196803 FUN196803 GEJ196803 GOF196803 GYB196803 HHX196803 HRT196803 IBP196803 ILL196803 IVH196803 JFD196803 JOZ196803 JYV196803 KIR196803 KSN196803 LCJ196803 LMF196803 LWB196803 MFX196803 MPT196803 MZP196803 NJL196803 NTH196803 ODD196803 OMZ196803 OWV196803 PGR196803 PQN196803 QAJ196803 QKF196803 QUB196803 RDX196803 RNT196803 RXP196803 SHL196803 SRH196803 TBD196803 TKZ196803 TUV196803 UER196803 UON196803 UYJ196803 VIF196803 VSB196803 WBX196803 WLT196803 WVP196803 H262339 JD262339 SZ262339 ACV262339 AMR262339 AWN262339 BGJ262339 BQF262339 CAB262339 CJX262339 CTT262339 DDP262339 DNL262339 DXH262339 EHD262339 EQZ262339 FAV262339 FKR262339 FUN262339 GEJ262339 GOF262339 GYB262339 HHX262339 HRT262339 IBP262339 ILL262339 IVH262339 JFD262339 JOZ262339 JYV262339 KIR262339 KSN262339 LCJ262339 LMF262339 LWB262339 MFX262339 MPT262339 MZP262339 NJL262339 NTH262339 ODD262339 OMZ262339 OWV262339 PGR262339 PQN262339 QAJ262339 QKF262339 QUB262339 RDX262339 RNT262339 RXP262339 SHL262339 SRH262339 TBD262339 TKZ262339 TUV262339 UER262339 UON262339 UYJ262339 VIF262339 VSB262339 WBX262339 WLT262339 WVP262339 H327875 JD327875 SZ327875 ACV327875 AMR327875 AWN327875 BGJ327875 BQF327875 CAB327875 CJX327875 CTT327875 DDP327875 DNL327875 DXH327875 EHD327875 EQZ327875 FAV327875 FKR327875 FUN327875 GEJ327875 GOF327875 GYB327875 HHX327875 HRT327875 IBP327875 ILL327875 IVH327875 JFD327875 JOZ327875 JYV327875 KIR327875 KSN327875 LCJ327875 LMF327875 LWB327875 MFX327875 MPT327875 MZP327875 NJL327875 NTH327875 ODD327875 OMZ327875 OWV327875 PGR327875 PQN327875 QAJ327875 QKF327875 QUB327875 RDX327875 RNT327875 RXP327875 SHL327875 SRH327875 TBD327875 TKZ327875 TUV327875 UER327875 UON327875 UYJ327875 VIF327875 VSB327875 WBX327875 WLT327875 WVP327875 H393411 JD393411 SZ393411 ACV393411 AMR393411 AWN393411 BGJ393411 BQF393411 CAB393411 CJX393411 CTT393411 DDP393411 DNL393411 DXH393411 EHD393411 EQZ393411 FAV393411 FKR393411 FUN393411 GEJ393411 GOF393411 GYB393411 HHX393411 HRT393411 IBP393411 ILL393411 IVH393411 JFD393411 JOZ393411 JYV393411 KIR393411 KSN393411 LCJ393411 LMF393411 LWB393411 MFX393411 MPT393411 MZP393411 NJL393411 NTH393411 ODD393411 OMZ393411 OWV393411 PGR393411 PQN393411 QAJ393411 QKF393411 QUB393411 RDX393411 RNT393411 RXP393411 SHL393411 SRH393411 TBD393411 TKZ393411 TUV393411 UER393411 UON393411 UYJ393411 VIF393411 VSB393411 WBX393411 WLT393411 WVP393411 H458947 JD458947 SZ458947 ACV458947 AMR458947 AWN458947 BGJ458947 BQF458947 CAB458947 CJX458947 CTT458947 DDP458947 DNL458947 DXH458947 EHD458947 EQZ458947 FAV458947 FKR458947 FUN458947 GEJ458947 GOF458947 GYB458947 HHX458947 HRT458947 IBP458947 ILL458947 IVH458947 JFD458947 JOZ458947 JYV458947 KIR458947 KSN458947 LCJ458947 LMF458947 LWB458947 MFX458947 MPT458947 MZP458947 NJL458947 NTH458947 ODD458947 OMZ458947 OWV458947 PGR458947 PQN458947 QAJ458947 QKF458947 QUB458947 RDX458947 RNT458947 RXP458947 SHL458947 SRH458947 TBD458947 TKZ458947 TUV458947 UER458947 UON458947 UYJ458947 VIF458947 VSB458947 WBX458947 WLT458947 WVP458947 H524483 JD524483 SZ524483 ACV524483 AMR524483 AWN524483 BGJ524483 BQF524483 CAB524483 CJX524483 CTT524483 DDP524483 DNL524483 DXH524483 EHD524483 EQZ524483 FAV524483 FKR524483 FUN524483 GEJ524483 GOF524483 GYB524483 HHX524483 HRT524483 IBP524483 ILL524483 IVH524483 JFD524483 JOZ524483 JYV524483 KIR524483 KSN524483 LCJ524483 LMF524483 LWB524483 MFX524483 MPT524483 MZP524483 NJL524483 NTH524483 ODD524483 OMZ524483 OWV524483 PGR524483 PQN524483 QAJ524483 QKF524483 QUB524483 RDX524483 RNT524483 RXP524483 SHL524483 SRH524483 TBD524483 TKZ524483 TUV524483 UER524483 UON524483 UYJ524483 VIF524483 VSB524483 WBX524483 WLT524483 WVP524483 H590019 JD590019 SZ590019 ACV590019 AMR590019 AWN590019 BGJ590019 BQF590019 CAB590019 CJX590019 CTT590019 DDP590019 DNL590019 DXH590019 EHD590019 EQZ590019 FAV590019 FKR590019 FUN590019 GEJ590019 GOF590019 GYB590019 HHX590019 HRT590019 IBP590019 ILL590019 IVH590019 JFD590019 JOZ590019 JYV590019 KIR590019 KSN590019 LCJ590019 LMF590019 LWB590019 MFX590019 MPT590019 MZP590019 NJL590019 NTH590019 ODD590019 OMZ590019 OWV590019 PGR590019 PQN590019 QAJ590019 QKF590019 QUB590019 RDX590019 RNT590019 RXP590019 SHL590019 SRH590019 TBD590019 TKZ590019 TUV590019 UER590019 UON590019 UYJ590019 VIF590019 VSB590019 WBX590019 WLT590019 WVP590019 H655555 JD655555 SZ655555 ACV655555 AMR655555 AWN655555 BGJ655555 BQF655555 CAB655555 CJX655555 CTT655555 DDP655555 DNL655555 DXH655555 EHD655555 EQZ655555 FAV655555 FKR655555 FUN655555 GEJ655555 GOF655555 GYB655555 HHX655555 HRT655555 IBP655555 ILL655555 IVH655555 JFD655555 JOZ655555 JYV655555 KIR655555 KSN655555 LCJ655555 LMF655555 LWB655555 MFX655555 MPT655555 MZP655555 NJL655555 NTH655555 ODD655555 OMZ655555 OWV655555 PGR655555 PQN655555 QAJ655555 QKF655555 QUB655555 RDX655555 RNT655555 RXP655555 SHL655555 SRH655555 TBD655555 TKZ655555 TUV655555 UER655555 UON655555 UYJ655555 VIF655555 VSB655555 WBX655555 WLT655555 WVP655555 H721091 JD721091 SZ721091 ACV721091 AMR721091 AWN721091 BGJ721091 BQF721091 CAB721091 CJX721091 CTT721091 DDP721091 DNL721091 DXH721091 EHD721091 EQZ721091 FAV721091 FKR721091 FUN721091 GEJ721091 GOF721091 GYB721091 HHX721091 HRT721091 IBP721091 ILL721091 IVH721091 JFD721091 JOZ721091 JYV721091 KIR721091 KSN721091 LCJ721091 LMF721091 LWB721091 MFX721091 MPT721091 MZP721091 NJL721091 NTH721091 ODD721091 OMZ721091 OWV721091 PGR721091 PQN721091 QAJ721091 QKF721091 QUB721091 RDX721091 RNT721091 RXP721091 SHL721091 SRH721091 TBD721091 TKZ721091 TUV721091 UER721091 UON721091 UYJ721091 VIF721091 VSB721091 WBX721091 WLT721091 WVP721091 H786627 JD786627 SZ786627 ACV786627 AMR786627 AWN786627 BGJ786627 BQF786627 CAB786627 CJX786627 CTT786627 DDP786627 DNL786627 DXH786627 EHD786627 EQZ786627 FAV786627 FKR786627 FUN786627 GEJ786627 GOF786627 GYB786627 HHX786627 HRT786627 IBP786627 ILL786627 IVH786627 JFD786627 JOZ786627 JYV786627 KIR786627 KSN786627 LCJ786627 LMF786627 LWB786627 MFX786627 MPT786627 MZP786627 NJL786627 NTH786627 ODD786627 OMZ786627 OWV786627 PGR786627 PQN786627 QAJ786627 QKF786627 QUB786627 RDX786627 RNT786627 RXP786627 SHL786627 SRH786627 TBD786627 TKZ786627 TUV786627 UER786627 UON786627 UYJ786627 VIF786627 VSB786627 WBX786627 WLT786627 WVP786627 H852163 JD852163 SZ852163 ACV852163 AMR852163 AWN852163 BGJ852163 BQF852163 CAB852163 CJX852163 CTT852163 DDP852163 DNL852163 DXH852163 EHD852163 EQZ852163 FAV852163 FKR852163 FUN852163 GEJ852163 GOF852163 GYB852163 HHX852163 HRT852163 IBP852163 ILL852163 IVH852163 JFD852163 JOZ852163 JYV852163 KIR852163 KSN852163 LCJ852163 LMF852163 LWB852163 MFX852163 MPT852163 MZP852163 NJL852163 NTH852163 ODD852163 OMZ852163 OWV852163 PGR852163 PQN852163 QAJ852163 QKF852163 QUB852163 RDX852163 RNT852163 RXP852163 SHL852163 SRH852163 TBD852163 TKZ852163 TUV852163 UER852163 UON852163 UYJ852163 VIF852163 VSB852163 WBX852163 WLT852163 WVP852163 H917699 JD917699 SZ917699 ACV917699 AMR917699 AWN917699 BGJ917699 BQF917699 CAB917699 CJX917699 CTT917699 DDP917699 DNL917699 DXH917699 EHD917699 EQZ917699 FAV917699 FKR917699 FUN917699 GEJ917699 GOF917699 GYB917699 HHX917699 HRT917699 IBP917699 ILL917699 IVH917699 JFD917699 JOZ917699 JYV917699 KIR917699 KSN917699 LCJ917699 LMF917699 LWB917699 MFX917699 MPT917699 MZP917699 NJL917699 NTH917699 ODD917699 OMZ917699 OWV917699 PGR917699 PQN917699 QAJ917699 QKF917699 QUB917699 RDX917699 RNT917699 RXP917699 SHL917699 SRH917699 TBD917699 TKZ917699 TUV917699 UER917699 UON917699 UYJ917699 VIF917699 VSB917699 WBX917699 WLT917699 WVP917699 H983235 JD983235 SZ983235 ACV983235 AMR983235 AWN983235 BGJ983235 BQF983235 CAB983235 CJX983235 CTT983235 DDP983235 DNL983235 DXH983235 EHD983235 EQZ983235 FAV983235 FKR983235 FUN983235 GEJ983235 GOF983235 GYB983235 HHX983235 HRT983235 IBP983235 ILL983235 IVH983235 JFD983235 JOZ983235 JYV983235 KIR983235 KSN983235 LCJ983235 LMF983235 LWB983235 MFX983235 MPT983235 MZP983235 NJL983235 NTH983235 ODD983235 OMZ983235 OWV983235 PGR983235 PQN983235 QAJ983235 QKF983235 QUB983235 RDX983235 RNT983235 RXP983235 SHL983235 SRH983235 TBD983235 TKZ983235 TUV983235 UER983235 UON983235 UYJ983235 VIF983235 VSB983235 WBX983235 WLT983235 WVP983235 H2:H4 JD2:JD4 SZ2:SZ4 ACV2:ACV4 AMR2:AMR4 AWN2:AWN4 BGJ2:BGJ4 BQF2:BQF4 CAB2:CAB4 CJX2:CJX4 CTT2:CTT4 DDP2:DDP4 DNL2:DNL4 DXH2:DXH4 EHD2:EHD4 EQZ2:EQZ4 FAV2:FAV4 FKR2:FKR4 FUN2:FUN4 GEJ2:GEJ4 GOF2:GOF4 GYB2:GYB4 HHX2:HHX4 HRT2:HRT4 IBP2:IBP4 ILL2:ILL4 IVH2:IVH4 JFD2:JFD4 JOZ2:JOZ4 JYV2:JYV4 KIR2:KIR4 KSN2:KSN4 LCJ2:LCJ4 LMF2:LMF4 LWB2:LWB4 MFX2:MFX4 MPT2:MPT4 MZP2:MZP4 NJL2:NJL4 NTH2:NTH4 ODD2:ODD4 OMZ2:OMZ4 OWV2:OWV4 PGR2:PGR4 PQN2:PQN4 QAJ2:QAJ4 QKF2:QKF4 QUB2:QUB4 RDX2:RDX4 RNT2:RNT4 RXP2:RXP4 SHL2:SHL4 SRH2:SRH4 TBD2:TBD4 TKZ2:TKZ4 TUV2:TUV4 UER2:UER4 UON2:UON4 UYJ2:UYJ4 VIF2:VIF4 VSB2:VSB4 WBX2:WBX4 WLT2:WLT4 WVP2:WVP4 H65538:H65540 JD65538:JD65540 SZ65538:SZ65540 ACV65538:ACV65540 AMR65538:AMR65540 AWN65538:AWN65540 BGJ65538:BGJ65540 BQF65538:BQF65540 CAB65538:CAB65540 CJX65538:CJX65540 CTT65538:CTT65540 DDP65538:DDP65540 DNL65538:DNL65540 DXH65538:DXH65540 EHD65538:EHD65540 EQZ65538:EQZ65540 FAV65538:FAV65540 FKR65538:FKR65540 FUN65538:FUN65540 GEJ65538:GEJ65540 GOF65538:GOF65540 GYB65538:GYB65540 HHX65538:HHX65540 HRT65538:HRT65540 IBP65538:IBP65540 ILL65538:ILL65540 IVH65538:IVH65540 JFD65538:JFD65540 JOZ65538:JOZ65540 JYV65538:JYV65540 KIR65538:KIR65540 KSN65538:KSN65540 LCJ65538:LCJ65540 LMF65538:LMF65540 LWB65538:LWB65540 MFX65538:MFX65540 MPT65538:MPT65540 MZP65538:MZP65540 NJL65538:NJL65540 NTH65538:NTH65540 ODD65538:ODD65540 OMZ65538:OMZ65540 OWV65538:OWV65540 PGR65538:PGR65540 PQN65538:PQN65540 QAJ65538:QAJ65540 QKF65538:QKF65540 QUB65538:QUB65540 RDX65538:RDX65540 RNT65538:RNT65540 RXP65538:RXP65540 SHL65538:SHL65540 SRH65538:SRH65540 TBD65538:TBD65540 TKZ65538:TKZ65540 TUV65538:TUV65540 UER65538:UER65540 UON65538:UON65540 UYJ65538:UYJ65540 VIF65538:VIF65540 VSB65538:VSB65540 WBX65538:WBX65540 WLT65538:WLT65540 WVP65538:WVP65540 H131074:H131076 JD131074:JD131076 SZ131074:SZ131076 ACV131074:ACV131076 AMR131074:AMR131076 AWN131074:AWN131076 BGJ131074:BGJ131076 BQF131074:BQF131076 CAB131074:CAB131076 CJX131074:CJX131076 CTT131074:CTT131076 DDP131074:DDP131076 DNL131074:DNL131076 DXH131074:DXH131076 EHD131074:EHD131076 EQZ131074:EQZ131076 FAV131074:FAV131076 FKR131074:FKR131076 FUN131074:FUN131076 GEJ131074:GEJ131076 GOF131074:GOF131076 GYB131074:GYB131076 HHX131074:HHX131076 HRT131074:HRT131076 IBP131074:IBP131076 ILL131074:ILL131076 IVH131074:IVH131076 JFD131074:JFD131076 JOZ131074:JOZ131076 JYV131074:JYV131076 KIR131074:KIR131076 KSN131074:KSN131076 LCJ131074:LCJ131076 LMF131074:LMF131076 LWB131074:LWB131076 MFX131074:MFX131076 MPT131074:MPT131076 MZP131074:MZP131076 NJL131074:NJL131076 NTH131074:NTH131076 ODD131074:ODD131076 OMZ131074:OMZ131076 OWV131074:OWV131076 PGR131074:PGR131076 PQN131074:PQN131076 QAJ131074:QAJ131076 QKF131074:QKF131076 QUB131074:QUB131076 RDX131074:RDX131076 RNT131074:RNT131076 RXP131074:RXP131076 SHL131074:SHL131076 SRH131074:SRH131076 TBD131074:TBD131076 TKZ131074:TKZ131076 TUV131074:TUV131076 UER131074:UER131076 UON131074:UON131076 UYJ131074:UYJ131076 VIF131074:VIF131076 VSB131074:VSB131076 WBX131074:WBX131076 WLT131074:WLT131076 WVP131074:WVP131076 H196610:H196612 JD196610:JD196612 SZ196610:SZ196612 ACV196610:ACV196612 AMR196610:AMR196612 AWN196610:AWN196612 BGJ196610:BGJ196612 BQF196610:BQF196612 CAB196610:CAB196612 CJX196610:CJX196612 CTT196610:CTT196612 DDP196610:DDP196612 DNL196610:DNL196612 DXH196610:DXH196612 EHD196610:EHD196612 EQZ196610:EQZ196612 FAV196610:FAV196612 FKR196610:FKR196612 FUN196610:FUN196612 GEJ196610:GEJ196612 GOF196610:GOF196612 GYB196610:GYB196612 HHX196610:HHX196612 HRT196610:HRT196612 IBP196610:IBP196612 ILL196610:ILL196612 IVH196610:IVH196612 JFD196610:JFD196612 JOZ196610:JOZ196612 JYV196610:JYV196612 KIR196610:KIR196612 KSN196610:KSN196612 LCJ196610:LCJ196612 LMF196610:LMF196612 LWB196610:LWB196612 MFX196610:MFX196612 MPT196610:MPT196612 MZP196610:MZP196612 NJL196610:NJL196612 NTH196610:NTH196612 ODD196610:ODD196612 OMZ196610:OMZ196612 OWV196610:OWV196612 PGR196610:PGR196612 PQN196610:PQN196612 QAJ196610:QAJ196612 QKF196610:QKF196612 QUB196610:QUB196612 RDX196610:RDX196612 RNT196610:RNT196612 RXP196610:RXP196612 SHL196610:SHL196612 SRH196610:SRH196612 TBD196610:TBD196612 TKZ196610:TKZ196612 TUV196610:TUV196612 UER196610:UER196612 UON196610:UON196612 UYJ196610:UYJ196612 VIF196610:VIF196612 VSB196610:VSB196612 WBX196610:WBX196612 WLT196610:WLT196612 WVP196610:WVP196612 H262146:H262148 JD262146:JD262148 SZ262146:SZ262148 ACV262146:ACV262148 AMR262146:AMR262148 AWN262146:AWN262148 BGJ262146:BGJ262148 BQF262146:BQF262148 CAB262146:CAB262148 CJX262146:CJX262148 CTT262146:CTT262148 DDP262146:DDP262148 DNL262146:DNL262148 DXH262146:DXH262148 EHD262146:EHD262148 EQZ262146:EQZ262148 FAV262146:FAV262148 FKR262146:FKR262148 FUN262146:FUN262148 GEJ262146:GEJ262148 GOF262146:GOF262148 GYB262146:GYB262148 HHX262146:HHX262148 HRT262146:HRT262148 IBP262146:IBP262148 ILL262146:ILL262148 IVH262146:IVH262148 JFD262146:JFD262148 JOZ262146:JOZ262148 JYV262146:JYV262148 KIR262146:KIR262148 KSN262146:KSN262148 LCJ262146:LCJ262148 LMF262146:LMF262148 LWB262146:LWB262148 MFX262146:MFX262148 MPT262146:MPT262148 MZP262146:MZP262148 NJL262146:NJL262148 NTH262146:NTH262148 ODD262146:ODD262148 OMZ262146:OMZ262148 OWV262146:OWV262148 PGR262146:PGR262148 PQN262146:PQN262148 QAJ262146:QAJ262148 QKF262146:QKF262148 QUB262146:QUB262148 RDX262146:RDX262148 RNT262146:RNT262148 RXP262146:RXP262148 SHL262146:SHL262148 SRH262146:SRH262148 TBD262146:TBD262148 TKZ262146:TKZ262148 TUV262146:TUV262148 UER262146:UER262148 UON262146:UON262148 UYJ262146:UYJ262148 VIF262146:VIF262148 VSB262146:VSB262148 WBX262146:WBX262148 WLT262146:WLT262148 WVP262146:WVP262148 H327682:H327684 JD327682:JD327684 SZ327682:SZ327684 ACV327682:ACV327684 AMR327682:AMR327684 AWN327682:AWN327684 BGJ327682:BGJ327684 BQF327682:BQF327684 CAB327682:CAB327684 CJX327682:CJX327684 CTT327682:CTT327684 DDP327682:DDP327684 DNL327682:DNL327684 DXH327682:DXH327684 EHD327682:EHD327684 EQZ327682:EQZ327684 FAV327682:FAV327684 FKR327682:FKR327684 FUN327682:FUN327684 GEJ327682:GEJ327684 GOF327682:GOF327684 GYB327682:GYB327684 HHX327682:HHX327684 HRT327682:HRT327684 IBP327682:IBP327684 ILL327682:ILL327684 IVH327682:IVH327684 JFD327682:JFD327684 JOZ327682:JOZ327684 JYV327682:JYV327684 KIR327682:KIR327684 KSN327682:KSN327684 LCJ327682:LCJ327684 LMF327682:LMF327684 LWB327682:LWB327684 MFX327682:MFX327684 MPT327682:MPT327684 MZP327682:MZP327684 NJL327682:NJL327684 NTH327682:NTH327684 ODD327682:ODD327684 OMZ327682:OMZ327684 OWV327682:OWV327684 PGR327682:PGR327684 PQN327682:PQN327684 QAJ327682:QAJ327684 QKF327682:QKF327684 QUB327682:QUB327684 RDX327682:RDX327684 RNT327682:RNT327684 RXP327682:RXP327684 SHL327682:SHL327684 SRH327682:SRH327684 TBD327682:TBD327684 TKZ327682:TKZ327684 TUV327682:TUV327684 UER327682:UER327684 UON327682:UON327684 UYJ327682:UYJ327684 VIF327682:VIF327684 VSB327682:VSB327684 WBX327682:WBX327684 WLT327682:WLT327684 WVP327682:WVP327684 H393218:H393220 JD393218:JD393220 SZ393218:SZ393220 ACV393218:ACV393220 AMR393218:AMR393220 AWN393218:AWN393220 BGJ393218:BGJ393220 BQF393218:BQF393220 CAB393218:CAB393220 CJX393218:CJX393220 CTT393218:CTT393220 DDP393218:DDP393220 DNL393218:DNL393220 DXH393218:DXH393220 EHD393218:EHD393220 EQZ393218:EQZ393220 FAV393218:FAV393220 FKR393218:FKR393220 FUN393218:FUN393220 GEJ393218:GEJ393220 GOF393218:GOF393220 GYB393218:GYB393220 HHX393218:HHX393220 HRT393218:HRT393220 IBP393218:IBP393220 ILL393218:ILL393220 IVH393218:IVH393220 JFD393218:JFD393220 JOZ393218:JOZ393220 JYV393218:JYV393220 KIR393218:KIR393220 KSN393218:KSN393220 LCJ393218:LCJ393220 LMF393218:LMF393220 LWB393218:LWB393220 MFX393218:MFX393220 MPT393218:MPT393220 MZP393218:MZP393220 NJL393218:NJL393220 NTH393218:NTH393220 ODD393218:ODD393220 OMZ393218:OMZ393220 OWV393218:OWV393220 PGR393218:PGR393220 PQN393218:PQN393220 QAJ393218:QAJ393220 QKF393218:QKF393220 QUB393218:QUB393220 RDX393218:RDX393220 RNT393218:RNT393220 RXP393218:RXP393220 SHL393218:SHL393220 SRH393218:SRH393220 TBD393218:TBD393220 TKZ393218:TKZ393220 TUV393218:TUV393220 UER393218:UER393220 UON393218:UON393220 UYJ393218:UYJ393220 VIF393218:VIF393220 VSB393218:VSB393220 WBX393218:WBX393220 WLT393218:WLT393220 WVP393218:WVP393220 H458754:H458756 JD458754:JD458756 SZ458754:SZ458756 ACV458754:ACV458756 AMR458754:AMR458756 AWN458754:AWN458756 BGJ458754:BGJ458756 BQF458754:BQF458756 CAB458754:CAB458756 CJX458754:CJX458756 CTT458754:CTT458756 DDP458754:DDP458756 DNL458754:DNL458756 DXH458754:DXH458756 EHD458754:EHD458756 EQZ458754:EQZ458756 FAV458754:FAV458756 FKR458754:FKR458756 FUN458754:FUN458756 GEJ458754:GEJ458756 GOF458754:GOF458756 GYB458754:GYB458756 HHX458754:HHX458756 HRT458754:HRT458756 IBP458754:IBP458756 ILL458754:ILL458756 IVH458754:IVH458756 JFD458754:JFD458756 JOZ458754:JOZ458756 JYV458754:JYV458756 KIR458754:KIR458756 KSN458754:KSN458756 LCJ458754:LCJ458756 LMF458754:LMF458756 LWB458754:LWB458756 MFX458754:MFX458756 MPT458754:MPT458756 MZP458754:MZP458756 NJL458754:NJL458756 NTH458754:NTH458756 ODD458754:ODD458756 OMZ458754:OMZ458756 OWV458754:OWV458756 PGR458754:PGR458756 PQN458754:PQN458756 QAJ458754:QAJ458756 QKF458754:QKF458756 QUB458754:QUB458756 RDX458754:RDX458756 RNT458754:RNT458756 RXP458754:RXP458756 SHL458754:SHL458756 SRH458754:SRH458756 TBD458754:TBD458756 TKZ458754:TKZ458756 TUV458754:TUV458756 UER458754:UER458756 UON458754:UON458756 UYJ458754:UYJ458756 VIF458754:VIF458756 VSB458754:VSB458756 WBX458754:WBX458756 WLT458754:WLT458756 WVP458754:WVP458756 H524290:H524292 JD524290:JD524292 SZ524290:SZ524292 ACV524290:ACV524292 AMR524290:AMR524292 AWN524290:AWN524292 BGJ524290:BGJ524292 BQF524290:BQF524292 CAB524290:CAB524292 CJX524290:CJX524292 CTT524290:CTT524292 DDP524290:DDP524292 DNL524290:DNL524292 DXH524290:DXH524292 EHD524290:EHD524292 EQZ524290:EQZ524292 FAV524290:FAV524292 FKR524290:FKR524292 FUN524290:FUN524292 GEJ524290:GEJ524292 GOF524290:GOF524292 GYB524290:GYB524292 HHX524290:HHX524292 HRT524290:HRT524292 IBP524290:IBP524292 ILL524290:ILL524292 IVH524290:IVH524292 JFD524290:JFD524292 JOZ524290:JOZ524292 JYV524290:JYV524292 KIR524290:KIR524292 KSN524290:KSN524292 LCJ524290:LCJ524292 LMF524290:LMF524292 LWB524290:LWB524292 MFX524290:MFX524292 MPT524290:MPT524292 MZP524290:MZP524292 NJL524290:NJL524292 NTH524290:NTH524292 ODD524290:ODD524292 OMZ524290:OMZ524292 OWV524290:OWV524292 PGR524290:PGR524292 PQN524290:PQN524292 QAJ524290:QAJ524292 QKF524290:QKF524292 QUB524290:QUB524292 RDX524290:RDX524292 RNT524290:RNT524292 RXP524290:RXP524292 SHL524290:SHL524292 SRH524290:SRH524292 TBD524290:TBD524292 TKZ524290:TKZ524292 TUV524290:TUV524292 UER524290:UER524292 UON524290:UON524292 UYJ524290:UYJ524292 VIF524290:VIF524292 VSB524290:VSB524292 WBX524290:WBX524292 WLT524290:WLT524292 WVP524290:WVP524292 H589826:H589828 JD589826:JD589828 SZ589826:SZ589828 ACV589826:ACV589828 AMR589826:AMR589828 AWN589826:AWN589828 BGJ589826:BGJ589828 BQF589826:BQF589828 CAB589826:CAB589828 CJX589826:CJX589828 CTT589826:CTT589828 DDP589826:DDP589828 DNL589826:DNL589828 DXH589826:DXH589828 EHD589826:EHD589828 EQZ589826:EQZ589828 FAV589826:FAV589828 FKR589826:FKR589828 FUN589826:FUN589828 GEJ589826:GEJ589828 GOF589826:GOF589828 GYB589826:GYB589828 HHX589826:HHX589828 HRT589826:HRT589828 IBP589826:IBP589828 ILL589826:ILL589828 IVH589826:IVH589828 JFD589826:JFD589828 JOZ589826:JOZ589828 JYV589826:JYV589828 KIR589826:KIR589828 KSN589826:KSN589828 LCJ589826:LCJ589828 LMF589826:LMF589828 LWB589826:LWB589828 MFX589826:MFX589828 MPT589826:MPT589828 MZP589826:MZP589828 NJL589826:NJL589828 NTH589826:NTH589828 ODD589826:ODD589828 OMZ589826:OMZ589828 OWV589826:OWV589828 PGR589826:PGR589828 PQN589826:PQN589828 QAJ589826:QAJ589828 QKF589826:QKF589828 QUB589826:QUB589828 RDX589826:RDX589828 RNT589826:RNT589828 RXP589826:RXP589828 SHL589826:SHL589828 SRH589826:SRH589828 TBD589826:TBD589828 TKZ589826:TKZ589828 TUV589826:TUV589828 UER589826:UER589828 UON589826:UON589828 UYJ589826:UYJ589828 VIF589826:VIF589828 VSB589826:VSB589828 WBX589826:WBX589828 WLT589826:WLT589828 WVP589826:WVP589828 H655362:H655364 JD655362:JD655364 SZ655362:SZ655364 ACV655362:ACV655364 AMR655362:AMR655364 AWN655362:AWN655364 BGJ655362:BGJ655364 BQF655362:BQF655364 CAB655362:CAB655364 CJX655362:CJX655364 CTT655362:CTT655364 DDP655362:DDP655364 DNL655362:DNL655364 DXH655362:DXH655364 EHD655362:EHD655364 EQZ655362:EQZ655364 FAV655362:FAV655364 FKR655362:FKR655364 FUN655362:FUN655364 GEJ655362:GEJ655364 GOF655362:GOF655364 GYB655362:GYB655364 HHX655362:HHX655364 HRT655362:HRT655364 IBP655362:IBP655364 ILL655362:ILL655364 IVH655362:IVH655364 JFD655362:JFD655364 JOZ655362:JOZ655364 JYV655362:JYV655364 KIR655362:KIR655364 KSN655362:KSN655364 LCJ655362:LCJ655364 LMF655362:LMF655364 LWB655362:LWB655364 MFX655362:MFX655364 MPT655362:MPT655364 MZP655362:MZP655364 NJL655362:NJL655364 NTH655362:NTH655364 ODD655362:ODD655364 OMZ655362:OMZ655364 OWV655362:OWV655364 PGR655362:PGR655364 PQN655362:PQN655364 QAJ655362:QAJ655364 QKF655362:QKF655364 QUB655362:QUB655364 RDX655362:RDX655364 RNT655362:RNT655364 RXP655362:RXP655364 SHL655362:SHL655364 SRH655362:SRH655364 TBD655362:TBD655364 TKZ655362:TKZ655364 TUV655362:TUV655364 UER655362:UER655364 UON655362:UON655364 UYJ655362:UYJ655364 VIF655362:VIF655364 VSB655362:VSB655364 WBX655362:WBX655364 WLT655362:WLT655364 WVP655362:WVP655364 H720898:H720900 JD720898:JD720900 SZ720898:SZ720900 ACV720898:ACV720900 AMR720898:AMR720900 AWN720898:AWN720900 BGJ720898:BGJ720900 BQF720898:BQF720900 CAB720898:CAB720900 CJX720898:CJX720900 CTT720898:CTT720900 DDP720898:DDP720900 DNL720898:DNL720900 DXH720898:DXH720900 EHD720898:EHD720900 EQZ720898:EQZ720900 FAV720898:FAV720900 FKR720898:FKR720900 FUN720898:FUN720900 GEJ720898:GEJ720900 GOF720898:GOF720900 GYB720898:GYB720900 HHX720898:HHX720900 HRT720898:HRT720900 IBP720898:IBP720900 ILL720898:ILL720900 IVH720898:IVH720900 JFD720898:JFD720900 JOZ720898:JOZ720900 JYV720898:JYV720900 KIR720898:KIR720900 KSN720898:KSN720900 LCJ720898:LCJ720900 LMF720898:LMF720900 LWB720898:LWB720900 MFX720898:MFX720900 MPT720898:MPT720900 MZP720898:MZP720900 NJL720898:NJL720900 NTH720898:NTH720900 ODD720898:ODD720900 OMZ720898:OMZ720900 OWV720898:OWV720900 PGR720898:PGR720900 PQN720898:PQN720900 QAJ720898:QAJ720900 QKF720898:QKF720900 QUB720898:QUB720900 RDX720898:RDX720900 RNT720898:RNT720900 RXP720898:RXP720900 SHL720898:SHL720900 SRH720898:SRH720900 TBD720898:TBD720900 TKZ720898:TKZ720900 TUV720898:TUV720900 UER720898:UER720900 UON720898:UON720900 UYJ720898:UYJ720900 VIF720898:VIF720900 VSB720898:VSB720900 WBX720898:WBX720900 WLT720898:WLT720900 WVP720898:WVP720900 H786434:H786436 JD786434:JD786436 SZ786434:SZ786436 ACV786434:ACV786436 AMR786434:AMR786436 AWN786434:AWN786436 BGJ786434:BGJ786436 BQF786434:BQF786436 CAB786434:CAB786436 CJX786434:CJX786436 CTT786434:CTT786436 DDP786434:DDP786436 DNL786434:DNL786436 DXH786434:DXH786436 EHD786434:EHD786436 EQZ786434:EQZ786436 FAV786434:FAV786436 FKR786434:FKR786436 FUN786434:FUN786436 GEJ786434:GEJ786436 GOF786434:GOF786436 GYB786434:GYB786436 HHX786434:HHX786436 HRT786434:HRT786436 IBP786434:IBP786436 ILL786434:ILL786436 IVH786434:IVH786436 JFD786434:JFD786436 JOZ786434:JOZ786436 JYV786434:JYV786436 KIR786434:KIR786436 KSN786434:KSN786436 LCJ786434:LCJ786436 LMF786434:LMF786436 LWB786434:LWB786436 MFX786434:MFX786436 MPT786434:MPT786436 MZP786434:MZP786436 NJL786434:NJL786436 NTH786434:NTH786436 ODD786434:ODD786436 OMZ786434:OMZ786436 OWV786434:OWV786436 PGR786434:PGR786436 PQN786434:PQN786436 QAJ786434:QAJ786436 QKF786434:QKF786436 QUB786434:QUB786436 RDX786434:RDX786436 RNT786434:RNT786436 RXP786434:RXP786436 SHL786434:SHL786436 SRH786434:SRH786436 TBD786434:TBD786436 TKZ786434:TKZ786436 TUV786434:TUV786436 UER786434:UER786436 UON786434:UON786436 UYJ786434:UYJ786436 VIF786434:VIF786436 VSB786434:VSB786436 WBX786434:WBX786436 WLT786434:WLT786436 WVP786434:WVP786436 H851970:H851972 JD851970:JD851972 SZ851970:SZ851972 ACV851970:ACV851972 AMR851970:AMR851972 AWN851970:AWN851972 BGJ851970:BGJ851972 BQF851970:BQF851972 CAB851970:CAB851972 CJX851970:CJX851972 CTT851970:CTT851972 DDP851970:DDP851972 DNL851970:DNL851972 DXH851970:DXH851972 EHD851970:EHD851972 EQZ851970:EQZ851972 FAV851970:FAV851972 FKR851970:FKR851972 FUN851970:FUN851972 GEJ851970:GEJ851972 GOF851970:GOF851972 GYB851970:GYB851972 HHX851970:HHX851972 HRT851970:HRT851972 IBP851970:IBP851972 ILL851970:ILL851972 IVH851970:IVH851972 JFD851970:JFD851972 JOZ851970:JOZ851972 JYV851970:JYV851972 KIR851970:KIR851972 KSN851970:KSN851972 LCJ851970:LCJ851972 LMF851970:LMF851972 LWB851970:LWB851972 MFX851970:MFX851972 MPT851970:MPT851972 MZP851970:MZP851972 NJL851970:NJL851972 NTH851970:NTH851972 ODD851970:ODD851972 OMZ851970:OMZ851972 OWV851970:OWV851972 PGR851970:PGR851972 PQN851970:PQN851972 QAJ851970:QAJ851972 QKF851970:QKF851972 QUB851970:QUB851972 RDX851970:RDX851972 RNT851970:RNT851972 RXP851970:RXP851972 SHL851970:SHL851972 SRH851970:SRH851972 TBD851970:TBD851972 TKZ851970:TKZ851972 TUV851970:TUV851972 UER851970:UER851972 UON851970:UON851972 UYJ851970:UYJ851972 VIF851970:VIF851972 VSB851970:VSB851972 WBX851970:WBX851972 WLT851970:WLT851972 WVP851970:WVP851972 H917506:H917508 JD917506:JD917508 SZ917506:SZ917508 ACV917506:ACV917508 AMR917506:AMR917508 AWN917506:AWN917508 BGJ917506:BGJ917508 BQF917506:BQF917508 CAB917506:CAB917508 CJX917506:CJX917508 CTT917506:CTT917508 DDP917506:DDP917508 DNL917506:DNL917508 DXH917506:DXH917508 EHD917506:EHD917508 EQZ917506:EQZ917508 FAV917506:FAV917508 FKR917506:FKR917508 FUN917506:FUN917508 GEJ917506:GEJ917508 GOF917506:GOF917508 GYB917506:GYB917508 HHX917506:HHX917508 HRT917506:HRT917508 IBP917506:IBP917508 ILL917506:ILL917508 IVH917506:IVH917508 JFD917506:JFD917508 JOZ917506:JOZ917508 JYV917506:JYV917508 KIR917506:KIR917508 KSN917506:KSN917508 LCJ917506:LCJ917508 LMF917506:LMF917508 LWB917506:LWB917508 MFX917506:MFX917508 MPT917506:MPT917508 MZP917506:MZP917508 NJL917506:NJL917508 NTH917506:NTH917508 ODD917506:ODD917508 OMZ917506:OMZ917508 OWV917506:OWV917508 PGR917506:PGR917508 PQN917506:PQN917508 QAJ917506:QAJ917508 QKF917506:QKF917508 QUB917506:QUB917508 RDX917506:RDX917508 RNT917506:RNT917508 RXP917506:RXP917508 SHL917506:SHL917508 SRH917506:SRH917508 TBD917506:TBD917508 TKZ917506:TKZ917508 TUV917506:TUV917508 UER917506:UER917508 UON917506:UON917508 UYJ917506:UYJ917508 VIF917506:VIF917508 VSB917506:VSB917508 WBX917506:WBX917508 WLT917506:WLT917508 WVP917506:WVP917508 H983042:H983044 JD983042:JD983044 SZ983042:SZ983044 ACV983042:ACV983044 AMR983042:AMR983044 AWN983042:AWN983044 BGJ983042:BGJ983044 BQF983042:BQF983044 CAB983042:CAB983044 CJX983042:CJX983044 CTT983042:CTT983044 DDP983042:DDP983044 DNL983042:DNL983044 DXH983042:DXH983044 EHD983042:EHD983044 EQZ983042:EQZ983044 FAV983042:FAV983044 FKR983042:FKR983044 FUN983042:FUN983044 GEJ983042:GEJ983044 GOF983042:GOF983044 GYB983042:GYB983044 HHX983042:HHX983044 HRT983042:HRT983044 IBP983042:IBP983044 ILL983042:ILL983044 IVH983042:IVH983044 JFD983042:JFD983044 JOZ983042:JOZ983044 JYV983042:JYV983044 KIR983042:KIR983044 KSN983042:KSN983044 LCJ983042:LCJ983044 LMF983042:LMF983044 LWB983042:LWB983044 MFX983042:MFX983044 MPT983042:MPT983044 MZP983042:MZP983044 NJL983042:NJL983044 NTH983042:NTH983044 ODD983042:ODD983044 OMZ983042:OMZ983044 OWV983042:OWV983044 PGR983042:PGR983044 PQN983042:PQN983044 QAJ983042:QAJ983044 QKF983042:QKF983044 QUB983042:QUB983044 RDX983042:RDX983044 RNT983042:RNT983044 RXP983042:RXP983044 SHL983042:SHL983044 SRH983042:SRH983044 TBD983042:TBD983044 TKZ983042:TKZ983044 TUV983042:TUV983044 UER983042:UER983044 UON983042:UON983044 UYJ983042:UYJ983044 VIF983042:VIF983044 VSB983042:VSB983044 WBX983042:WBX983044 WLT983042:WLT983044 WVP983042:WVP983044 H87:H98 JD87:JD98 SZ87:SZ98 ACV87:ACV98 AMR87:AMR98 AWN87:AWN98 BGJ87:BGJ98 BQF87:BQF98 CAB87:CAB98 CJX87:CJX98 CTT87:CTT98 DDP87:DDP98 DNL87:DNL98 DXH87:DXH98 EHD87:EHD98 EQZ87:EQZ98 FAV87:FAV98 FKR87:FKR98 FUN87:FUN98 GEJ87:GEJ98 GOF87:GOF98 GYB87:GYB98 HHX87:HHX98 HRT87:HRT98 IBP87:IBP98 ILL87:ILL98 IVH87:IVH98 JFD87:JFD98 JOZ87:JOZ98 JYV87:JYV98 KIR87:KIR98 KSN87:KSN98 LCJ87:LCJ98 LMF87:LMF98 LWB87:LWB98 MFX87:MFX98 MPT87:MPT98 MZP87:MZP98 NJL87:NJL98 NTH87:NTH98 ODD87:ODD98 OMZ87:OMZ98 OWV87:OWV98 PGR87:PGR98 PQN87:PQN98 QAJ87:QAJ98 QKF87:QKF98 QUB87:QUB98 RDX87:RDX98 RNT87:RNT98 RXP87:RXP98 SHL87:SHL98 SRH87:SRH98 TBD87:TBD98 TKZ87:TKZ98 TUV87:TUV98 UER87:UER98 UON87:UON98 UYJ87:UYJ98 VIF87:VIF98 VSB87:VSB98 WBX87:WBX98 WLT87:WLT98 WVP87:WVP98 H65623:H65634 JD65623:JD65634 SZ65623:SZ65634 ACV65623:ACV65634 AMR65623:AMR65634 AWN65623:AWN65634 BGJ65623:BGJ65634 BQF65623:BQF65634 CAB65623:CAB65634 CJX65623:CJX65634 CTT65623:CTT65634 DDP65623:DDP65634 DNL65623:DNL65634 DXH65623:DXH65634 EHD65623:EHD65634 EQZ65623:EQZ65634 FAV65623:FAV65634 FKR65623:FKR65634 FUN65623:FUN65634 GEJ65623:GEJ65634 GOF65623:GOF65634 GYB65623:GYB65634 HHX65623:HHX65634 HRT65623:HRT65634 IBP65623:IBP65634 ILL65623:ILL65634 IVH65623:IVH65634 JFD65623:JFD65634 JOZ65623:JOZ65634 JYV65623:JYV65634 KIR65623:KIR65634 KSN65623:KSN65634 LCJ65623:LCJ65634 LMF65623:LMF65634 LWB65623:LWB65634 MFX65623:MFX65634 MPT65623:MPT65634 MZP65623:MZP65634 NJL65623:NJL65634 NTH65623:NTH65634 ODD65623:ODD65634 OMZ65623:OMZ65634 OWV65623:OWV65634 PGR65623:PGR65634 PQN65623:PQN65634 QAJ65623:QAJ65634 QKF65623:QKF65634 QUB65623:QUB65634 RDX65623:RDX65634 RNT65623:RNT65634 RXP65623:RXP65634 SHL65623:SHL65634 SRH65623:SRH65634 TBD65623:TBD65634 TKZ65623:TKZ65634 TUV65623:TUV65634 UER65623:UER65634 UON65623:UON65634 UYJ65623:UYJ65634 VIF65623:VIF65634 VSB65623:VSB65634 WBX65623:WBX65634 WLT65623:WLT65634 WVP65623:WVP65634 H131159:H131170 JD131159:JD131170 SZ131159:SZ131170 ACV131159:ACV131170 AMR131159:AMR131170 AWN131159:AWN131170 BGJ131159:BGJ131170 BQF131159:BQF131170 CAB131159:CAB131170 CJX131159:CJX131170 CTT131159:CTT131170 DDP131159:DDP131170 DNL131159:DNL131170 DXH131159:DXH131170 EHD131159:EHD131170 EQZ131159:EQZ131170 FAV131159:FAV131170 FKR131159:FKR131170 FUN131159:FUN131170 GEJ131159:GEJ131170 GOF131159:GOF131170 GYB131159:GYB131170 HHX131159:HHX131170 HRT131159:HRT131170 IBP131159:IBP131170 ILL131159:ILL131170 IVH131159:IVH131170 JFD131159:JFD131170 JOZ131159:JOZ131170 JYV131159:JYV131170 KIR131159:KIR131170 KSN131159:KSN131170 LCJ131159:LCJ131170 LMF131159:LMF131170 LWB131159:LWB131170 MFX131159:MFX131170 MPT131159:MPT131170 MZP131159:MZP131170 NJL131159:NJL131170 NTH131159:NTH131170 ODD131159:ODD131170 OMZ131159:OMZ131170 OWV131159:OWV131170 PGR131159:PGR131170 PQN131159:PQN131170 QAJ131159:QAJ131170 QKF131159:QKF131170 QUB131159:QUB131170 RDX131159:RDX131170 RNT131159:RNT131170 RXP131159:RXP131170 SHL131159:SHL131170 SRH131159:SRH131170 TBD131159:TBD131170 TKZ131159:TKZ131170 TUV131159:TUV131170 UER131159:UER131170 UON131159:UON131170 UYJ131159:UYJ131170 VIF131159:VIF131170 VSB131159:VSB131170 WBX131159:WBX131170 WLT131159:WLT131170 WVP131159:WVP131170 H196695:H196706 JD196695:JD196706 SZ196695:SZ196706 ACV196695:ACV196706 AMR196695:AMR196706 AWN196695:AWN196706 BGJ196695:BGJ196706 BQF196695:BQF196706 CAB196695:CAB196706 CJX196695:CJX196706 CTT196695:CTT196706 DDP196695:DDP196706 DNL196695:DNL196706 DXH196695:DXH196706 EHD196695:EHD196706 EQZ196695:EQZ196706 FAV196695:FAV196706 FKR196695:FKR196706 FUN196695:FUN196706 GEJ196695:GEJ196706 GOF196695:GOF196706 GYB196695:GYB196706 HHX196695:HHX196706 HRT196695:HRT196706 IBP196695:IBP196706 ILL196695:ILL196706 IVH196695:IVH196706 JFD196695:JFD196706 JOZ196695:JOZ196706 JYV196695:JYV196706 KIR196695:KIR196706 KSN196695:KSN196706 LCJ196695:LCJ196706 LMF196695:LMF196706 LWB196695:LWB196706 MFX196695:MFX196706 MPT196695:MPT196706 MZP196695:MZP196706 NJL196695:NJL196706 NTH196695:NTH196706 ODD196695:ODD196706 OMZ196695:OMZ196706 OWV196695:OWV196706 PGR196695:PGR196706 PQN196695:PQN196706 QAJ196695:QAJ196706 QKF196695:QKF196706 QUB196695:QUB196706 RDX196695:RDX196706 RNT196695:RNT196706 RXP196695:RXP196706 SHL196695:SHL196706 SRH196695:SRH196706 TBD196695:TBD196706 TKZ196695:TKZ196706 TUV196695:TUV196706 UER196695:UER196706 UON196695:UON196706 UYJ196695:UYJ196706 VIF196695:VIF196706 VSB196695:VSB196706 WBX196695:WBX196706 WLT196695:WLT196706 WVP196695:WVP196706 H262231:H262242 JD262231:JD262242 SZ262231:SZ262242 ACV262231:ACV262242 AMR262231:AMR262242 AWN262231:AWN262242 BGJ262231:BGJ262242 BQF262231:BQF262242 CAB262231:CAB262242 CJX262231:CJX262242 CTT262231:CTT262242 DDP262231:DDP262242 DNL262231:DNL262242 DXH262231:DXH262242 EHD262231:EHD262242 EQZ262231:EQZ262242 FAV262231:FAV262242 FKR262231:FKR262242 FUN262231:FUN262242 GEJ262231:GEJ262242 GOF262231:GOF262242 GYB262231:GYB262242 HHX262231:HHX262242 HRT262231:HRT262242 IBP262231:IBP262242 ILL262231:ILL262242 IVH262231:IVH262242 JFD262231:JFD262242 JOZ262231:JOZ262242 JYV262231:JYV262242 KIR262231:KIR262242 KSN262231:KSN262242 LCJ262231:LCJ262242 LMF262231:LMF262242 LWB262231:LWB262242 MFX262231:MFX262242 MPT262231:MPT262242 MZP262231:MZP262242 NJL262231:NJL262242 NTH262231:NTH262242 ODD262231:ODD262242 OMZ262231:OMZ262242 OWV262231:OWV262242 PGR262231:PGR262242 PQN262231:PQN262242 QAJ262231:QAJ262242 QKF262231:QKF262242 QUB262231:QUB262242 RDX262231:RDX262242 RNT262231:RNT262242 RXP262231:RXP262242 SHL262231:SHL262242 SRH262231:SRH262242 TBD262231:TBD262242 TKZ262231:TKZ262242 TUV262231:TUV262242 UER262231:UER262242 UON262231:UON262242 UYJ262231:UYJ262242 VIF262231:VIF262242 VSB262231:VSB262242 WBX262231:WBX262242 WLT262231:WLT262242 WVP262231:WVP262242 H327767:H327778 JD327767:JD327778 SZ327767:SZ327778 ACV327767:ACV327778 AMR327767:AMR327778 AWN327767:AWN327778 BGJ327767:BGJ327778 BQF327767:BQF327778 CAB327767:CAB327778 CJX327767:CJX327778 CTT327767:CTT327778 DDP327767:DDP327778 DNL327767:DNL327778 DXH327767:DXH327778 EHD327767:EHD327778 EQZ327767:EQZ327778 FAV327767:FAV327778 FKR327767:FKR327778 FUN327767:FUN327778 GEJ327767:GEJ327778 GOF327767:GOF327778 GYB327767:GYB327778 HHX327767:HHX327778 HRT327767:HRT327778 IBP327767:IBP327778 ILL327767:ILL327778 IVH327767:IVH327778 JFD327767:JFD327778 JOZ327767:JOZ327778 JYV327767:JYV327778 KIR327767:KIR327778 KSN327767:KSN327778 LCJ327767:LCJ327778 LMF327767:LMF327778 LWB327767:LWB327778 MFX327767:MFX327778 MPT327767:MPT327778 MZP327767:MZP327778 NJL327767:NJL327778 NTH327767:NTH327778 ODD327767:ODD327778 OMZ327767:OMZ327778 OWV327767:OWV327778 PGR327767:PGR327778 PQN327767:PQN327778 QAJ327767:QAJ327778 QKF327767:QKF327778 QUB327767:QUB327778 RDX327767:RDX327778 RNT327767:RNT327778 RXP327767:RXP327778 SHL327767:SHL327778 SRH327767:SRH327778 TBD327767:TBD327778 TKZ327767:TKZ327778 TUV327767:TUV327778 UER327767:UER327778 UON327767:UON327778 UYJ327767:UYJ327778 VIF327767:VIF327778 VSB327767:VSB327778 WBX327767:WBX327778 WLT327767:WLT327778 WVP327767:WVP327778 H393303:H393314 JD393303:JD393314 SZ393303:SZ393314 ACV393303:ACV393314 AMR393303:AMR393314 AWN393303:AWN393314 BGJ393303:BGJ393314 BQF393303:BQF393314 CAB393303:CAB393314 CJX393303:CJX393314 CTT393303:CTT393314 DDP393303:DDP393314 DNL393303:DNL393314 DXH393303:DXH393314 EHD393303:EHD393314 EQZ393303:EQZ393314 FAV393303:FAV393314 FKR393303:FKR393314 FUN393303:FUN393314 GEJ393303:GEJ393314 GOF393303:GOF393314 GYB393303:GYB393314 HHX393303:HHX393314 HRT393303:HRT393314 IBP393303:IBP393314 ILL393303:ILL393314 IVH393303:IVH393314 JFD393303:JFD393314 JOZ393303:JOZ393314 JYV393303:JYV393314 KIR393303:KIR393314 KSN393303:KSN393314 LCJ393303:LCJ393314 LMF393303:LMF393314 LWB393303:LWB393314 MFX393303:MFX393314 MPT393303:MPT393314 MZP393303:MZP393314 NJL393303:NJL393314 NTH393303:NTH393314 ODD393303:ODD393314 OMZ393303:OMZ393314 OWV393303:OWV393314 PGR393303:PGR393314 PQN393303:PQN393314 QAJ393303:QAJ393314 QKF393303:QKF393314 QUB393303:QUB393314 RDX393303:RDX393314 RNT393303:RNT393314 RXP393303:RXP393314 SHL393303:SHL393314 SRH393303:SRH393314 TBD393303:TBD393314 TKZ393303:TKZ393314 TUV393303:TUV393314 UER393303:UER393314 UON393303:UON393314 UYJ393303:UYJ393314 VIF393303:VIF393314 VSB393303:VSB393314 WBX393303:WBX393314 WLT393303:WLT393314 WVP393303:WVP393314 H458839:H458850 JD458839:JD458850 SZ458839:SZ458850 ACV458839:ACV458850 AMR458839:AMR458850 AWN458839:AWN458850 BGJ458839:BGJ458850 BQF458839:BQF458850 CAB458839:CAB458850 CJX458839:CJX458850 CTT458839:CTT458850 DDP458839:DDP458850 DNL458839:DNL458850 DXH458839:DXH458850 EHD458839:EHD458850 EQZ458839:EQZ458850 FAV458839:FAV458850 FKR458839:FKR458850 FUN458839:FUN458850 GEJ458839:GEJ458850 GOF458839:GOF458850 GYB458839:GYB458850 HHX458839:HHX458850 HRT458839:HRT458850 IBP458839:IBP458850 ILL458839:ILL458850 IVH458839:IVH458850 JFD458839:JFD458850 JOZ458839:JOZ458850 JYV458839:JYV458850 KIR458839:KIR458850 KSN458839:KSN458850 LCJ458839:LCJ458850 LMF458839:LMF458850 LWB458839:LWB458850 MFX458839:MFX458850 MPT458839:MPT458850 MZP458839:MZP458850 NJL458839:NJL458850 NTH458839:NTH458850 ODD458839:ODD458850 OMZ458839:OMZ458850 OWV458839:OWV458850 PGR458839:PGR458850 PQN458839:PQN458850 QAJ458839:QAJ458850 QKF458839:QKF458850 QUB458839:QUB458850 RDX458839:RDX458850 RNT458839:RNT458850 RXP458839:RXP458850 SHL458839:SHL458850 SRH458839:SRH458850 TBD458839:TBD458850 TKZ458839:TKZ458850 TUV458839:TUV458850 UER458839:UER458850 UON458839:UON458850 UYJ458839:UYJ458850 VIF458839:VIF458850 VSB458839:VSB458850 WBX458839:WBX458850 WLT458839:WLT458850 WVP458839:WVP458850 H524375:H524386 JD524375:JD524386 SZ524375:SZ524386 ACV524375:ACV524386 AMR524375:AMR524386 AWN524375:AWN524386 BGJ524375:BGJ524386 BQF524375:BQF524386 CAB524375:CAB524386 CJX524375:CJX524386 CTT524375:CTT524386 DDP524375:DDP524386 DNL524375:DNL524386 DXH524375:DXH524386 EHD524375:EHD524386 EQZ524375:EQZ524386 FAV524375:FAV524386 FKR524375:FKR524386 FUN524375:FUN524386 GEJ524375:GEJ524386 GOF524375:GOF524386 GYB524375:GYB524386 HHX524375:HHX524386 HRT524375:HRT524386 IBP524375:IBP524386 ILL524375:ILL524386 IVH524375:IVH524386 JFD524375:JFD524386 JOZ524375:JOZ524386 JYV524375:JYV524386 KIR524375:KIR524386 KSN524375:KSN524386 LCJ524375:LCJ524386 LMF524375:LMF524386 LWB524375:LWB524386 MFX524375:MFX524386 MPT524375:MPT524386 MZP524375:MZP524386 NJL524375:NJL524386 NTH524375:NTH524386 ODD524375:ODD524386 OMZ524375:OMZ524386 OWV524375:OWV524386 PGR524375:PGR524386 PQN524375:PQN524386 QAJ524375:QAJ524386 QKF524375:QKF524386 QUB524375:QUB524386 RDX524375:RDX524386 RNT524375:RNT524386 RXP524375:RXP524386 SHL524375:SHL524386 SRH524375:SRH524386 TBD524375:TBD524386 TKZ524375:TKZ524386 TUV524375:TUV524386 UER524375:UER524386 UON524375:UON524386 UYJ524375:UYJ524386 VIF524375:VIF524386 VSB524375:VSB524386 WBX524375:WBX524386 WLT524375:WLT524386 WVP524375:WVP524386 H589911:H589922 JD589911:JD589922 SZ589911:SZ589922 ACV589911:ACV589922 AMR589911:AMR589922 AWN589911:AWN589922 BGJ589911:BGJ589922 BQF589911:BQF589922 CAB589911:CAB589922 CJX589911:CJX589922 CTT589911:CTT589922 DDP589911:DDP589922 DNL589911:DNL589922 DXH589911:DXH589922 EHD589911:EHD589922 EQZ589911:EQZ589922 FAV589911:FAV589922 FKR589911:FKR589922 FUN589911:FUN589922 GEJ589911:GEJ589922 GOF589911:GOF589922 GYB589911:GYB589922 HHX589911:HHX589922 HRT589911:HRT589922 IBP589911:IBP589922 ILL589911:ILL589922 IVH589911:IVH589922 JFD589911:JFD589922 JOZ589911:JOZ589922 JYV589911:JYV589922 KIR589911:KIR589922 KSN589911:KSN589922 LCJ589911:LCJ589922 LMF589911:LMF589922 LWB589911:LWB589922 MFX589911:MFX589922 MPT589911:MPT589922 MZP589911:MZP589922 NJL589911:NJL589922 NTH589911:NTH589922 ODD589911:ODD589922 OMZ589911:OMZ589922 OWV589911:OWV589922 PGR589911:PGR589922 PQN589911:PQN589922 QAJ589911:QAJ589922 QKF589911:QKF589922 QUB589911:QUB589922 RDX589911:RDX589922 RNT589911:RNT589922 RXP589911:RXP589922 SHL589911:SHL589922 SRH589911:SRH589922 TBD589911:TBD589922 TKZ589911:TKZ589922 TUV589911:TUV589922 UER589911:UER589922 UON589911:UON589922 UYJ589911:UYJ589922 VIF589911:VIF589922 VSB589911:VSB589922 WBX589911:WBX589922 WLT589911:WLT589922 WVP589911:WVP589922 H655447:H655458 JD655447:JD655458 SZ655447:SZ655458 ACV655447:ACV655458 AMR655447:AMR655458 AWN655447:AWN655458 BGJ655447:BGJ655458 BQF655447:BQF655458 CAB655447:CAB655458 CJX655447:CJX655458 CTT655447:CTT655458 DDP655447:DDP655458 DNL655447:DNL655458 DXH655447:DXH655458 EHD655447:EHD655458 EQZ655447:EQZ655458 FAV655447:FAV655458 FKR655447:FKR655458 FUN655447:FUN655458 GEJ655447:GEJ655458 GOF655447:GOF655458 GYB655447:GYB655458 HHX655447:HHX655458 HRT655447:HRT655458 IBP655447:IBP655458 ILL655447:ILL655458 IVH655447:IVH655458 JFD655447:JFD655458 JOZ655447:JOZ655458 JYV655447:JYV655458 KIR655447:KIR655458 KSN655447:KSN655458 LCJ655447:LCJ655458 LMF655447:LMF655458 LWB655447:LWB655458 MFX655447:MFX655458 MPT655447:MPT655458 MZP655447:MZP655458 NJL655447:NJL655458 NTH655447:NTH655458 ODD655447:ODD655458 OMZ655447:OMZ655458 OWV655447:OWV655458 PGR655447:PGR655458 PQN655447:PQN655458 QAJ655447:QAJ655458 QKF655447:QKF655458 QUB655447:QUB655458 RDX655447:RDX655458 RNT655447:RNT655458 RXP655447:RXP655458 SHL655447:SHL655458 SRH655447:SRH655458 TBD655447:TBD655458 TKZ655447:TKZ655458 TUV655447:TUV655458 UER655447:UER655458 UON655447:UON655458 UYJ655447:UYJ655458 VIF655447:VIF655458 VSB655447:VSB655458 WBX655447:WBX655458 WLT655447:WLT655458 WVP655447:WVP655458 H720983:H720994 JD720983:JD720994 SZ720983:SZ720994 ACV720983:ACV720994 AMR720983:AMR720994 AWN720983:AWN720994 BGJ720983:BGJ720994 BQF720983:BQF720994 CAB720983:CAB720994 CJX720983:CJX720994 CTT720983:CTT720994 DDP720983:DDP720994 DNL720983:DNL720994 DXH720983:DXH720994 EHD720983:EHD720994 EQZ720983:EQZ720994 FAV720983:FAV720994 FKR720983:FKR720994 FUN720983:FUN720994 GEJ720983:GEJ720994 GOF720983:GOF720994 GYB720983:GYB720994 HHX720983:HHX720994 HRT720983:HRT720994 IBP720983:IBP720994 ILL720983:ILL720994 IVH720983:IVH720994 JFD720983:JFD720994 JOZ720983:JOZ720994 JYV720983:JYV720994 KIR720983:KIR720994 KSN720983:KSN720994 LCJ720983:LCJ720994 LMF720983:LMF720994 LWB720983:LWB720994 MFX720983:MFX720994 MPT720983:MPT720994 MZP720983:MZP720994 NJL720983:NJL720994 NTH720983:NTH720994 ODD720983:ODD720994 OMZ720983:OMZ720994 OWV720983:OWV720994 PGR720983:PGR720994 PQN720983:PQN720994 QAJ720983:QAJ720994 QKF720983:QKF720994 QUB720983:QUB720994 RDX720983:RDX720994 RNT720983:RNT720994 RXP720983:RXP720994 SHL720983:SHL720994 SRH720983:SRH720994 TBD720983:TBD720994 TKZ720983:TKZ720994 TUV720983:TUV720994 UER720983:UER720994 UON720983:UON720994 UYJ720983:UYJ720994 VIF720983:VIF720994 VSB720983:VSB720994 WBX720983:WBX720994 WLT720983:WLT720994 WVP720983:WVP720994 H786519:H786530 JD786519:JD786530 SZ786519:SZ786530 ACV786519:ACV786530 AMR786519:AMR786530 AWN786519:AWN786530 BGJ786519:BGJ786530 BQF786519:BQF786530 CAB786519:CAB786530 CJX786519:CJX786530 CTT786519:CTT786530 DDP786519:DDP786530 DNL786519:DNL786530 DXH786519:DXH786530 EHD786519:EHD786530 EQZ786519:EQZ786530 FAV786519:FAV786530 FKR786519:FKR786530 FUN786519:FUN786530 GEJ786519:GEJ786530 GOF786519:GOF786530 GYB786519:GYB786530 HHX786519:HHX786530 HRT786519:HRT786530 IBP786519:IBP786530 ILL786519:ILL786530 IVH786519:IVH786530 JFD786519:JFD786530 JOZ786519:JOZ786530 JYV786519:JYV786530 KIR786519:KIR786530 KSN786519:KSN786530 LCJ786519:LCJ786530 LMF786519:LMF786530 LWB786519:LWB786530 MFX786519:MFX786530 MPT786519:MPT786530 MZP786519:MZP786530 NJL786519:NJL786530 NTH786519:NTH786530 ODD786519:ODD786530 OMZ786519:OMZ786530 OWV786519:OWV786530 PGR786519:PGR786530 PQN786519:PQN786530 QAJ786519:QAJ786530 QKF786519:QKF786530 QUB786519:QUB786530 RDX786519:RDX786530 RNT786519:RNT786530 RXP786519:RXP786530 SHL786519:SHL786530 SRH786519:SRH786530 TBD786519:TBD786530 TKZ786519:TKZ786530 TUV786519:TUV786530 UER786519:UER786530 UON786519:UON786530 UYJ786519:UYJ786530 VIF786519:VIF786530 VSB786519:VSB786530 WBX786519:WBX786530 WLT786519:WLT786530 WVP786519:WVP786530 H852055:H852066 JD852055:JD852066 SZ852055:SZ852066 ACV852055:ACV852066 AMR852055:AMR852066 AWN852055:AWN852066 BGJ852055:BGJ852066 BQF852055:BQF852066 CAB852055:CAB852066 CJX852055:CJX852066 CTT852055:CTT852066 DDP852055:DDP852066 DNL852055:DNL852066 DXH852055:DXH852066 EHD852055:EHD852066 EQZ852055:EQZ852066 FAV852055:FAV852066 FKR852055:FKR852066 FUN852055:FUN852066 GEJ852055:GEJ852066 GOF852055:GOF852066 GYB852055:GYB852066 HHX852055:HHX852066 HRT852055:HRT852066 IBP852055:IBP852066 ILL852055:ILL852066 IVH852055:IVH852066 JFD852055:JFD852066 JOZ852055:JOZ852066 JYV852055:JYV852066 KIR852055:KIR852066 KSN852055:KSN852066 LCJ852055:LCJ852066 LMF852055:LMF852066 LWB852055:LWB852066 MFX852055:MFX852066 MPT852055:MPT852066 MZP852055:MZP852066 NJL852055:NJL852066 NTH852055:NTH852066 ODD852055:ODD852066 OMZ852055:OMZ852066 OWV852055:OWV852066 PGR852055:PGR852066 PQN852055:PQN852066 QAJ852055:QAJ852066 QKF852055:QKF852066 QUB852055:QUB852066 RDX852055:RDX852066 RNT852055:RNT852066 RXP852055:RXP852066 SHL852055:SHL852066 SRH852055:SRH852066 TBD852055:TBD852066 TKZ852055:TKZ852066 TUV852055:TUV852066 UER852055:UER852066 UON852055:UON852066 UYJ852055:UYJ852066 VIF852055:VIF852066 VSB852055:VSB852066 WBX852055:WBX852066 WLT852055:WLT852066 WVP852055:WVP852066 H917591:H917602 JD917591:JD917602 SZ917591:SZ917602 ACV917591:ACV917602 AMR917591:AMR917602 AWN917591:AWN917602 BGJ917591:BGJ917602 BQF917591:BQF917602 CAB917591:CAB917602 CJX917591:CJX917602 CTT917591:CTT917602 DDP917591:DDP917602 DNL917591:DNL917602 DXH917591:DXH917602 EHD917591:EHD917602 EQZ917591:EQZ917602 FAV917591:FAV917602 FKR917591:FKR917602 FUN917591:FUN917602 GEJ917591:GEJ917602 GOF917591:GOF917602 GYB917591:GYB917602 HHX917591:HHX917602 HRT917591:HRT917602 IBP917591:IBP917602 ILL917591:ILL917602 IVH917591:IVH917602 JFD917591:JFD917602 JOZ917591:JOZ917602 JYV917591:JYV917602 KIR917591:KIR917602 KSN917591:KSN917602 LCJ917591:LCJ917602 LMF917591:LMF917602 LWB917591:LWB917602 MFX917591:MFX917602 MPT917591:MPT917602 MZP917591:MZP917602 NJL917591:NJL917602 NTH917591:NTH917602 ODD917591:ODD917602 OMZ917591:OMZ917602 OWV917591:OWV917602 PGR917591:PGR917602 PQN917591:PQN917602 QAJ917591:QAJ917602 QKF917591:QKF917602 QUB917591:QUB917602 RDX917591:RDX917602 RNT917591:RNT917602 RXP917591:RXP917602 SHL917591:SHL917602 SRH917591:SRH917602 TBD917591:TBD917602 TKZ917591:TKZ917602 TUV917591:TUV917602 UER917591:UER917602 UON917591:UON917602 UYJ917591:UYJ917602 VIF917591:VIF917602 VSB917591:VSB917602 WBX917591:WBX917602 WLT917591:WLT917602 WVP917591:WVP917602 H983127:H983138 JD983127:JD983138 SZ983127:SZ983138 ACV983127:ACV983138 AMR983127:AMR983138 AWN983127:AWN983138 BGJ983127:BGJ983138 BQF983127:BQF983138 CAB983127:CAB983138 CJX983127:CJX983138 CTT983127:CTT983138 DDP983127:DDP983138 DNL983127:DNL983138 DXH983127:DXH983138 EHD983127:EHD983138 EQZ983127:EQZ983138 FAV983127:FAV983138 FKR983127:FKR983138 FUN983127:FUN983138 GEJ983127:GEJ983138 GOF983127:GOF983138 GYB983127:GYB983138 HHX983127:HHX983138 HRT983127:HRT983138 IBP983127:IBP983138 ILL983127:ILL983138 IVH983127:IVH983138 JFD983127:JFD983138 JOZ983127:JOZ983138 JYV983127:JYV983138 KIR983127:KIR983138 KSN983127:KSN983138 LCJ983127:LCJ983138 LMF983127:LMF983138 LWB983127:LWB983138 MFX983127:MFX983138 MPT983127:MPT983138 MZP983127:MZP983138 NJL983127:NJL983138 NTH983127:NTH983138 ODD983127:ODD983138 OMZ983127:OMZ983138 OWV983127:OWV983138 PGR983127:PGR983138 PQN983127:PQN983138 QAJ983127:QAJ983138 QKF983127:QKF983138 QUB983127:QUB983138 RDX983127:RDX983138 RNT983127:RNT983138 RXP983127:RXP983138 SHL983127:SHL983138 SRH983127:SRH983138 TBD983127:TBD983138 TKZ983127:TKZ983138 TUV983127:TUV983138 UER983127:UER983138 UON983127:UON983138 UYJ983127:UYJ983138 VIF983127:VIF983138 VSB983127:VSB983138 WBX983127:WBX983138 WLT983127:WLT983138 WVP983127:WVP983138 H6:H85 JD6:JD85 SZ6:SZ85 ACV6:ACV85 AMR6:AMR85 AWN6:AWN85 BGJ6:BGJ85 BQF6:BQF85 CAB6:CAB85 CJX6:CJX85 CTT6:CTT85 DDP6:DDP85 DNL6:DNL85 DXH6:DXH85 EHD6:EHD85 EQZ6:EQZ85 FAV6:FAV85 FKR6:FKR85 FUN6:FUN85 GEJ6:GEJ85 GOF6:GOF85 GYB6:GYB85 HHX6:HHX85 HRT6:HRT85 IBP6:IBP85 ILL6:ILL85 IVH6:IVH85 JFD6:JFD85 JOZ6:JOZ85 JYV6:JYV85 KIR6:KIR85 KSN6:KSN85 LCJ6:LCJ85 LMF6:LMF85 LWB6:LWB85 MFX6:MFX85 MPT6:MPT85 MZP6:MZP85 NJL6:NJL85 NTH6:NTH85 ODD6:ODD85 OMZ6:OMZ85 OWV6:OWV85 PGR6:PGR85 PQN6:PQN85 QAJ6:QAJ85 QKF6:QKF85 QUB6:QUB85 RDX6:RDX85 RNT6:RNT85 RXP6:RXP85 SHL6:SHL85 SRH6:SRH85 TBD6:TBD85 TKZ6:TKZ85 TUV6:TUV85 UER6:UER85 UON6:UON85 UYJ6:UYJ85 VIF6:VIF85 VSB6:VSB85 WBX6:WBX85 WLT6:WLT85 WVP6:WVP85 H65542:H65621 JD65542:JD65621 SZ65542:SZ65621 ACV65542:ACV65621 AMR65542:AMR65621 AWN65542:AWN65621 BGJ65542:BGJ65621 BQF65542:BQF65621 CAB65542:CAB65621 CJX65542:CJX65621 CTT65542:CTT65621 DDP65542:DDP65621 DNL65542:DNL65621 DXH65542:DXH65621 EHD65542:EHD65621 EQZ65542:EQZ65621 FAV65542:FAV65621 FKR65542:FKR65621 FUN65542:FUN65621 GEJ65542:GEJ65621 GOF65542:GOF65621 GYB65542:GYB65621 HHX65542:HHX65621 HRT65542:HRT65621 IBP65542:IBP65621 ILL65542:ILL65621 IVH65542:IVH65621 JFD65542:JFD65621 JOZ65542:JOZ65621 JYV65542:JYV65621 KIR65542:KIR65621 KSN65542:KSN65621 LCJ65542:LCJ65621 LMF65542:LMF65621 LWB65542:LWB65621 MFX65542:MFX65621 MPT65542:MPT65621 MZP65542:MZP65621 NJL65542:NJL65621 NTH65542:NTH65621 ODD65542:ODD65621 OMZ65542:OMZ65621 OWV65542:OWV65621 PGR65542:PGR65621 PQN65542:PQN65621 QAJ65542:QAJ65621 QKF65542:QKF65621 QUB65542:QUB65621 RDX65542:RDX65621 RNT65542:RNT65621 RXP65542:RXP65621 SHL65542:SHL65621 SRH65542:SRH65621 TBD65542:TBD65621 TKZ65542:TKZ65621 TUV65542:TUV65621 UER65542:UER65621 UON65542:UON65621 UYJ65542:UYJ65621 VIF65542:VIF65621 VSB65542:VSB65621 WBX65542:WBX65621 WLT65542:WLT65621 WVP65542:WVP65621 H131078:H131157 JD131078:JD131157 SZ131078:SZ131157 ACV131078:ACV131157 AMR131078:AMR131157 AWN131078:AWN131157 BGJ131078:BGJ131157 BQF131078:BQF131157 CAB131078:CAB131157 CJX131078:CJX131157 CTT131078:CTT131157 DDP131078:DDP131157 DNL131078:DNL131157 DXH131078:DXH131157 EHD131078:EHD131157 EQZ131078:EQZ131157 FAV131078:FAV131157 FKR131078:FKR131157 FUN131078:FUN131157 GEJ131078:GEJ131157 GOF131078:GOF131157 GYB131078:GYB131157 HHX131078:HHX131157 HRT131078:HRT131157 IBP131078:IBP131157 ILL131078:ILL131157 IVH131078:IVH131157 JFD131078:JFD131157 JOZ131078:JOZ131157 JYV131078:JYV131157 KIR131078:KIR131157 KSN131078:KSN131157 LCJ131078:LCJ131157 LMF131078:LMF131157 LWB131078:LWB131157 MFX131078:MFX131157 MPT131078:MPT131157 MZP131078:MZP131157 NJL131078:NJL131157 NTH131078:NTH131157 ODD131078:ODD131157 OMZ131078:OMZ131157 OWV131078:OWV131157 PGR131078:PGR131157 PQN131078:PQN131157 QAJ131078:QAJ131157 QKF131078:QKF131157 QUB131078:QUB131157 RDX131078:RDX131157 RNT131078:RNT131157 RXP131078:RXP131157 SHL131078:SHL131157 SRH131078:SRH131157 TBD131078:TBD131157 TKZ131078:TKZ131157 TUV131078:TUV131157 UER131078:UER131157 UON131078:UON131157 UYJ131078:UYJ131157 VIF131078:VIF131157 VSB131078:VSB131157 WBX131078:WBX131157 WLT131078:WLT131157 WVP131078:WVP131157 H196614:H196693 JD196614:JD196693 SZ196614:SZ196693 ACV196614:ACV196693 AMR196614:AMR196693 AWN196614:AWN196693 BGJ196614:BGJ196693 BQF196614:BQF196693 CAB196614:CAB196693 CJX196614:CJX196693 CTT196614:CTT196693 DDP196614:DDP196693 DNL196614:DNL196693 DXH196614:DXH196693 EHD196614:EHD196693 EQZ196614:EQZ196693 FAV196614:FAV196693 FKR196614:FKR196693 FUN196614:FUN196693 GEJ196614:GEJ196693 GOF196614:GOF196693 GYB196614:GYB196693 HHX196614:HHX196693 HRT196614:HRT196693 IBP196614:IBP196693 ILL196614:ILL196693 IVH196614:IVH196693 JFD196614:JFD196693 JOZ196614:JOZ196693 JYV196614:JYV196693 KIR196614:KIR196693 KSN196614:KSN196693 LCJ196614:LCJ196693 LMF196614:LMF196693 LWB196614:LWB196693 MFX196614:MFX196693 MPT196614:MPT196693 MZP196614:MZP196693 NJL196614:NJL196693 NTH196614:NTH196693 ODD196614:ODD196693 OMZ196614:OMZ196693 OWV196614:OWV196693 PGR196614:PGR196693 PQN196614:PQN196693 QAJ196614:QAJ196693 QKF196614:QKF196693 QUB196614:QUB196693 RDX196614:RDX196693 RNT196614:RNT196693 RXP196614:RXP196693 SHL196614:SHL196693 SRH196614:SRH196693 TBD196614:TBD196693 TKZ196614:TKZ196693 TUV196614:TUV196693 UER196614:UER196693 UON196614:UON196693 UYJ196614:UYJ196693 VIF196614:VIF196693 VSB196614:VSB196693 WBX196614:WBX196693 WLT196614:WLT196693 WVP196614:WVP196693 H262150:H262229 JD262150:JD262229 SZ262150:SZ262229 ACV262150:ACV262229 AMR262150:AMR262229 AWN262150:AWN262229 BGJ262150:BGJ262229 BQF262150:BQF262229 CAB262150:CAB262229 CJX262150:CJX262229 CTT262150:CTT262229 DDP262150:DDP262229 DNL262150:DNL262229 DXH262150:DXH262229 EHD262150:EHD262229 EQZ262150:EQZ262229 FAV262150:FAV262229 FKR262150:FKR262229 FUN262150:FUN262229 GEJ262150:GEJ262229 GOF262150:GOF262229 GYB262150:GYB262229 HHX262150:HHX262229 HRT262150:HRT262229 IBP262150:IBP262229 ILL262150:ILL262229 IVH262150:IVH262229 JFD262150:JFD262229 JOZ262150:JOZ262229 JYV262150:JYV262229 KIR262150:KIR262229 KSN262150:KSN262229 LCJ262150:LCJ262229 LMF262150:LMF262229 LWB262150:LWB262229 MFX262150:MFX262229 MPT262150:MPT262229 MZP262150:MZP262229 NJL262150:NJL262229 NTH262150:NTH262229 ODD262150:ODD262229 OMZ262150:OMZ262229 OWV262150:OWV262229 PGR262150:PGR262229 PQN262150:PQN262229 QAJ262150:QAJ262229 QKF262150:QKF262229 QUB262150:QUB262229 RDX262150:RDX262229 RNT262150:RNT262229 RXP262150:RXP262229 SHL262150:SHL262229 SRH262150:SRH262229 TBD262150:TBD262229 TKZ262150:TKZ262229 TUV262150:TUV262229 UER262150:UER262229 UON262150:UON262229 UYJ262150:UYJ262229 VIF262150:VIF262229 VSB262150:VSB262229 WBX262150:WBX262229 WLT262150:WLT262229 WVP262150:WVP262229 H327686:H327765 JD327686:JD327765 SZ327686:SZ327765 ACV327686:ACV327765 AMR327686:AMR327765 AWN327686:AWN327765 BGJ327686:BGJ327765 BQF327686:BQF327765 CAB327686:CAB327765 CJX327686:CJX327765 CTT327686:CTT327765 DDP327686:DDP327765 DNL327686:DNL327765 DXH327686:DXH327765 EHD327686:EHD327765 EQZ327686:EQZ327765 FAV327686:FAV327765 FKR327686:FKR327765 FUN327686:FUN327765 GEJ327686:GEJ327765 GOF327686:GOF327765 GYB327686:GYB327765 HHX327686:HHX327765 HRT327686:HRT327765 IBP327686:IBP327765 ILL327686:ILL327765 IVH327686:IVH327765 JFD327686:JFD327765 JOZ327686:JOZ327765 JYV327686:JYV327765 KIR327686:KIR327765 KSN327686:KSN327765 LCJ327686:LCJ327765 LMF327686:LMF327765 LWB327686:LWB327765 MFX327686:MFX327765 MPT327686:MPT327765 MZP327686:MZP327765 NJL327686:NJL327765 NTH327686:NTH327765 ODD327686:ODD327765 OMZ327686:OMZ327765 OWV327686:OWV327765 PGR327686:PGR327765 PQN327686:PQN327765 QAJ327686:QAJ327765 QKF327686:QKF327765 QUB327686:QUB327765 RDX327686:RDX327765 RNT327686:RNT327765 RXP327686:RXP327765 SHL327686:SHL327765 SRH327686:SRH327765 TBD327686:TBD327765 TKZ327686:TKZ327765 TUV327686:TUV327765 UER327686:UER327765 UON327686:UON327765 UYJ327686:UYJ327765 VIF327686:VIF327765 VSB327686:VSB327765 WBX327686:WBX327765 WLT327686:WLT327765 WVP327686:WVP327765 H393222:H393301 JD393222:JD393301 SZ393222:SZ393301 ACV393222:ACV393301 AMR393222:AMR393301 AWN393222:AWN393301 BGJ393222:BGJ393301 BQF393222:BQF393301 CAB393222:CAB393301 CJX393222:CJX393301 CTT393222:CTT393301 DDP393222:DDP393301 DNL393222:DNL393301 DXH393222:DXH393301 EHD393222:EHD393301 EQZ393222:EQZ393301 FAV393222:FAV393301 FKR393222:FKR393301 FUN393222:FUN393301 GEJ393222:GEJ393301 GOF393222:GOF393301 GYB393222:GYB393301 HHX393222:HHX393301 HRT393222:HRT393301 IBP393222:IBP393301 ILL393222:ILL393301 IVH393222:IVH393301 JFD393222:JFD393301 JOZ393222:JOZ393301 JYV393222:JYV393301 KIR393222:KIR393301 KSN393222:KSN393301 LCJ393222:LCJ393301 LMF393222:LMF393301 LWB393222:LWB393301 MFX393222:MFX393301 MPT393222:MPT393301 MZP393222:MZP393301 NJL393222:NJL393301 NTH393222:NTH393301 ODD393222:ODD393301 OMZ393222:OMZ393301 OWV393222:OWV393301 PGR393222:PGR393301 PQN393222:PQN393301 QAJ393222:QAJ393301 QKF393222:QKF393301 QUB393222:QUB393301 RDX393222:RDX393301 RNT393222:RNT393301 RXP393222:RXP393301 SHL393222:SHL393301 SRH393222:SRH393301 TBD393222:TBD393301 TKZ393222:TKZ393301 TUV393222:TUV393301 UER393222:UER393301 UON393222:UON393301 UYJ393222:UYJ393301 VIF393222:VIF393301 VSB393222:VSB393301 WBX393222:WBX393301 WLT393222:WLT393301 WVP393222:WVP393301 H458758:H458837 JD458758:JD458837 SZ458758:SZ458837 ACV458758:ACV458837 AMR458758:AMR458837 AWN458758:AWN458837 BGJ458758:BGJ458837 BQF458758:BQF458837 CAB458758:CAB458837 CJX458758:CJX458837 CTT458758:CTT458837 DDP458758:DDP458837 DNL458758:DNL458837 DXH458758:DXH458837 EHD458758:EHD458837 EQZ458758:EQZ458837 FAV458758:FAV458837 FKR458758:FKR458837 FUN458758:FUN458837 GEJ458758:GEJ458837 GOF458758:GOF458837 GYB458758:GYB458837 HHX458758:HHX458837 HRT458758:HRT458837 IBP458758:IBP458837 ILL458758:ILL458837 IVH458758:IVH458837 JFD458758:JFD458837 JOZ458758:JOZ458837 JYV458758:JYV458837 KIR458758:KIR458837 KSN458758:KSN458837 LCJ458758:LCJ458837 LMF458758:LMF458837 LWB458758:LWB458837 MFX458758:MFX458837 MPT458758:MPT458837 MZP458758:MZP458837 NJL458758:NJL458837 NTH458758:NTH458837 ODD458758:ODD458837 OMZ458758:OMZ458837 OWV458758:OWV458837 PGR458758:PGR458837 PQN458758:PQN458837 QAJ458758:QAJ458837 QKF458758:QKF458837 QUB458758:QUB458837 RDX458758:RDX458837 RNT458758:RNT458837 RXP458758:RXP458837 SHL458758:SHL458837 SRH458758:SRH458837 TBD458758:TBD458837 TKZ458758:TKZ458837 TUV458758:TUV458837 UER458758:UER458837 UON458758:UON458837 UYJ458758:UYJ458837 VIF458758:VIF458837 VSB458758:VSB458837 WBX458758:WBX458837 WLT458758:WLT458837 WVP458758:WVP458837 H524294:H524373 JD524294:JD524373 SZ524294:SZ524373 ACV524294:ACV524373 AMR524294:AMR524373 AWN524294:AWN524373 BGJ524294:BGJ524373 BQF524294:BQF524373 CAB524294:CAB524373 CJX524294:CJX524373 CTT524294:CTT524373 DDP524294:DDP524373 DNL524294:DNL524373 DXH524294:DXH524373 EHD524294:EHD524373 EQZ524294:EQZ524373 FAV524294:FAV524373 FKR524294:FKR524373 FUN524294:FUN524373 GEJ524294:GEJ524373 GOF524294:GOF524373 GYB524294:GYB524373 HHX524294:HHX524373 HRT524294:HRT524373 IBP524294:IBP524373 ILL524294:ILL524373 IVH524294:IVH524373 JFD524294:JFD524373 JOZ524294:JOZ524373 JYV524294:JYV524373 KIR524294:KIR524373 KSN524294:KSN524373 LCJ524294:LCJ524373 LMF524294:LMF524373 LWB524294:LWB524373 MFX524294:MFX524373 MPT524294:MPT524373 MZP524294:MZP524373 NJL524294:NJL524373 NTH524294:NTH524373 ODD524294:ODD524373 OMZ524294:OMZ524373 OWV524294:OWV524373 PGR524294:PGR524373 PQN524294:PQN524373 QAJ524294:QAJ524373 QKF524294:QKF524373 QUB524294:QUB524373 RDX524294:RDX524373 RNT524294:RNT524373 RXP524294:RXP524373 SHL524294:SHL524373 SRH524294:SRH524373 TBD524294:TBD524373 TKZ524294:TKZ524373 TUV524294:TUV524373 UER524294:UER524373 UON524294:UON524373 UYJ524294:UYJ524373 VIF524294:VIF524373 VSB524294:VSB524373 WBX524294:WBX524373 WLT524294:WLT524373 WVP524294:WVP524373 H589830:H589909 JD589830:JD589909 SZ589830:SZ589909 ACV589830:ACV589909 AMR589830:AMR589909 AWN589830:AWN589909 BGJ589830:BGJ589909 BQF589830:BQF589909 CAB589830:CAB589909 CJX589830:CJX589909 CTT589830:CTT589909 DDP589830:DDP589909 DNL589830:DNL589909 DXH589830:DXH589909 EHD589830:EHD589909 EQZ589830:EQZ589909 FAV589830:FAV589909 FKR589830:FKR589909 FUN589830:FUN589909 GEJ589830:GEJ589909 GOF589830:GOF589909 GYB589830:GYB589909 HHX589830:HHX589909 HRT589830:HRT589909 IBP589830:IBP589909 ILL589830:ILL589909 IVH589830:IVH589909 JFD589830:JFD589909 JOZ589830:JOZ589909 JYV589830:JYV589909 KIR589830:KIR589909 KSN589830:KSN589909 LCJ589830:LCJ589909 LMF589830:LMF589909 LWB589830:LWB589909 MFX589830:MFX589909 MPT589830:MPT589909 MZP589830:MZP589909 NJL589830:NJL589909 NTH589830:NTH589909 ODD589830:ODD589909 OMZ589830:OMZ589909 OWV589830:OWV589909 PGR589830:PGR589909 PQN589830:PQN589909 QAJ589830:QAJ589909 QKF589830:QKF589909 QUB589830:QUB589909 RDX589830:RDX589909 RNT589830:RNT589909 RXP589830:RXP589909 SHL589830:SHL589909 SRH589830:SRH589909 TBD589830:TBD589909 TKZ589830:TKZ589909 TUV589830:TUV589909 UER589830:UER589909 UON589830:UON589909 UYJ589830:UYJ589909 VIF589830:VIF589909 VSB589830:VSB589909 WBX589830:WBX589909 WLT589830:WLT589909 WVP589830:WVP589909 H655366:H655445 JD655366:JD655445 SZ655366:SZ655445 ACV655366:ACV655445 AMR655366:AMR655445 AWN655366:AWN655445 BGJ655366:BGJ655445 BQF655366:BQF655445 CAB655366:CAB655445 CJX655366:CJX655445 CTT655366:CTT655445 DDP655366:DDP655445 DNL655366:DNL655445 DXH655366:DXH655445 EHD655366:EHD655445 EQZ655366:EQZ655445 FAV655366:FAV655445 FKR655366:FKR655445 FUN655366:FUN655445 GEJ655366:GEJ655445 GOF655366:GOF655445 GYB655366:GYB655445 HHX655366:HHX655445 HRT655366:HRT655445 IBP655366:IBP655445 ILL655366:ILL655445 IVH655366:IVH655445 JFD655366:JFD655445 JOZ655366:JOZ655445 JYV655366:JYV655445 KIR655366:KIR655445 KSN655366:KSN655445 LCJ655366:LCJ655445 LMF655366:LMF655445 LWB655366:LWB655445 MFX655366:MFX655445 MPT655366:MPT655445 MZP655366:MZP655445 NJL655366:NJL655445 NTH655366:NTH655445 ODD655366:ODD655445 OMZ655366:OMZ655445 OWV655366:OWV655445 PGR655366:PGR655445 PQN655366:PQN655445 QAJ655366:QAJ655445 QKF655366:QKF655445 QUB655366:QUB655445 RDX655366:RDX655445 RNT655366:RNT655445 RXP655366:RXP655445 SHL655366:SHL655445 SRH655366:SRH655445 TBD655366:TBD655445 TKZ655366:TKZ655445 TUV655366:TUV655445 UER655366:UER655445 UON655366:UON655445 UYJ655366:UYJ655445 VIF655366:VIF655445 VSB655366:VSB655445 WBX655366:WBX655445 WLT655366:WLT655445 WVP655366:WVP655445 H720902:H720981 JD720902:JD720981 SZ720902:SZ720981 ACV720902:ACV720981 AMR720902:AMR720981 AWN720902:AWN720981 BGJ720902:BGJ720981 BQF720902:BQF720981 CAB720902:CAB720981 CJX720902:CJX720981 CTT720902:CTT720981 DDP720902:DDP720981 DNL720902:DNL720981 DXH720902:DXH720981 EHD720902:EHD720981 EQZ720902:EQZ720981 FAV720902:FAV720981 FKR720902:FKR720981 FUN720902:FUN720981 GEJ720902:GEJ720981 GOF720902:GOF720981 GYB720902:GYB720981 HHX720902:HHX720981 HRT720902:HRT720981 IBP720902:IBP720981 ILL720902:ILL720981 IVH720902:IVH720981 JFD720902:JFD720981 JOZ720902:JOZ720981 JYV720902:JYV720981 KIR720902:KIR720981 KSN720902:KSN720981 LCJ720902:LCJ720981 LMF720902:LMF720981 LWB720902:LWB720981 MFX720902:MFX720981 MPT720902:MPT720981 MZP720902:MZP720981 NJL720902:NJL720981 NTH720902:NTH720981 ODD720902:ODD720981 OMZ720902:OMZ720981 OWV720902:OWV720981 PGR720902:PGR720981 PQN720902:PQN720981 QAJ720902:QAJ720981 QKF720902:QKF720981 QUB720902:QUB720981 RDX720902:RDX720981 RNT720902:RNT720981 RXP720902:RXP720981 SHL720902:SHL720981 SRH720902:SRH720981 TBD720902:TBD720981 TKZ720902:TKZ720981 TUV720902:TUV720981 UER720902:UER720981 UON720902:UON720981 UYJ720902:UYJ720981 VIF720902:VIF720981 VSB720902:VSB720981 WBX720902:WBX720981 WLT720902:WLT720981 WVP720902:WVP720981 H786438:H786517 JD786438:JD786517 SZ786438:SZ786517 ACV786438:ACV786517 AMR786438:AMR786517 AWN786438:AWN786517 BGJ786438:BGJ786517 BQF786438:BQF786517 CAB786438:CAB786517 CJX786438:CJX786517 CTT786438:CTT786517 DDP786438:DDP786517 DNL786438:DNL786517 DXH786438:DXH786517 EHD786438:EHD786517 EQZ786438:EQZ786517 FAV786438:FAV786517 FKR786438:FKR786517 FUN786438:FUN786517 GEJ786438:GEJ786517 GOF786438:GOF786517 GYB786438:GYB786517 HHX786438:HHX786517 HRT786438:HRT786517 IBP786438:IBP786517 ILL786438:ILL786517 IVH786438:IVH786517 JFD786438:JFD786517 JOZ786438:JOZ786517 JYV786438:JYV786517 KIR786438:KIR786517 KSN786438:KSN786517 LCJ786438:LCJ786517 LMF786438:LMF786517 LWB786438:LWB786517 MFX786438:MFX786517 MPT786438:MPT786517 MZP786438:MZP786517 NJL786438:NJL786517 NTH786438:NTH786517 ODD786438:ODD786517 OMZ786438:OMZ786517 OWV786438:OWV786517 PGR786438:PGR786517 PQN786438:PQN786517 QAJ786438:QAJ786517 QKF786438:QKF786517 QUB786438:QUB786517 RDX786438:RDX786517 RNT786438:RNT786517 RXP786438:RXP786517 SHL786438:SHL786517 SRH786438:SRH786517 TBD786438:TBD786517 TKZ786438:TKZ786517 TUV786438:TUV786517 UER786438:UER786517 UON786438:UON786517 UYJ786438:UYJ786517 VIF786438:VIF786517 VSB786438:VSB786517 WBX786438:WBX786517 WLT786438:WLT786517 WVP786438:WVP786517 H851974:H852053 JD851974:JD852053 SZ851974:SZ852053 ACV851974:ACV852053 AMR851974:AMR852053 AWN851974:AWN852053 BGJ851974:BGJ852053 BQF851974:BQF852053 CAB851974:CAB852053 CJX851974:CJX852053 CTT851974:CTT852053 DDP851974:DDP852053 DNL851974:DNL852053 DXH851974:DXH852053 EHD851974:EHD852053 EQZ851974:EQZ852053 FAV851974:FAV852053 FKR851974:FKR852053 FUN851974:FUN852053 GEJ851974:GEJ852053 GOF851974:GOF852053 GYB851974:GYB852053 HHX851974:HHX852053 HRT851974:HRT852053 IBP851974:IBP852053 ILL851974:ILL852053 IVH851974:IVH852053 JFD851974:JFD852053 JOZ851974:JOZ852053 JYV851974:JYV852053 KIR851974:KIR852053 KSN851974:KSN852053 LCJ851974:LCJ852053 LMF851974:LMF852053 LWB851974:LWB852053 MFX851974:MFX852053 MPT851974:MPT852053 MZP851974:MZP852053 NJL851974:NJL852053 NTH851974:NTH852053 ODD851974:ODD852053 OMZ851974:OMZ852053 OWV851974:OWV852053 PGR851974:PGR852053 PQN851974:PQN852053 QAJ851974:QAJ852053 QKF851974:QKF852053 QUB851974:QUB852053 RDX851974:RDX852053 RNT851974:RNT852053 RXP851974:RXP852053 SHL851974:SHL852053 SRH851974:SRH852053 TBD851974:TBD852053 TKZ851974:TKZ852053 TUV851974:TUV852053 UER851974:UER852053 UON851974:UON852053 UYJ851974:UYJ852053 VIF851974:VIF852053 VSB851974:VSB852053 WBX851974:WBX852053 WLT851974:WLT852053 WVP851974:WVP852053 H917510:H917589 JD917510:JD917589 SZ917510:SZ917589 ACV917510:ACV917589 AMR917510:AMR917589 AWN917510:AWN917589 BGJ917510:BGJ917589 BQF917510:BQF917589 CAB917510:CAB917589 CJX917510:CJX917589 CTT917510:CTT917589 DDP917510:DDP917589 DNL917510:DNL917589 DXH917510:DXH917589 EHD917510:EHD917589 EQZ917510:EQZ917589 FAV917510:FAV917589 FKR917510:FKR917589 FUN917510:FUN917589 GEJ917510:GEJ917589 GOF917510:GOF917589 GYB917510:GYB917589 HHX917510:HHX917589 HRT917510:HRT917589 IBP917510:IBP917589 ILL917510:ILL917589 IVH917510:IVH917589 JFD917510:JFD917589 JOZ917510:JOZ917589 JYV917510:JYV917589 KIR917510:KIR917589 KSN917510:KSN917589 LCJ917510:LCJ917589 LMF917510:LMF917589 LWB917510:LWB917589 MFX917510:MFX917589 MPT917510:MPT917589 MZP917510:MZP917589 NJL917510:NJL917589 NTH917510:NTH917589 ODD917510:ODD917589 OMZ917510:OMZ917589 OWV917510:OWV917589 PGR917510:PGR917589 PQN917510:PQN917589 QAJ917510:QAJ917589 QKF917510:QKF917589 QUB917510:QUB917589 RDX917510:RDX917589 RNT917510:RNT917589 RXP917510:RXP917589 SHL917510:SHL917589 SRH917510:SRH917589 TBD917510:TBD917589 TKZ917510:TKZ917589 TUV917510:TUV917589 UER917510:UER917589 UON917510:UON917589 UYJ917510:UYJ917589 VIF917510:VIF917589 VSB917510:VSB917589 WBX917510:WBX917589 WLT917510:WLT917589 WVP917510:WVP917589 H983046:H983125 JD983046:JD983125 SZ983046:SZ983125 ACV983046:ACV983125 AMR983046:AMR983125 AWN983046:AWN983125 BGJ983046:BGJ983125 BQF983046:BQF983125 CAB983046:CAB983125 CJX983046:CJX983125 CTT983046:CTT983125 DDP983046:DDP983125 DNL983046:DNL983125 DXH983046:DXH983125 EHD983046:EHD983125 EQZ983046:EQZ983125 FAV983046:FAV983125 FKR983046:FKR983125 FUN983046:FUN983125 GEJ983046:GEJ983125 GOF983046:GOF983125 GYB983046:GYB983125 HHX983046:HHX983125 HRT983046:HRT983125 IBP983046:IBP983125 ILL983046:ILL983125 IVH983046:IVH983125 JFD983046:JFD983125 JOZ983046:JOZ983125 JYV983046:JYV983125 KIR983046:KIR983125 KSN983046:KSN983125 LCJ983046:LCJ983125 LMF983046:LMF983125 LWB983046:LWB983125 MFX983046:MFX983125 MPT983046:MPT983125 MZP983046:MZP983125 NJL983046:NJL983125 NTH983046:NTH983125 ODD983046:ODD983125 OMZ983046:OMZ983125 OWV983046:OWV983125 PGR983046:PGR983125 PQN983046:PQN983125 QAJ983046:QAJ983125 QKF983046:QKF983125 QUB983046:QUB983125 RDX983046:RDX983125 RNT983046:RNT983125 RXP983046:RXP983125 SHL983046:SHL983125 SRH983046:SRH983125 TBD983046:TBD983125 TKZ983046:TKZ983125 TUV983046:TUV983125 UER983046:UER983125 UON983046:UON983125 UYJ983046:UYJ983125 VIF983046:VIF983125 VSB983046:VSB983125 WBX983046:WBX983125 WLT983046:WLT983125 WVP983046:WVP983125 H545 JD545 SZ545 ACV545 AMR545 AWN545 BGJ545 BQF545 CAB545 CJX545 CTT545 DDP545 DNL545 DXH545 EHD545 EQZ545 FAV545 FKR545 FUN545 GEJ545 GOF545 GYB545 HHX545 HRT545 IBP545 ILL545 IVH545 JFD545 JOZ545 JYV545 KIR545 KSN545 LCJ545 LMF545 LWB545 MFX545 MPT545 MZP545 NJL545 NTH545 ODD545 OMZ545 OWV545 PGR545 PQN545 QAJ545 QKF545 QUB545 RDX545 RNT545 RXP545 SHL545 SRH545 TBD545 TKZ545 TUV545 UER545 UON545 UYJ545 VIF545 VSB545 WBX545 WLT545 WVP545 H66081 JD66081 SZ66081 ACV66081 AMR66081 AWN66081 BGJ66081 BQF66081 CAB66081 CJX66081 CTT66081 DDP66081 DNL66081 DXH66081 EHD66081 EQZ66081 FAV66081 FKR66081 FUN66081 GEJ66081 GOF66081 GYB66081 HHX66081 HRT66081 IBP66081 ILL66081 IVH66081 JFD66081 JOZ66081 JYV66081 KIR66081 KSN66081 LCJ66081 LMF66081 LWB66081 MFX66081 MPT66081 MZP66081 NJL66081 NTH66081 ODD66081 OMZ66081 OWV66081 PGR66081 PQN66081 QAJ66081 QKF66081 QUB66081 RDX66081 RNT66081 RXP66081 SHL66081 SRH66081 TBD66081 TKZ66081 TUV66081 UER66081 UON66081 UYJ66081 VIF66081 VSB66081 WBX66081 WLT66081 WVP66081 H131617 JD131617 SZ131617 ACV131617 AMR131617 AWN131617 BGJ131617 BQF131617 CAB131617 CJX131617 CTT131617 DDP131617 DNL131617 DXH131617 EHD131617 EQZ131617 FAV131617 FKR131617 FUN131617 GEJ131617 GOF131617 GYB131617 HHX131617 HRT131617 IBP131617 ILL131617 IVH131617 JFD131617 JOZ131617 JYV131617 KIR131617 KSN131617 LCJ131617 LMF131617 LWB131617 MFX131617 MPT131617 MZP131617 NJL131617 NTH131617 ODD131617 OMZ131617 OWV131617 PGR131617 PQN131617 QAJ131617 QKF131617 QUB131617 RDX131617 RNT131617 RXP131617 SHL131617 SRH131617 TBD131617 TKZ131617 TUV131617 UER131617 UON131617 UYJ131617 VIF131617 VSB131617 WBX131617 WLT131617 WVP131617 H197153 JD197153 SZ197153 ACV197153 AMR197153 AWN197153 BGJ197153 BQF197153 CAB197153 CJX197153 CTT197153 DDP197153 DNL197153 DXH197153 EHD197153 EQZ197153 FAV197153 FKR197153 FUN197153 GEJ197153 GOF197153 GYB197153 HHX197153 HRT197153 IBP197153 ILL197153 IVH197153 JFD197153 JOZ197153 JYV197153 KIR197153 KSN197153 LCJ197153 LMF197153 LWB197153 MFX197153 MPT197153 MZP197153 NJL197153 NTH197153 ODD197153 OMZ197153 OWV197153 PGR197153 PQN197153 QAJ197153 QKF197153 QUB197153 RDX197153 RNT197153 RXP197153 SHL197153 SRH197153 TBD197153 TKZ197153 TUV197153 UER197153 UON197153 UYJ197153 VIF197153 VSB197153 WBX197153 WLT197153 WVP197153 H262689 JD262689 SZ262689 ACV262689 AMR262689 AWN262689 BGJ262689 BQF262689 CAB262689 CJX262689 CTT262689 DDP262689 DNL262689 DXH262689 EHD262689 EQZ262689 FAV262689 FKR262689 FUN262689 GEJ262689 GOF262689 GYB262689 HHX262689 HRT262689 IBP262689 ILL262689 IVH262689 JFD262689 JOZ262689 JYV262689 KIR262689 KSN262689 LCJ262689 LMF262689 LWB262689 MFX262689 MPT262689 MZP262689 NJL262689 NTH262689 ODD262689 OMZ262689 OWV262689 PGR262689 PQN262689 QAJ262689 QKF262689 QUB262689 RDX262689 RNT262689 RXP262689 SHL262689 SRH262689 TBD262689 TKZ262689 TUV262689 UER262689 UON262689 UYJ262689 VIF262689 VSB262689 WBX262689 WLT262689 WVP262689 H328225 JD328225 SZ328225 ACV328225 AMR328225 AWN328225 BGJ328225 BQF328225 CAB328225 CJX328225 CTT328225 DDP328225 DNL328225 DXH328225 EHD328225 EQZ328225 FAV328225 FKR328225 FUN328225 GEJ328225 GOF328225 GYB328225 HHX328225 HRT328225 IBP328225 ILL328225 IVH328225 JFD328225 JOZ328225 JYV328225 KIR328225 KSN328225 LCJ328225 LMF328225 LWB328225 MFX328225 MPT328225 MZP328225 NJL328225 NTH328225 ODD328225 OMZ328225 OWV328225 PGR328225 PQN328225 QAJ328225 QKF328225 QUB328225 RDX328225 RNT328225 RXP328225 SHL328225 SRH328225 TBD328225 TKZ328225 TUV328225 UER328225 UON328225 UYJ328225 VIF328225 VSB328225 WBX328225 WLT328225 WVP328225 H393761 JD393761 SZ393761 ACV393761 AMR393761 AWN393761 BGJ393761 BQF393761 CAB393761 CJX393761 CTT393761 DDP393761 DNL393761 DXH393761 EHD393761 EQZ393761 FAV393761 FKR393761 FUN393761 GEJ393761 GOF393761 GYB393761 HHX393761 HRT393761 IBP393761 ILL393761 IVH393761 JFD393761 JOZ393761 JYV393761 KIR393761 KSN393761 LCJ393761 LMF393761 LWB393761 MFX393761 MPT393761 MZP393761 NJL393761 NTH393761 ODD393761 OMZ393761 OWV393761 PGR393761 PQN393761 QAJ393761 QKF393761 QUB393761 RDX393761 RNT393761 RXP393761 SHL393761 SRH393761 TBD393761 TKZ393761 TUV393761 UER393761 UON393761 UYJ393761 VIF393761 VSB393761 WBX393761 WLT393761 WVP393761 H459297 JD459297 SZ459297 ACV459297 AMR459297 AWN459297 BGJ459297 BQF459297 CAB459297 CJX459297 CTT459297 DDP459297 DNL459297 DXH459297 EHD459297 EQZ459297 FAV459297 FKR459297 FUN459297 GEJ459297 GOF459297 GYB459297 HHX459297 HRT459297 IBP459297 ILL459297 IVH459297 JFD459297 JOZ459297 JYV459297 KIR459297 KSN459297 LCJ459297 LMF459297 LWB459297 MFX459297 MPT459297 MZP459297 NJL459297 NTH459297 ODD459297 OMZ459297 OWV459297 PGR459297 PQN459297 QAJ459297 QKF459297 QUB459297 RDX459297 RNT459297 RXP459297 SHL459297 SRH459297 TBD459297 TKZ459297 TUV459297 UER459297 UON459297 UYJ459297 VIF459297 VSB459297 WBX459297 WLT459297 WVP459297 H524833 JD524833 SZ524833 ACV524833 AMR524833 AWN524833 BGJ524833 BQF524833 CAB524833 CJX524833 CTT524833 DDP524833 DNL524833 DXH524833 EHD524833 EQZ524833 FAV524833 FKR524833 FUN524833 GEJ524833 GOF524833 GYB524833 HHX524833 HRT524833 IBP524833 ILL524833 IVH524833 JFD524833 JOZ524833 JYV524833 KIR524833 KSN524833 LCJ524833 LMF524833 LWB524833 MFX524833 MPT524833 MZP524833 NJL524833 NTH524833 ODD524833 OMZ524833 OWV524833 PGR524833 PQN524833 QAJ524833 QKF524833 QUB524833 RDX524833 RNT524833 RXP524833 SHL524833 SRH524833 TBD524833 TKZ524833 TUV524833 UER524833 UON524833 UYJ524833 VIF524833 VSB524833 WBX524833 WLT524833 WVP524833 H590369 JD590369 SZ590369 ACV590369 AMR590369 AWN590369 BGJ590369 BQF590369 CAB590369 CJX590369 CTT590369 DDP590369 DNL590369 DXH590369 EHD590369 EQZ590369 FAV590369 FKR590369 FUN590369 GEJ590369 GOF590369 GYB590369 HHX590369 HRT590369 IBP590369 ILL590369 IVH590369 JFD590369 JOZ590369 JYV590369 KIR590369 KSN590369 LCJ590369 LMF590369 LWB590369 MFX590369 MPT590369 MZP590369 NJL590369 NTH590369 ODD590369 OMZ590369 OWV590369 PGR590369 PQN590369 QAJ590369 QKF590369 QUB590369 RDX590369 RNT590369 RXP590369 SHL590369 SRH590369 TBD590369 TKZ590369 TUV590369 UER590369 UON590369 UYJ590369 VIF590369 VSB590369 WBX590369 WLT590369 WVP590369 H655905 JD655905 SZ655905 ACV655905 AMR655905 AWN655905 BGJ655905 BQF655905 CAB655905 CJX655905 CTT655905 DDP655905 DNL655905 DXH655905 EHD655905 EQZ655905 FAV655905 FKR655905 FUN655905 GEJ655905 GOF655905 GYB655905 HHX655905 HRT655905 IBP655905 ILL655905 IVH655905 JFD655905 JOZ655905 JYV655905 KIR655905 KSN655905 LCJ655905 LMF655905 LWB655905 MFX655905 MPT655905 MZP655905 NJL655905 NTH655905 ODD655905 OMZ655905 OWV655905 PGR655905 PQN655905 QAJ655905 QKF655905 QUB655905 RDX655905 RNT655905 RXP655905 SHL655905 SRH655905 TBD655905 TKZ655905 TUV655905 UER655905 UON655905 UYJ655905 VIF655905 VSB655905 WBX655905 WLT655905 WVP655905 H721441 JD721441 SZ721441 ACV721441 AMR721441 AWN721441 BGJ721441 BQF721441 CAB721441 CJX721441 CTT721441 DDP721441 DNL721441 DXH721441 EHD721441 EQZ721441 FAV721441 FKR721441 FUN721441 GEJ721441 GOF721441 GYB721441 HHX721441 HRT721441 IBP721441 ILL721441 IVH721441 JFD721441 JOZ721441 JYV721441 KIR721441 KSN721441 LCJ721441 LMF721441 LWB721441 MFX721441 MPT721441 MZP721441 NJL721441 NTH721441 ODD721441 OMZ721441 OWV721441 PGR721441 PQN721441 QAJ721441 QKF721441 QUB721441 RDX721441 RNT721441 RXP721441 SHL721441 SRH721441 TBD721441 TKZ721441 TUV721441 UER721441 UON721441 UYJ721441 VIF721441 VSB721441 WBX721441 WLT721441 WVP721441 H786977 JD786977 SZ786977 ACV786977 AMR786977 AWN786977 BGJ786977 BQF786977 CAB786977 CJX786977 CTT786977 DDP786977 DNL786977 DXH786977 EHD786977 EQZ786977 FAV786977 FKR786977 FUN786977 GEJ786977 GOF786977 GYB786977 HHX786977 HRT786977 IBP786977 ILL786977 IVH786977 JFD786977 JOZ786977 JYV786977 KIR786977 KSN786977 LCJ786977 LMF786977 LWB786977 MFX786977 MPT786977 MZP786977 NJL786977 NTH786977 ODD786977 OMZ786977 OWV786977 PGR786977 PQN786977 QAJ786977 QKF786977 QUB786977 RDX786977 RNT786977 RXP786977 SHL786977 SRH786977 TBD786977 TKZ786977 TUV786977 UER786977 UON786977 UYJ786977 VIF786977 VSB786977 WBX786977 WLT786977 WVP786977 H852513 JD852513 SZ852513 ACV852513 AMR852513 AWN852513 BGJ852513 BQF852513 CAB852513 CJX852513 CTT852513 DDP852513 DNL852513 DXH852513 EHD852513 EQZ852513 FAV852513 FKR852513 FUN852513 GEJ852513 GOF852513 GYB852513 HHX852513 HRT852513 IBP852513 ILL852513 IVH852513 JFD852513 JOZ852513 JYV852513 KIR852513 KSN852513 LCJ852513 LMF852513 LWB852513 MFX852513 MPT852513 MZP852513 NJL852513 NTH852513 ODD852513 OMZ852513 OWV852513 PGR852513 PQN852513 QAJ852513 QKF852513 QUB852513 RDX852513 RNT852513 RXP852513 SHL852513 SRH852513 TBD852513 TKZ852513 TUV852513 UER852513 UON852513 UYJ852513 VIF852513 VSB852513 WBX852513 WLT852513 WVP852513 H918049 JD918049 SZ918049 ACV918049 AMR918049 AWN918049 BGJ918049 BQF918049 CAB918049 CJX918049 CTT918049 DDP918049 DNL918049 DXH918049 EHD918049 EQZ918049 FAV918049 FKR918049 FUN918049 GEJ918049 GOF918049 GYB918049 HHX918049 HRT918049 IBP918049 ILL918049 IVH918049 JFD918049 JOZ918049 JYV918049 KIR918049 KSN918049 LCJ918049 LMF918049 LWB918049 MFX918049 MPT918049 MZP918049 NJL918049 NTH918049 ODD918049 OMZ918049 OWV918049 PGR918049 PQN918049 QAJ918049 QKF918049 QUB918049 RDX918049 RNT918049 RXP918049 SHL918049 SRH918049 TBD918049 TKZ918049 TUV918049 UER918049 UON918049 UYJ918049 VIF918049 VSB918049 WBX918049 WLT918049 WVP918049 H983585 JD983585 SZ983585 ACV983585 AMR983585 AWN983585 BGJ983585 BQF983585 CAB983585 CJX983585 CTT983585 DDP983585 DNL983585 DXH983585 EHD983585 EQZ983585 FAV983585 FKR983585 FUN983585 GEJ983585 GOF983585 GYB983585 HHX983585 HRT983585 IBP983585 ILL983585 IVH983585 JFD983585 JOZ983585 JYV983585 KIR983585 KSN983585 LCJ983585 LMF983585 LWB983585 MFX983585 MPT983585 MZP983585 NJL983585 NTH983585 ODD983585 OMZ983585 OWV983585 PGR983585 PQN983585 QAJ983585 QKF983585 QUB983585 RDX983585 RNT983585 RXP983585 SHL983585 SRH983585 TBD983585 TKZ983585 TUV983585 UER983585 UON983585 UYJ983585 VIF983585 VSB983585 WBX983585 WLT983585 WVP983585 H102:H137 JD102:JD137 SZ102:SZ137 ACV102:ACV137 AMR102:AMR137 AWN102:AWN137 BGJ102:BGJ137 BQF102:BQF137 CAB102:CAB137 CJX102:CJX137 CTT102:CTT137 DDP102:DDP137 DNL102:DNL137 DXH102:DXH137 EHD102:EHD137 EQZ102:EQZ137 FAV102:FAV137 FKR102:FKR137 FUN102:FUN137 GEJ102:GEJ137 GOF102:GOF137 GYB102:GYB137 HHX102:HHX137 HRT102:HRT137 IBP102:IBP137 ILL102:ILL137 IVH102:IVH137 JFD102:JFD137 JOZ102:JOZ137 JYV102:JYV137 KIR102:KIR137 KSN102:KSN137 LCJ102:LCJ137 LMF102:LMF137 LWB102:LWB137 MFX102:MFX137 MPT102:MPT137 MZP102:MZP137 NJL102:NJL137 NTH102:NTH137 ODD102:ODD137 OMZ102:OMZ137 OWV102:OWV137 PGR102:PGR137 PQN102:PQN137 QAJ102:QAJ137 QKF102:QKF137 QUB102:QUB137 RDX102:RDX137 RNT102:RNT137 RXP102:RXP137 SHL102:SHL137 SRH102:SRH137 TBD102:TBD137 TKZ102:TKZ137 TUV102:TUV137 UER102:UER137 UON102:UON137 UYJ102:UYJ137 VIF102:VIF137 VSB102:VSB137 WBX102:WBX137 WLT102:WLT137 WVP102:WVP137 H65638:H65673 JD65638:JD65673 SZ65638:SZ65673 ACV65638:ACV65673 AMR65638:AMR65673 AWN65638:AWN65673 BGJ65638:BGJ65673 BQF65638:BQF65673 CAB65638:CAB65673 CJX65638:CJX65673 CTT65638:CTT65673 DDP65638:DDP65673 DNL65638:DNL65673 DXH65638:DXH65673 EHD65638:EHD65673 EQZ65638:EQZ65673 FAV65638:FAV65673 FKR65638:FKR65673 FUN65638:FUN65673 GEJ65638:GEJ65673 GOF65638:GOF65673 GYB65638:GYB65673 HHX65638:HHX65673 HRT65638:HRT65673 IBP65638:IBP65673 ILL65638:ILL65673 IVH65638:IVH65673 JFD65638:JFD65673 JOZ65638:JOZ65673 JYV65638:JYV65673 KIR65638:KIR65673 KSN65638:KSN65673 LCJ65638:LCJ65673 LMF65638:LMF65673 LWB65638:LWB65673 MFX65638:MFX65673 MPT65638:MPT65673 MZP65638:MZP65673 NJL65638:NJL65673 NTH65638:NTH65673 ODD65638:ODD65673 OMZ65638:OMZ65673 OWV65638:OWV65673 PGR65638:PGR65673 PQN65638:PQN65673 QAJ65638:QAJ65673 QKF65638:QKF65673 QUB65638:QUB65673 RDX65638:RDX65673 RNT65638:RNT65673 RXP65638:RXP65673 SHL65638:SHL65673 SRH65638:SRH65673 TBD65638:TBD65673 TKZ65638:TKZ65673 TUV65638:TUV65673 UER65638:UER65673 UON65638:UON65673 UYJ65638:UYJ65673 VIF65638:VIF65673 VSB65638:VSB65673 WBX65638:WBX65673 WLT65638:WLT65673 WVP65638:WVP65673 H131174:H131209 JD131174:JD131209 SZ131174:SZ131209 ACV131174:ACV131209 AMR131174:AMR131209 AWN131174:AWN131209 BGJ131174:BGJ131209 BQF131174:BQF131209 CAB131174:CAB131209 CJX131174:CJX131209 CTT131174:CTT131209 DDP131174:DDP131209 DNL131174:DNL131209 DXH131174:DXH131209 EHD131174:EHD131209 EQZ131174:EQZ131209 FAV131174:FAV131209 FKR131174:FKR131209 FUN131174:FUN131209 GEJ131174:GEJ131209 GOF131174:GOF131209 GYB131174:GYB131209 HHX131174:HHX131209 HRT131174:HRT131209 IBP131174:IBP131209 ILL131174:ILL131209 IVH131174:IVH131209 JFD131174:JFD131209 JOZ131174:JOZ131209 JYV131174:JYV131209 KIR131174:KIR131209 KSN131174:KSN131209 LCJ131174:LCJ131209 LMF131174:LMF131209 LWB131174:LWB131209 MFX131174:MFX131209 MPT131174:MPT131209 MZP131174:MZP131209 NJL131174:NJL131209 NTH131174:NTH131209 ODD131174:ODD131209 OMZ131174:OMZ131209 OWV131174:OWV131209 PGR131174:PGR131209 PQN131174:PQN131209 QAJ131174:QAJ131209 QKF131174:QKF131209 QUB131174:QUB131209 RDX131174:RDX131209 RNT131174:RNT131209 RXP131174:RXP131209 SHL131174:SHL131209 SRH131174:SRH131209 TBD131174:TBD131209 TKZ131174:TKZ131209 TUV131174:TUV131209 UER131174:UER131209 UON131174:UON131209 UYJ131174:UYJ131209 VIF131174:VIF131209 VSB131174:VSB131209 WBX131174:WBX131209 WLT131174:WLT131209 WVP131174:WVP131209 H196710:H196745 JD196710:JD196745 SZ196710:SZ196745 ACV196710:ACV196745 AMR196710:AMR196745 AWN196710:AWN196745 BGJ196710:BGJ196745 BQF196710:BQF196745 CAB196710:CAB196745 CJX196710:CJX196745 CTT196710:CTT196745 DDP196710:DDP196745 DNL196710:DNL196745 DXH196710:DXH196745 EHD196710:EHD196745 EQZ196710:EQZ196745 FAV196710:FAV196745 FKR196710:FKR196745 FUN196710:FUN196745 GEJ196710:GEJ196745 GOF196710:GOF196745 GYB196710:GYB196745 HHX196710:HHX196745 HRT196710:HRT196745 IBP196710:IBP196745 ILL196710:ILL196745 IVH196710:IVH196745 JFD196710:JFD196745 JOZ196710:JOZ196745 JYV196710:JYV196745 KIR196710:KIR196745 KSN196710:KSN196745 LCJ196710:LCJ196745 LMF196710:LMF196745 LWB196710:LWB196745 MFX196710:MFX196745 MPT196710:MPT196745 MZP196710:MZP196745 NJL196710:NJL196745 NTH196710:NTH196745 ODD196710:ODD196745 OMZ196710:OMZ196745 OWV196710:OWV196745 PGR196710:PGR196745 PQN196710:PQN196745 QAJ196710:QAJ196745 QKF196710:QKF196745 QUB196710:QUB196745 RDX196710:RDX196745 RNT196710:RNT196745 RXP196710:RXP196745 SHL196710:SHL196745 SRH196710:SRH196745 TBD196710:TBD196745 TKZ196710:TKZ196745 TUV196710:TUV196745 UER196710:UER196745 UON196710:UON196745 UYJ196710:UYJ196745 VIF196710:VIF196745 VSB196710:VSB196745 WBX196710:WBX196745 WLT196710:WLT196745 WVP196710:WVP196745 H262246:H262281 JD262246:JD262281 SZ262246:SZ262281 ACV262246:ACV262281 AMR262246:AMR262281 AWN262246:AWN262281 BGJ262246:BGJ262281 BQF262246:BQF262281 CAB262246:CAB262281 CJX262246:CJX262281 CTT262246:CTT262281 DDP262246:DDP262281 DNL262246:DNL262281 DXH262246:DXH262281 EHD262246:EHD262281 EQZ262246:EQZ262281 FAV262246:FAV262281 FKR262246:FKR262281 FUN262246:FUN262281 GEJ262246:GEJ262281 GOF262246:GOF262281 GYB262246:GYB262281 HHX262246:HHX262281 HRT262246:HRT262281 IBP262246:IBP262281 ILL262246:ILL262281 IVH262246:IVH262281 JFD262246:JFD262281 JOZ262246:JOZ262281 JYV262246:JYV262281 KIR262246:KIR262281 KSN262246:KSN262281 LCJ262246:LCJ262281 LMF262246:LMF262281 LWB262246:LWB262281 MFX262246:MFX262281 MPT262246:MPT262281 MZP262246:MZP262281 NJL262246:NJL262281 NTH262246:NTH262281 ODD262246:ODD262281 OMZ262246:OMZ262281 OWV262246:OWV262281 PGR262246:PGR262281 PQN262246:PQN262281 QAJ262246:QAJ262281 QKF262246:QKF262281 QUB262246:QUB262281 RDX262246:RDX262281 RNT262246:RNT262281 RXP262246:RXP262281 SHL262246:SHL262281 SRH262246:SRH262281 TBD262246:TBD262281 TKZ262246:TKZ262281 TUV262246:TUV262281 UER262246:UER262281 UON262246:UON262281 UYJ262246:UYJ262281 VIF262246:VIF262281 VSB262246:VSB262281 WBX262246:WBX262281 WLT262246:WLT262281 WVP262246:WVP262281 H327782:H327817 JD327782:JD327817 SZ327782:SZ327817 ACV327782:ACV327817 AMR327782:AMR327817 AWN327782:AWN327817 BGJ327782:BGJ327817 BQF327782:BQF327817 CAB327782:CAB327817 CJX327782:CJX327817 CTT327782:CTT327817 DDP327782:DDP327817 DNL327782:DNL327817 DXH327782:DXH327817 EHD327782:EHD327817 EQZ327782:EQZ327817 FAV327782:FAV327817 FKR327782:FKR327817 FUN327782:FUN327817 GEJ327782:GEJ327817 GOF327782:GOF327817 GYB327782:GYB327817 HHX327782:HHX327817 HRT327782:HRT327817 IBP327782:IBP327817 ILL327782:ILL327817 IVH327782:IVH327817 JFD327782:JFD327817 JOZ327782:JOZ327817 JYV327782:JYV327817 KIR327782:KIR327817 KSN327782:KSN327817 LCJ327782:LCJ327817 LMF327782:LMF327817 LWB327782:LWB327817 MFX327782:MFX327817 MPT327782:MPT327817 MZP327782:MZP327817 NJL327782:NJL327817 NTH327782:NTH327817 ODD327782:ODD327817 OMZ327782:OMZ327817 OWV327782:OWV327817 PGR327782:PGR327817 PQN327782:PQN327817 QAJ327782:QAJ327817 QKF327782:QKF327817 QUB327782:QUB327817 RDX327782:RDX327817 RNT327782:RNT327817 RXP327782:RXP327817 SHL327782:SHL327817 SRH327782:SRH327817 TBD327782:TBD327817 TKZ327782:TKZ327817 TUV327782:TUV327817 UER327782:UER327817 UON327782:UON327817 UYJ327782:UYJ327817 VIF327782:VIF327817 VSB327782:VSB327817 WBX327782:WBX327817 WLT327782:WLT327817 WVP327782:WVP327817 H393318:H393353 JD393318:JD393353 SZ393318:SZ393353 ACV393318:ACV393353 AMR393318:AMR393353 AWN393318:AWN393353 BGJ393318:BGJ393353 BQF393318:BQF393353 CAB393318:CAB393353 CJX393318:CJX393353 CTT393318:CTT393353 DDP393318:DDP393353 DNL393318:DNL393353 DXH393318:DXH393353 EHD393318:EHD393353 EQZ393318:EQZ393353 FAV393318:FAV393353 FKR393318:FKR393353 FUN393318:FUN393353 GEJ393318:GEJ393353 GOF393318:GOF393353 GYB393318:GYB393353 HHX393318:HHX393353 HRT393318:HRT393353 IBP393318:IBP393353 ILL393318:ILL393353 IVH393318:IVH393353 JFD393318:JFD393353 JOZ393318:JOZ393353 JYV393318:JYV393353 KIR393318:KIR393353 KSN393318:KSN393353 LCJ393318:LCJ393353 LMF393318:LMF393353 LWB393318:LWB393353 MFX393318:MFX393353 MPT393318:MPT393353 MZP393318:MZP393353 NJL393318:NJL393353 NTH393318:NTH393353 ODD393318:ODD393353 OMZ393318:OMZ393353 OWV393318:OWV393353 PGR393318:PGR393353 PQN393318:PQN393353 QAJ393318:QAJ393353 QKF393318:QKF393353 QUB393318:QUB393353 RDX393318:RDX393353 RNT393318:RNT393353 RXP393318:RXP393353 SHL393318:SHL393353 SRH393318:SRH393353 TBD393318:TBD393353 TKZ393318:TKZ393353 TUV393318:TUV393353 UER393318:UER393353 UON393318:UON393353 UYJ393318:UYJ393353 VIF393318:VIF393353 VSB393318:VSB393353 WBX393318:WBX393353 WLT393318:WLT393353 WVP393318:WVP393353 H458854:H458889 JD458854:JD458889 SZ458854:SZ458889 ACV458854:ACV458889 AMR458854:AMR458889 AWN458854:AWN458889 BGJ458854:BGJ458889 BQF458854:BQF458889 CAB458854:CAB458889 CJX458854:CJX458889 CTT458854:CTT458889 DDP458854:DDP458889 DNL458854:DNL458889 DXH458854:DXH458889 EHD458854:EHD458889 EQZ458854:EQZ458889 FAV458854:FAV458889 FKR458854:FKR458889 FUN458854:FUN458889 GEJ458854:GEJ458889 GOF458854:GOF458889 GYB458854:GYB458889 HHX458854:HHX458889 HRT458854:HRT458889 IBP458854:IBP458889 ILL458854:ILL458889 IVH458854:IVH458889 JFD458854:JFD458889 JOZ458854:JOZ458889 JYV458854:JYV458889 KIR458854:KIR458889 KSN458854:KSN458889 LCJ458854:LCJ458889 LMF458854:LMF458889 LWB458854:LWB458889 MFX458854:MFX458889 MPT458854:MPT458889 MZP458854:MZP458889 NJL458854:NJL458889 NTH458854:NTH458889 ODD458854:ODD458889 OMZ458854:OMZ458889 OWV458854:OWV458889 PGR458854:PGR458889 PQN458854:PQN458889 QAJ458854:QAJ458889 QKF458854:QKF458889 QUB458854:QUB458889 RDX458854:RDX458889 RNT458854:RNT458889 RXP458854:RXP458889 SHL458854:SHL458889 SRH458854:SRH458889 TBD458854:TBD458889 TKZ458854:TKZ458889 TUV458854:TUV458889 UER458854:UER458889 UON458854:UON458889 UYJ458854:UYJ458889 VIF458854:VIF458889 VSB458854:VSB458889 WBX458854:WBX458889 WLT458854:WLT458889 WVP458854:WVP458889 H524390:H524425 JD524390:JD524425 SZ524390:SZ524425 ACV524390:ACV524425 AMR524390:AMR524425 AWN524390:AWN524425 BGJ524390:BGJ524425 BQF524390:BQF524425 CAB524390:CAB524425 CJX524390:CJX524425 CTT524390:CTT524425 DDP524390:DDP524425 DNL524390:DNL524425 DXH524390:DXH524425 EHD524390:EHD524425 EQZ524390:EQZ524425 FAV524390:FAV524425 FKR524390:FKR524425 FUN524390:FUN524425 GEJ524390:GEJ524425 GOF524390:GOF524425 GYB524390:GYB524425 HHX524390:HHX524425 HRT524390:HRT524425 IBP524390:IBP524425 ILL524390:ILL524425 IVH524390:IVH524425 JFD524390:JFD524425 JOZ524390:JOZ524425 JYV524390:JYV524425 KIR524390:KIR524425 KSN524390:KSN524425 LCJ524390:LCJ524425 LMF524390:LMF524425 LWB524390:LWB524425 MFX524390:MFX524425 MPT524390:MPT524425 MZP524390:MZP524425 NJL524390:NJL524425 NTH524390:NTH524425 ODD524390:ODD524425 OMZ524390:OMZ524425 OWV524390:OWV524425 PGR524390:PGR524425 PQN524390:PQN524425 QAJ524390:QAJ524425 QKF524390:QKF524425 QUB524390:QUB524425 RDX524390:RDX524425 RNT524390:RNT524425 RXP524390:RXP524425 SHL524390:SHL524425 SRH524390:SRH524425 TBD524390:TBD524425 TKZ524390:TKZ524425 TUV524390:TUV524425 UER524390:UER524425 UON524390:UON524425 UYJ524390:UYJ524425 VIF524390:VIF524425 VSB524390:VSB524425 WBX524390:WBX524425 WLT524390:WLT524425 WVP524390:WVP524425 H589926:H589961 JD589926:JD589961 SZ589926:SZ589961 ACV589926:ACV589961 AMR589926:AMR589961 AWN589926:AWN589961 BGJ589926:BGJ589961 BQF589926:BQF589961 CAB589926:CAB589961 CJX589926:CJX589961 CTT589926:CTT589961 DDP589926:DDP589961 DNL589926:DNL589961 DXH589926:DXH589961 EHD589926:EHD589961 EQZ589926:EQZ589961 FAV589926:FAV589961 FKR589926:FKR589961 FUN589926:FUN589961 GEJ589926:GEJ589961 GOF589926:GOF589961 GYB589926:GYB589961 HHX589926:HHX589961 HRT589926:HRT589961 IBP589926:IBP589961 ILL589926:ILL589961 IVH589926:IVH589961 JFD589926:JFD589961 JOZ589926:JOZ589961 JYV589926:JYV589961 KIR589926:KIR589961 KSN589926:KSN589961 LCJ589926:LCJ589961 LMF589926:LMF589961 LWB589926:LWB589961 MFX589926:MFX589961 MPT589926:MPT589961 MZP589926:MZP589961 NJL589926:NJL589961 NTH589926:NTH589961 ODD589926:ODD589961 OMZ589926:OMZ589961 OWV589926:OWV589961 PGR589926:PGR589961 PQN589926:PQN589961 QAJ589926:QAJ589961 QKF589926:QKF589961 QUB589926:QUB589961 RDX589926:RDX589961 RNT589926:RNT589961 RXP589926:RXP589961 SHL589926:SHL589961 SRH589926:SRH589961 TBD589926:TBD589961 TKZ589926:TKZ589961 TUV589926:TUV589961 UER589926:UER589961 UON589926:UON589961 UYJ589926:UYJ589961 VIF589926:VIF589961 VSB589926:VSB589961 WBX589926:WBX589961 WLT589926:WLT589961 WVP589926:WVP589961 H655462:H655497 JD655462:JD655497 SZ655462:SZ655497 ACV655462:ACV655497 AMR655462:AMR655497 AWN655462:AWN655497 BGJ655462:BGJ655497 BQF655462:BQF655497 CAB655462:CAB655497 CJX655462:CJX655497 CTT655462:CTT655497 DDP655462:DDP655497 DNL655462:DNL655497 DXH655462:DXH655497 EHD655462:EHD655497 EQZ655462:EQZ655497 FAV655462:FAV655497 FKR655462:FKR655497 FUN655462:FUN655497 GEJ655462:GEJ655497 GOF655462:GOF655497 GYB655462:GYB655497 HHX655462:HHX655497 HRT655462:HRT655497 IBP655462:IBP655497 ILL655462:ILL655497 IVH655462:IVH655497 JFD655462:JFD655497 JOZ655462:JOZ655497 JYV655462:JYV655497 KIR655462:KIR655497 KSN655462:KSN655497 LCJ655462:LCJ655497 LMF655462:LMF655497 LWB655462:LWB655497 MFX655462:MFX655497 MPT655462:MPT655497 MZP655462:MZP655497 NJL655462:NJL655497 NTH655462:NTH655497 ODD655462:ODD655497 OMZ655462:OMZ655497 OWV655462:OWV655497 PGR655462:PGR655497 PQN655462:PQN655497 QAJ655462:QAJ655497 QKF655462:QKF655497 QUB655462:QUB655497 RDX655462:RDX655497 RNT655462:RNT655497 RXP655462:RXP655497 SHL655462:SHL655497 SRH655462:SRH655497 TBD655462:TBD655497 TKZ655462:TKZ655497 TUV655462:TUV655497 UER655462:UER655497 UON655462:UON655497 UYJ655462:UYJ655497 VIF655462:VIF655497 VSB655462:VSB655497 WBX655462:WBX655497 WLT655462:WLT655497 WVP655462:WVP655497 H720998:H721033 JD720998:JD721033 SZ720998:SZ721033 ACV720998:ACV721033 AMR720998:AMR721033 AWN720998:AWN721033 BGJ720998:BGJ721033 BQF720998:BQF721033 CAB720998:CAB721033 CJX720998:CJX721033 CTT720998:CTT721033 DDP720998:DDP721033 DNL720998:DNL721033 DXH720998:DXH721033 EHD720998:EHD721033 EQZ720998:EQZ721033 FAV720998:FAV721033 FKR720998:FKR721033 FUN720998:FUN721033 GEJ720998:GEJ721033 GOF720998:GOF721033 GYB720998:GYB721033 HHX720998:HHX721033 HRT720998:HRT721033 IBP720998:IBP721033 ILL720998:ILL721033 IVH720998:IVH721033 JFD720998:JFD721033 JOZ720998:JOZ721033 JYV720998:JYV721033 KIR720998:KIR721033 KSN720998:KSN721033 LCJ720998:LCJ721033 LMF720998:LMF721033 LWB720998:LWB721033 MFX720998:MFX721033 MPT720998:MPT721033 MZP720998:MZP721033 NJL720998:NJL721033 NTH720998:NTH721033 ODD720998:ODD721033 OMZ720998:OMZ721033 OWV720998:OWV721033 PGR720998:PGR721033 PQN720998:PQN721033 QAJ720998:QAJ721033 QKF720998:QKF721033 QUB720998:QUB721033 RDX720998:RDX721033 RNT720998:RNT721033 RXP720998:RXP721033 SHL720998:SHL721033 SRH720998:SRH721033 TBD720998:TBD721033 TKZ720998:TKZ721033 TUV720998:TUV721033 UER720998:UER721033 UON720998:UON721033 UYJ720998:UYJ721033 VIF720998:VIF721033 VSB720998:VSB721033 WBX720998:WBX721033 WLT720998:WLT721033 WVP720998:WVP721033 H786534:H786569 JD786534:JD786569 SZ786534:SZ786569 ACV786534:ACV786569 AMR786534:AMR786569 AWN786534:AWN786569 BGJ786534:BGJ786569 BQF786534:BQF786569 CAB786534:CAB786569 CJX786534:CJX786569 CTT786534:CTT786569 DDP786534:DDP786569 DNL786534:DNL786569 DXH786534:DXH786569 EHD786534:EHD786569 EQZ786534:EQZ786569 FAV786534:FAV786569 FKR786534:FKR786569 FUN786534:FUN786569 GEJ786534:GEJ786569 GOF786534:GOF786569 GYB786534:GYB786569 HHX786534:HHX786569 HRT786534:HRT786569 IBP786534:IBP786569 ILL786534:ILL786569 IVH786534:IVH786569 JFD786534:JFD786569 JOZ786534:JOZ786569 JYV786534:JYV786569 KIR786534:KIR786569 KSN786534:KSN786569 LCJ786534:LCJ786569 LMF786534:LMF786569 LWB786534:LWB786569 MFX786534:MFX786569 MPT786534:MPT786569 MZP786534:MZP786569 NJL786534:NJL786569 NTH786534:NTH786569 ODD786534:ODD786569 OMZ786534:OMZ786569 OWV786534:OWV786569 PGR786534:PGR786569 PQN786534:PQN786569 QAJ786534:QAJ786569 QKF786534:QKF786569 QUB786534:QUB786569 RDX786534:RDX786569 RNT786534:RNT786569 RXP786534:RXP786569 SHL786534:SHL786569 SRH786534:SRH786569 TBD786534:TBD786569 TKZ786534:TKZ786569 TUV786534:TUV786569 UER786534:UER786569 UON786534:UON786569 UYJ786534:UYJ786569 VIF786534:VIF786569 VSB786534:VSB786569 WBX786534:WBX786569 WLT786534:WLT786569 WVP786534:WVP786569 H852070:H852105 JD852070:JD852105 SZ852070:SZ852105 ACV852070:ACV852105 AMR852070:AMR852105 AWN852070:AWN852105 BGJ852070:BGJ852105 BQF852070:BQF852105 CAB852070:CAB852105 CJX852070:CJX852105 CTT852070:CTT852105 DDP852070:DDP852105 DNL852070:DNL852105 DXH852070:DXH852105 EHD852070:EHD852105 EQZ852070:EQZ852105 FAV852070:FAV852105 FKR852070:FKR852105 FUN852070:FUN852105 GEJ852070:GEJ852105 GOF852070:GOF852105 GYB852070:GYB852105 HHX852070:HHX852105 HRT852070:HRT852105 IBP852070:IBP852105 ILL852070:ILL852105 IVH852070:IVH852105 JFD852070:JFD852105 JOZ852070:JOZ852105 JYV852070:JYV852105 KIR852070:KIR852105 KSN852070:KSN852105 LCJ852070:LCJ852105 LMF852070:LMF852105 LWB852070:LWB852105 MFX852070:MFX852105 MPT852070:MPT852105 MZP852070:MZP852105 NJL852070:NJL852105 NTH852070:NTH852105 ODD852070:ODD852105 OMZ852070:OMZ852105 OWV852070:OWV852105 PGR852070:PGR852105 PQN852070:PQN852105 QAJ852070:QAJ852105 QKF852070:QKF852105 QUB852070:QUB852105 RDX852070:RDX852105 RNT852070:RNT852105 RXP852070:RXP852105 SHL852070:SHL852105 SRH852070:SRH852105 TBD852070:TBD852105 TKZ852070:TKZ852105 TUV852070:TUV852105 UER852070:UER852105 UON852070:UON852105 UYJ852070:UYJ852105 VIF852070:VIF852105 VSB852070:VSB852105 WBX852070:WBX852105 WLT852070:WLT852105 WVP852070:WVP852105 H917606:H917641 JD917606:JD917641 SZ917606:SZ917641 ACV917606:ACV917641 AMR917606:AMR917641 AWN917606:AWN917641 BGJ917606:BGJ917641 BQF917606:BQF917641 CAB917606:CAB917641 CJX917606:CJX917641 CTT917606:CTT917641 DDP917606:DDP917641 DNL917606:DNL917641 DXH917606:DXH917641 EHD917606:EHD917641 EQZ917606:EQZ917641 FAV917606:FAV917641 FKR917606:FKR917641 FUN917606:FUN917641 GEJ917606:GEJ917641 GOF917606:GOF917641 GYB917606:GYB917641 HHX917606:HHX917641 HRT917606:HRT917641 IBP917606:IBP917641 ILL917606:ILL917641 IVH917606:IVH917641 JFD917606:JFD917641 JOZ917606:JOZ917641 JYV917606:JYV917641 KIR917606:KIR917641 KSN917606:KSN917641 LCJ917606:LCJ917641 LMF917606:LMF917641 LWB917606:LWB917641 MFX917606:MFX917641 MPT917606:MPT917641 MZP917606:MZP917641 NJL917606:NJL917641 NTH917606:NTH917641 ODD917606:ODD917641 OMZ917606:OMZ917641 OWV917606:OWV917641 PGR917606:PGR917641 PQN917606:PQN917641 QAJ917606:QAJ917641 QKF917606:QKF917641 QUB917606:QUB917641 RDX917606:RDX917641 RNT917606:RNT917641 RXP917606:RXP917641 SHL917606:SHL917641 SRH917606:SRH917641 TBD917606:TBD917641 TKZ917606:TKZ917641 TUV917606:TUV917641 UER917606:UER917641 UON917606:UON917641 UYJ917606:UYJ917641 VIF917606:VIF917641 VSB917606:VSB917641 WBX917606:WBX917641 WLT917606:WLT917641 WVP917606:WVP917641 H983142:H983177 JD983142:JD983177 SZ983142:SZ983177 ACV983142:ACV983177 AMR983142:AMR983177 AWN983142:AWN983177 BGJ983142:BGJ983177 BQF983142:BQF983177 CAB983142:CAB983177 CJX983142:CJX983177 CTT983142:CTT983177 DDP983142:DDP983177 DNL983142:DNL983177 DXH983142:DXH983177 EHD983142:EHD983177 EQZ983142:EQZ983177 FAV983142:FAV983177 FKR983142:FKR983177 FUN983142:FUN983177 GEJ983142:GEJ983177 GOF983142:GOF983177 GYB983142:GYB983177 HHX983142:HHX983177 HRT983142:HRT983177 IBP983142:IBP983177 ILL983142:ILL983177 IVH983142:IVH983177 JFD983142:JFD983177 JOZ983142:JOZ983177 JYV983142:JYV983177 KIR983142:KIR983177 KSN983142:KSN983177 LCJ983142:LCJ983177 LMF983142:LMF983177 LWB983142:LWB983177 MFX983142:MFX983177 MPT983142:MPT983177 MZP983142:MZP983177 NJL983142:NJL983177 NTH983142:NTH983177 ODD983142:ODD983177 OMZ983142:OMZ983177 OWV983142:OWV983177 PGR983142:PGR983177 PQN983142:PQN983177 QAJ983142:QAJ983177 QKF983142:QKF983177 QUB983142:QUB983177 RDX983142:RDX983177 RNT983142:RNT983177 RXP983142:RXP983177 SHL983142:SHL983177 SRH983142:SRH983177 TBD983142:TBD983177 TKZ983142:TKZ983177 TUV983142:TUV983177 UER983142:UER983177 UON983142:UON983177 UYJ983142:UYJ983177 VIF983142:VIF983177 VSB983142:VSB983177 WBX983142:WBX983177 WLT983142:WLT983177 WVP983142:WVP983177 H139:H193 JD139:JD193 SZ139:SZ193 ACV139:ACV193 AMR139:AMR193 AWN139:AWN193 BGJ139:BGJ193 BQF139:BQF193 CAB139:CAB193 CJX139:CJX193 CTT139:CTT193 DDP139:DDP193 DNL139:DNL193 DXH139:DXH193 EHD139:EHD193 EQZ139:EQZ193 FAV139:FAV193 FKR139:FKR193 FUN139:FUN193 GEJ139:GEJ193 GOF139:GOF193 GYB139:GYB193 HHX139:HHX193 HRT139:HRT193 IBP139:IBP193 ILL139:ILL193 IVH139:IVH193 JFD139:JFD193 JOZ139:JOZ193 JYV139:JYV193 KIR139:KIR193 KSN139:KSN193 LCJ139:LCJ193 LMF139:LMF193 LWB139:LWB193 MFX139:MFX193 MPT139:MPT193 MZP139:MZP193 NJL139:NJL193 NTH139:NTH193 ODD139:ODD193 OMZ139:OMZ193 OWV139:OWV193 PGR139:PGR193 PQN139:PQN193 QAJ139:QAJ193 QKF139:QKF193 QUB139:QUB193 RDX139:RDX193 RNT139:RNT193 RXP139:RXP193 SHL139:SHL193 SRH139:SRH193 TBD139:TBD193 TKZ139:TKZ193 TUV139:TUV193 UER139:UER193 UON139:UON193 UYJ139:UYJ193 VIF139:VIF193 VSB139:VSB193 WBX139:WBX193 WLT139:WLT193 WVP139:WVP193 H65675:H65729 JD65675:JD65729 SZ65675:SZ65729 ACV65675:ACV65729 AMR65675:AMR65729 AWN65675:AWN65729 BGJ65675:BGJ65729 BQF65675:BQF65729 CAB65675:CAB65729 CJX65675:CJX65729 CTT65675:CTT65729 DDP65675:DDP65729 DNL65675:DNL65729 DXH65675:DXH65729 EHD65675:EHD65729 EQZ65675:EQZ65729 FAV65675:FAV65729 FKR65675:FKR65729 FUN65675:FUN65729 GEJ65675:GEJ65729 GOF65675:GOF65729 GYB65675:GYB65729 HHX65675:HHX65729 HRT65675:HRT65729 IBP65675:IBP65729 ILL65675:ILL65729 IVH65675:IVH65729 JFD65675:JFD65729 JOZ65675:JOZ65729 JYV65675:JYV65729 KIR65675:KIR65729 KSN65675:KSN65729 LCJ65675:LCJ65729 LMF65675:LMF65729 LWB65675:LWB65729 MFX65675:MFX65729 MPT65675:MPT65729 MZP65675:MZP65729 NJL65675:NJL65729 NTH65675:NTH65729 ODD65675:ODD65729 OMZ65675:OMZ65729 OWV65675:OWV65729 PGR65675:PGR65729 PQN65675:PQN65729 QAJ65675:QAJ65729 QKF65675:QKF65729 QUB65675:QUB65729 RDX65675:RDX65729 RNT65675:RNT65729 RXP65675:RXP65729 SHL65675:SHL65729 SRH65675:SRH65729 TBD65675:TBD65729 TKZ65675:TKZ65729 TUV65675:TUV65729 UER65675:UER65729 UON65675:UON65729 UYJ65675:UYJ65729 VIF65675:VIF65729 VSB65675:VSB65729 WBX65675:WBX65729 WLT65675:WLT65729 WVP65675:WVP65729 H131211:H131265 JD131211:JD131265 SZ131211:SZ131265 ACV131211:ACV131265 AMR131211:AMR131265 AWN131211:AWN131265 BGJ131211:BGJ131265 BQF131211:BQF131265 CAB131211:CAB131265 CJX131211:CJX131265 CTT131211:CTT131265 DDP131211:DDP131265 DNL131211:DNL131265 DXH131211:DXH131265 EHD131211:EHD131265 EQZ131211:EQZ131265 FAV131211:FAV131265 FKR131211:FKR131265 FUN131211:FUN131265 GEJ131211:GEJ131265 GOF131211:GOF131265 GYB131211:GYB131265 HHX131211:HHX131265 HRT131211:HRT131265 IBP131211:IBP131265 ILL131211:ILL131265 IVH131211:IVH131265 JFD131211:JFD131265 JOZ131211:JOZ131265 JYV131211:JYV131265 KIR131211:KIR131265 KSN131211:KSN131265 LCJ131211:LCJ131265 LMF131211:LMF131265 LWB131211:LWB131265 MFX131211:MFX131265 MPT131211:MPT131265 MZP131211:MZP131265 NJL131211:NJL131265 NTH131211:NTH131265 ODD131211:ODD131265 OMZ131211:OMZ131265 OWV131211:OWV131265 PGR131211:PGR131265 PQN131211:PQN131265 QAJ131211:QAJ131265 QKF131211:QKF131265 QUB131211:QUB131265 RDX131211:RDX131265 RNT131211:RNT131265 RXP131211:RXP131265 SHL131211:SHL131265 SRH131211:SRH131265 TBD131211:TBD131265 TKZ131211:TKZ131265 TUV131211:TUV131265 UER131211:UER131265 UON131211:UON131265 UYJ131211:UYJ131265 VIF131211:VIF131265 VSB131211:VSB131265 WBX131211:WBX131265 WLT131211:WLT131265 WVP131211:WVP131265 H196747:H196801 JD196747:JD196801 SZ196747:SZ196801 ACV196747:ACV196801 AMR196747:AMR196801 AWN196747:AWN196801 BGJ196747:BGJ196801 BQF196747:BQF196801 CAB196747:CAB196801 CJX196747:CJX196801 CTT196747:CTT196801 DDP196747:DDP196801 DNL196747:DNL196801 DXH196747:DXH196801 EHD196747:EHD196801 EQZ196747:EQZ196801 FAV196747:FAV196801 FKR196747:FKR196801 FUN196747:FUN196801 GEJ196747:GEJ196801 GOF196747:GOF196801 GYB196747:GYB196801 HHX196747:HHX196801 HRT196747:HRT196801 IBP196747:IBP196801 ILL196747:ILL196801 IVH196747:IVH196801 JFD196747:JFD196801 JOZ196747:JOZ196801 JYV196747:JYV196801 KIR196747:KIR196801 KSN196747:KSN196801 LCJ196747:LCJ196801 LMF196747:LMF196801 LWB196747:LWB196801 MFX196747:MFX196801 MPT196747:MPT196801 MZP196747:MZP196801 NJL196747:NJL196801 NTH196747:NTH196801 ODD196747:ODD196801 OMZ196747:OMZ196801 OWV196747:OWV196801 PGR196747:PGR196801 PQN196747:PQN196801 QAJ196747:QAJ196801 QKF196747:QKF196801 QUB196747:QUB196801 RDX196747:RDX196801 RNT196747:RNT196801 RXP196747:RXP196801 SHL196747:SHL196801 SRH196747:SRH196801 TBD196747:TBD196801 TKZ196747:TKZ196801 TUV196747:TUV196801 UER196747:UER196801 UON196747:UON196801 UYJ196747:UYJ196801 VIF196747:VIF196801 VSB196747:VSB196801 WBX196747:WBX196801 WLT196747:WLT196801 WVP196747:WVP196801 H262283:H262337 JD262283:JD262337 SZ262283:SZ262337 ACV262283:ACV262337 AMR262283:AMR262337 AWN262283:AWN262337 BGJ262283:BGJ262337 BQF262283:BQF262337 CAB262283:CAB262337 CJX262283:CJX262337 CTT262283:CTT262337 DDP262283:DDP262337 DNL262283:DNL262337 DXH262283:DXH262337 EHD262283:EHD262337 EQZ262283:EQZ262337 FAV262283:FAV262337 FKR262283:FKR262337 FUN262283:FUN262337 GEJ262283:GEJ262337 GOF262283:GOF262337 GYB262283:GYB262337 HHX262283:HHX262337 HRT262283:HRT262337 IBP262283:IBP262337 ILL262283:ILL262337 IVH262283:IVH262337 JFD262283:JFD262337 JOZ262283:JOZ262337 JYV262283:JYV262337 KIR262283:KIR262337 KSN262283:KSN262337 LCJ262283:LCJ262337 LMF262283:LMF262337 LWB262283:LWB262337 MFX262283:MFX262337 MPT262283:MPT262337 MZP262283:MZP262337 NJL262283:NJL262337 NTH262283:NTH262337 ODD262283:ODD262337 OMZ262283:OMZ262337 OWV262283:OWV262337 PGR262283:PGR262337 PQN262283:PQN262337 QAJ262283:QAJ262337 QKF262283:QKF262337 QUB262283:QUB262337 RDX262283:RDX262337 RNT262283:RNT262337 RXP262283:RXP262337 SHL262283:SHL262337 SRH262283:SRH262337 TBD262283:TBD262337 TKZ262283:TKZ262337 TUV262283:TUV262337 UER262283:UER262337 UON262283:UON262337 UYJ262283:UYJ262337 VIF262283:VIF262337 VSB262283:VSB262337 WBX262283:WBX262337 WLT262283:WLT262337 WVP262283:WVP262337 H327819:H327873 JD327819:JD327873 SZ327819:SZ327873 ACV327819:ACV327873 AMR327819:AMR327873 AWN327819:AWN327873 BGJ327819:BGJ327873 BQF327819:BQF327873 CAB327819:CAB327873 CJX327819:CJX327873 CTT327819:CTT327873 DDP327819:DDP327873 DNL327819:DNL327873 DXH327819:DXH327873 EHD327819:EHD327873 EQZ327819:EQZ327873 FAV327819:FAV327873 FKR327819:FKR327873 FUN327819:FUN327873 GEJ327819:GEJ327873 GOF327819:GOF327873 GYB327819:GYB327873 HHX327819:HHX327873 HRT327819:HRT327873 IBP327819:IBP327873 ILL327819:ILL327873 IVH327819:IVH327873 JFD327819:JFD327873 JOZ327819:JOZ327873 JYV327819:JYV327873 KIR327819:KIR327873 KSN327819:KSN327873 LCJ327819:LCJ327873 LMF327819:LMF327873 LWB327819:LWB327873 MFX327819:MFX327873 MPT327819:MPT327873 MZP327819:MZP327873 NJL327819:NJL327873 NTH327819:NTH327873 ODD327819:ODD327873 OMZ327819:OMZ327873 OWV327819:OWV327873 PGR327819:PGR327873 PQN327819:PQN327873 QAJ327819:QAJ327873 QKF327819:QKF327873 QUB327819:QUB327873 RDX327819:RDX327873 RNT327819:RNT327873 RXP327819:RXP327873 SHL327819:SHL327873 SRH327819:SRH327873 TBD327819:TBD327873 TKZ327819:TKZ327873 TUV327819:TUV327873 UER327819:UER327873 UON327819:UON327873 UYJ327819:UYJ327873 VIF327819:VIF327873 VSB327819:VSB327873 WBX327819:WBX327873 WLT327819:WLT327873 WVP327819:WVP327873 H393355:H393409 JD393355:JD393409 SZ393355:SZ393409 ACV393355:ACV393409 AMR393355:AMR393409 AWN393355:AWN393409 BGJ393355:BGJ393409 BQF393355:BQF393409 CAB393355:CAB393409 CJX393355:CJX393409 CTT393355:CTT393409 DDP393355:DDP393409 DNL393355:DNL393409 DXH393355:DXH393409 EHD393355:EHD393409 EQZ393355:EQZ393409 FAV393355:FAV393409 FKR393355:FKR393409 FUN393355:FUN393409 GEJ393355:GEJ393409 GOF393355:GOF393409 GYB393355:GYB393409 HHX393355:HHX393409 HRT393355:HRT393409 IBP393355:IBP393409 ILL393355:ILL393409 IVH393355:IVH393409 JFD393355:JFD393409 JOZ393355:JOZ393409 JYV393355:JYV393409 KIR393355:KIR393409 KSN393355:KSN393409 LCJ393355:LCJ393409 LMF393355:LMF393409 LWB393355:LWB393409 MFX393355:MFX393409 MPT393355:MPT393409 MZP393355:MZP393409 NJL393355:NJL393409 NTH393355:NTH393409 ODD393355:ODD393409 OMZ393355:OMZ393409 OWV393355:OWV393409 PGR393355:PGR393409 PQN393355:PQN393409 QAJ393355:QAJ393409 QKF393355:QKF393409 QUB393355:QUB393409 RDX393355:RDX393409 RNT393355:RNT393409 RXP393355:RXP393409 SHL393355:SHL393409 SRH393355:SRH393409 TBD393355:TBD393409 TKZ393355:TKZ393409 TUV393355:TUV393409 UER393355:UER393409 UON393355:UON393409 UYJ393355:UYJ393409 VIF393355:VIF393409 VSB393355:VSB393409 WBX393355:WBX393409 WLT393355:WLT393409 WVP393355:WVP393409 H458891:H458945 JD458891:JD458945 SZ458891:SZ458945 ACV458891:ACV458945 AMR458891:AMR458945 AWN458891:AWN458945 BGJ458891:BGJ458945 BQF458891:BQF458945 CAB458891:CAB458945 CJX458891:CJX458945 CTT458891:CTT458945 DDP458891:DDP458945 DNL458891:DNL458945 DXH458891:DXH458945 EHD458891:EHD458945 EQZ458891:EQZ458945 FAV458891:FAV458945 FKR458891:FKR458945 FUN458891:FUN458945 GEJ458891:GEJ458945 GOF458891:GOF458945 GYB458891:GYB458945 HHX458891:HHX458945 HRT458891:HRT458945 IBP458891:IBP458945 ILL458891:ILL458945 IVH458891:IVH458945 JFD458891:JFD458945 JOZ458891:JOZ458945 JYV458891:JYV458945 KIR458891:KIR458945 KSN458891:KSN458945 LCJ458891:LCJ458945 LMF458891:LMF458945 LWB458891:LWB458945 MFX458891:MFX458945 MPT458891:MPT458945 MZP458891:MZP458945 NJL458891:NJL458945 NTH458891:NTH458945 ODD458891:ODD458945 OMZ458891:OMZ458945 OWV458891:OWV458945 PGR458891:PGR458945 PQN458891:PQN458945 QAJ458891:QAJ458945 QKF458891:QKF458945 QUB458891:QUB458945 RDX458891:RDX458945 RNT458891:RNT458945 RXP458891:RXP458945 SHL458891:SHL458945 SRH458891:SRH458945 TBD458891:TBD458945 TKZ458891:TKZ458945 TUV458891:TUV458945 UER458891:UER458945 UON458891:UON458945 UYJ458891:UYJ458945 VIF458891:VIF458945 VSB458891:VSB458945 WBX458891:WBX458945 WLT458891:WLT458945 WVP458891:WVP458945 H524427:H524481 JD524427:JD524481 SZ524427:SZ524481 ACV524427:ACV524481 AMR524427:AMR524481 AWN524427:AWN524481 BGJ524427:BGJ524481 BQF524427:BQF524481 CAB524427:CAB524481 CJX524427:CJX524481 CTT524427:CTT524481 DDP524427:DDP524481 DNL524427:DNL524481 DXH524427:DXH524481 EHD524427:EHD524481 EQZ524427:EQZ524481 FAV524427:FAV524481 FKR524427:FKR524481 FUN524427:FUN524481 GEJ524427:GEJ524481 GOF524427:GOF524481 GYB524427:GYB524481 HHX524427:HHX524481 HRT524427:HRT524481 IBP524427:IBP524481 ILL524427:ILL524481 IVH524427:IVH524481 JFD524427:JFD524481 JOZ524427:JOZ524481 JYV524427:JYV524481 KIR524427:KIR524481 KSN524427:KSN524481 LCJ524427:LCJ524481 LMF524427:LMF524481 LWB524427:LWB524481 MFX524427:MFX524481 MPT524427:MPT524481 MZP524427:MZP524481 NJL524427:NJL524481 NTH524427:NTH524481 ODD524427:ODD524481 OMZ524427:OMZ524481 OWV524427:OWV524481 PGR524427:PGR524481 PQN524427:PQN524481 QAJ524427:QAJ524481 QKF524427:QKF524481 QUB524427:QUB524481 RDX524427:RDX524481 RNT524427:RNT524481 RXP524427:RXP524481 SHL524427:SHL524481 SRH524427:SRH524481 TBD524427:TBD524481 TKZ524427:TKZ524481 TUV524427:TUV524481 UER524427:UER524481 UON524427:UON524481 UYJ524427:UYJ524481 VIF524427:VIF524481 VSB524427:VSB524481 WBX524427:WBX524481 WLT524427:WLT524481 WVP524427:WVP524481 H589963:H590017 JD589963:JD590017 SZ589963:SZ590017 ACV589963:ACV590017 AMR589963:AMR590017 AWN589963:AWN590017 BGJ589963:BGJ590017 BQF589963:BQF590017 CAB589963:CAB590017 CJX589963:CJX590017 CTT589963:CTT590017 DDP589963:DDP590017 DNL589963:DNL590017 DXH589963:DXH590017 EHD589963:EHD590017 EQZ589963:EQZ590017 FAV589963:FAV590017 FKR589963:FKR590017 FUN589963:FUN590017 GEJ589963:GEJ590017 GOF589963:GOF590017 GYB589963:GYB590017 HHX589963:HHX590017 HRT589963:HRT590017 IBP589963:IBP590017 ILL589963:ILL590017 IVH589963:IVH590017 JFD589963:JFD590017 JOZ589963:JOZ590017 JYV589963:JYV590017 KIR589963:KIR590017 KSN589963:KSN590017 LCJ589963:LCJ590017 LMF589963:LMF590017 LWB589963:LWB590017 MFX589963:MFX590017 MPT589963:MPT590017 MZP589963:MZP590017 NJL589963:NJL590017 NTH589963:NTH590017 ODD589963:ODD590017 OMZ589963:OMZ590017 OWV589963:OWV590017 PGR589963:PGR590017 PQN589963:PQN590017 QAJ589963:QAJ590017 QKF589963:QKF590017 QUB589963:QUB590017 RDX589963:RDX590017 RNT589963:RNT590017 RXP589963:RXP590017 SHL589963:SHL590017 SRH589963:SRH590017 TBD589963:TBD590017 TKZ589963:TKZ590017 TUV589963:TUV590017 UER589963:UER590017 UON589963:UON590017 UYJ589963:UYJ590017 VIF589963:VIF590017 VSB589963:VSB590017 WBX589963:WBX590017 WLT589963:WLT590017 WVP589963:WVP590017 H655499:H655553 JD655499:JD655553 SZ655499:SZ655553 ACV655499:ACV655553 AMR655499:AMR655553 AWN655499:AWN655553 BGJ655499:BGJ655553 BQF655499:BQF655553 CAB655499:CAB655553 CJX655499:CJX655553 CTT655499:CTT655553 DDP655499:DDP655553 DNL655499:DNL655553 DXH655499:DXH655553 EHD655499:EHD655553 EQZ655499:EQZ655553 FAV655499:FAV655553 FKR655499:FKR655553 FUN655499:FUN655553 GEJ655499:GEJ655553 GOF655499:GOF655553 GYB655499:GYB655553 HHX655499:HHX655553 HRT655499:HRT655553 IBP655499:IBP655553 ILL655499:ILL655553 IVH655499:IVH655553 JFD655499:JFD655553 JOZ655499:JOZ655553 JYV655499:JYV655553 KIR655499:KIR655553 KSN655499:KSN655553 LCJ655499:LCJ655553 LMF655499:LMF655553 LWB655499:LWB655553 MFX655499:MFX655553 MPT655499:MPT655553 MZP655499:MZP655553 NJL655499:NJL655553 NTH655499:NTH655553 ODD655499:ODD655553 OMZ655499:OMZ655553 OWV655499:OWV655553 PGR655499:PGR655553 PQN655499:PQN655553 QAJ655499:QAJ655553 QKF655499:QKF655553 QUB655499:QUB655553 RDX655499:RDX655553 RNT655499:RNT655553 RXP655499:RXP655553 SHL655499:SHL655553 SRH655499:SRH655553 TBD655499:TBD655553 TKZ655499:TKZ655553 TUV655499:TUV655553 UER655499:UER655553 UON655499:UON655553 UYJ655499:UYJ655553 VIF655499:VIF655553 VSB655499:VSB655553 WBX655499:WBX655553 WLT655499:WLT655553 WVP655499:WVP655553 H721035:H721089 JD721035:JD721089 SZ721035:SZ721089 ACV721035:ACV721089 AMR721035:AMR721089 AWN721035:AWN721089 BGJ721035:BGJ721089 BQF721035:BQF721089 CAB721035:CAB721089 CJX721035:CJX721089 CTT721035:CTT721089 DDP721035:DDP721089 DNL721035:DNL721089 DXH721035:DXH721089 EHD721035:EHD721089 EQZ721035:EQZ721089 FAV721035:FAV721089 FKR721035:FKR721089 FUN721035:FUN721089 GEJ721035:GEJ721089 GOF721035:GOF721089 GYB721035:GYB721089 HHX721035:HHX721089 HRT721035:HRT721089 IBP721035:IBP721089 ILL721035:ILL721089 IVH721035:IVH721089 JFD721035:JFD721089 JOZ721035:JOZ721089 JYV721035:JYV721089 KIR721035:KIR721089 KSN721035:KSN721089 LCJ721035:LCJ721089 LMF721035:LMF721089 LWB721035:LWB721089 MFX721035:MFX721089 MPT721035:MPT721089 MZP721035:MZP721089 NJL721035:NJL721089 NTH721035:NTH721089 ODD721035:ODD721089 OMZ721035:OMZ721089 OWV721035:OWV721089 PGR721035:PGR721089 PQN721035:PQN721089 QAJ721035:QAJ721089 QKF721035:QKF721089 QUB721035:QUB721089 RDX721035:RDX721089 RNT721035:RNT721089 RXP721035:RXP721089 SHL721035:SHL721089 SRH721035:SRH721089 TBD721035:TBD721089 TKZ721035:TKZ721089 TUV721035:TUV721089 UER721035:UER721089 UON721035:UON721089 UYJ721035:UYJ721089 VIF721035:VIF721089 VSB721035:VSB721089 WBX721035:WBX721089 WLT721035:WLT721089 WVP721035:WVP721089 H786571:H786625 JD786571:JD786625 SZ786571:SZ786625 ACV786571:ACV786625 AMR786571:AMR786625 AWN786571:AWN786625 BGJ786571:BGJ786625 BQF786571:BQF786625 CAB786571:CAB786625 CJX786571:CJX786625 CTT786571:CTT786625 DDP786571:DDP786625 DNL786571:DNL786625 DXH786571:DXH786625 EHD786571:EHD786625 EQZ786571:EQZ786625 FAV786571:FAV786625 FKR786571:FKR786625 FUN786571:FUN786625 GEJ786571:GEJ786625 GOF786571:GOF786625 GYB786571:GYB786625 HHX786571:HHX786625 HRT786571:HRT786625 IBP786571:IBP786625 ILL786571:ILL786625 IVH786571:IVH786625 JFD786571:JFD786625 JOZ786571:JOZ786625 JYV786571:JYV786625 KIR786571:KIR786625 KSN786571:KSN786625 LCJ786571:LCJ786625 LMF786571:LMF786625 LWB786571:LWB786625 MFX786571:MFX786625 MPT786571:MPT786625 MZP786571:MZP786625 NJL786571:NJL786625 NTH786571:NTH786625 ODD786571:ODD786625 OMZ786571:OMZ786625 OWV786571:OWV786625 PGR786571:PGR786625 PQN786571:PQN786625 QAJ786571:QAJ786625 QKF786571:QKF786625 QUB786571:QUB786625 RDX786571:RDX786625 RNT786571:RNT786625 RXP786571:RXP786625 SHL786571:SHL786625 SRH786571:SRH786625 TBD786571:TBD786625 TKZ786571:TKZ786625 TUV786571:TUV786625 UER786571:UER786625 UON786571:UON786625 UYJ786571:UYJ786625 VIF786571:VIF786625 VSB786571:VSB786625 WBX786571:WBX786625 WLT786571:WLT786625 WVP786571:WVP786625 H852107:H852161 JD852107:JD852161 SZ852107:SZ852161 ACV852107:ACV852161 AMR852107:AMR852161 AWN852107:AWN852161 BGJ852107:BGJ852161 BQF852107:BQF852161 CAB852107:CAB852161 CJX852107:CJX852161 CTT852107:CTT852161 DDP852107:DDP852161 DNL852107:DNL852161 DXH852107:DXH852161 EHD852107:EHD852161 EQZ852107:EQZ852161 FAV852107:FAV852161 FKR852107:FKR852161 FUN852107:FUN852161 GEJ852107:GEJ852161 GOF852107:GOF852161 GYB852107:GYB852161 HHX852107:HHX852161 HRT852107:HRT852161 IBP852107:IBP852161 ILL852107:ILL852161 IVH852107:IVH852161 JFD852107:JFD852161 JOZ852107:JOZ852161 JYV852107:JYV852161 KIR852107:KIR852161 KSN852107:KSN852161 LCJ852107:LCJ852161 LMF852107:LMF852161 LWB852107:LWB852161 MFX852107:MFX852161 MPT852107:MPT852161 MZP852107:MZP852161 NJL852107:NJL852161 NTH852107:NTH852161 ODD852107:ODD852161 OMZ852107:OMZ852161 OWV852107:OWV852161 PGR852107:PGR852161 PQN852107:PQN852161 QAJ852107:QAJ852161 QKF852107:QKF852161 QUB852107:QUB852161 RDX852107:RDX852161 RNT852107:RNT852161 RXP852107:RXP852161 SHL852107:SHL852161 SRH852107:SRH852161 TBD852107:TBD852161 TKZ852107:TKZ852161 TUV852107:TUV852161 UER852107:UER852161 UON852107:UON852161 UYJ852107:UYJ852161 VIF852107:VIF852161 VSB852107:VSB852161 WBX852107:WBX852161 WLT852107:WLT852161 WVP852107:WVP852161 H917643:H917697 JD917643:JD917697 SZ917643:SZ917697 ACV917643:ACV917697 AMR917643:AMR917697 AWN917643:AWN917697 BGJ917643:BGJ917697 BQF917643:BQF917697 CAB917643:CAB917697 CJX917643:CJX917697 CTT917643:CTT917697 DDP917643:DDP917697 DNL917643:DNL917697 DXH917643:DXH917697 EHD917643:EHD917697 EQZ917643:EQZ917697 FAV917643:FAV917697 FKR917643:FKR917697 FUN917643:FUN917697 GEJ917643:GEJ917697 GOF917643:GOF917697 GYB917643:GYB917697 HHX917643:HHX917697 HRT917643:HRT917697 IBP917643:IBP917697 ILL917643:ILL917697 IVH917643:IVH917697 JFD917643:JFD917697 JOZ917643:JOZ917697 JYV917643:JYV917697 KIR917643:KIR917697 KSN917643:KSN917697 LCJ917643:LCJ917697 LMF917643:LMF917697 LWB917643:LWB917697 MFX917643:MFX917697 MPT917643:MPT917697 MZP917643:MZP917697 NJL917643:NJL917697 NTH917643:NTH917697 ODD917643:ODD917697 OMZ917643:OMZ917697 OWV917643:OWV917697 PGR917643:PGR917697 PQN917643:PQN917697 QAJ917643:QAJ917697 QKF917643:QKF917697 QUB917643:QUB917697 RDX917643:RDX917697 RNT917643:RNT917697 RXP917643:RXP917697 SHL917643:SHL917697 SRH917643:SRH917697 TBD917643:TBD917697 TKZ917643:TKZ917697 TUV917643:TUV917697 UER917643:UER917697 UON917643:UON917697 UYJ917643:UYJ917697 VIF917643:VIF917697 VSB917643:VSB917697 WBX917643:WBX917697 WLT917643:WLT917697 WVP917643:WVP917697 H983179:H983233 JD983179:JD983233 SZ983179:SZ983233 ACV983179:ACV983233 AMR983179:AMR983233 AWN983179:AWN983233 BGJ983179:BGJ983233 BQF983179:BQF983233 CAB983179:CAB983233 CJX983179:CJX983233 CTT983179:CTT983233 DDP983179:DDP983233 DNL983179:DNL983233 DXH983179:DXH983233 EHD983179:EHD983233 EQZ983179:EQZ983233 FAV983179:FAV983233 FKR983179:FKR983233 FUN983179:FUN983233 GEJ983179:GEJ983233 GOF983179:GOF983233 GYB983179:GYB983233 HHX983179:HHX983233 HRT983179:HRT983233 IBP983179:IBP983233 ILL983179:ILL983233 IVH983179:IVH983233 JFD983179:JFD983233 JOZ983179:JOZ983233 JYV983179:JYV983233 KIR983179:KIR983233 KSN983179:KSN983233 LCJ983179:LCJ983233 LMF983179:LMF983233 LWB983179:LWB983233 MFX983179:MFX983233 MPT983179:MPT983233 MZP983179:MZP983233 NJL983179:NJL983233 NTH983179:NTH983233 ODD983179:ODD983233 OMZ983179:OMZ983233 OWV983179:OWV983233 PGR983179:PGR983233 PQN983179:PQN983233 QAJ983179:QAJ983233 QKF983179:QKF983233 QUB983179:QUB983233 RDX983179:RDX983233 RNT983179:RNT983233 RXP983179:RXP983233 SHL983179:SHL983233 SRH983179:SRH983233 TBD983179:TBD983233 TKZ983179:TKZ983233 TUV983179:TUV983233 UER983179:UER983233 UON983179:UON983233 UYJ983179:UYJ983233 VIF983179:VIF983233 VSB983179:VSB983233 WBX983179:WBX983233 WLT983179:WLT983233 WVP983179:WVP983233 H197:H227 JD197:JD227 SZ197:SZ227 ACV197:ACV227 AMR197:AMR227 AWN197:AWN227 BGJ197:BGJ227 BQF197:BQF227 CAB197:CAB227 CJX197:CJX227 CTT197:CTT227 DDP197:DDP227 DNL197:DNL227 DXH197:DXH227 EHD197:EHD227 EQZ197:EQZ227 FAV197:FAV227 FKR197:FKR227 FUN197:FUN227 GEJ197:GEJ227 GOF197:GOF227 GYB197:GYB227 HHX197:HHX227 HRT197:HRT227 IBP197:IBP227 ILL197:ILL227 IVH197:IVH227 JFD197:JFD227 JOZ197:JOZ227 JYV197:JYV227 KIR197:KIR227 KSN197:KSN227 LCJ197:LCJ227 LMF197:LMF227 LWB197:LWB227 MFX197:MFX227 MPT197:MPT227 MZP197:MZP227 NJL197:NJL227 NTH197:NTH227 ODD197:ODD227 OMZ197:OMZ227 OWV197:OWV227 PGR197:PGR227 PQN197:PQN227 QAJ197:QAJ227 QKF197:QKF227 QUB197:QUB227 RDX197:RDX227 RNT197:RNT227 RXP197:RXP227 SHL197:SHL227 SRH197:SRH227 TBD197:TBD227 TKZ197:TKZ227 TUV197:TUV227 UER197:UER227 UON197:UON227 UYJ197:UYJ227 VIF197:VIF227 VSB197:VSB227 WBX197:WBX227 WLT197:WLT227 WVP197:WVP227 H65733:H65763 JD65733:JD65763 SZ65733:SZ65763 ACV65733:ACV65763 AMR65733:AMR65763 AWN65733:AWN65763 BGJ65733:BGJ65763 BQF65733:BQF65763 CAB65733:CAB65763 CJX65733:CJX65763 CTT65733:CTT65763 DDP65733:DDP65763 DNL65733:DNL65763 DXH65733:DXH65763 EHD65733:EHD65763 EQZ65733:EQZ65763 FAV65733:FAV65763 FKR65733:FKR65763 FUN65733:FUN65763 GEJ65733:GEJ65763 GOF65733:GOF65763 GYB65733:GYB65763 HHX65733:HHX65763 HRT65733:HRT65763 IBP65733:IBP65763 ILL65733:ILL65763 IVH65733:IVH65763 JFD65733:JFD65763 JOZ65733:JOZ65763 JYV65733:JYV65763 KIR65733:KIR65763 KSN65733:KSN65763 LCJ65733:LCJ65763 LMF65733:LMF65763 LWB65733:LWB65763 MFX65733:MFX65763 MPT65733:MPT65763 MZP65733:MZP65763 NJL65733:NJL65763 NTH65733:NTH65763 ODD65733:ODD65763 OMZ65733:OMZ65763 OWV65733:OWV65763 PGR65733:PGR65763 PQN65733:PQN65763 QAJ65733:QAJ65763 QKF65733:QKF65763 QUB65733:QUB65763 RDX65733:RDX65763 RNT65733:RNT65763 RXP65733:RXP65763 SHL65733:SHL65763 SRH65733:SRH65763 TBD65733:TBD65763 TKZ65733:TKZ65763 TUV65733:TUV65763 UER65733:UER65763 UON65733:UON65763 UYJ65733:UYJ65763 VIF65733:VIF65763 VSB65733:VSB65763 WBX65733:WBX65763 WLT65733:WLT65763 WVP65733:WVP65763 H131269:H131299 JD131269:JD131299 SZ131269:SZ131299 ACV131269:ACV131299 AMR131269:AMR131299 AWN131269:AWN131299 BGJ131269:BGJ131299 BQF131269:BQF131299 CAB131269:CAB131299 CJX131269:CJX131299 CTT131269:CTT131299 DDP131269:DDP131299 DNL131269:DNL131299 DXH131269:DXH131299 EHD131269:EHD131299 EQZ131269:EQZ131299 FAV131269:FAV131299 FKR131269:FKR131299 FUN131269:FUN131299 GEJ131269:GEJ131299 GOF131269:GOF131299 GYB131269:GYB131299 HHX131269:HHX131299 HRT131269:HRT131299 IBP131269:IBP131299 ILL131269:ILL131299 IVH131269:IVH131299 JFD131269:JFD131299 JOZ131269:JOZ131299 JYV131269:JYV131299 KIR131269:KIR131299 KSN131269:KSN131299 LCJ131269:LCJ131299 LMF131269:LMF131299 LWB131269:LWB131299 MFX131269:MFX131299 MPT131269:MPT131299 MZP131269:MZP131299 NJL131269:NJL131299 NTH131269:NTH131299 ODD131269:ODD131299 OMZ131269:OMZ131299 OWV131269:OWV131299 PGR131269:PGR131299 PQN131269:PQN131299 QAJ131269:QAJ131299 QKF131269:QKF131299 QUB131269:QUB131299 RDX131269:RDX131299 RNT131269:RNT131299 RXP131269:RXP131299 SHL131269:SHL131299 SRH131269:SRH131299 TBD131269:TBD131299 TKZ131269:TKZ131299 TUV131269:TUV131299 UER131269:UER131299 UON131269:UON131299 UYJ131269:UYJ131299 VIF131269:VIF131299 VSB131269:VSB131299 WBX131269:WBX131299 WLT131269:WLT131299 WVP131269:WVP131299 H196805:H196835 JD196805:JD196835 SZ196805:SZ196835 ACV196805:ACV196835 AMR196805:AMR196835 AWN196805:AWN196835 BGJ196805:BGJ196835 BQF196805:BQF196835 CAB196805:CAB196835 CJX196805:CJX196835 CTT196805:CTT196835 DDP196805:DDP196835 DNL196805:DNL196835 DXH196805:DXH196835 EHD196805:EHD196835 EQZ196805:EQZ196835 FAV196805:FAV196835 FKR196805:FKR196835 FUN196805:FUN196835 GEJ196805:GEJ196835 GOF196805:GOF196835 GYB196805:GYB196835 HHX196805:HHX196835 HRT196805:HRT196835 IBP196805:IBP196835 ILL196805:ILL196835 IVH196805:IVH196835 JFD196805:JFD196835 JOZ196805:JOZ196835 JYV196805:JYV196835 KIR196805:KIR196835 KSN196805:KSN196835 LCJ196805:LCJ196835 LMF196805:LMF196835 LWB196805:LWB196835 MFX196805:MFX196835 MPT196805:MPT196835 MZP196805:MZP196835 NJL196805:NJL196835 NTH196805:NTH196835 ODD196805:ODD196835 OMZ196805:OMZ196835 OWV196805:OWV196835 PGR196805:PGR196835 PQN196805:PQN196835 QAJ196805:QAJ196835 QKF196805:QKF196835 QUB196805:QUB196835 RDX196805:RDX196835 RNT196805:RNT196835 RXP196805:RXP196835 SHL196805:SHL196835 SRH196805:SRH196835 TBD196805:TBD196835 TKZ196805:TKZ196835 TUV196805:TUV196835 UER196805:UER196835 UON196805:UON196835 UYJ196805:UYJ196835 VIF196805:VIF196835 VSB196805:VSB196835 WBX196805:WBX196835 WLT196805:WLT196835 WVP196805:WVP196835 H262341:H262371 JD262341:JD262371 SZ262341:SZ262371 ACV262341:ACV262371 AMR262341:AMR262371 AWN262341:AWN262371 BGJ262341:BGJ262371 BQF262341:BQF262371 CAB262341:CAB262371 CJX262341:CJX262371 CTT262341:CTT262371 DDP262341:DDP262371 DNL262341:DNL262371 DXH262341:DXH262371 EHD262341:EHD262371 EQZ262341:EQZ262371 FAV262341:FAV262371 FKR262341:FKR262371 FUN262341:FUN262371 GEJ262341:GEJ262371 GOF262341:GOF262371 GYB262341:GYB262371 HHX262341:HHX262371 HRT262341:HRT262371 IBP262341:IBP262371 ILL262341:ILL262371 IVH262341:IVH262371 JFD262341:JFD262371 JOZ262341:JOZ262371 JYV262341:JYV262371 KIR262341:KIR262371 KSN262341:KSN262371 LCJ262341:LCJ262371 LMF262341:LMF262371 LWB262341:LWB262371 MFX262341:MFX262371 MPT262341:MPT262371 MZP262341:MZP262371 NJL262341:NJL262371 NTH262341:NTH262371 ODD262341:ODD262371 OMZ262341:OMZ262371 OWV262341:OWV262371 PGR262341:PGR262371 PQN262341:PQN262371 QAJ262341:QAJ262371 QKF262341:QKF262371 QUB262341:QUB262371 RDX262341:RDX262371 RNT262341:RNT262371 RXP262341:RXP262371 SHL262341:SHL262371 SRH262341:SRH262371 TBD262341:TBD262371 TKZ262341:TKZ262371 TUV262341:TUV262371 UER262341:UER262371 UON262341:UON262371 UYJ262341:UYJ262371 VIF262341:VIF262371 VSB262341:VSB262371 WBX262341:WBX262371 WLT262341:WLT262371 WVP262341:WVP262371 H327877:H327907 JD327877:JD327907 SZ327877:SZ327907 ACV327877:ACV327907 AMR327877:AMR327907 AWN327877:AWN327907 BGJ327877:BGJ327907 BQF327877:BQF327907 CAB327877:CAB327907 CJX327877:CJX327907 CTT327877:CTT327907 DDP327877:DDP327907 DNL327877:DNL327907 DXH327877:DXH327907 EHD327877:EHD327907 EQZ327877:EQZ327907 FAV327877:FAV327907 FKR327877:FKR327907 FUN327877:FUN327907 GEJ327877:GEJ327907 GOF327877:GOF327907 GYB327877:GYB327907 HHX327877:HHX327907 HRT327877:HRT327907 IBP327877:IBP327907 ILL327877:ILL327907 IVH327877:IVH327907 JFD327877:JFD327907 JOZ327877:JOZ327907 JYV327877:JYV327907 KIR327877:KIR327907 KSN327877:KSN327907 LCJ327877:LCJ327907 LMF327877:LMF327907 LWB327877:LWB327907 MFX327877:MFX327907 MPT327877:MPT327907 MZP327877:MZP327907 NJL327877:NJL327907 NTH327877:NTH327907 ODD327877:ODD327907 OMZ327877:OMZ327907 OWV327877:OWV327907 PGR327877:PGR327907 PQN327877:PQN327907 QAJ327877:QAJ327907 QKF327877:QKF327907 QUB327877:QUB327907 RDX327877:RDX327907 RNT327877:RNT327907 RXP327877:RXP327907 SHL327877:SHL327907 SRH327877:SRH327907 TBD327877:TBD327907 TKZ327877:TKZ327907 TUV327877:TUV327907 UER327877:UER327907 UON327877:UON327907 UYJ327877:UYJ327907 VIF327877:VIF327907 VSB327877:VSB327907 WBX327877:WBX327907 WLT327877:WLT327907 WVP327877:WVP327907 H393413:H393443 JD393413:JD393443 SZ393413:SZ393443 ACV393413:ACV393443 AMR393413:AMR393443 AWN393413:AWN393443 BGJ393413:BGJ393443 BQF393413:BQF393443 CAB393413:CAB393443 CJX393413:CJX393443 CTT393413:CTT393443 DDP393413:DDP393443 DNL393413:DNL393443 DXH393413:DXH393443 EHD393413:EHD393443 EQZ393413:EQZ393443 FAV393413:FAV393443 FKR393413:FKR393443 FUN393413:FUN393443 GEJ393413:GEJ393443 GOF393413:GOF393443 GYB393413:GYB393443 HHX393413:HHX393443 HRT393413:HRT393443 IBP393413:IBP393443 ILL393413:ILL393443 IVH393413:IVH393443 JFD393413:JFD393443 JOZ393413:JOZ393443 JYV393413:JYV393443 KIR393413:KIR393443 KSN393413:KSN393443 LCJ393413:LCJ393443 LMF393413:LMF393443 LWB393413:LWB393443 MFX393413:MFX393443 MPT393413:MPT393443 MZP393413:MZP393443 NJL393413:NJL393443 NTH393413:NTH393443 ODD393413:ODD393443 OMZ393413:OMZ393443 OWV393413:OWV393443 PGR393413:PGR393443 PQN393413:PQN393443 QAJ393413:QAJ393443 QKF393413:QKF393443 QUB393413:QUB393443 RDX393413:RDX393443 RNT393413:RNT393443 RXP393413:RXP393443 SHL393413:SHL393443 SRH393413:SRH393443 TBD393413:TBD393443 TKZ393413:TKZ393443 TUV393413:TUV393443 UER393413:UER393443 UON393413:UON393443 UYJ393413:UYJ393443 VIF393413:VIF393443 VSB393413:VSB393443 WBX393413:WBX393443 WLT393413:WLT393443 WVP393413:WVP393443 H458949:H458979 JD458949:JD458979 SZ458949:SZ458979 ACV458949:ACV458979 AMR458949:AMR458979 AWN458949:AWN458979 BGJ458949:BGJ458979 BQF458949:BQF458979 CAB458949:CAB458979 CJX458949:CJX458979 CTT458949:CTT458979 DDP458949:DDP458979 DNL458949:DNL458979 DXH458949:DXH458979 EHD458949:EHD458979 EQZ458949:EQZ458979 FAV458949:FAV458979 FKR458949:FKR458979 FUN458949:FUN458979 GEJ458949:GEJ458979 GOF458949:GOF458979 GYB458949:GYB458979 HHX458949:HHX458979 HRT458949:HRT458979 IBP458949:IBP458979 ILL458949:ILL458979 IVH458949:IVH458979 JFD458949:JFD458979 JOZ458949:JOZ458979 JYV458949:JYV458979 KIR458949:KIR458979 KSN458949:KSN458979 LCJ458949:LCJ458979 LMF458949:LMF458979 LWB458949:LWB458979 MFX458949:MFX458979 MPT458949:MPT458979 MZP458949:MZP458979 NJL458949:NJL458979 NTH458949:NTH458979 ODD458949:ODD458979 OMZ458949:OMZ458979 OWV458949:OWV458979 PGR458949:PGR458979 PQN458949:PQN458979 QAJ458949:QAJ458979 QKF458949:QKF458979 QUB458949:QUB458979 RDX458949:RDX458979 RNT458949:RNT458979 RXP458949:RXP458979 SHL458949:SHL458979 SRH458949:SRH458979 TBD458949:TBD458979 TKZ458949:TKZ458979 TUV458949:TUV458979 UER458949:UER458979 UON458949:UON458979 UYJ458949:UYJ458979 VIF458949:VIF458979 VSB458949:VSB458979 WBX458949:WBX458979 WLT458949:WLT458979 WVP458949:WVP458979 H524485:H524515 JD524485:JD524515 SZ524485:SZ524515 ACV524485:ACV524515 AMR524485:AMR524515 AWN524485:AWN524515 BGJ524485:BGJ524515 BQF524485:BQF524515 CAB524485:CAB524515 CJX524485:CJX524515 CTT524485:CTT524515 DDP524485:DDP524515 DNL524485:DNL524515 DXH524485:DXH524515 EHD524485:EHD524515 EQZ524485:EQZ524515 FAV524485:FAV524515 FKR524485:FKR524515 FUN524485:FUN524515 GEJ524485:GEJ524515 GOF524485:GOF524515 GYB524485:GYB524515 HHX524485:HHX524515 HRT524485:HRT524515 IBP524485:IBP524515 ILL524485:ILL524515 IVH524485:IVH524515 JFD524485:JFD524515 JOZ524485:JOZ524515 JYV524485:JYV524515 KIR524485:KIR524515 KSN524485:KSN524515 LCJ524485:LCJ524515 LMF524485:LMF524515 LWB524485:LWB524515 MFX524485:MFX524515 MPT524485:MPT524515 MZP524485:MZP524515 NJL524485:NJL524515 NTH524485:NTH524515 ODD524485:ODD524515 OMZ524485:OMZ524515 OWV524485:OWV524515 PGR524485:PGR524515 PQN524485:PQN524515 QAJ524485:QAJ524515 QKF524485:QKF524515 QUB524485:QUB524515 RDX524485:RDX524515 RNT524485:RNT524515 RXP524485:RXP524515 SHL524485:SHL524515 SRH524485:SRH524515 TBD524485:TBD524515 TKZ524485:TKZ524515 TUV524485:TUV524515 UER524485:UER524515 UON524485:UON524515 UYJ524485:UYJ524515 VIF524485:VIF524515 VSB524485:VSB524515 WBX524485:WBX524515 WLT524485:WLT524515 WVP524485:WVP524515 H590021:H590051 JD590021:JD590051 SZ590021:SZ590051 ACV590021:ACV590051 AMR590021:AMR590051 AWN590021:AWN590051 BGJ590021:BGJ590051 BQF590021:BQF590051 CAB590021:CAB590051 CJX590021:CJX590051 CTT590021:CTT590051 DDP590021:DDP590051 DNL590021:DNL590051 DXH590021:DXH590051 EHD590021:EHD590051 EQZ590021:EQZ590051 FAV590021:FAV590051 FKR590021:FKR590051 FUN590021:FUN590051 GEJ590021:GEJ590051 GOF590021:GOF590051 GYB590021:GYB590051 HHX590021:HHX590051 HRT590021:HRT590051 IBP590021:IBP590051 ILL590021:ILL590051 IVH590021:IVH590051 JFD590021:JFD590051 JOZ590021:JOZ590051 JYV590021:JYV590051 KIR590021:KIR590051 KSN590021:KSN590051 LCJ590021:LCJ590051 LMF590021:LMF590051 LWB590021:LWB590051 MFX590021:MFX590051 MPT590021:MPT590051 MZP590021:MZP590051 NJL590021:NJL590051 NTH590021:NTH590051 ODD590021:ODD590051 OMZ590021:OMZ590051 OWV590021:OWV590051 PGR590021:PGR590051 PQN590021:PQN590051 QAJ590021:QAJ590051 QKF590021:QKF590051 QUB590021:QUB590051 RDX590021:RDX590051 RNT590021:RNT590051 RXP590021:RXP590051 SHL590021:SHL590051 SRH590021:SRH590051 TBD590021:TBD590051 TKZ590021:TKZ590051 TUV590021:TUV590051 UER590021:UER590051 UON590021:UON590051 UYJ590021:UYJ590051 VIF590021:VIF590051 VSB590021:VSB590051 WBX590021:WBX590051 WLT590021:WLT590051 WVP590021:WVP590051 H655557:H655587 JD655557:JD655587 SZ655557:SZ655587 ACV655557:ACV655587 AMR655557:AMR655587 AWN655557:AWN655587 BGJ655557:BGJ655587 BQF655557:BQF655587 CAB655557:CAB655587 CJX655557:CJX655587 CTT655557:CTT655587 DDP655557:DDP655587 DNL655557:DNL655587 DXH655557:DXH655587 EHD655557:EHD655587 EQZ655557:EQZ655587 FAV655557:FAV655587 FKR655557:FKR655587 FUN655557:FUN655587 GEJ655557:GEJ655587 GOF655557:GOF655587 GYB655557:GYB655587 HHX655557:HHX655587 HRT655557:HRT655587 IBP655557:IBP655587 ILL655557:ILL655587 IVH655557:IVH655587 JFD655557:JFD655587 JOZ655557:JOZ655587 JYV655557:JYV655587 KIR655557:KIR655587 KSN655557:KSN655587 LCJ655557:LCJ655587 LMF655557:LMF655587 LWB655557:LWB655587 MFX655557:MFX655587 MPT655557:MPT655587 MZP655557:MZP655587 NJL655557:NJL655587 NTH655557:NTH655587 ODD655557:ODD655587 OMZ655557:OMZ655587 OWV655557:OWV655587 PGR655557:PGR655587 PQN655557:PQN655587 QAJ655557:QAJ655587 QKF655557:QKF655587 QUB655557:QUB655587 RDX655557:RDX655587 RNT655557:RNT655587 RXP655557:RXP655587 SHL655557:SHL655587 SRH655557:SRH655587 TBD655557:TBD655587 TKZ655557:TKZ655587 TUV655557:TUV655587 UER655557:UER655587 UON655557:UON655587 UYJ655557:UYJ655587 VIF655557:VIF655587 VSB655557:VSB655587 WBX655557:WBX655587 WLT655557:WLT655587 WVP655557:WVP655587 H721093:H721123 JD721093:JD721123 SZ721093:SZ721123 ACV721093:ACV721123 AMR721093:AMR721123 AWN721093:AWN721123 BGJ721093:BGJ721123 BQF721093:BQF721123 CAB721093:CAB721123 CJX721093:CJX721123 CTT721093:CTT721123 DDP721093:DDP721123 DNL721093:DNL721123 DXH721093:DXH721123 EHD721093:EHD721123 EQZ721093:EQZ721123 FAV721093:FAV721123 FKR721093:FKR721123 FUN721093:FUN721123 GEJ721093:GEJ721123 GOF721093:GOF721123 GYB721093:GYB721123 HHX721093:HHX721123 HRT721093:HRT721123 IBP721093:IBP721123 ILL721093:ILL721123 IVH721093:IVH721123 JFD721093:JFD721123 JOZ721093:JOZ721123 JYV721093:JYV721123 KIR721093:KIR721123 KSN721093:KSN721123 LCJ721093:LCJ721123 LMF721093:LMF721123 LWB721093:LWB721123 MFX721093:MFX721123 MPT721093:MPT721123 MZP721093:MZP721123 NJL721093:NJL721123 NTH721093:NTH721123 ODD721093:ODD721123 OMZ721093:OMZ721123 OWV721093:OWV721123 PGR721093:PGR721123 PQN721093:PQN721123 QAJ721093:QAJ721123 QKF721093:QKF721123 QUB721093:QUB721123 RDX721093:RDX721123 RNT721093:RNT721123 RXP721093:RXP721123 SHL721093:SHL721123 SRH721093:SRH721123 TBD721093:TBD721123 TKZ721093:TKZ721123 TUV721093:TUV721123 UER721093:UER721123 UON721093:UON721123 UYJ721093:UYJ721123 VIF721093:VIF721123 VSB721093:VSB721123 WBX721093:WBX721123 WLT721093:WLT721123 WVP721093:WVP721123 H786629:H786659 JD786629:JD786659 SZ786629:SZ786659 ACV786629:ACV786659 AMR786629:AMR786659 AWN786629:AWN786659 BGJ786629:BGJ786659 BQF786629:BQF786659 CAB786629:CAB786659 CJX786629:CJX786659 CTT786629:CTT786659 DDP786629:DDP786659 DNL786629:DNL786659 DXH786629:DXH786659 EHD786629:EHD786659 EQZ786629:EQZ786659 FAV786629:FAV786659 FKR786629:FKR786659 FUN786629:FUN786659 GEJ786629:GEJ786659 GOF786629:GOF786659 GYB786629:GYB786659 HHX786629:HHX786659 HRT786629:HRT786659 IBP786629:IBP786659 ILL786629:ILL786659 IVH786629:IVH786659 JFD786629:JFD786659 JOZ786629:JOZ786659 JYV786629:JYV786659 KIR786629:KIR786659 KSN786629:KSN786659 LCJ786629:LCJ786659 LMF786629:LMF786659 LWB786629:LWB786659 MFX786629:MFX786659 MPT786629:MPT786659 MZP786629:MZP786659 NJL786629:NJL786659 NTH786629:NTH786659 ODD786629:ODD786659 OMZ786629:OMZ786659 OWV786629:OWV786659 PGR786629:PGR786659 PQN786629:PQN786659 QAJ786629:QAJ786659 QKF786629:QKF786659 QUB786629:QUB786659 RDX786629:RDX786659 RNT786629:RNT786659 RXP786629:RXP786659 SHL786629:SHL786659 SRH786629:SRH786659 TBD786629:TBD786659 TKZ786629:TKZ786659 TUV786629:TUV786659 UER786629:UER786659 UON786629:UON786659 UYJ786629:UYJ786659 VIF786629:VIF786659 VSB786629:VSB786659 WBX786629:WBX786659 WLT786629:WLT786659 WVP786629:WVP786659 H852165:H852195 JD852165:JD852195 SZ852165:SZ852195 ACV852165:ACV852195 AMR852165:AMR852195 AWN852165:AWN852195 BGJ852165:BGJ852195 BQF852165:BQF852195 CAB852165:CAB852195 CJX852165:CJX852195 CTT852165:CTT852195 DDP852165:DDP852195 DNL852165:DNL852195 DXH852165:DXH852195 EHD852165:EHD852195 EQZ852165:EQZ852195 FAV852165:FAV852195 FKR852165:FKR852195 FUN852165:FUN852195 GEJ852165:GEJ852195 GOF852165:GOF852195 GYB852165:GYB852195 HHX852165:HHX852195 HRT852165:HRT852195 IBP852165:IBP852195 ILL852165:ILL852195 IVH852165:IVH852195 JFD852165:JFD852195 JOZ852165:JOZ852195 JYV852165:JYV852195 KIR852165:KIR852195 KSN852165:KSN852195 LCJ852165:LCJ852195 LMF852165:LMF852195 LWB852165:LWB852195 MFX852165:MFX852195 MPT852165:MPT852195 MZP852165:MZP852195 NJL852165:NJL852195 NTH852165:NTH852195 ODD852165:ODD852195 OMZ852165:OMZ852195 OWV852165:OWV852195 PGR852165:PGR852195 PQN852165:PQN852195 QAJ852165:QAJ852195 QKF852165:QKF852195 QUB852165:QUB852195 RDX852165:RDX852195 RNT852165:RNT852195 RXP852165:RXP852195 SHL852165:SHL852195 SRH852165:SRH852195 TBD852165:TBD852195 TKZ852165:TKZ852195 TUV852165:TUV852195 UER852165:UER852195 UON852165:UON852195 UYJ852165:UYJ852195 VIF852165:VIF852195 VSB852165:VSB852195 WBX852165:WBX852195 WLT852165:WLT852195 WVP852165:WVP852195 H917701:H917731 JD917701:JD917731 SZ917701:SZ917731 ACV917701:ACV917731 AMR917701:AMR917731 AWN917701:AWN917731 BGJ917701:BGJ917731 BQF917701:BQF917731 CAB917701:CAB917731 CJX917701:CJX917731 CTT917701:CTT917731 DDP917701:DDP917731 DNL917701:DNL917731 DXH917701:DXH917731 EHD917701:EHD917731 EQZ917701:EQZ917731 FAV917701:FAV917731 FKR917701:FKR917731 FUN917701:FUN917731 GEJ917701:GEJ917731 GOF917701:GOF917731 GYB917701:GYB917731 HHX917701:HHX917731 HRT917701:HRT917731 IBP917701:IBP917731 ILL917701:ILL917731 IVH917701:IVH917731 JFD917701:JFD917731 JOZ917701:JOZ917731 JYV917701:JYV917731 KIR917701:KIR917731 KSN917701:KSN917731 LCJ917701:LCJ917731 LMF917701:LMF917731 LWB917701:LWB917731 MFX917701:MFX917731 MPT917701:MPT917731 MZP917701:MZP917731 NJL917701:NJL917731 NTH917701:NTH917731 ODD917701:ODD917731 OMZ917701:OMZ917731 OWV917701:OWV917731 PGR917701:PGR917731 PQN917701:PQN917731 QAJ917701:QAJ917731 QKF917701:QKF917731 QUB917701:QUB917731 RDX917701:RDX917731 RNT917701:RNT917731 RXP917701:RXP917731 SHL917701:SHL917731 SRH917701:SRH917731 TBD917701:TBD917731 TKZ917701:TKZ917731 TUV917701:TUV917731 UER917701:UER917731 UON917701:UON917731 UYJ917701:UYJ917731 VIF917701:VIF917731 VSB917701:VSB917731 WBX917701:WBX917731 WLT917701:WLT917731 WVP917701:WVP917731 H983237:H983267 JD983237:JD983267 SZ983237:SZ983267 ACV983237:ACV983267 AMR983237:AMR983267 AWN983237:AWN983267 BGJ983237:BGJ983267 BQF983237:BQF983267 CAB983237:CAB983267 CJX983237:CJX983267 CTT983237:CTT983267 DDP983237:DDP983267 DNL983237:DNL983267 DXH983237:DXH983267 EHD983237:EHD983267 EQZ983237:EQZ983267 FAV983237:FAV983267 FKR983237:FKR983267 FUN983237:FUN983267 GEJ983237:GEJ983267 GOF983237:GOF983267 GYB983237:GYB983267 HHX983237:HHX983267 HRT983237:HRT983267 IBP983237:IBP983267 ILL983237:ILL983267 IVH983237:IVH983267 JFD983237:JFD983267 JOZ983237:JOZ983267 JYV983237:JYV983267 KIR983237:KIR983267 KSN983237:KSN983267 LCJ983237:LCJ983267 LMF983237:LMF983267 LWB983237:LWB983267 MFX983237:MFX983267 MPT983237:MPT983267 MZP983237:MZP983267 NJL983237:NJL983267 NTH983237:NTH983267 ODD983237:ODD983267 OMZ983237:OMZ983267 OWV983237:OWV983267 PGR983237:PGR983267 PQN983237:PQN983267 QAJ983237:QAJ983267 QKF983237:QKF983267 QUB983237:QUB983267 RDX983237:RDX983267 RNT983237:RNT983267 RXP983237:RXP983267 SHL983237:SHL983267 SRH983237:SRH983267 TBD983237:TBD983267 TKZ983237:TKZ983267 TUV983237:TUV983267 UER983237:UER983267 UON983237:UON983267 UYJ983237:UYJ983267 VIF983237:VIF983267 VSB983237:VSB983267 WBX983237:WBX983267 WLT983237:WLT983267 WVP983237:WVP983267 H230:H253 JD230:JD253 SZ230:SZ253 ACV230:ACV253 AMR230:AMR253 AWN230:AWN253 BGJ230:BGJ253 BQF230:BQF253 CAB230:CAB253 CJX230:CJX253 CTT230:CTT253 DDP230:DDP253 DNL230:DNL253 DXH230:DXH253 EHD230:EHD253 EQZ230:EQZ253 FAV230:FAV253 FKR230:FKR253 FUN230:FUN253 GEJ230:GEJ253 GOF230:GOF253 GYB230:GYB253 HHX230:HHX253 HRT230:HRT253 IBP230:IBP253 ILL230:ILL253 IVH230:IVH253 JFD230:JFD253 JOZ230:JOZ253 JYV230:JYV253 KIR230:KIR253 KSN230:KSN253 LCJ230:LCJ253 LMF230:LMF253 LWB230:LWB253 MFX230:MFX253 MPT230:MPT253 MZP230:MZP253 NJL230:NJL253 NTH230:NTH253 ODD230:ODD253 OMZ230:OMZ253 OWV230:OWV253 PGR230:PGR253 PQN230:PQN253 QAJ230:QAJ253 QKF230:QKF253 QUB230:QUB253 RDX230:RDX253 RNT230:RNT253 RXP230:RXP253 SHL230:SHL253 SRH230:SRH253 TBD230:TBD253 TKZ230:TKZ253 TUV230:TUV253 UER230:UER253 UON230:UON253 UYJ230:UYJ253 VIF230:VIF253 VSB230:VSB253 WBX230:WBX253 WLT230:WLT253 WVP230:WVP253 H65766:H65789 JD65766:JD65789 SZ65766:SZ65789 ACV65766:ACV65789 AMR65766:AMR65789 AWN65766:AWN65789 BGJ65766:BGJ65789 BQF65766:BQF65789 CAB65766:CAB65789 CJX65766:CJX65789 CTT65766:CTT65789 DDP65766:DDP65789 DNL65766:DNL65789 DXH65766:DXH65789 EHD65766:EHD65789 EQZ65766:EQZ65789 FAV65766:FAV65789 FKR65766:FKR65789 FUN65766:FUN65789 GEJ65766:GEJ65789 GOF65766:GOF65789 GYB65766:GYB65789 HHX65766:HHX65789 HRT65766:HRT65789 IBP65766:IBP65789 ILL65766:ILL65789 IVH65766:IVH65789 JFD65766:JFD65789 JOZ65766:JOZ65789 JYV65766:JYV65789 KIR65766:KIR65789 KSN65766:KSN65789 LCJ65766:LCJ65789 LMF65766:LMF65789 LWB65766:LWB65789 MFX65766:MFX65789 MPT65766:MPT65789 MZP65766:MZP65789 NJL65766:NJL65789 NTH65766:NTH65789 ODD65766:ODD65789 OMZ65766:OMZ65789 OWV65766:OWV65789 PGR65766:PGR65789 PQN65766:PQN65789 QAJ65766:QAJ65789 QKF65766:QKF65789 QUB65766:QUB65789 RDX65766:RDX65789 RNT65766:RNT65789 RXP65766:RXP65789 SHL65766:SHL65789 SRH65766:SRH65789 TBD65766:TBD65789 TKZ65766:TKZ65789 TUV65766:TUV65789 UER65766:UER65789 UON65766:UON65789 UYJ65766:UYJ65789 VIF65766:VIF65789 VSB65766:VSB65789 WBX65766:WBX65789 WLT65766:WLT65789 WVP65766:WVP65789 H131302:H131325 JD131302:JD131325 SZ131302:SZ131325 ACV131302:ACV131325 AMR131302:AMR131325 AWN131302:AWN131325 BGJ131302:BGJ131325 BQF131302:BQF131325 CAB131302:CAB131325 CJX131302:CJX131325 CTT131302:CTT131325 DDP131302:DDP131325 DNL131302:DNL131325 DXH131302:DXH131325 EHD131302:EHD131325 EQZ131302:EQZ131325 FAV131302:FAV131325 FKR131302:FKR131325 FUN131302:FUN131325 GEJ131302:GEJ131325 GOF131302:GOF131325 GYB131302:GYB131325 HHX131302:HHX131325 HRT131302:HRT131325 IBP131302:IBP131325 ILL131302:ILL131325 IVH131302:IVH131325 JFD131302:JFD131325 JOZ131302:JOZ131325 JYV131302:JYV131325 KIR131302:KIR131325 KSN131302:KSN131325 LCJ131302:LCJ131325 LMF131302:LMF131325 LWB131302:LWB131325 MFX131302:MFX131325 MPT131302:MPT131325 MZP131302:MZP131325 NJL131302:NJL131325 NTH131302:NTH131325 ODD131302:ODD131325 OMZ131302:OMZ131325 OWV131302:OWV131325 PGR131302:PGR131325 PQN131302:PQN131325 QAJ131302:QAJ131325 QKF131302:QKF131325 QUB131302:QUB131325 RDX131302:RDX131325 RNT131302:RNT131325 RXP131302:RXP131325 SHL131302:SHL131325 SRH131302:SRH131325 TBD131302:TBD131325 TKZ131302:TKZ131325 TUV131302:TUV131325 UER131302:UER131325 UON131302:UON131325 UYJ131302:UYJ131325 VIF131302:VIF131325 VSB131302:VSB131325 WBX131302:WBX131325 WLT131302:WLT131325 WVP131302:WVP131325 H196838:H196861 JD196838:JD196861 SZ196838:SZ196861 ACV196838:ACV196861 AMR196838:AMR196861 AWN196838:AWN196861 BGJ196838:BGJ196861 BQF196838:BQF196861 CAB196838:CAB196861 CJX196838:CJX196861 CTT196838:CTT196861 DDP196838:DDP196861 DNL196838:DNL196861 DXH196838:DXH196861 EHD196838:EHD196861 EQZ196838:EQZ196861 FAV196838:FAV196861 FKR196838:FKR196861 FUN196838:FUN196861 GEJ196838:GEJ196861 GOF196838:GOF196861 GYB196838:GYB196861 HHX196838:HHX196861 HRT196838:HRT196861 IBP196838:IBP196861 ILL196838:ILL196861 IVH196838:IVH196861 JFD196838:JFD196861 JOZ196838:JOZ196861 JYV196838:JYV196861 KIR196838:KIR196861 KSN196838:KSN196861 LCJ196838:LCJ196861 LMF196838:LMF196861 LWB196838:LWB196861 MFX196838:MFX196861 MPT196838:MPT196861 MZP196838:MZP196861 NJL196838:NJL196861 NTH196838:NTH196861 ODD196838:ODD196861 OMZ196838:OMZ196861 OWV196838:OWV196861 PGR196838:PGR196861 PQN196838:PQN196861 QAJ196838:QAJ196861 QKF196838:QKF196861 QUB196838:QUB196861 RDX196838:RDX196861 RNT196838:RNT196861 RXP196838:RXP196861 SHL196838:SHL196861 SRH196838:SRH196861 TBD196838:TBD196861 TKZ196838:TKZ196861 TUV196838:TUV196861 UER196838:UER196861 UON196838:UON196861 UYJ196838:UYJ196861 VIF196838:VIF196861 VSB196838:VSB196861 WBX196838:WBX196861 WLT196838:WLT196861 WVP196838:WVP196861 H262374:H262397 JD262374:JD262397 SZ262374:SZ262397 ACV262374:ACV262397 AMR262374:AMR262397 AWN262374:AWN262397 BGJ262374:BGJ262397 BQF262374:BQF262397 CAB262374:CAB262397 CJX262374:CJX262397 CTT262374:CTT262397 DDP262374:DDP262397 DNL262374:DNL262397 DXH262374:DXH262397 EHD262374:EHD262397 EQZ262374:EQZ262397 FAV262374:FAV262397 FKR262374:FKR262397 FUN262374:FUN262397 GEJ262374:GEJ262397 GOF262374:GOF262397 GYB262374:GYB262397 HHX262374:HHX262397 HRT262374:HRT262397 IBP262374:IBP262397 ILL262374:ILL262397 IVH262374:IVH262397 JFD262374:JFD262397 JOZ262374:JOZ262397 JYV262374:JYV262397 KIR262374:KIR262397 KSN262374:KSN262397 LCJ262374:LCJ262397 LMF262374:LMF262397 LWB262374:LWB262397 MFX262374:MFX262397 MPT262374:MPT262397 MZP262374:MZP262397 NJL262374:NJL262397 NTH262374:NTH262397 ODD262374:ODD262397 OMZ262374:OMZ262397 OWV262374:OWV262397 PGR262374:PGR262397 PQN262374:PQN262397 QAJ262374:QAJ262397 QKF262374:QKF262397 QUB262374:QUB262397 RDX262374:RDX262397 RNT262374:RNT262397 RXP262374:RXP262397 SHL262374:SHL262397 SRH262374:SRH262397 TBD262374:TBD262397 TKZ262374:TKZ262397 TUV262374:TUV262397 UER262374:UER262397 UON262374:UON262397 UYJ262374:UYJ262397 VIF262374:VIF262397 VSB262374:VSB262397 WBX262374:WBX262397 WLT262374:WLT262397 WVP262374:WVP262397 H327910:H327933 JD327910:JD327933 SZ327910:SZ327933 ACV327910:ACV327933 AMR327910:AMR327933 AWN327910:AWN327933 BGJ327910:BGJ327933 BQF327910:BQF327933 CAB327910:CAB327933 CJX327910:CJX327933 CTT327910:CTT327933 DDP327910:DDP327933 DNL327910:DNL327933 DXH327910:DXH327933 EHD327910:EHD327933 EQZ327910:EQZ327933 FAV327910:FAV327933 FKR327910:FKR327933 FUN327910:FUN327933 GEJ327910:GEJ327933 GOF327910:GOF327933 GYB327910:GYB327933 HHX327910:HHX327933 HRT327910:HRT327933 IBP327910:IBP327933 ILL327910:ILL327933 IVH327910:IVH327933 JFD327910:JFD327933 JOZ327910:JOZ327933 JYV327910:JYV327933 KIR327910:KIR327933 KSN327910:KSN327933 LCJ327910:LCJ327933 LMF327910:LMF327933 LWB327910:LWB327933 MFX327910:MFX327933 MPT327910:MPT327933 MZP327910:MZP327933 NJL327910:NJL327933 NTH327910:NTH327933 ODD327910:ODD327933 OMZ327910:OMZ327933 OWV327910:OWV327933 PGR327910:PGR327933 PQN327910:PQN327933 QAJ327910:QAJ327933 QKF327910:QKF327933 QUB327910:QUB327933 RDX327910:RDX327933 RNT327910:RNT327933 RXP327910:RXP327933 SHL327910:SHL327933 SRH327910:SRH327933 TBD327910:TBD327933 TKZ327910:TKZ327933 TUV327910:TUV327933 UER327910:UER327933 UON327910:UON327933 UYJ327910:UYJ327933 VIF327910:VIF327933 VSB327910:VSB327933 WBX327910:WBX327933 WLT327910:WLT327933 WVP327910:WVP327933 H393446:H393469 JD393446:JD393469 SZ393446:SZ393469 ACV393446:ACV393469 AMR393446:AMR393469 AWN393446:AWN393469 BGJ393446:BGJ393469 BQF393446:BQF393469 CAB393446:CAB393469 CJX393446:CJX393469 CTT393446:CTT393469 DDP393446:DDP393469 DNL393446:DNL393469 DXH393446:DXH393469 EHD393446:EHD393469 EQZ393446:EQZ393469 FAV393446:FAV393469 FKR393446:FKR393469 FUN393446:FUN393469 GEJ393446:GEJ393469 GOF393446:GOF393469 GYB393446:GYB393469 HHX393446:HHX393469 HRT393446:HRT393469 IBP393446:IBP393469 ILL393446:ILL393469 IVH393446:IVH393469 JFD393446:JFD393469 JOZ393446:JOZ393469 JYV393446:JYV393469 KIR393446:KIR393469 KSN393446:KSN393469 LCJ393446:LCJ393469 LMF393446:LMF393469 LWB393446:LWB393469 MFX393446:MFX393469 MPT393446:MPT393469 MZP393446:MZP393469 NJL393446:NJL393469 NTH393446:NTH393469 ODD393446:ODD393469 OMZ393446:OMZ393469 OWV393446:OWV393469 PGR393446:PGR393469 PQN393446:PQN393469 QAJ393446:QAJ393469 QKF393446:QKF393469 QUB393446:QUB393469 RDX393446:RDX393469 RNT393446:RNT393469 RXP393446:RXP393469 SHL393446:SHL393469 SRH393446:SRH393469 TBD393446:TBD393469 TKZ393446:TKZ393469 TUV393446:TUV393469 UER393446:UER393469 UON393446:UON393469 UYJ393446:UYJ393469 VIF393446:VIF393469 VSB393446:VSB393469 WBX393446:WBX393469 WLT393446:WLT393469 WVP393446:WVP393469 H458982:H459005 JD458982:JD459005 SZ458982:SZ459005 ACV458982:ACV459005 AMR458982:AMR459005 AWN458982:AWN459005 BGJ458982:BGJ459005 BQF458982:BQF459005 CAB458982:CAB459005 CJX458982:CJX459005 CTT458982:CTT459005 DDP458982:DDP459005 DNL458982:DNL459005 DXH458982:DXH459005 EHD458982:EHD459005 EQZ458982:EQZ459005 FAV458982:FAV459005 FKR458982:FKR459005 FUN458982:FUN459005 GEJ458982:GEJ459005 GOF458982:GOF459005 GYB458982:GYB459005 HHX458982:HHX459005 HRT458982:HRT459005 IBP458982:IBP459005 ILL458982:ILL459005 IVH458982:IVH459005 JFD458982:JFD459005 JOZ458982:JOZ459005 JYV458982:JYV459005 KIR458982:KIR459005 KSN458982:KSN459005 LCJ458982:LCJ459005 LMF458982:LMF459005 LWB458982:LWB459005 MFX458982:MFX459005 MPT458982:MPT459005 MZP458982:MZP459005 NJL458982:NJL459005 NTH458982:NTH459005 ODD458982:ODD459005 OMZ458982:OMZ459005 OWV458982:OWV459005 PGR458982:PGR459005 PQN458982:PQN459005 QAJ458982:QAJ459005 QKF458982:QKF459005 QUB458982:QUB459005 RDX458982:RDX459005 RNT458982:RNT459005 RXP458982:RXP459005 SHL458982:SHL459005 SRH458982:SRH459005 TBD458982:TBD459005 TKZ458982:TKZ459005 TUV458982:TUV459005 UER458982:UER459005 UON458982:UON459005 UYJ458982:UYJ459005 VIF458982:VIF459005 VSB458982:VSB459005 WBX458982:WBX459005 WLT458982:WLT459005 WVP458982:WVP459005 H524518:H524541 JD524518:JD524541 SZ524518:SZ524541 ACV524518:ACV524541 AMR524518:AMR524541 AWN524518:AWN524541 BGJ524518:BGJ524541 BQF524518:BQF524541 CAB524518:CAB524541 CJX524518:CJX524541 CTT524518:CTT524541 DDP524518:DDP524541 DNL524518:DNL524541 DXH524518:DXH524541 EHD524518:EHD524541 EQZ524518:EQZ524541 FAV524518:FAV524541 FKR524518:FKR524541 FUN524518:FUN524541 GEJ524518:GEJ524541 GOF524518:GOF524541 GYB524518:GYB524541 HHX524518:HHX524541 HRT524518:HRT524541 IBP524518:IBP524541 ILL524518:ILL524541 IVH524518:IVH524541 JFD524518:JFD524541 JOZ524518:JOZ524541 JYV524518:JYV524541 KIR524518:KIR524541 KSN524518:KSN524541 LCJ524518:LCJ524541 LMF524518:LMF524541 LWB524518:LWB524541 MFX524518:MFX524541 MPT524518:MPT524541 MZP524518:MZP524541 NJL524518:NJL524541 NTH524518:NTH524541 ODD524518:ODD524541 OMZ524518:OMZ524541 OWV524518:OWV524541 PGR524518:PGR524541 PQN524518:PQN524541 QAJ524518:QAJ524541 QKF524518:QKF524541 QUB524518:QUB524541 RDX524518:RDX524541 RNT524518:RNT524541 RXP524518:RXP524541 SHL524518:SHL524541 SRH524518:SRH524541 TBD524518:TBD524541 TKZ524518:TKZ524541 TUV524518:TUV524541 UER524518:UER524541 UON524518:UON524541 UYJ524518:UYJ524541 VIF524518:VIF524541 VSB524518:VSB524541 WBX524518:WBX524541 WLT524518:WLT524541 WVP524518:WVP524541 H590054:H590077 JD590054:JD590077 SZ590054:SZ590077 ACV590054:ACV590077 AMR590054:AMR590077 AWN590054:AWN590077 BGJ590054:BGJ590077 BQF590054:BQF590077 CAB590054:CAB590077 CJX590054:CJX590077 CTT590054:CTT590077 DDP590054:DDP590077 DNL590054:DNL590077 DXH590054:DXH590077 EHD590054:EHD590077 EQZ590054:EQZ590077 FAV590054:FAV590077 FKR590054:FKR590077 FUN590054:FUN590077 GEJ590054:GEJ590077 GOF590054:GOF590077 GYB590054:GYB590077 HHX590054:HHX590077 HRT590054:HRT590077 IBP590054:IBP590077 ILL590054:ILL590077 IVH590054:IVH590077 JFD590054:JFD590077 JOZ590054:JOZ590077 JYV590054:JYV590077 KIR590054:KIR590077 KSN590054:KSN590077 LCJ590054:LCJ590077 LMF590054:LMF590077 LWB590054:LWB590077 MFX590054:MFX590077 MPT590054:MPT590077 MZP590054:MZP590077 NJL590054:NJL590077 NTH590054:NTH590077 ODD590054:ODD590077 OMZ590054:OMZ590077 OWV590054:OWV590077 PGR590054:PGR590077 PQN590054:PQN590077 QAJ590054:QAJ590077 QKF590054:QKF590077 QUB590054:QUB590077 RDX590054:RDX590077 RNT590054:RNT590077 RXP590054:RXP590077 SHL590054:SHL590077 SRH590054:SRH590077 TBD590054:TBD590077 TKZ590054:TKZ590077 TUV590054:TUV590077 UER590054:UER590077 UON590054:UON590077 UYJ590054:UYJ590077 VIF590054:VIF590077 VSB590054:VSB590077 WBX590054:WBX590077 WLT590054:WLT590077 WVP590054:WVP590077 H655590:H655613 JD655590:JD655613 SZ655590:SZ655613 ACV655590:ACV655613 AMR655590:AMR655613 AWN655590:AWN655613 BGJ655590:BGJ655613 BQF655590:BQF655613 CAB655590:CAB655613 CJX655590:CJX655613 CTT655590:CTT655613 DDP655590:DDP655613 DNL655590:DNL655613 DXH655590:DXH655613 EHD655590:EHD655613 EQZ655590:EQZ655613 FAV655590:FAV655613 FKR655590:FKR655613 FUN655590:FUN655613 GEJ655590:GEJ655613 GOF655590:GOF655613 GYB655590:GYB655613 HHX655590:HHX655613 HRT655590:HRT655613 IBP655590:IBP655613 ILL655590:ILL655613 IVH655590:IVH655613 JFD655590:JFD655613 JOZ655590:JOZ655613 JYV655590:JYV655613 KIR655590:KIR655613 KSN655590:KSN655613 LCJ655590:LCJ655613 LMF655590:LMF655613 LWB655590:LWB655613 MFX655590:MFX655613 MPT655590:MPT655613 MZP655590:MZP655613 NJL655590:NJL655613 NTH655590:NTH655613 ODD655590:ODD655613 OMZ655590:OMZ655613 OWV655590:OWV655613 PGR655590:PGR655613 PQN655590:PQN655613 QAJ655590:QAJ655613 QKF655590:QKF655613 QUB655590:QUB655613 RDX655590:RDX655613 RNT655590:RNT655613 RXP655590:RXP655613 SHL655590:SHL655613 SRH655590:SRH655613 TBD655590:TBD655613 TKZ655590:TKZ655613 TUV655590:TUV655613 UER655590:UER655613 UON655590:UON655613 UYJ655590:UYJ655613 VIF655590:VIF655613 VSB655590:VSB655613 WBX655590:WBX655613 WLT655590:WLT655613 WVP655590:WVP655613 H721126:H721149 JD721126:JD721149 SZ721126:SZ721149 ACV721126:ACV721149 AMR721126:AMR721149 AWN721126:AWN721149 BGJ721126:BGJ721149 BQF721126:BQF721149 CAB721126:CAB721149 CJX721126:CJX721149 CTT721126:CTT721149 DDP721126:DDP721149 DNL721126:DNL721149 DXH721126:DXH721149 EHD721126:EHD721149 EQZ721126:EQZ721149 FAV721126:FAV721149 FKR721126:FKR721149 FUN721126:FUN721149 GEJ721126:GEJ721149 GOF721126:GOF721149 GYB721126:GYB721149 HHX721126:HHX721149 HRT721126:HRT721149 IBP721126:IBP721149 ILL721126:ILL721149 IVH721126:IVH721149 JFD721126:JFD721149 JOZ721126:JOZ721149 JYV721126:JYV721149 KIR721126:KIR721149 KSN721126:KSN721149 LCJ721126:LCJ721149 LMF721126:LMF721149 LWB721126:LWB721149 MFX721126:MFX721149 MPT721126:MPT721149 MZP721126:MZP721149 NJL721126:NJL721149 NTH721126:NTH721149 ODD721126:ODD721149 OMZ721126:OMZ721149 OWV721126:OWV721149 PGR721126:PGR721149 PQN721126:PQN721149 QAJ721126:QAJ721149 QKF721126:QKF721149 QUB721126:QUB721149 RDX721126:RDX721149 RNT721126:RNT721149 RXP721126:RXP721149 SHL721126:SHL721149 SRH721126:SRH721149 TBD721126:TBD721149 TKZ721126:TKZ721149 TUV721126:TUV721149 UER721126:UER721149 UON721126:UON721149 UYJ721126:UYJ721149 VIF721126:VIF721149 VSB721126:VSB721149 WBX721126:WBX721149 WLT721126:WLT721149 WVP721126:WVP721149 H786662:H786685 JD786662:JD786685 SZ786662:SZ786685 ACV786662:ACV786685 AMR786662:AMR786685 AWN786662:AWN786685 BGJ786662:BGJ786685 BQF786662:BQF786685 CAB786662:CAB786685 CJX786662:CJX786685 CTT786662:CTT786685 DDP786662:DDP786685 DNL786662:DNL786685 DXH786662:DXH786685 EHD786662:EHD786685 EQZ786662:EQZ786685 FAV786662:FAV786685 FKR786662:FKR786685 FUN786662:FUN786685 GEJ786662:GEJ786685 GOF786662:GOF786685 GYB786662:GYB786685 HHX786662:HHX786685 HRT786662:HRT786685 IBP786662:IBP786685 ILL786662:ILL786685 IVH786662:IVH786685 JFD786662:JFD786685 JOZ786662:JOZ786685 JYV786662:JYV786685 KIR786662:KIR786685 KSN786662:KSN786685 LCJ786662:LCJ786685 LMF786662:LMF786685 LWB786662:LWB786685 MFX786662:MFX786685 MPT786662:MPT786685 MZP786662:MZP786685 NJL786662:NJL786685 NTH786662:NTH786685 ODD786662:ODD786685 OMZ786662:OMZ786685 OWV786662:OWV786685 PGR786662:PGR786685 PQN786662:PQN786685 QAJ786662:QAJ786685 QKF786662:QKF786685 QUB786662:QUB786685 RDX786662:RDX786685 RNT786662:RNT786685 RXP786662:RXP786685 SHL786662:SHL786685 SRH786662:SRH786685 TBD786662:TBD786685 TKZ786662:TKZ786685 TUV786662:TUV786685 UER786662:UER786685 UON786662:UON786685 UYJ786662:UYJ786685 VIF786662:VIF786685 VSB786662:VSB786685 WBX786662:WBX786685 WLT786662:WLT786685 WVP786662:WVP786685 H852198:H852221 JD852198:JD852221 SZ852198:SZ852221 ACV852198:ACV852221 AMR852198:AMR852221 AWN852198:AWN852221 BGJ852198:BGJ852221 BQF852198:BQF852221 CAB852198:CAB852221 CJX852198:CJX852221 CTT852198:CTT852221 DDP852198:DDP852221 DNL852198:DNL852221 DXH852198:DXH852221 EHD852198:EHD852221 EQZ852198:EQZ852221 FAV852198:FAV852221 FKR852198:FKR852221 FUN852198:FUN852221 GEJ852198:GEJ852221 GOF852198:GOF852221 GYB852198:GYB852221 HHX852198:HHX852221 HRT852198:HRT852221 IBP852198:IBP852221 ILL852198:ILL852221 IVH852198:IVH852221 JFD852198:JFD852221 JOZ852198:JOZ852221 JYV852198:JYV852221 KIR852198:KIR852221 KSN852198:KSN852221 LCJ852198:LCJ852221 LMF852198:LMF852221 LWB852198:LWB852221 MFX852198:MFX852221 MPT852198:MPT852221 MZP852198:MZP852221 NJL852198:NJL852221 NTH852198:NTH852221 ODD852198:ODD852221 OMZ852198:OMZ852221 OWV852198:OWV852221 PGR852198:PGR852221 PQN852198:PQN852221 QAJ852198:QAJ852221 QKF852198:QKF852221 QUB852198:QUB852221 RDX852198:RDX852221 RNT852198:RNT852221 RXP852198:RXP852221 SHL852198:SHL852221 SRH852198:SRH852221 TBD852198:TBD852221 TKZ852198:TKZ852221 TUV852198:TUV852221 UER852198:UER852221 UON852198:UON852221 UYJ852198:UYJ852221 VIF852198:VIF852221 VSB852198:VSB852221 WBX852198:WBX852221 WLT852198:WLT852221 WVP852198:WVP852221 H917734:H917757 JD917734:JD917757 SZ917734:SZ917757 ACV917734:ACV917757 AMR917734:AMR917757 AWN917734:AWN917757 BGJ917734:BGJ917757 BQF917734:BQF917757 CAB917734:CAB917757 CJX917734:CJX917757 CTT917734:CTT917757 DDP917734:DDP917757 DNL917734:DNL917757 DXH917734:DXH917757 EHD917734:EHD917757 EQZ917734:EQZ917757 FAV917734:FAV917757 FKR917734:FKR917757 FUN917734:FUN917757 GEJ917734:GEJ917757 GOF917734:GOF917757 GYB917734:GYB917757 HHX917734:HHX917757 HRT917734:HRT917757 IBP917734:IBP917757 ILL917734:ILL917757 IVH917734:IVH917757 JFD917734:JFD917757 JOZ917734:JOZ917757 JYV917734:JYV917757 KIR917734:KIR917757 KSN917734:KSN917757 LCJ917734:LCJ917757 LMF917734:LMF917757 LWB917734:LWB917757 MFX917734:MFX917757 MPT917734:MPT917757 MZP917734:MZP917757 NJL917734:NJL917757 NTH917734:NTH917757 ODD917734:ODD917757 OMZ917734:OMZ917757 OWV917734:OWV917757 PGR917734:PGR917757 PQN917734:PQN917757 QAJ917734:QAJ917757 QKF917734:QKF917757 QUB917734:QUB917757 RDX917734:RDX917757 RNT917734:RNT917757 RXP917734:RXP917757 SHL917734:SHL917757 SRH917734:SRH917757 TBD917734:TBD917757 TKZ917734:TKZ917757 TUV917734:TUV917757 UER917734:UER917757 UON917734:UON917757 UYJ917734:UYJ917757 VIF917734:VIF917757 VSB917734:VSB917757 WBX917734:WBX917757 WLT917734:WLT917757 WVP917734:WVP917757 H983270:H983293 JD983270:JD983293 SZ983270:SZ983293 ACV983270:ACV983293 AMR983270:AMR983293 AWN983270:AWN983293 BGJ983270:BGJ983293 BQF983270:BQF983293 CAB983270:CAB983293 CJX983270:CJX983293 CTT983270:CTT983293 DDP983270:DDP983293 DNL983270:DNL983293 DXH983270:DXH983293 EHD983270:EHD983293 EQZ983270:EQZ983293 FAV983270:FAV983293 FKR983270:FKR983293 FUN983270:FUN983293 GEJ983270:GEJ983293 GOF983270:GOF983293 GYB983270:GYB983293 HHX983270:HHX983293 HRT983270:HRT983293 IBP983270:IBP983293 ILL983270:ILL983293 IVH983270:IVH983293 JFD983270:JFD983293 JOZ983270:JOZ983293 JYV983270:JYV983293 KIR983270:KIR983293 KSN983270:KSN983293 LCJ983270:LCJ983293 LMF983270:LMF983293 LWB983270:LWB983293 MFX983270:MFX983293 MPT983270:MPT983293 MZP983270:MZP983293 NJL983270:NJL983293 NTH983270:NTH983293 ODD983270:ODD983293 OMZ983270:OMZ983293 OWV983270:OWV983293 PGR983270:PGR983293 PQN983270:PQN983293 QAJ983270:QAJ983293 QKF983270:QKF983293 QUB983270:QUB983293 RDX983270:RDX983293 RNT983270:RNT983293 RXP983270:RXP983293 SHL983270:SHL983293 SRH983270:SRH983293 TBD983270:TBD983293 TKZ983270:TKZ983293 TUV983270:TUV983293 UER983270:UER983293 UON983270:UON983293 UYJ983270:UYJ983293 VIF983270:VIF983293 VSB983270:VSB983293 WBX983270:WBX983293 WLT983270:WLT983293 WVP983270:WVP983293 H458:H543 JD458:JD543 SZ458:SZ543 ACV458:ACV543 AMR458:AMR543 AWN458:AWN543 BGJ458:BGJ543 BQF458:BQF543 CAB458:CAB543 CJX458:CJX543 CTT458:CTT543 DDP458:DDP543 DNL458:DNL543 DXH458:DXH543 EHD458:EHD543 EQZ458:EQZ543 FAV458:FAV543 FKR458:FKR543 FUN458:FUN543 GEJ458:GEJ543 GOF458:GOF543 GYB458:GYB543 HHX458:HHX543 HRT458:HRT543 IBP458:IBP543 ILL458:ILL543 IVH458:IVH543 JFD458:JFD543 JOZ458:JOZ543 JYV458:JYV543 KIR458:KIR543 KSN458:KSN543 LCJ458:LCJ543 LMF458:LMF543 LWB458:LWB543 MFX458:MFX543 MPT458:MPT543 MZP458:MZP543 NJL458:NJL543 NTH458:NTH543 ODD458:ODD543 OMZ458:OMZ543 OWV458:OWV543 PGR458:PGR543 PQN458:PQN543 QAJ458:QAJ543 QKF458:QKF543 QUB458:QUB543 RDX458:RDX543 RNT458:RNT543 RXP458:RXP543 SHL458:SHL543 SRH458:SRH543 TBD458:TBD543 TKZ458:TKZ543 TUV458:TUV543 UER458:UER543 UON458:UON543 UYJ458:UYJ543 VIF458:VIF543 VSB458:VSB543 WBX458:WBX543 WLT458:WLT543 WVP458:WVP543 H65994:H66079 JD65994:JD66079 SZ65994:SZ66079 ACV65994:ACV66079 AMR65994:AMR66079 AWN65994:AWN66079 BGJ65994:BGJ66079 BQF65994:BQF66079 CAB65994:CAB66079 CJX65994:CJX66079 CTT65994:CTT66079 DDP65994:DDP66079 DNL65994:DNL66079 DXH65994:DXH66079 EHD65994:EHD66079 EQZ65994:EQZ66079 FAV65994:FAV66079 FKR65994:FKR66079 FUN65994:FUN66079 GEJ65994:GEJ66079 GOF65994:GOF66079 GYB65994:GYB66079 HHX65994:HHX66079 HRT65994:HRT66079 IBP65994:IBP66079 ILL65994:ILL66079 IVH65994:IVH66079 JFD65994:JFD66079 JOZ65994:JOZ66079 JYV65994:JYV66079 KIR65994:KIR66079 KSN65994:KSN66079 LCJ65994:LCJ66079 LMF65994:LMF66079 LWB65994:LWB66079 MFX65994:MFX66079 MPT65994:MPT66079 MZP65994:MZP66079 NJL65994:NJL66079 NTH65994:NTH66079 ODD65994:ODD66079 OMZ65994:OMZ66079 OWV65994:OWV66079 PGR65994:PGR66079 PQN65994:PQN66079 QAJ65994:QAJ66079 QKF65994:QKF66079 QUB65994:QUB66079 RDX65994:RDX66079 RNT65994:RNT66079 RXP65994:RXP66079 SHL65994:SHL66079 SRH65994:SRH66079 TBD65994:TBD66079 TKZ65994:TKZ66079 TUV65994:TUV66079 UER65994:UER66079 UON65994:UON66079 UYJ65994:UYJ66079 VIF65994:VIF66079 VSB65994:VSB66079 WBX65994:WBX66079 WLT65994:WLT66079 WVP65994:WVP66079 H131530:H131615 JD131530:JD131615 SZ131530:SZ131615 ACV131530:ACV131615 AMR131530:AMR131615 AWN131530:AWN131615 BGJ131530:BGJ131615 BQF131530:BQF131615 CAB131530:CAB131615 CJX131530:CJX131615 CTT131530:CTT131615 DDP131530:DDP131615 DNL131530:DNL131615 DXH131530:DXH131615 EHD131530:EHD131615 EQZ131530:EQZ131615 FAV131530:FAV131615 FKR131530:FKR131615 FUN131530:FUN131615 GEJ131530:GEJ131615 GOF131530:GOF131615 GYB131530:GYB131615 HHX131530:HHX131615 HRT131530:HRT131615 IBP131530:IBP131615 ILL131530:ILL131615 IVH131530:IVH131615 JFD131530:JFD131615 JOZ131530:JOZ131615 JYV131530:JYV131615 KIR131530:KIR131615 KSN131530:KSN131615 LCJ131530:LCJ131615 LMF131530:LMF131615 LWB131530:LWB131615 MFX131530:MFX131615 MPT131530:MPT131615 MZP131530:MZP131615 NJL131530:NJL131615 NTH131530:NTH131615 ODD131530:ODD131615 OMZ131530:OMZ131615 OWV131530:OWV131615 PGR131530:PGR131615 PQN131530:PQN131615 QAJ131530:QAJ131615 QKF131530:QKF131615 QUB131530:QUB131615 RDX131530:RDX131615 RNT131530:RNT131615 RXP131530:RXP131615 SHL131530:SHL131615 SRH131530:SRH131615 TBD131530:TBD131615 TKZ131530:TKZ131615 TUV131530:TUV131615 UER131530:UER131615 UON131530:UON131615 UYJ131530:UYJ131615 VIF131530:VIF131615 VSB131530:VSB131615 WBX131530:WBX131615 WLT131530:WLT131615 WVP131530:WVP131615 H197066:H197151 JD197066:JD197151 SZ197066:SZ197151 ACV197066:ACV197151 AMR197066:AMR197151 AWN197066:AWN197151 BGJ197066:BGJ197151 BQF197066:BQF197151 CAB197066:CAB197151 CJX197066:CJX197151 CTT197066:CTT197151 DDP197066:DDP197151 DNL197066:DNL197151 DXH197066:DXH197151 EHD197066:EHD197151 EQZ197066:EQZ197151 FAV197066:FAV197151 FKR197066:FKR197151 FUN197066:FUN197151 GEJ197066:GEJ197151 GOF197066:GOF197151 GYB197066:GYB197151 HHX197066:HHX197151 HRT197066:HRT197151 IBP197066:IBP197151 ILL197066:ILL197151 IVH197066:IVH197151 JFD197066:JFD197151 JOZ197066:JOZ197151 JYV197066:JYV197151 KIR197066:KIR197151 KSN197066:KSN197151 LCJ197066:LCJ197151 LMF197066:LMF197151 LWB197066:LWB197151 MFX197066:MFX197151 MPT197066:MPT197151 MZP197066:MZP197151 NJL197066:NJL197151 NTH197066:NTH197151 ODD197066:ODD197151 OMZ197066:OMZ197151 OWV197066:OWV197151 PGR197066:PGR197151 PQN197066:PQN197151 QAJ197066:QAJ197151 QKF197066:QKF197151 QUB197066:QUB197151 RDX197066:RDX197151 RNT197066:RNT197151 RXP197066:RXP197151 SHL197066:SHL197151 SRH197066:SRH197151 TBD197066:TBD197151 TKZ197066:TKZ197151 TUV197066:TUV197151 UER197066:UER197151 UON197066:UON197151 UYJ197066:UYJ197151 VIF197066:VIF197151 VSB197066:VSB197151 WBX197066:WBX197151 WLT197066:WLT197151 WVP197066:WVP197151 H262602:H262687 JD262602:JD262687 SZ262602:SZ262687 ACV262602:ACV262687 AMR262602:AMR262687 AWN262602:AWN262687 BGJ262602:BGJ262687 BQF262602:BQF262687 CAB262602:CAB262687 CJX262602:CJX262687 CTT262602:CTT262687 DDP262602:DDP262687 DNL262602:DNL262687 DXH262602:DXH262687 EHD262602:EHD262687 EQZ262602:EQZ262687 FAV262602:FAV262687 FKR262602:FKR262687 FUN262602:FUN262687 GEJ262602:GEJ262687 GOF262602:GOF262687 GYB262602:GYB262687 HHX262602:HHX262687 HRT262602:HRT262687 IBP262602:IBP262687 ILL262602:ILL262687 IVH262602:IVH262687 JFD262602:JFD262687 JOZ262602:JOZ262687 JYV262602:JYV262687 KIR262602:KIR262687 KSN262602:KSN262687 LCJ262602:LCJ262687 LMF262602:LMF262687 LWB262602:LWB262687 MFX262602:MFX262687 MPT262602:MPT262687 MZP262602:MZP262687 NJL262602:NJL262687 NTH262602:NTH262687 ODD262602:ODD262687 OMZ262602:OMZ262687 OWV262602:OWV262687 PGR262602:PGR262687 PQN262602:PQN262687 QAJ262602:QAJ262687 QKF262602:QKF262687 QUB262602:QUB262687 RDX262602:RDX262687 RNT262602:RNT262687 RXP262602:RXP262687 SHL262602:SHL262687 SRH262602:SRH262687 TBD262602:TBD262687 TKZ262602:TKZ262687 TUV262602:TUV262687 UER262602:UER262687 UON262602:UON262687 UYJ262602:UYJ262687 VIF262602:VIF262687 VSB262602:VSB262687 WBX262602:WBX262687 WLT262602:WLT262687 WVP262602:WVP262687 H328138:H328223 JD328138:JD328223 SZ328138:SZ328223 ACV328138:ACV328223 AMR328138:AMR328223 AWN328138:AWN328223 BGJ328138:BGJ328223 BQF328138:BQF328223 CAB328138:CAB328223 CJX328138:CJX328223 CTT328138:CTT328223 DDP328138:DDP328223 DNL328138:DNL328223 DXH328138:DXH328223 EHD328138:EHD328223 EQZ328138:EQZ328223 FAV328138:FAV328223 FKR328138:FKR328223 FUN328138:FUN328223 GEJ328138:GEJ328223 GOF328138:GOF328223 GYB328138:GYB328223 HHX328138:HHX328223 HRT328138:HRT328223 IBP328138:IBP328223 ILL328138:ILL328223 IVH328138:IVH328223 JFD328138:JFD328223 JOZ328138:JOZ328223 JYV328138:JYV328223 KIR328138:KIR328223 KSN328138:KSN328223 LCJ328138:LCJ328223 LMF328138:LMF328223 LWB328138:LWB328223 MFX328138:MFX328223 MPT328138:MPT328223 MZP328138:MZP328223 NJL328138:NJL328223 NTH328138:NTH328223 ODD328138:ODD328223 OMZ328138:OMZ328223 OWV328138:OWV328223 PGR328138:PGR328223 PQN328138:PQN328223 QAJ328138:QAJ328223 QKF328138:QKF328223 QUB328138:QUB328223 RDX328138:RDX328223 RNT328138:RNT328223 RXP328138:RXP328223 SHL328138:SHL328223 SRH328138:SRH328223 TBD328138:TBD328223 TKZ328138:TKZ328223 TUV328138:TUV328223 UER328138:UER328223 UON328138:UON328223 UYJ328138:UYJ328223 VIF328138:VIF328223 VSB328138:VSB328223 WBX328138:WBX328223 WLT328138:WLT328223 WVP328138:WVP328223 H393674:H393759 JD393674:JD393759 SZ393674:SZ393759 ACV393674:ACV393759 AMR393674:AMR393759 AWN393674:AWN393759 BGJ393674:BGJ393759 BQF393674:BQF393759 CAB393674:CAB393759 CJX393674:CJX393759 CTT393674:CTT393759 DDP393674:DDP393759 DNL393674:DNL393759 DXH393674:DXH393759 EHD393674:EHD393759 EQZ393674:EQZ393759 FAV393674:FAV393759 FKR393674:FKR393759 FUN393674:FUN393759 GEJ393674:GEJ393759 GOF393674:GOF393759 GYB393674:GYB393759 HHX393674:HHX393759 HRT393674:HRT393759 IBP393674:IBP393759 ILL393674:ILL393759 IVH393674:IVH393759 JFD393674:JFD393759 JOZ393674:JOZ393759 JYV393674:JYV393759 KIR393674:KIR393759 KSN393674:KSN393759 LCJ393674:LCJ393759 LMF393674:LMF393759 LWB393674:LWB393759 MFX393674:MFX393759 MPT393674:MPT393759 MZP393674:MZP393759 NJL393674:NJL393759 NTH393674:NTH393759 ODD393674:ODD393759 OMZ393674:OMZ393759 OWV393674:OWV393759 PGR393674:PGR393759 PQN393674:PQN393759 QAJ393674:QAJ393759 QKF393674:QKF393759 QUB393674:QUB393759 RDX393674:RDX393759 RNT393674:RNT393759 RXP393674:RXP393759 SHL393674:SHL393759 SRH393674:SRH393759 TBD393674:TBD393759 TKZ393674:TKZ393759 TUV393674:TUV393759 UER393674:UER393759 UON393674:UON393759 UYJ393674:UYJ393759 VIF393674:VIF393759 VSB393674:VSB393759 WBX393674:WBX393759 WLT393674:WLT393759 WVP393674:WVP393759 H459210:H459295 JD459210:JD459295 SZ459210:SZ459295 ACV459210:ACV459295 AMR459210:AMR459295 AWN459210:AWN459295 BGJ459210:BGJ459295 BQF459210:BQF459295 CAB459210:CAB459295 CJX459210:CJX459295 CTT459210:CTT459295 DDP459210:DDP459295 DNL459210:DNL459295 DXH459210:DXH459295 EHD459210:EHD459295 EQZ459210:EQZ459295 FAV459210:FAV459295 FKR459210:FKR459295 FUN459210:FUN459295 GEJ459210:GEJ459295 GOF459210:GOF459295 GYB459210:GYB459295 HHX459210:HHX459295 HRT459210:HRT459295 IBP459210:IBP459295 ILL459210:ILL459295 IVH459210:IVH459295 JFD459210:JFD459295 JOZ459210:JOZ459295 JYV459210:JYV459295 KIR459210:KIR459295 KSN459210:KSN459295 LCJ459210:LCJ459295 LMF459210:LMF459295 LWB459210:LWB459295 MFX459210:MFX459295 MPT459210:MPT459295 MZP459210:MZP459295 NJL459210:NJL459295 NTH459210:NTH459295 ODD459210:ODD459295 OMZ459210:OMZ459295 OWV459210:OWV459295 PGR459210:PGR459295 PQN459210:PQN459295 QAJ459210:QAJ459295 QKF459210:QKF459295 QUB459210:QUB459295 RDX459210:RDX459295 RNT459210:RNT459295 RXP459210:RXP459295 SHL459210:SHL459295 SRH459210:SRH459295 TBD459210:TBD459295 TKZ459210:TKZ459295 TUV459210:TUV459295 UER459210:UER459295 UON459210:UON459295 UYJ459210:UYJ459295 VIF459210:VIF459295 VSB459210:VSB459295 WBX459210:WBX459295 WLT459210:WLT459295 WVP459210:WVP459295 H524746:H524831 JD524746:JD524831 SZ524746:SZ524831 ACV524746:ACV524831 AMR524746:AMR524831 AWN524746:AWN524831 BGJ524746:BGJ524831 BQF524746:BQF524831 CAB524746:CAB524831 CJX524746:CJX524831 CTT524746:CTT524831 DDP524746:DDP524831 DNL524746:DNL524831 DXH524746:DXH524831 EHD524746:EHD524831 EQZ524746:EQZ524831 FAV524746:FAV524831 FKR524746:FKR524831 FUN524746:FUN524831 GEJ524746:GEJ524831 GOF524746:GOF524831 GYB524746:GYB524831 HHX524746:HHX524831 HRT524746:HRT524831 IBP524746:IBP524831 ILL524746:ILL524831 IVH524746:IVH524831 JFD524746:JFD524831 JOZ524746:JOZ524831 JYV524746:JYV524831 KIR524746:KIR524831 KSN524746:KSN524831 LCJ524746:LCJ524831 LMF524746:LMF524831 LWB524746:LWB524831 MFX524746:MFX524831 MPT524746:MPT524831 MZP524746:MZP524831 NJL524746:NJL524831 NTH524746:NTH524831 ODD524746:ODD524831 OMZ524746:OMZ524831 OWV524746:OWV524831 PGR524746:PGR524831 PQN524746:PQN524831 QAJ524746:QAJ524831 QKF524746:QKF524831 QUB524746:QUB524831 RDX524746:RDX524831 RNT524746:RNT524831 RXP524746:RXP524831 SHL524746:SHL524831 SRH524746:SRH524831 TBD524746:TBD524831 TKZ524746:TKZ524831 TUV524746:TUV524831 UER524746:UER524831 UON524746:UON524831 UYJ524746:UYJ524831 VIF524746:VIF524831 VSB524746:VSB524831 WBX524746:WBX524831 WLT524746:WLT524831 WVP524746:WVP524831 H590282:H590367 JD590282:JD590367 SZ590282:SZ590367 ACV590282:ACV590367 AMR590282:AMR590367 AWN590282:AWN590367 BGJ590282:BGJ590367 BQF590282:BQF590367 CAB590282:CAB590367 CJX590282:CJX590367 CTT590282:CTT590367 DDP590282:DDP590367 DNL590282:DNL590367 DXH590282:DXH590367 EHD590282:EHD590367 EQZ590282:EQZ590367 FAV590282:FAV590367 FKR590282:FKR590367 FUN590282:FUN590367 GEJ590282:GEJ590367 GOF590282:GOF590367 GYB590282:GYB590367 HHX590282:HHX590367 HRT590282:HRT590367 IBP590282:IBP590367 ILL590282:ILL590367 IVH590282:IVH590367 JFD590282:JFD590367 JOZ590282:JOZ590367 JYV590282:JYV590367 KIR590282:KIR590367 KSN590282:KSN590367 LCJ590282:LCJ590367 LMF590282:LMF590367 LWB590282:LWB590367 MFX590282:MFX590367 MPT590282:MPT590367 MZP590282:MZP590367 NJL590282:NJL590367 NTH590282:NTH590367 ODD590282:ODD590367 OMZ590282:OMZ590367 OWV590282:OWV590367 PGR590282:PGR590367 PQN590282:PQN590367 QAJ590282:QAJ590367 QKF590282:QKF590367 QUB590282:QUB590367 RDX590282:RDX590367 RNT590282:RNT590367 RXP590282:RXP590367 SHL590282:SHL590367 SRH590282:SRH590367 TBD590282:TBD590367 TKZ590282:TKZ590367 TUV590282:TUV590367 UER590282:UER590367 UON590282:UON590367 UYJ590282:UYJ590367 VIF590282:VIF590367 VSB590282:VSB590367 WBX590282:WBX590367 WLT590282:WLT590367 WVP590282:WVP590367 H655818:H655903 JD655818:JD655903 SZ655818:SZ655903 ACV655818:ACV655903 AMR655818:AMR655903 AWN655818:AWN655903 BGJ655818:BGJ655903 BQF655818:BQF655903 CAB655818:CAB655903 CJX655818:CJX655903 CTT655818:CTT655903 DDP655818:DDP655903 DNL655818:DNL655903 DXH655818:DXH655903 EHD655818:EHD655903 EQZ655818:EQZ655903 FAV655818:FAV655903 FKR655818:FKR655903 FUN655818:FUN655903 GEJ655818:GEJ655903 GOF655818:GOF655903 GYB655818:GYB655903 HHX655818:HHX655903 HRT655818:HRT655903 IBP655818:IBP655903 ILL655818:ILL655903 IVH655818:IVH655903 JFD655818:JFD655903 JOZ655818:JOZ655903 JYV655818:JYV655903 KIR655818:KIR655903 KSN655818:KSN655903 LCJ655818:LCJ655903 LMF655818:LMF655903 LWB655818:LWB655903 MFX655818:MFX655903 MPT655818:MPT655903 MZP655818:MZP655903 NJL655818:NJL655903 NTH655818:NTH655903 ODD655818:ODD655903 OMZ655818:OMZ655903 OWV655818:OWV655903 PGR655818:PGR655903 PQN655818:PQN655903 QAJ655818:QAJ655903 QKF655818:QKF655903 QUB655818:QUB655903 RDX655818:RDX655903 RNT655818:RNT655903 RXP655818:RXP655903 SHL655818:SHL655903 SRH655818:SRH655903 TBD655818:TBD655903 TKZ655818:TKZ655903 TUV655818:TUV655903 UER655818:UER655903 UON655818:UON655903 UYJ655818:UYJ655903 VIF655818:VIF655903 VSB655818:VSB655903 WBX655818:WBX655903 WLT655818:WLT655903 WVP655818:WVP655903 H721354:H721439 JD721354:JD721439 SZ721354:SZ721439 ACV721354:ACV721439 AMR721354:AMR721439 AWN721354:AWN721439 BGJ721354:BGJ721439 BQF721354:BQF721439 CAB721354:CAB721439 CJX721354:CJX721439 CTT721354:CTT721439 DDP721354:DDP721439 DNL721354:DNL721439 DXH721354:DXH721439 EHD721354:EHD721439 EQZ721354:EQZ721439 FAV721354:FAV721439 FKR721354:FKR721439 FUN721354:FUN721439 GEJ721354:GEJ721439 GOF721354:GOF721439 GYB721354:GYB721439 HHX721354:HHX721439 HRT721354:HRT721439 IBP721354:IBP721439 ILL721354:ILL721439 IVH721354:IVH721439 JFD721354:JFD721439 JOZ721354:JOZ721439 JYV721354:JYV721439 KIR721354:KIR721439 KSN721354:KSN721439 LCJ721354:LCJ721439 LMF721354:LMF721439 LWB721354:LWB721439 MFX721354:MFX721439 MPT721354:MPT721439 MZP721354:MZP721439 NJL721354:NJL721439 NTH721354:NTH721439 ODD721354:ODD721439 OMZ721354:OMZ721439 OWV721354:OWV721439 PGR721354:PGR721439 PQN721354:PQN721439 QAJ721354:QAJ721439 QKF721354:QKF721439 QUB721354:QUB721439 RDX721354:RDX721439 RNT721354:RNT721439 RXP721354:RXP721439 SHL721354:SHL721439 SRH721354:SRH721439 TBD721354:TBD721439 TKZ721354:TKZ721439 TUV721354:TUV721439 UER721354:UER721439 UON721354:UON721439 UYJ721354:UYJ721439 VIF721354:VIF721439 VSB721354:VSB721439 WBX721354:WBX721439 WLT721354:WLT721439 WVP721354:WVP721439 H786890:H786975 JD786890:JD786975 SZ786890:SZ786975 ACV786890:ACV786975 AMR786890:AMR786975 AWN786890:AWN786975 BGJ786890:BGJ786975 BQF786890:BQF786975 CAB786890:CAB786975 CJX786890:CJX786975 CTT786890:CTT786975 DDP786890:DDP786975 DNL786890:DNL786975 DXH786890:DXH786975 EHD786890:EHD786975 EQZ786890:EQZ786975 FAV786890:FAV786975 FKR786890:FKR786975 FUN786890:FUN786975 GEJ786890:GEJ786975 GOF786890:GOF786975 GYB786890:GYB786975 HHX786890:HHX786975 HRT786890:HRT786975 IBP786890:IBP786975 ILL786890:ILL786975 IVH786890:IVH786975 JFD786890:JFD786975 JOZ786890:JOZ786975 JYV786890:JYV786975 KIR786890:KIR786975 KSN786890:KSN786975 LCJ786890:LCJ786975 LMF786890:LMF786975 LWB786890:LWB786975 MFX786890:MFX786975 MPT786890:MPT786975 MZP786890:MZP786975 NJL786890:NJL786975 NTH786890:NTH786975 ODD786890:ODD786975 OMZ786890:OMZ786975 OWV786890:OWV786975 PGR786890:PGR786975 PQN786890:PQN786975 QAJ786890:QAJ786975 QKF786890:QKF786975 QUB786890:QUB786975 RDX786890:RDX786975 RNT786890:RNT786975 RXP786890:RXP786975 SHL786890:SHL786975 SRH786890:SRH786975 TBD786890:TBD786975 TKZ786890:TKZ786975 TUV786890:TUV786975 UER786890:UER786975 UON786890:UON786975 UYJ786890:UYJ786975 VIF786890:VIF786975 VSB786890:VSB786975 WBX786890:WBX786975 WLT786890:WLT786975 WVP786890:WVP786975 H852426:H852511 JD852426:JD852511 SZ852426:SZ852511 ACV852426:ACV852511 AMR852426:AMR852511 AWN852426:AWN852511 BGJ852426:BGJ852511 BQF852426:BQF852511 CAB852426:CAB852511 CJX852426:CJX852511 CTT852426:CTT852511 DDP852426:DDP852511 DNL852426:DNL852511 DXH852426:DXH852511 EHD852426:EHD852511 EQZ852426:EQZ852511 FAV852426:FAV852511 FKR852426:FKR852511 FUN852426:FUN852511 GEJ852426:GEJ852511 GOF852426:GOF852511 GYB852426:GYB852511 HHX852426:HHX852511 HRT852426:HRT852511 IBP852426:IBP852511 ILL852426:ILL852511 IVH852426:IVH852511 JFD852426:JFD852511 JOZ852426:JOZ852511 JYV852426:JYV852511 KIR852426:KIR852511 KSN852426:KSN852511 LCJ852426:LCJ852511 LMF852426:LMF852511 LWB852426:LWB852511 MFX852426:MFX852511 MPT852426:MPT852511 MZP852426:MZP852511 NJL852426:NJL852511 NTH852426:NTH852511 ODD852426:ODD852511 OMZ852426:OMZ852511 OWV852426:OWV852511 PGR852426:PGR852511 PQN852426:PQN852511 QAJ852426:QAJ852511 QKF852426:QKF852511 QUB852426:QUB852511 RDX852426:RDX852511 RNT852426:RNT852511 RXP852426:RXP852511 SHL852426:SHL852511 SRH852426:SRH852511 TBD852426:TBD852511 TKZ852426:TKZ852511 TUV852426:TUV852511 UER852426:UER852511 UON852426:UON852511 UYJ852426:UYJ852511 VIF852426:VIF852511 VSB852426:VSB852511 WBX852426:WBX852511 WLT852426:WLT852511 WVP852426:WVP852511 H917962:H918047 JD917962:JD918047 SZ917962:SZ918047 ACV917962:ACV918047 AMR917962:AMR918047 AWN917962:AWN918047 BGJ917962:BGJ918047 BQF917962:BQF918047 CAB917962:CAB918047 CJX917962:CJX918047 CTT917962:CTT918047 DDP917962:DDP918047 DNL917962:DNL918047 DXH917962:DXH918047 EHD917962:EHD918047 EQZ917962:EQZ918047 FAV917962:FAV918047 FKR917962:FKR918047 FUN917962:FUN918047 GEJ917962:GEJ918047 GOF917962:GOF918047 GYB917962:GYB918047 HHX917962:HHX918047 HRT917962:HRT918047 IBP917962:IBP918047 ILL917962:ILL918047 IVH917962:IVH918047 JFD917962:JFD918047 JOZ917962:JOZ918047 JYV917962:JYV918047 KIR917962:KIR918047 KSN917962:KSN918047 LCJ917962:LCJ918047 LMF917962:LMF918047 LWB917962:LWB918047 MFX917962:MFX918047 MPT917962:MPT918047 MZP917962:MZP918047 NJL917962:NJL918047 NTH917962:NTH918047 ODD917962:ODD918047 OMZ917962:OMZ918047 OWV917962:OWV918047 PGR917962:PGR918047 PQN917962:PQN918047 QAJ917962:QAJ918047 QKF917962:QKF918047 QUB917962:QUB918047 RDX917962:RDX918047 RNT917962:RNT918047 RXP917962:RXP918047 SHL917962:SHL918047 SRH917962:SRH918047 TBD917962:TBD918047 TKZ917962:TKZ918047 TUV917962:TUV918047 UER917962:UER918047 UON917962:UON918047 UYJ917962:UYJ918047 VIF917962:VIF918047 VSB917962:VSB918047 WBX917962:WBX918047 WLT917962:WLT918047 WVP917962:WVP918047 H983498:H983583 JD983498:JD983583 SZ983498:SZ983583 ACV983498:ACV983583 AMR983498:AMR983583 AWN983498:AWN983583 BGJ983498:BGJ983583 BQF983498:BQF983583 CAB983498:CAB983583 CJX983498:CJX983583 CTT983498:CTT983583 DDP983498:DDP983583 DNL983498:DNL983583 DXH983498:DXH983583 EHD983498:EHD983583 EQZ983498:EQZ983583 FAV983498:FAV983583 FKR983498:FKR983583 FUN983498:FUN983583 GEJ983498:GEJ983583 GOF983498:GOF983583 GYB983498:GYB983583 HHX983498:HHX983583 HRT983498:HRT983583 IBP983498:IBP983583 ILL983498:ILL983583 IVH983498:IVH983583 JFD983498:JFD983583 JOZ983498:JOZ983583 JYV983498:JYV983583 KIR983498:KIR983583 KSN983498:KSN983583 LCJ983498:LCJ983583 LMF983498:LMF983583 LWB983498:LWB983583 MFX983498:MFX983583 MPT983498:MPT983583 MZP983498:MZP983583 NJL983498:NJL983583 NTH983498:NTH983583 ODD983498:ODD983583 OMZ983498:OMZ983583 OWV983498:OWV983583 PGR983498:PGR983583 PQN983498:PQN983583 QAJ983498:QAJ983583 QKF983498:QKF983583 QUB983498:QUB983583 RDX983498:RDX983583 RNT983498:RNT983583 RXP983498:RXP983583 SHL983498:SHL983583 SRH983498:SRH983583 TBD983498:TBD983583 TKZ983498:TKZ983583 TUV983498:TUV983583 UER983498:UER983583 UON983498:UON983583 UYJ983498:UYJ983583 VIF983498:VIF983583 VSB983498:VSB983583 WBX983498:WBX983583 WLT983498:WLT983583 WVP983498:WVP983583 H386:H456 JD386:JD456 SZ386:SZ456 ACV386:ACV456 AMR386:AMR456 AWN386:AWN456 BGJ386:BGJ456 BQF386:BQF456 CAB386:CAB456 CJX386:CJX456 CTT386:CTT456 DDP386:DDP456 DNL386:DNL456 DXH386:DXH456 EHD386:EHD456 EQZ386:EQZ456 FAV386:FAV456 FKR386:FKR456 FUN386:FUN456 GEJ386:GEJ456 GOF386:GOF456 GYB386:GYB456 HHX386:HHX456 HRT386:HRT456 IBP386:IBP456 ILL386:ILL456 IVH386:IVH456 JFD386:JFD456 JOZ386:JOZ456 JYV386:JYV456 KIR386:KIR456 KSN386:KSN456 LCJ386:LCJ456 LMF386:LMF456 LWB386:LWB456 MFX386:MFX456 MPT386:MPT456 MZP386:MZP456 NJL386:NJL456 NTH386:NTH456 ODD386:ODD456 OMZ386:OMZ456 OWV386:OWV456 PGR386:PGR456 PQN386:PQN456 QAJ386:QAJ456 QKF386:QKF456 QUB386:QUB456 RDX386:RDX456 RNT386:RNT456 RXP386:RXP456 SHL386:SHL456 SRH386:SRH456 TBD386:TBD456 TKZ386:TKZ456 TUV386:TUV456 UER386:UER456 UON386:UON456 UYJ386:UYJ456 VIF386:VIF456 VSB386:VSB456 WBX386:WBX456 WLT386:WLT456 WVP386:WVP456 H65922:H65992 JD65922:JD65992 SZ65922:SZ65992 ACV65922:ACV65992 AMR65922:AMR65992 AWN65922:AWN65992 BGJ65922:BGJ65992 BQF65922:BQF65992 CAB65922:CAB65992 CJX65922:CJX65992 CTT65922:CTT65992 DDP65922:DDP65992 DNL65922:DNL65992 DXH65922:DXH65992 EHD65922:EHD65992 EQZ65922:EQZ65992 FAV65922:FAV65992 FKR65922:FKR65992 FUN65922:FUN65992 GEJ65922:GEJ65992 GOF65922:GOF65992 GYB65922:GYB65992 HHX65922:HHX65992 HRT65922:HRT65992 IBP65922:IBP65992 ILL65922:ILL65992 IVH65922:IVH65992 JFD65922:JFD65992 JOZ65922:JOZ65992 JYV65922:JYV65992 KIR65922:KIR65992 KSN65922:KSN65992 LCJ65922:LCJ65992 LMF65922:LMF65992 LWB65922:LWB65992 MFX65922:MFX65992 MPT65922:MPT65992 MZP65922:MZP65992 NJL65922:NJL65992 NTH65922:NTH65992 ODD65922:ODD65992 OMZ65922:OMZ65992 OWV65922:OWV65992 PGR65922:PGR65992 PQN65922:PQN65992 QAJ65922:QAJ65992 QKF65922:QKF65992 QUB65922:QUB65992 RDX65922:RDX65992 RNT65922:RNT65992 RXP65922:RXP65992 SHL65922:SHL65992 SRH65922:SRH65992 TBD65922:TBD65992 TKZ65922:TKZ65992 TUV65922:TUV65992 UER65922:UER65992 UON65922:UON65992 UYJ65922:UYJ65992 VIF65922:VIF65992 VSB65922:VSB65992 WBX65922:WBX65992 WLT65922:WLT65992 WVP65922:WVP65992 H131458:H131528 JD131458:JD131528 SZ131458:SZ131528 ACV131458:ACV131528 AMR131458:AMR131528 AWN131458:AWN131528 BGJ131458:BGJ131528 BQF131458:BQF131528 CAB131458:CAB131528 CJX131458:CJX131528 CTT131458:CTT131528 DDP131458:DDP131528 DNL131458:DNL131528 DXH131458:DXH131528 EHD131458:EHD131528 EQZ131458:EQZ131528 FAV131458:FAV131528 FKR131458:FKR131528 FUN131458:FUN131528 GEJ131458:GEJ131528 GOF131458:GOF131528 GYB131458:GYB131528 HHX131458:HHX131528 HRT131458:HRT131528 IBP131458:IBP131528 ILL131458:ILL131528 IVH131458:IVH131528 JFD131458:JFD131528 JOZ131458:JOZ131528 JYV131458:JYV131528 KIR131458:KIR131528 KSN131458:KSN131528 LCJ131458:LCJ131528 LMF131458:LMF131528 LWB131458:LWB131528 MFX131458:MFX131528 MPT131458:MPT131528 MZP131458:MZP131528 NJL131458:NJL131528 NTH131458:NTH131528 ODD131458:ODD131528 OMZ131458:OMZ131528 OWV131458:OWV131528 PGR131458:PGR131528 PQN131458:PQN131528 QAJ131458:QAJ131528 QKF131458:QKF131528 QUB131458:QUB131528 RDX131458:RDX131528 RNT131458:RNT131528 RXP131458:RXP131528 SHL131458:SHL131528 SRH131458:SRH131528 TBD131458:TBD131528 TKZ131458:TKZ131528 TUV131458:TUV131528 UER131458:UER131528 UON131458:UON131528 UYJ131458:UYJ131528 VIF131458:VIF131528 VSB131458:VSB131528 WBX131458:WBX131528 WLT131458:WLT131528 WVP131458:WVP131528 H196994:H197064 JD196994:JD197064 SZ196994:SZ197064 ACV196994:ACV197064 AMR196994:AMR197064 AWN196994:AWN197064 BGJ196994:BGJ197064 BQF196994:BQF197064 CAB196994:CAB197064 CJX196994:CJX197064 CTT196994:CTT197064 DDP196994:DDP197064 DNL196994:DNL197064 DXH196994:DXH197064 EHD196994:EHD197064 EQZ196994:EQZ197064 FAV196994:FAV197064 FKR196994:FKR197064 FUN196994:FUN197064 GEJ196994:GEJ197064 GOF196994:GOF197064 GYB196994:GYB197064 HHX196994:HHX197064 HRT196994:HRT197064 IBP196994:IBP197064 ILL196994:ILL197064 IVH196994:IVH197064 JFD196994:JFD197064 JOZ196994:JOZ197064 JYV196994:JYV197064 KIR196994:KIR197064 KSN196994:KSN197064 LCJ196994:LCJ197064 LMF196994:LMF197064 LWB196994:LWB197064 MFX196994:MFX197064 MPT196994:MPT197064 MZP196994:MZP197064 NJL196994:NJL197064 NTH196994:NTH197064 ODD196994:ODD197064 OMZ196994:OMZ197064 OWV196994:OWV197064 PGR196994:PGR197064 PQN196994:PQN197064 QAJ196994:QAJ197064 QKF196994:QKF197064 QUB196994:QUB197064 RDX196994:RDX197064 RNT196994:RNT197064 RXP196994:RXP197064 SHL196994:SHL197064 SRH196994:SRH197064 TBD196994:TBD197064 TKZ196994:TKZ197064 TUV196994:TUV197064 UER196994:UER197064 UON196994:UON197064 UYJ196994:UYJ197064 VIF196994:VIF197064 VSB196994:VSB197064 WBX196994:WBX197064 WLT196994:WLT197064 WVP196994:WVP197064 H262530:H262600 JD262530:JD262600 SZ262530:SZ262600 ACV262530:ACV262600 AMR262530:AMR262600 AWN262530:AWN262600 BGJ262530:BGJ262600 BQF262530:BQF262600 CAB262530:CAB262600 CJX262530:CJX262600 CTT262530:CTT262600 DDP262530:DDP262600 DNL262530:DNL262600 DXH262530:DXH262600 EHD262530:EHD262600 EQZ262530:EQZ262600 FAV262530:FAV262600 FKR262530:FKR262600 FUN262530:FUN262600 GEJ262530:GEJ262600 GOF262530:GOF262600 GYB262530:GYB262600 HHX262530:HHX262600 HRT262530:HRT262600 IBP262530:IBP262600 ILL262530:ILL262600 IVH262530:IVH262600 JFD262530:JFD262600 JOZ262530:JOZ262600 JYV262530:JYV262600 KIR262530:KIR262600 KSN262530:KSN262600 LCJ262530:LCJ262600 LMF262530:LMF262600 LWB262530:LWB262600 MFX262530:MFX262600 MPT262530:MPT262600 MZP262530:MZP262600 NJL262530:NJL262600 NTH262530:NTH262600 ODD262530:ODD262600 OMZ262530:OMZ262600 OWV262530:OWV262600 PGR262530:PGR262600 PQN262530:PQN262600 QAJ262530:QAJ262600 QKF262530:QKF262600 QUB262530:QUB262600 RDX262530:RDX262600 RNT262530:RNT262600 RXP262530:RXP262600 SHL262530:SHL262600 SRH262530:SRH262600 TBD262530:TBD262600 TKZ262530:TKZ262600 TUV262530:TUV262600 UER262530:UER262600 UON262530:UON262600 UYJ262530:UYJ262600 VIF262530:VIF262600 VSB262530:VSB262600 WBX262530:WBX262600 WLT262530:WLT262600 WVP262530:WVP262600 H328066:H328136 JD328066:JD328136 SZ328066:SZ328136 ACV328066:ACV328136 AMR328066:AMR328136 AWN328066:AWN328136 BGJ328066:BGJ328136 BQF328066:BQF328136 CAB328066:CAB328136 CJX328066:CJX328136 CTT328066:CTT328136 DDP328066:DDP328136 DNL328066:DNL328136 DXH328066:DXH328136 EHD328066:EHD328136 EQZ328066:EQZ328136 FAV328066:FAV328136 FKR328066:FKR328136 FUN328066:FUN328136 GEJ328066:GEJ328136 GOF328066:GOF328136 GYB328066:GYB328136 HHX328066:HHX328136 HRT328066:HRT328136 IBP328066:IBP328136 ILL328066:ILL328136 IVH328066:IVH328136 JFD328066:JFD328136 JOZ328066:JOZ328136 JYV328066:JYV328136 KIR328066:KIR328136 KSN328066:KSN328136 LCJ328066:LCJ328136 LMF328066:LMF328136 LWB328066:LWB328136 MFX328066:MFX328136 MPT328066:MPT328136 MZP328066:MZP328136 NJL328066:NJL328136 NTH328066:NTH328136 ODD328066:ODD328136 OMZ328066:OMZ328136 OWV328066:OWV328136 PGR328066:PGR328136 PQN328066:PQN328136 QAJ328066:QAJ328136 QKF328066:QKF328136 QUB328066:QUB328136 RDX328066:RDX328136 RNT328066:RNT328136 RXP328066:RXP328136 SHL328066:SHL328136 SRH328066:SRH328136 TBD328066:TBD328136 TKZ328066:TKZ328136 TUV328066:TUV328136 UER328066:UER328136 UON328066:UON328136 UYJ328066:UYJ328136 VIF328066:VIF328136 VSB328066:VSB328136 WBX328066:WBX328136 WLT328066:WLT328136 WVP328066:WVP328136 H393602:H393672 JD393602:JD393672 SZ393602:SZ393672 ACV393602:ACV393672 AMR393602:AMR393672 AWN393602:AWN393672 BGJ393602:BGJ393672 BQF393602:BQF393672 CAB393602:CAB393672 CJX393602:CJX393672 CTT393602:CTT393672 DDP393602:DDP393672 DNL393602:DNL393672 DXH393602:DXH393672 EHD393602:EHD393672 EQZ393602:EQZ393672 FAV393602:FAV393672 FKR393602:FKR393672 FUN393602:FUN393672 GEJ393602:GEJ393672 GOF393602:GOF393672 GYB393602:GYB393672 HHX393602:HHX393672 HRT393602:HRT393672 IBP393602:IBP393672 ILL393602:ILL393672 IVH393602:IVH393672 JFD393602:JFD393672 JOZ393602:JOZ393672 JYV393602:JYV393672 KIR393602:KIR393672 KSN393602:KSN393672 LCJ393602:LCJ393672 LMF393602:LMF393672 LWB393602:LWB393672 MFX393602:MFX393672 MPT393602:MPT393672 MZP393602:MZP393672 NJL393602:NJL393672 NTH393602:NTH393672 ODD393602:ODD393672 OMZ393602:OMZ393672 OWV393602:OWV393672 PGR393602:PGR393672 PQN393602:PQN393672 QAJ393602:QAJ393672 QKF393602:QKF393672 QUB393602:QUB393672 RDX393602:RDX393672 RNT393602:RNT393672 RXP393602:RXP393672 SHL393602:SHL393672 SRH393602:SRH393672 TBD393602:TBD393672 TKZ393602:TKZ393672 TUV393602:TUV393672 UER393602:UER393672 UON393602:UON393672 UYJ393602:UYJ393672 VIF393602:VIF393672 VSB393602:VSB393672 WBX393602:WBX393672 WLT393602:WLT393672 WVP393602:WVP393672 H459138:H459208 JD459138:JD459208 SZ459138:SZ459208 ACV459138:ACV459208 AMR459138:AMR459208 AWN459138:AWN459208 BGJ459138:BGJ459208 BQF459138:BQF459208 CAB459138:CAB459208 CJX459138:CJX459208 CTT459138:CTT459208 DDP459138:DDP459208 DNL459138:DNL459208 DXH459138:DXH459208 EHD459138:EHD459208 EQZ459138:EQZ459208 FAV459138:FAV459208 FKR459138:FKR459208 FUN459138:FUN459208 GEJ459138:GEJ459208 GOF459138:GOF459208 GYB459138:GYB459208 HHX459138:HHX459208 HRT459138:HRT459208 IBP459138:IBP459208 ILL459138:ILL459208 IVH459138:IVH459208 JFD459138:JFD459208 JOZ459138:JOZ459208 JYV459138:JYV459208 KIR459138:KIR459208 KSN459138:KSN459208 LCJ459138:LCJ459208 LMF459138:LMF459208 LWB459138:LWB459208 MFX459138:MFX459208 MPT459138:MPT459208 MZP459138:MZP459208 NJL459138:NJL459208 NTH459138:NTH459208 ODD459138:ODD459208 OMZ459138:OMZ459208 OWV459138:OWV459208 PGR459138:PGR459208 PQN459138:PQN459208 QAJ459138:QAJ459208 QKF459138:QKF459208 QUB459138:QUB459208 RDX459138:RDX459208 RNT459138:RNT459208 RXP459138:RXP459208 SHL459138:SHL459208 SRH459138:SRH459208 TBD459138:TBD459208 TKZ459138:TKZ459208 TUV459138:TUV459208 UER459138:UER459208 UON459138:UON459208 UYJ459138:UYJ459208 VIF459138:VIF459208 VSB459138:VSB459208 WBX459138:WBX459208 WLT459138:WLT459208 WVP459138:WVP459208 H524674:H524744 JD524674:JD524744 SZ524674:SZ524744 ACV524674:ACV524744 AMR524674:AMR524744 AWN524674:AWN524744 BGJ524674:BGJ524744 BQF524674:BQF524744 CAB524674:CAB524744 CJX524674:CJX524744 CTT524674:CTT524744 DDP524674:DDP524744 DNL524674:DNL524744 DXH524674:DXH524744 EHD524674:EHD524744 EQZ524674:EQZ524744 FAV524674:FAV524744 FKR524674:FKR524744 FUN524674:FUN524744 GEJ524674:GEJ524744 GOF524674:GOF524744 GYB524674:GYB524744 HHX524674:HHX524744 HRT524674:HRT524744 IBP524674:IBP524744 ILL524674:ILL524744 IVH524674:IVH524744 JFD524674:JFD524744 JOZ524674:JOZ524744 JYV524674:JYV524744 KIR524674:KIR524744 KSN524674:KSN524744 LCJ524674:LCJ524744 LMF524674:LMF524744 LWB524674:LWB524744 MFX524674:MFX524744 MPT524674:MPT524744 MZP524674:MZP524744 NJL524674:NJL524744 NTH524674:NTH524744 ODD524674:ODD524744 OMZ524674:OMZ524744 OWV524674:OWV524744 PGR524674:PGR524744 PQN524674:PQN524744 QAJ524674:QAJ524744 QKF524674:QKF524744 QUB524674:QUB524744 RDX524674:RDX524744 RNT524674:RNT524744 RXP524674:RXP524744 SHL524674:SHL524744 SRH524674:SRH524744 TBD524674:TBD524744 TKZ524674:TKZ524744 TUV524674:TUV524744 UER524674:UER524744 UON524674:UON524744 UYJ524674:UYJ524744 VIF524674:VIF524744 VSB524674:VSB524744 WBX524674:WBX524744 WLT524674:WLT524744 WVP524674:WVP524744 H590210:H590280 JD590210:JD590280 SZ590210:SZ590280 ACV590210:ACV590280 AMR590210:AMR590280 AWN590210:AWN590280 BGJ590210:BGJ590280 BQF590210:BQF590280 CAB590210:CAB590280 CJX590210:CJX590280 CTT590210:CTT590280 DDP590210:DDP590280 DNL590210:DNL590280 DXH590210:DXH590280 EHD590210:EHD590280 EQZ590210:EQZ590280 FAV590210:FAV590280 FKR590210:FKR590280 FUN590210:FUN590280 GEJ590210:GEJ590280 GOF590210:GOF590280 GYB590210:GYB590280 HHX590210:HHX590280 HRT590210:HRT590280 IBP590210:IBP590280 ILL590210:ILL590280 IVH590210:IVH590280 JFD590210:JFD590280 JOZ590210:JOZ590280 JYV590210:JYV590280 KIR590210:KIR590280 KSN590210:KSN590280 LCJ590210:LCJ590280 LMF590210:LMF590280 LWB590210:LWB590280 MFX590210:MFX590280 MPT590210:MPT590280 MZP590210:MZP590280 NJL590210:NJL590280 NTH590210:NTH590280 ODD590210:ODD590280 OMZ590210:OMZ590280 OWV590210:OWV590280 PGR590210:PGR590280 PQN590210:PQN590280 QAJ590210:QAJ590280 QKF590210:QKF590280 QUB590210:QUB590280 RDX590210:RDX590280 RNT590210:RNT590280 RXP590210:RXP590280 SHL590210:SHL590280 SRH590210:SRH590280 TBD590210:TBD590280 TKZ590210:TKZ590280 TUV590210:TUV590280 UER590210:UER590280 UON590210:UON590280 UYJ590210:UYJ590280 VIF590210:VIF590280 VSB590210:VSB590280 WBX590210:WBX590280 WLT590210:WLT590280 WVP590210:WVP590280 H655746:H655816 JD655746:JD655816 SZ655746:SZ655816 ACV655746:ACV655816 AMR655746:AMR655816 AWN655746:AWN655816 BGJ655746:BGJ655816 BQF655746:BQF655816 CAB655746:CAB655816 CJX655746:CJX655816 CTT655746:CTT655816 DDP655746:DDP655816 DNL655746:DNL655816 DXH655746:DXH655816 EHD655746:EHD655816 EQZ655746:EQZ655816 FAV655746:FAV655816 FKR655746:FKR655816 FUN655746:FUN655816 GEJ655746:GEJ655816 GOF655746:GOF655816 GYB655746:GYB655816 HHX655746:HHX655816 HRT655746:HRT655816 IBP655746:IBP655816 ILL655746:ILL655816 IVH655746:IVH655816 JFD655746:JFD655816 JOZ655746:JOZ655816 JYV655746:JYV655816 KIR655746:KIR655816 KSN655746:KSN655816 LCJ655746:LCJ655816 LMF655746:LMF655816 LWB655746:LWB655816 MFX655746:MFX655816 MPT655746:MPT655816 MZP655746:MZP655816 NJL655746:NJL655816 NTH655746:NTH655816 ODD655746:ODD655816 OMZ655746:OMZ655816 OWV655746:OWV655816 PGR655746:PGR655816 PQN655746:PQN655816 QAJ655746:QAJ655816 QKF655746:QKF655816 QUB655746:QUB655816 RDX655746:RDX655816 RNT655746:RNT655816 RXP655746:RXP655816 SHL655746:SHL655816 SRH655746:SRH655816 TBD655746:TBD655816 TKZ655746:TKZ655816 TUV655746:TUV655816 UER655746:UER655816 UON655746:UON655816 UYJ655746:UYJ655816 VIF655746:VIF655816 VSB655746:VSB655816 WBX655746:WBX655816 WLT655746:WLT655816 WVP655746:WVP655816 H721282:H721352 JD721282:JD721352 SZ721282:SZ721352 ACV721282:ACV721352 AMR721282:AMR721352 AWN721282:AWN721352 BGJ721282:BGJ721352 BQF721282:BQF721352 CAB721282:CAB721352 CJX721282:CJX721352 CTT721282:CTT721352 DDP721282:DDP721352 DNL721282:DNL721352 DXH721282:DXH721352 EHD721282:EHD721352 EQZ721282:EQZ721352 FAV721282:FAV721352 FKR721282:FKR721352 FUN721282:FUN721352 GEJ721282:GEJ721352 GOF721282:GOF721352 GYB721282:GYB721352 HHX721282:HHX721352 HRT721282:HRT721352 IBP721282:IBP721352 ILL721282:ILL721352 IVH721282:IVH721352 JFD721282:JFD721352 JOZ721282:JOZ721352 JYV721282:JYV721352 KIR721282:KIR721352 KSN721282:KSN721352 LCJ721282:LCJ721352 LMF721282:LMF721352 LWB721282:LWB721352 MFX721282:MFX721352 MPT721282:MPT721352 MZP721282:MZP721352 NJL721282:NJL721352 NTH721282:NTH721352 ODD721282:ODD721352 OMZ721282:OMZ721352 OWV721282:OWV721352 PGR721282:PGR721352 PQN721282:PQN721352 QAJ721282:QAJ721352 QKF721282:QKF721352 QUB721282:QUB721352 RDX721282:RDX721352 RNT721282:RNT721352 RXP721282:RXP721352 SHL721282:SHL721352 SRH721282:SRH721352 TBD721282:TBD721352 TKZ721282:TKZ721352 TUV721282:TUV721352 UER721282:UER721352 UON721282:UON721352 UYJ721282:UYJ721352 VIF721282:VIF721352 VSB721282:VSB721352 WBX721282:WBX721352 WLT721282:WLT721352 WVP721282:WVP721352 H786818:H786888 JD786818:JD786888 SZ786818:SZ786888 ACV786818:ACV786888 AMR786818:AMR786888 AWN786818:AWN786888 BGJ786818:BGJ786888 BQF786818:BQF786888 CAB786818:CAB786888 CJX786818:CJX786888 CTT786818:CTT786888 DDP786818:DDP786888 DNL786818:DNL786888 DXH786818:DXH786888 EHD786818:EHD786888 EQZ786818:EQZ786888 FAV786818:FAV786888 FKR786818:FKR786888 FUN786818:FUN786888 GEJ786818:GEJ786888 GOF786818:GOF786888 GYB786818:GYB786888 HHX786818:HHX786888 HRT786818:HRT786888 IBP786818:IBP786888 ILL786818:ILL786888 IVH786818:IVH786888 JFD786818:JFD786888 JOZ786818:JOZ786888 JYV786818:JYV786888 KIR786818:KIR786888 KSN786818:KSN786888 LCJ786818:LCJ786888 LMF786818:LMF786888 LWB786818:LWB786888 MFX786818:MFX786888 MPT786818:MPT786888 MZP786818:MZP786888 NJL786818:NJL786888 NTH786818:NTH786888 ODD786818:ODD786888 OMZ786818:OMZ786888 OWV786818:OWV786888 PGR786818:PGR786888 PQN786818:PQN786888 QAJ786818:QAJ786888 QKF786818:QKF786888 QUB786818:QUB786888 RDX786818:RDX786888 RNT786818:RNT786888 RXP786818:RXP786888 SHL786818:SHL786888 SRH786818:SRH786888 TBD786818:TBD786888 TKZ786818:TKZ786888 TUV786818:TUV786888 UER786818:UER786888 UON786818:UON786888 UYJ786818:UYJ786888 VIF786818:VIF786888 VSB786818:VSB786888 WBX786818:WBX786888 WLT786818:WLT786888 WVP786818:WVP786888 H852354:H852424 JD852354:JD852424 SZ852354:SZ852424 ACV852354:ACV852424 AMR852354:AMR852424 AWN852354:AWN852424 BGJ852354:BGJ852424 BQF852354:BQF852424 CAB852354:CAB852424 CJX852354:CJX852424 CTT852354:CTT852424 DDP852354:DDP852424 DNL852354:DNL852424 DXH852354:DXH852424 EHD852354:EHD852424 EQZ852354:EQZ852424 FAV852354:FAV852424 FKR852354:FKR852424 FUN852354:FUN852424 GEJ852354:GEJ852424 GOF852354:GOF852424 GYB852354:GYB852424 HHX852354:HHX852424 HRT852354:HRT852424 IBP852354:IBP852424 ILL852354:ILL852424 IVH852354:IVH852424 JFD852354:JFD852424 JOZ852354:JOZ852424 JYV852354:JYV852424 KIR852354:KIR852424 KSN852354:KSN852424 LCJ852354:LCJ852424 LMF852354:LMF852424 LWB852354:LWB852424 MFX852354:MFX852424 MPT852354:MPT852424 MZP852354:MZP852424 NJL852354:NJL852424 NTH852354:NTH852424 ODD852354:ODD852424 OMZ852354:OMZ852424 OWV852354:OWV852424 PGR852354:PGR852424 PQN852354:PQN852424 QAJ852354:QAJ852424 QKF852354:QKF852424 QUB852354:QUB852424 RDX852354:RDX852424 RNT852354:RNT852424 RXP852354:RXP852424 SHL852354:SHL852424 SRH852354:SRH852424 TBD852354:TBD852424 TKZ852354:TKZ852424 TUV852354:TUV852424 UER852354:UER852424 UON852354:UON852424 UYJ852354:UYJ852424 VIF852354:VIF852424 VSB852354:VSB852424 WBX852354:WBX852424 WLT852354:WLT852424 WVP852354:WVP852424 H917890:H917960 JD917890:JD917960 SZ917890:SZ917960 ACV917890:ACV917960 AMR917890:AMR917960 AWN917890:AWN917960 BGJ917890:BGJ917960 BQF917890:BQF917960 CAB917890:CAB917960 CJX917890:CJX917960 CTT917890:CTT917960 DDP917890:DDP917960 DNL917890:DNL917960 DXH917890:DXH917960 EHD917890:EHD917960 EQZ917890:EQZ917960 FAV917890:FAV917960 FKR917890:FKR917960 FUN917890:FUN917960 GEJ917890:GEJ917960 GOF917890:GOF917960 GYB917890:GYB917960 HHX917890:HHX917960 HRT917890:HRT917960 IBP917890:IBP917960 ILL917890:ILL917960 IVH917890:IVH917960 JFD917890:JFD917960 JOZ917890:JOZ917960 JYV917890:JYV917960 KIR917890:KIR917960 KSN917890:KSN917960 LCJ917890:LCJ917960 LMF917890:LMF917960 LWB917890:LWB917960 MFX917890:MFX917960 MPT917890:MPT917960 MZP917890:MZP917960 NJL917890:NJL917960 NTH917890:NTH917960 ODD917890:ODD917960 OMZ917890:OMZ917960 OWV917890:OWV917960 PGR917890:PGR917960 PQN917890:PQN917960 QAJ917890:QAJ917960 QKF917890:QKF917960 QUB917890:QUB917960 RDX917890:RDX917960 RNT917890:RNT917960 RXP917890:RXP917960 SHL917890:SHL917960 SRH917890:SRH917960 TBD917890:TBD917960 TKZ917890:TKZ917960 TUV917890:TUV917960 UER917890:UER917960 UON917890:UON917960 UYJ917890:UYJ917960 VIF917890:VIF917960 VSB917890:VSB917960 WBX917890:WBX917960 WLT917890:WLT917960 WVP917890:WVP917960 H983426:H983496 JD983426:JD983496 SZ983426:SZ983496 ACV983426:ACV983496 AMR983426:AMR983496 AWN983426:AWN983496 BGJ983426:BGJ983496 BQF983426:BQF983496 CAB983426:CAB983496 CJX983426:CJX983496 CTT983426:CTT983496 DDP983426:DDP983496 DNL983426:DNL983496 DXH983426:DXH983496 EHD983426:EHD983496 EQZ983426:EQZ983496 FAV983426:FAV983496 FKR983426:FKR983496 FUN983426:FUN983496 GEJ983426:GEJ983496 GOF983426:GOF983496 GYB983426:GYB983496 HHX983426:HHX983496 HRT983426:HRT983496 IBP983426:IBP983496 ILL983426:ILL983496 IVH983426:IVH983496 JFD983426:JFD983496 JOZ983426:JOZ983496 JYV983426:JYV983496 KIR983426:KIR983496 KSN983426:KSN983496 LCJ983426:LCJ983496 LMF983426:LMF983496 LWB983426:LWB983496 MFX983426:MFX983496 MPT983426:MPT983496 MZP983426:MZP983496 NJL983426:NJL983496 NTH983426:NTH983496 ODD983426:ODD983496 OMZ983426:OMZ983496 OWV983426:OWV983496 PGR983426:PGR983496 PQN983426:PQN983496 QAJ983426:QAJ983496 QKF983426:QKF983496 QUB983426:QUB983496 RDX983426:RDX983496 RNT983426:RNT983496 RXP983426:RXP983496 SHL983426:SHL983496 SRH983426:SRH983496 TBD983426:TBD983496 TKZ983426:TKZ983496 TUV983426:TUV983496 UER983426:UER983496 UON983426:UON983496 UYJ983426:UYJ983496 VIF983426:VIF983496 VSB983426:VSB983496 WBX983426:WBX983496 WLT983426:WLT983496 WVP983426:WVP983496 H258:H379 JD258:JD379 SZ258:SZ379 ACV258:ACV379 AMR258:AMR379 AWN258:AWN379 BGJ258:BGJ379 BQF258:BQF379 CAB258:CAB379 CJX258:CJX379 CTT258:CTT379 DDP258:DDP379 DNL258:DNL379 DXH258:DXH379 EHD258:EHD379 EQZ258:EQZ379 FAV258:FAV379 FKR258:FKR379 FUN258:FUN379 GEJ258:GEJ379 GOF258:GOF379 GYB258:GYB379 HHX258:HHX379 HRT258:HRT379 IBP258:IBP379 ILL258:ILL379 IVH258:IVH379 JFD258:JFD379 JOZ258:JOZ379 JYV258:JYV379 KIR258:KIR379 KSN258:KSN379 LCJ258:LCJ379 LMF258:LMF379 LWB258:LWB379 MFX258:MFX379 MPT258:MPT379 MZP258:MZP379 NJL258:NJL379 NTH258:NTH379 ODD258:ODD379 OMZ258:OMZ379 OWV258:OWV379 PGR258:PGR379 PQN258:PQN379 QAJ258:QAJ379 QKF258:QKF379 QUB258:QUB379 RDX258:RDX379 RNT258:RNT379 RXP258:RXP379 SHL258:SHL379 SRH258:SRH379 TBD258:TBD379 TKZ258:TKZ379 TUV258:TUV379 UER258:UER379 UON258:UON379 UYJ258:UYJ379 VIF258:VIF379 VSB258:VSB379 WBX258:WBX379 WLT258:WLT379 WVP258:WVP379 H65794:H65915 JD65794:JD65915 SZ65794:SZ65915 ACV65794:ACV65915 AMR65794:AMR65915 AWN65794:AWN65915 BGJ65794:BGJ65915 BQF65794:BQF65915 CAB65794:CAB65915 CJX65794:CJX65915 CTT65794:CTT65915 DDP65794:DDP65915 DNL65794:DNL65915 DXH65794:DXH65915 EHD65794:EHD65915 EQZ65794:EQZ65915 FAV65794:FAV65915 FKR65794:FKR65915 FUN65794:FUN65915 GEJ65794:GEJ65915 GOF65794:GOF65915 GYB65794:GYB65915 HHX65794:HHX65915 HRT65794:HRT65915 IBP65794:IBP65915 ILL65794:ILL65915 IVH65794:IVH65915 JFD65794:JFD65915 JOZ65794:JOZ65915 JYV65794:JYV65915 KIR65794:KIR65915 KSN65794:KSN65915 LCJ65794:LCJ65915 LMF65794:LMF65915 LWB65794:LWB65915 MFX65794:MFX65915 MPT65794:MPT65915 MZP65794:MZP65915 NJL65794:NJL65915 NTH65794:NTH65915 ODD65794:ODD65915 OMZ65794:OMZ65915 OWV65794:OWV65915 PGR65794:PGR65915 PQN65794:PQN65915 QAJ65794:QAJ65915 QKF65794:QKF65915 QUB65794:QUB65915 RDX65794:RDX65915 RNT65794:RNT65915 RXP65794:RXP65915 SHL65794:SHL65915 SRH65794:SRH65915 TBD65794:TBD65915 TKZ65794:TKZ65915 TUV65794:TUV65915 UER65794:UER65915 UON65794:UON65915 UYJ65794:UYJ65915 VIF65794:VIF65915 VSB65794:VSB65915 WBX65794:WBX65915 WLT65794:WLT65915 WVP65794:WVP65915 H131330:H131451 JD131330:JD131451 SZ131330:SZ131451 ACV131330:ACV131451 AMR131330:AMR131451 AWN131330:AWN131451 BGJ131330:BGJ131451 BQF131330:BQF131451 CAB131330:CAB131451 CJX131330:CJX131451 CTT131330:CTT131451 DDP131330:DDP131451 DNL131330:DNL131451 DXH131330:DXH131451 EHD131330:EHD131451 EQZ131330:EQZ131451 FAV131330:FAV131451 FKR131330:FKR131451 FUN131330:FUN131451 GEJ131330:GEJ131451 GOF131330:GOF131451 GYB131330:GYB131451 HHX131330:HHX131451 HRT131330:HRT131451 IBP131330:IBP131451 ILL131330:ILL131451 IVH131330:IVH131451 JFD131330:JFD131451 JOZ131330:JOZ131451 JYV131330:JYV131451 KIR131330:KIR131451 KSN131330:KSN131451 LCJ131330:LCJ131451 LMF131330:LMF131451 LWB131330:LWB131451 MFX131330:MFX131451 MPT131330:MPT131451 MZP131330:MZP131451 NJL131330:NJL131451 NTH131330:NTH131451 ODD131330:ODD131451 OMZ131330:OMZ131451 OWV131330:OWV131451 PGR131330:PGR131451 PQN131330:PQN131451 QAJ131330:QAJ131451 QKF131330:QKF131451 QUB131330:QUB131451 RDX131330:RDX131451 RNT131330:RNT131451 RXP131330:RXP131451 SHL131330:SHL131451 SRH131330:SRH131451 TBD131330:TBD131451 TKZ131330:TKZ131451 TUV131330:TUV131451 UER131330:UER131451 UON131330:UON131451 UYJ131330:UYJ131451 VIF131330:VIF131451 VSB131330:VSB131451 WBX131330:WBX131451 WLT131330:WLT131451 WVP131330:WVP131451 H196866:H196987 JD196866:JD196987 SZ196866:SZ196987 ACV196866:ACV196987 AMR196866:AMR196987 AWN196866:AWN196987 BGJ196866:BGJ196987 BQF196866:BQF196987 CAB196866:CAB196987 CJX196866:CJX196987 CTT196866:CTT196987 DDP196866:DDP196987 DNL196866:DNL196987 DXH196866:DXH196987 EHD196866:EHD196987 EQZ196866:EQZ196987 FAV196866:FAV196987 FKR196866:FKR196987 FUN196866:FUN196987 GEJ196866:GEJ196987 GOF196866:GOF196987 GYB196866:GYB196987 HHX196866:HHX196987 HRT196866:HRT196987 IBP196866:IBP196987 ILL196866:ILL196987 IVH196866:IVH196987 JFD196866:JFD196987 JOZ196866:JOZ196987 JYV196866:JYV196987 KIR196866:KIR196987 KSN196866:KSN196987 LCJ196866:LCJ196987 LMF196866:LMF196987 LWB196866:LWB196987 MFX196866:MFX196987 MPT196866:MPT196987 MZP196866:MZP196987 NJL196866:NJL196987 NTH196866:NTH196987 ODD196866:ODD196987 OMZ196866:OMZ196987 OWV196866:OWV196987 PGR196866:PGR196987 PQN196866:PQN196987 QAJ196866:QAJ196987 QKF196866:QKF196987 QUB196866:QUB196987 RDX196866:RDX196987 RNT196866:RNT196987 RXP196866:RXP196987 SHL196866:SHL196987 SRH196866:SRH196987 TBD196866:TBD196987 TKZ196866:TKZ196987 TUV196866:TUV196987 UER196866:UER196987 UON196866:UON196987 UYJ196866:UYJ196987 VIF196866:VIF196987 VSB196866:VSB196987 WBX196866:WBX196987 WLT196866:WLT196987 WVP196866:WVP196987 H262402:H262523 JD262402:JD262523 SZ262402:SZ262523 ACV262402:ACV262523 AMR262402:AMR262523 AWN262402:AWN262523 BGJ262402:BGJ262523 BQF262402:BQF262523 CAB262402:CAB262523 CJX262402:CJX262523 CTT262402:CTT262523 DDP262402:DDP262523 DNL262402:DNL262523 DXH262402:DXH262523 EHD262402:EHD262523 EQZ262402:EQZ262523 FAV262402:FAV262523 FKR262402:FKR262523 FUN262402:FUN262523 GEJ262402:GEJ262523 GOF262402:GOF262523 GYB262402:GYB262523 HHX262402:HHX262523 HRT262402:HRT262523 IBP262402:IBP262523 ILL262402:ILL262523 IVH262402:IVH262523 JFD262402:JFD262523 JOZ262402:JOZ262523 JYV262402:JYV262523 KIR262402:KIR262523 KSN262402:KSN262523 LCJ262402:LCJ262523 LMF262402:LMF262523 LWB262402:LWB262523 MFX262402:MFX262523 MPT262402:MPT262523 MZP262402:MZP262523 NJL262402:NJL262523 NTH262402:NTH262523 ODD262402:ODD262523 OMZ262402:OMZ262523 OWV262402:OWV262523 PGR262402:PGR262523 PQN262402:PQN262523 QAJ262402:QAJ262523 QKF262402:QKF262523 QUB262402:QUB262523 RDX262402:RDX262523 RNT262402:RNT262523 RXP262402:RXP262523 SHL262402:SHL262523 SRH262402:SRH262523 TBD262402:TBD262523 TKZ262402:TKZ262523 TUV262402:TUV262523 UER262402:UER262523 UON262402:UON262523 UYJ262402:UYJ262523 VIF262402:VIF262523 VSB262402:VSB262523 WBX262402:WBX262523 WLT262402:WLT262523 WVP262402:WVP262523 H327938:H328059 JD327938:JD328059 SZ327938:SZ328059 ACV327938:ACV328059 AMR327938:AMR328059 AWN327938:AWN328059 BGJ327938:BGJ328059 BQF327938:BQF328059 CAB327938:CAB328059 CJX327938:CJX328059 CTT327938:CTT328059 DDP327938:DDP328059 DNL327938:DNL328059 DXH327938:DXH328059 EHD327938:EHD328059 EQZ327938:EQZ328059 FAV327938:FAV328059 FKR327938:FKR328059 FUN327938:FUN328059 GEJ327938:GEJ328059 GOF327938:GOF328059 GYB327938:GYB328059 HHX327938:HHX328059 HRT327938:HRT328059 IBP327938:IBP328059 ILL327938:ILL328059 IVH327938:IVH328059 JFD327938:JFD328059 JOZ327938:JOZ328059 JYV327938:JYV328059 KIR327938:KIR328059 KSN327938:KSN328059 LCJ327938:LCJ328059 LMF327938:LMF328059 LWB327938:LWB328059 MFX327938:MFX328059 MPT327938:MPT328059 MZP327938:MZP328059 NJL327938:NJL328059 NTH327938:NTH328059 ODD327938:ODD328059 OMZ327938:OMZ328059 OWV327938:OWV328059 PGR327938:PGR328059 PQN327938:PQN328059 QAJ327938:QAJ328059 QKF327938:QKF328059 QUB327938:QUB328059 RDX327938:RDX328059 RNT327938:RNT328059 RXP327938:RXP328059 SHL327938:SHL328059 SRH327938:SRH328059 TBD327938:TBD328059 TKZ327938:TKZ328059 TUV327938:TUV328059 UER327938:UER328059 UON327938:UON328059 UYJ327938:UYJ328059 VIF327938:VIF328059 VSB327938:VSB328059 WBX327938:WBX328059 WLT327938:WLT328059 WVP327938:WVP328059 H393474:H393595 JD393474:JD393595 SZ393474:SZ393595 ACV393474:ACV393595 AMR393474:AMR393595 AWN393474:AWN393595 BGJ393474:BGJ393595 BQF393474:BQF393595 CAB393474:CAB393595 CJX393474:CJX393595 CTT393474:CTT393595 DDP393474:DDP393595 DNL393474:DNL393595 DXH393474:DXH393595 EHD393474:EHD393595 EQZ393474:EQZ393595 FAV393474:FAV393595 FKR393474:FKR393595 FUN393474:FUN393595 GEJ393474:GEJ393595 GOF393474:GOF393595 GYB393474:GYB393595 HHX393474:HHX393595 HRT393474:HRT393595 IBP393474:IBP393595 ILL393474:ILL393595 IVH393474:IVH393595 JFD393474:JFD393595 JOZ393474:JOZ393595 JYV393474:JYV393595 KIR393474:KIR393595 KSN393474:KSN393595 LCJ393474:LCJ393595 LMF393474:LMF393595 LWB393474:LWB393595 MFX393474:MFX393595 MPT393474:MPT393595 MZP393474:MZP393595 NJL393474:NJL393595 NTH393474:NTH393595 ODD393474:ODD393595 OMZ393474:OMZ393595 OWV393474:OWV393595 PGR393474:PGR393595 PQN393474:PQN393595 QAJ393474:QAJ393595 QKF393474:QKF393595 QUB393474:QUB393595 RDX393474:RDX393595 RNT393474:RNT393595 RXP393474:RXP393595 SHL393474:SHL393595 SRH393474:SRH393595 TBD393474:TBD393595 TKZ393474:TKZ393595 TUV393474:TUV393595 UER393474:UER393595 UON393474:UON393595 UYJ393474:UYJ393595 VIF393474:VIF393595 VSB393474:VSB393595 WBX393474:WBX393595 WLT393474:WLT393595 WVP393474:WVP393595 H459010:H459131 JD459010:JD459131 SZ459010:SZ459131 ACV459010:ACV459131 AMR459010:AMR459131 AWN459010:AWN459131 BGJ459010:BGJ459131 BQF459010:BQF459131 CAB459010:CAB459131 CJX459010:CJX459131 CTT459010:CTT459131 DDP459010:DDP459131 DNL459010:DNL459131 DXH459010:DXH459131 EHD459010:EHD459131 EQZ459010:EQZ459131 FAV459010:FAV459131 FKR459010:FKR459131 FUN459010:FUN459131 GEJ459010:GEJ459131 GOF459010:GOF459131 GYB459010:GYB459131 HHX459010:HHX459131 HRT459010:HRT459131 IBP459010:IBP459131 ILL459010:ILL459131 IVH459010:IVH459131 JFD459010:JFD459131 JOZ459010:JOZ459131 JYV459010:JYV459131 KIR459010:KIR459131 KSN459010:KSN459131 LCJ459010:LCJ459131 LMF459010:LMF459131 LWB459010:LWB459131 MFX459010:MFX459131 MPT459010:MPT459131 MZP459010:MZP459131 NJL459010:NJL459131 NTH459010:NTH459131 ODD459010:ODD459131 OMZ459010:OMZ459131 OWV459010:OWV459131 PGR459010:PGR459131 PQN459010:PQN459131 QAJ459010:QAJ459131 QKF459010:QKF459131 QUB459010:QUB459131 RDX459010:RDX459131 RNT459010:RNT459131 RXP459010:RXP459131 SHL459010:SHL459131 SRH459010:SRH459131 TBD459010:TBD459131 TKZ459010:TKZ459131 TUV459010:TUV459131 UER459010:UER459131 UON459010:UON459131 UYJ459010:UYJ459131 VIF459010:VIF459131 VSB459010:VSB459131 WBX459010:WBX459131 WLT459010:WLT459131 WVP459010:WVP459131 H524546:H524667 JD524546:JD524667 SZ524546:SZ524667 ACV524546:ACV524667 AMR524546:AMR524667 AWN524546:AWN524667 BGJ524546:BGJ524667 BQF524546:BQF524667 CAB524546:CAB524667 CJX524546:CJX524667 CTT524546:CTT524667 DDP524546:DDP524667 DNL524546:DNL524667 DXH524546:DXH524667 EHD524546:EHD524667 EQZ524546:EQZ524667 FAV524546:FAV524667 FKR524546:FKR524667 FUN524546:FUN524667 GEJ524546:GEJ524667 GOF524546:GOF524667 GYB524546:GYB524667 HHX524546:HHX524667 HRT524546:HRT524667 IBP524546:IBP524667 ILL524546:ILL524667 IVH524546:IVH524667 JFD524546:JFD524667 JOZ524546:JOZ524667 JYV524546:JYV524667 KIR524546:KIR524667 KSN524546:KSN524667 LCJ524546:LCJ524667 LMF524546:LMF524667 LWB524546:LWB524667 MFX524546:MFX524667 MPT524546:MPT524667 MZP524546:MZP524667 NJL524546:NJL524667 NTH524546:NTH524667 ODD524546:ODD524667 OMZ524546:OMZ524667 OWV524546:OWV524667 PGR524546:PGR524667 PQN524546:PQN524667 QAJ524546:QAJ524667 QKF524546:QKF524667 QUB524546:QUB524667 RDX524546:RDX524667 RNT524546:RNT524667 RXP524546:RXP524667 SHL524546:SHL524667 SRH524546:SRH524667 TBD524546:TBD524667 TKZ524546:TKZ524667 TUV524546:TUV524667 UER524546:UER524667 UON524546:UON524667 UYJ524546:UYJ524667 VIF524546:VIF524667 VSB524546:VSB524667 WBX524546:WBX524667 WLT524546:WLT524667 WVP524546:WVP524667 H590082:H590203 JD590082:JD590203 SZ590082:SZ590203 ACV590082:ACV590203 AMR590082:AMR590203 AWN590082:AWN590203 BGJ590082:BGJ590203 BQF590082:BQF590203 CAB590082:CAB590203 CJX590082:CJX590203 CTT590082:CTT590203 DDP590082:DDP590203 DNL590082:DNL590203 DXH590082:DXH590203 EHD590082:EHD590203 EQZ590082:EQZ590203 FAV590082:FAV590203 FKR590082:FKR590203 FUN590082:FUN590203 GEJ590082:GEJ590203 GOF590082:GOF590203 GYB590082:GYB590203 HHX590082:HHX590203 HRT590082:HRT590203 IBP590082:IBP590203 ILL590082:ILL590203 IVH590082:IVH590203 JFD590082:JFD590203 JOZ590082:JOZ590203 JYV590082:JYV590203 KIR590082:KIR590203 KSN590082:KSN590203 LCJ590082:LCJ590203 LMF590082:LMF590203 LWB590082:LWB590203 MFX590082:MFX590203 MPT590082:MPT590203 MZP590082:MZP590203 NJL590082:NJL590203 NTH590082:NTH590203 ODD590082:ODD590203 OMZ590082:OMZ590203 OWV590082:OWV590203 PGR590082:PGR590203 PQN590082:PQN590203 QAJ590082:QAJ590203 QKF590082:QKF590203 QUB590082:QUB590203 RDX590082:RDX590203 RNT590082:RNT590203 RXP590082:RXP590203 SHL590082:SHL590203 SRH590082:SRH590203 TBD590082:TBD590203 TKZ590082:TKZ590203 TUV590082:TUV590203 UER590082:UER590203 UON590082:UON590203 UYJ590082:UYJ590203 VIF590082:VIF590203 VSB590082:VSB590203 WBX590082:WBX590203 WLT590082:WLT590203 WVP590082:WVP590203 H655618:H655739 JD655618:JD655739 SZ655618:SZ655739 ACV655618:ACV655739 AMR655618:AMR655739 AWN655618:AWN655739 BGJ655618:BGJ655739 BQF655618:BQF655739 CAB655618:CAB655739 CJX655618:CJX655739 CTT655618:CTT655739 DDP655618:DDP655739 DNL655618:DNL655739 DXH655618:DXH655739 EHD655618:EHD655739 EQZ655618:EQZ655739 FAV655618:FAV655739 FKR655618:FKR655739 FUN655618:FUN655739 GEJ655618:GEJ655739 GOF655618:GOF655739 GYB655618:GYB655739 HHX655618:HHX655739 HRT655618:HRT655739 IBP655618:IBP655739 ILL655618:ILL655739 IVH655618:IVH655739 JFD655618:JFD655739 JOZ655618:JOZ655739 JYV655618:JYV655739 KIR655618:KIR655739 KSN655618:KSN655739 LCJ655618:LCJ655739 LMF655618:LMF655739 LWB655618:LWB655739 MFX655618:MFX655739 MPT655618:MPT655739 MZP655618:MZP655739 NJL655618:NJL655739 NTH655618:NTH655739 ODD655618:ODD655739 OMZ655618:OMZ655739 OWV655618:OWV655739 PGR655618:PGR655739 PQN655618:PQN655739 QAJ655618:QAJ655739 QKF655618:QKF655739 QUB655618:QUB655739 RDX655618:RDX655739 RNT655618:RNT655739 RXP655618:RXP655739 SHL655618:SHL655739 SRH655618:SRH655739 TBD655618:TBD655739 TKZ655618:TKZ655739 TUV655618:TUV655739 UER655618:UER655739 UON655618:UON655739 UYJ655618:UYJ655739 VIF655618:VIF655739 VSB655618:VSB655739 WBX655618:WBX655739 WLT655618:WLT655739 WVP655618:WVP655739 H721154:H721275 JD721154:JD721275 SZ721154:SZ721275 ACV721154:ACV721275 AMR721154:AMR721275 AWN721154:AWN721275 BGJ721154:BGJ721275 BQF721154:BQF721275 CAB721154:CAB721275 CJX721154:CJX721275 CTT721154:CTT721275 DDP721154:DDP721275 DNL721154:DNL721275 DXH721154:DXH721275 EHD721154:EHD721275 EQZ721154:EQZ721275 FAV721154:FAV721275 FKR721154:FKR721275 FUN721154:FUN721275 GEJ721154:GEJ721275 GOF721154:GOF721275 GYB721154:GYB721275 HHX721154:HHX721275 HRT721154:HRT721275 IBP721154:IBP721275 ILL721154:ILL721275 IVH721154:IVH721275 JFD721154:JFD721275 JOZ721154:JOZ721275 JYV721154:JYV721275 KIR721154:KIR721275 KSN721154:KSN721275 LCJ721154:LCJ721275 LMF721154:LMF721275 LWB721154:LWB721275 MFX721154:MFX721275 MPT721154:MPT721275 MZP721154:MZP721275 NJL721154:NJL721275 NTH721154:NTH721275 ODD721154:ODD721275 OMZ721154:OMZ721275 OWV721154:OWV721275 PGR721154:PGR721275 PQN721154:PQN721275 QAJ721154:QAJ721275 QKF721154:QKF721275 QUB721154:QUB721275 RDX721154:RDX721275 RNT721154:RNT721275 RXP721154:RXP721275 SHL721154:SHL721275 SRH721154:SRH721275 TBD721154:TBD721275 TKZ721154:TKZ721275 TUV721154:TUV721275 UER721154:UER721275 UON721154:UON721275 UYJ721154:UYJ721275 VIF721154:VIF721275 VSB721154:VSB721275 WBX721154:WBX721275 WLT721154:WLT721275 WVP721154:WVP721275 H786690:H786811 JD786690:JD786811 SZ786690:SZ786811 ACV786690:ACV786811 AMR786690:AMR786811 AWN786690:AWN786811 BGJ786690:BGJ786811 BQF786690:BQF786811 CAB786690:CAB786811 CJX786690:CJX786811 CTT786690:CTT786811 DDP786690:DDP786811 DNL786690:DNL786811 DXH786690:DXH786811 EHD786690:EHD786811 EQZ786690:EQZ786811 FAV786690:FAV786811 FKR786690:FKR786811 FUN786690:FUN786811 GEJ786690:GEJ786811 GOF786690:GOF786811 GYB786690:GYB786811 HHX786690:HHX786811 HRT786690:HRT786811 IBP786690:IBP786811 ILL786690:ILL786811 IVH786690:IVH786811 JFD786690:JFD786811 JOZ786690:JOZ786811 JYV786690:JYV786811 KIR786690:KIR786811 KSN786690:KSN786811 LCJ786690:LCJ786811 LMF786690:LMF786811 LWB786690:LWB786811 MFX786690:MFX786811 MPT786690:MPT786811 MZP786690:MZP786811 NJL786690:NJL786811 NTH786690:NTH786811 ODD786690:ODD786811 OMZ786690:OMZ786811 OWV786690:OWV786811 PGR786690:PGR786811 PQN786690:PQN786811 QAJ786690:QAJ786811 QKF786690:QKF786811 QUB786690:QUB786811 RDX786690:RDX786811 RNT786690:RNT786811 RXP786690:RXP786811 SHL786690:SHL786811 SRH786690:SRH786811 TBD786690:TBD786811 TKZ786690:TKZ786811 TUV786690:TUV786811 UER786690:UER786811 UON786690:UON786811 UYJ786690:UYJ786811 VIF786690:VIF786811 VSB786690:VSB786811 WBX786690:WBX786811 WLT786690:WLT786811 WVP786690:WVP786811 H852226:H852347 JD852226:JD852347 SZ852226:SZ852347 ACV852226:ACV852347 AMR852226:AMR852347 AWN852226:AWN852347 BGJ852226:BGJ852347 BQF852226:BQF852347 CAB852226:CAB852347 CJX852226:CJX852347 CTT852226:CTT852347 DDP852226:DDP852347 DNL852226:DNL852347 DXH852226:DXH852347 EHD852226:EHD852347 EQZ852226:EQZ852347 FAV852226:FAV852347 FKR852226:FKR852347 FUN852226:FUN852347 GEJ852226:GEJ852347 GOF852226:GOF852347 GYB852226:GYB852347 HHX852226:HHX852347 HRT852226:HRT852347 IBP852226:IBP852347 ILL852226:ILL852347 IVH852226:IVH852347 JFD852226:JFD852347 JOZ852226:JOZ852347 JYV852226:JYV852347 KIR852226:KIR852347 KSN852226:KSN852347 LCJ852226:LCJ852347 LMF852226:LMF852347 LWB852226:LWB852347 MFX852226:MFX852347 MPT852226:MPT852347 MZP852226:MZP852347 NJL852226:NJL852347 NTH852226:NTH852347 ODD852226:ODD852347 OMZ852226:OMZ852347 OWV852226:OWV852347 PGR852226:PGR852347 PQN852226:PQN852347 QAJ852226:QAJ852347 QKF852226:QKF852347 QUB852226:QUB852347 RDX852226:RDX852347 RNT852226:RNT852347 RXP852226:RXP852347 SHL852226:SHL852347 SRH852226:SRH852347 TBD852226:TBD852347 TKZ852226:TKZ852347 TUV852226:TUV852347 UER852226:UER852347 UON852226:UON852347 UYJ852226:UYJ852347 VIF852226:VIF852347 VSB852226:VSB852347 WBX852226:WBX852347 WLT852226:WLT852347 WVP852226:WVP852347 H917762:H917883 JD917762:JD917883 SZ917762:SZ917883 ACV917762:ACV917883 AMR917762:AMR917883 AWN917762:AWN917883 BGJ917762:BGJ917883 BQF917762:BQF917883 CAB917762:CAB917883 CJX917762:CJX917883 CTT917762:CTT917883 DDP917762:DDP917883 DNL917762:DNL917883 DXH917762:DXH917883 EHD917762:EHD917883 EQZ917762:EQZ917883 FAV917762:FAV917883 FKR917762:FKR917883 FUN917762:FUN917883 GEJ917762:GEJ917883 GOF917762:GOF917883 GYB917762:GYB917883 HHX917762:HHX917883 HRT917762:HRT917883 IBP917762:IBP917883 ILL917762:ILL917883 IVH917762:IVH917883 JFD917762:JFD917883 JOZ917762:JOZ917883 JYV917762:JYV917883 KIR917762:KIR917883 KSN917762:KSN917883 LCJ917762:LCJ917883 LMF917762:LMF917883 LWB917762:LWB917883 MFX917762:MFX917883 MPT917762:MPT917883 MZP917762:MZP917883 NJL917762:NJL917883 NTH917762:NTH917883 ODD917762:ODD917883 OMZ917762:OMZ917883 OWV917762:OWV917883 PGR917762:PGR917883 PQN917762:PQN917883 QAJ917762:QAJ917883 QKF917762:QKF917883 QUB917762:QUB917883 RDX917762:RDX917883 RNT917762:RNT917883 RXP917762:RXP917883 SHL917762:SHL917883 SRH917762:SRH917883 TBD917762:TBD917883 TKZ917762:TKZ917883 TUV917762:TUV917883 UER917762:UER917883 UON917762:UON917883 UYJ917762:UYJ917883 VIF917762:VIF917883 VSB917762:VSB917883 WBX917762:WBX917883 WLT917762:WLT917883 WVP917762:WVP917883 H983298:H983419 JD983298:JD983419 SZ983298:SZ983419 ACV983298:ACV983419 AMR983298:AMR983419 AWN983298:AWN983419 BGJ983298:BGJ983419 BQF983298:BQF983419 CAB983298:CAB983419 CJX983298:CJX983419 CTT983298:CTT983419 DDP983298:DDP983419 DNL983298:DNL983419 DXH983298:DXH983419 EHD983298:EHD983419 EQZ983298:EQZ983419 FAV983298:FAV983419 FKR983298:FKR983419 FUN983298:FUN983419 GEJ983298:GEJ983419 GOF983298:GOF983419 GYB983298:GYB983419 HHX983298:HHX983419 HRT983298:HRT983419 IBP983298:IBP983419 ILL983298:ILL983419 IVH983298:IVH983419 JFD983298:JFD983419 JOZ983298:JOZ983419 JYV983298:JYV983419 KIR983298:KIR983419 KSN983298:KSN983419 LCJ983298:LCJ983419 LMF983298:LMF983419 LWB983298:LWB983419 MFX983298:MFX983419 MPT983298:MPT983419 MZP983298:MZP983419 NJL983298:NJL983419 NTH983298:NTH983419 ODD983298:ODD983419 OMZ983298:OMZ983419 OWV983298:OWV983419 PGR983298:PGR983419 PQN983298:PQN983419 QAJ983298:QAJ983419 QKF983298:QKF983419 QUB983298:QUB983419 RDX983298:RDX983419 RNT983298:RNT983419 RXP983298:RXP983419 SHL983298:SHL983419 SRH983298:SRH983419 TBD983298:TBD983419 TKZ983298:TKZ983419 TUV983298:TUV983419 UER983298:UER983419 UON983298:UON983419 UYJ983298:UYJ983419 VIF983298:VIF983419 VSB983298:VSB983419 WBX983298:WBX983419 WLT983298:WLT983419 WVP983298:WVP983419</xm:sqref>
        </x14:dataValidation>
        <x14:dataValidation type="list" allowBlank="1" showInputMessage="1" showErrorMessage="1" xr:uid="{7EB9F6A6-6EC8-4E4D-8BCA-A08FD3452545}">
          <x14:formula1>
            <xm:f>"心"</xm:f>
          </x14:formula1>
          <xm:sqref>J195 JF195 TB195 ACX195 AMT195 AWP195 BGL195 BQH195 CAD195 CJZ195 CTV195 DDR195 DNN195 DXJ195 EHF195 ERB195 FAX195 FKT195 FUP195 GEL195 GOH195 GYD195 HHZ195 HRV195 IBR195 ILN195 IVJ195 JFF195 JPB195 JYX195 KIT195 KSP195 LCL195 LMH195 LWD195 MFZ195 MPV195 MZR195 NJN195 NTJ195 ODF195 ONB195 OWX195 PGT195 PQP195 QAL195 QKH195 QUD195 RDZ195 RNV195 RXR195 SHN195 SRJ195 TBF195 TLB195 TUX195 UET195 UOP195 UYL195 VIH195 VSD195 WBZ195 WLV195 WVR195 J65731 JF65731 TB65731 ACX65731 AMT65731 AWP65731 BGL65731 BQH65731 CAD65731 CJZ65731 CTV65731 DDR65731 DNN65731 DXJ65731 EHF65731 ERB65731 FAX65731 FKT65731 FUP65731 GEL65731 GOH65731 GYD65731 HHZ65731 HRV65731 IBR65731 ILN65731 IVJ65731 JFF65731 JPB65731 JYX65731 KIT65731 KSP65731 LCL65731 LMH65731 LWD65731 MFZ65731 MPV65731 MZR65731 NJN65731 NTJ65731 ODF65731 ONB65731 OWX65731 PGT65731 PQP65731 QAL65731 QKH65731 QUD65731 RDZ65731 RNV65731 RXR65731 SHN65731 SRJ65731 TBF65731 TLB65731 TUX65731 UET65731 UOP65731 UYL65731 VIH65731 VSD65731 WBZ65731 WLV65731 WVR65731 J131267 JF131267 TB131267 ACX131267 AMT131267 AWP131267 BGL131267 BQH131267 CAD131267 CJZ131267 CTV131267 DDR131267 DNN131267 DXJ131267 EHF131267 ERB131267 FAX131267 FKT131267 FUP131267 GEL131267 GOH131267 GYD131267 HHZ131267 HRV131267 IBR131267 ILN131267 IVJ131267 JFF131267 JPB131267 JYX131267 KIT131267 KSP131267 LCL131267 LMH131267 LWD131267 MFZ131267 MPV131267 MZR131267 NJN131267 NTJ131267 ODF131267 ONB131267 OWX131267 PGT131267 PQP131267 QAL131267 QKH131267 QUD131267 RDZ131267 RNV131267 RXR131267 SHN131267 SRJ131267 TBF131267 TLB131267 TUX131267 UET131267 UOP131267 UYL131267 VIH131267 VSD131267 WBZ131267 WLV131267 WVR131267 J196803 JF196803 TB196803 ACX196803 AMT196803 AWP196803 BGL196803 BQH196803 CAD196803 CJZ196803 CTV196803 DDR196803 DNN196803 DXJ196803 EHF196803 ERB196803 FAX196803 FKT196803 FUP196803 GEL196803 GOH196803 GYD196803 HHZ196803 HRV196803 IBR196803 ILN196803 IVJ196803 JFF196803 JPB196803 JYX196803 KIT196803 KSP196803 LCL196803 LMH196803 LWD196803 MFZ196803 MPV196803 MZR196803 NJN196803 NTJ196803 ODF196803 ONB196803 OWX196803 PGT196803 PQP196803 QAL196803 QKH196803 QUD196803 RDZ196803 RNV196803 RXR196803 SHN196803 SRJ196803 TBF196803 TLB196803 TUX196803 UET196803 UOP196803 UYL196803 VIH196803 VSD196803 WBZ196803 WLV196803 WVR196803 J262339 JF262339 TB262339 ACX262339 AMT262339 AWP262339 BGL262339 BQH262339 CAD262339 CJZ262339 CTV262339 DDR262339 DNN262339 DXJ262339 EHF262339 ERB262339 FAX262339 FKT262339 FUP262339 GEL262339 GOH262339 GYD262339 HHZ262339 HRV262339 IBR262339 ILN262339 IVJ262339 JFF262339 JPB262339 JYX262339 KIT262339 KSP262339 LCL262339 LMH262339 LWD262339 MFZ262339 MPV262339 MZR262339 NJN262339 NTJ262339 ODF262339 ONB262339 OWX262339 PGT262339 PQP262339 QAL262339 QKH262339 QUD262339 RDZ262339 RNV262339 RXR262339 SHN262339 SRJ262339 TBF262339 TLB262339 TUX262339 UET262339 UOP262339 UYL262339 VIH262339 VSD262339 WBZ262339 WLV262339 WVR262339 J327875 JF327875 TB327875 ACX327875 AMT327875 AWP327875 BGL327875 BQH327875 CAD327875 CJZ327875 CTV327875 DDR327875 DNN327875 DXJ327875 EHF327875 ERB327875 FAX327875 FKT327875 FUP327875 GEL327875 GOH327875 GYD327875 HHZ327875 HRV327875 IBR327875 ILN327875 IVJ327875 JFF327875 JPB327875 JYX327875 KIT327875 KSP327875 LCL327875 LMH327875 LWD327875 MFZ327875 MPV327875 MZR327875 NJN327875 NTJ327875 ODF327875 ONB327875 OWX327875 PGT327875 PQP327875 QAL327875 QKH327875 QUD327875 RDZ327875 RNV327875 RXR327875 SHN327875 SRJ327875 TBF327875 TLB327875 TUX327875 UET327875 UOP327875 UYL327875 VIH327875 VSD327875 WBZ327875 WLV327875 WVR327875 J393411 JF393411 TB393411 ACX393411 AMT393411 AWP393411 BGL393411 BQH393411 CAD393411 CJZ393411 CTV393411 DDR393411 DNN393411 DXJ393411 EHF393411 ERB393411 FAX393411 FKT393411 FUP393411 GEL393411 GOH393411 GYD393411 HHZ393411 HRV393411 IBR393411 ILN393411 IVJ393411 JFF393411 JPB393411 JYX393411 KIT393411 KSP393411 LCL393411 LMH393411 LWD393411 MFZ393411 MPV393411 MZR393411 NJN393411 NTJ393411 ODF393411 ONB393411 OWX393411 PGT393411 PQP393411 QAL393411 QKH393411 QUD393411 RDZ393411 RNV393411 RXR393411 SHN393411 SRJ393411 TBF393411 TLB393411 TUX393411 UET393411 UOP393411 UYL393411 VIH393411 VSD393411 WBZ393411 WLV393411 WVR393411 J458947 JF458947 TB458947 ACX458947 AMT458947 AWP458947 BGL458947 BQH458947 CAD458947 CJZ458947 CTV458947 DDR458947 DNN458947 DXJ458947 EHF458947 ERB458947 FAX458947 FKT458947 FUP458947 GEL458947 GOH458947 GYD458947 HHZ458947 HRV458947 IBR458947 ILN458947 IVJ458947 JFF458947 JPB458947 JYX458947 KIT458947 KSP458947 LCL458947 LMH458947 LWD458947 MFZ458947 MPV458947 MZR458947 NJN458947 NTJ458947 ODF458947 ONB458947 OWX458947 PGT458947 PQP458947 QAL458947 QKH458947 QUD458947 RDZ458947 RNV458947 RXR458947 SHN458947 SRJ458947 TBF458947 TLB458947 TUX458947 UET458947 UOP458947 UYL458947 VIH458947 VSD458947 WBZ458947 WLV458947 WVR458947 J524483 JF524483 TB524483 ACX524483 AMT524483 AWP524483 BGL524483 BQH524483 CAD524483 CJZ524483 CTV524483 DDR524483 DNN524483 DXJ524483 EHF524483 ERB524483 FAX524483 FKT524483 FUP524483 GEL524483 GOH524483 GYD524483 HHZ524483 HRV524483 IBR524483 ILN524483 IVJ524483 JFF524483 JPB524483 JYX524483 KIT524483 KSP524483 LCL524483 LMH524483 LWD524483 MFZ524483 MPV524483 MZR524483 NJN524483 NTJ524483 ODF524483 ONB524483 OWX524483 PGT524483 PQP524483 QAL524483 QKH524483 QUD524483 RDZ524483 RNV524483 RXR524483 SHN524483 SRJ524483 TBF524483 TLB524483 TUX524483 UET524483 UOP524483 UYL524483 VIH524483 VSD524483 WBZ524483 WLV524483 WVR524483 J590019 JF590019 TB590019 ACX590019 AMT590019 AWP590019 BGL590019 BQH590019 CAD590019 CJZ590019 CTV590019 DDR590019 DNN590019 DXJ590019 EHF590019 ERB590019 FAX590019 FKT590019 FUP590019 GEL590019 GOH590019 GYD590019 HHZ590019 HRV590019 IBR590019 ILN590019 IVJ590019 JFF590019 JPB590019 JYX590019 KIT590019 KSP590019 LCL590019 LMH590019 LWD590019 MFZ590019 MPV590019 MZR590019 NJN590019 NTJ590019 ODF590019 ONB590019 OWX590019 PGT590019 PQP590019 QAL590019 QKH590019 QUD590019 RDZ590019 RNV590019 RXR590019 SHN590019 SRJ590019 TBF590019 TLB590019 TUX590019 UET590019 UOP590019 UYL590019 VIH590019 VSD590019 WBZ590019 WLV590019 WVR590019 J655555 JF655555 TB655555 ACX655555 AMT655555 AWP655555 BGL655555 BQH655555 CAD655555 CJZ655555 CTV655555 DDR655555 DNN655555 DXJ655555 EHF655555 ERB655555 FAX655555 FKT655555 FUP655555 GEL655555 GOH655555 GYD655555 HHZ655555 HRV655555 IBR655555 ILN655555 IVJ655555 JFF655555 JPB655555 JYX655555 KIT655555 KSP655555 LCL655555 LMH655555 LWD655555 MFZ655555 MPV655555 MZR655555 NJN655555 NTJ655555 ODF655555 ONB655555 OWX655555 PGT655555 PQP655555 QAL655555 QKH655555 QUD655555 RDZ655555 RNV655555 RXR655555 SHN655555 SRJ655555 TBF655555 TLB655555 TUX655555 UET655555 UOP655555 UYL655555 VIH655555 VSD655555 WBZ655555 WLV655555 WVR655555 J721091 JF721091 TB721091 ACX721091 AMT721091 AWP721091 BGL721091 BQH721091 CAD721091 CJZ721091 CTV721091 DDR721091 DNN721091 DXJ721091 EHF721091 ERB721091 FAX721091 FKT721091 FUP721091 GEL721091 GOH721091 GYD721091 HHZ721091 HRV721091 IBR721091 ILN721091 IVJ721091 JFF721091 JPB721091 JYX721091 KIT721091 KSP721091 LCL721091 LMH721091 LWD721091 MFZ721091 MPV721091 MZR721091 NJN721091 NTJ721091 ODF721091 ONB721091 OWX721091 PGT721091 PQP721091 QAL721091 QKH721091 QUD721091 RDZ721091 RNV721091 RXR721091 SHN721091 SRJ721091 TBF721091 TLB721091 TUX721091 UET721091 UOP721091 UYL721091 VIH721091 VSD721091 WBZ721091 WLV721091 WVR721091 J786627 JF786627 TB786627 ACX786627 AMT786627 AWP786627 BGL786627 BQH786627 CAD786627 CJZ786627 CTV786627 DDR786627 DNN786627 DXJ786627 EHF786627 ERB786627 FAX786627 FKT786627 FUP786627 GEL786627 GOH786627 GYD786627 HHZ786627 HRV786627 IBR786627 ILN786627 IVJ786627 JFF786627 JPB786627 JYX786627 KIT786627 KSP786627 LCL786627 LMH786627 LWD786627 MFZ786627 MPV786627 MZR786627 NJN786627 NTJ786627 ODF786627 ONB786627 OWX786627 PGT786627 PQP786627 QAL786627 QKH786627 QUD786627 RDZ786627 RNV786627 RXR786627 SHN786627 SRJ786627 TBF786627 TLB786627 TUX786627 UET786627 UOP786627 UYL786627 VIH786627 VSD786627 WBZ786627 WLV786627 WVR786627 J852163 JF852163 TB852163 ACX852163 AMT852163 AWP852163 BGL852163 BQH852163 CAD852163 CJZ852163 CTV852163 DDR852163 DNN852163 DXJ852163 EHF852163 ERB852163 FAX852163 FKT852163 FUP852163 GEL852163 GOH852163 GYD852163 HHZ852163 HRV852163 IBR852163 ILN852163 IVJ852163 JFF852163 JPB852163 JYX852163 KIT852163 KSP852163 LCL852163 LMH852163 LWD852163 MFZ852163 MPV852163 MZR852163 NJN852163 NTJ852163 ODF852163 ONB852163 OWX852163 PGT852163 PQP852163 QAL852163 QKH852163 QUD852163 RDZ852163 RNV852163 RXR852163 SHN852163 SRJ852163 TBF852163 TLB852163 TUX852163 UET852163 UOP852163 UYL852163 VIH852163 VSD852163 WBZ852163 WLV852163 WVR852163 J917699 JF917699 TB917699 ACX917699 AMT917699 AWP917699 BGL917699 BQH917699 CAD917699 CJZ917699 CTV917699 DDR917699 DNN917699 DXJ917699 EHF917699 ERB917699 FAX917699 FKT917699 FUP917699 GEL917699 GOH917699 GYD917699 HHZ917699 HRV917699 IBR917699 ILN917699 IVJ917699 JFF917699 JPB917699 JYX917699 KIT917699 KSP917699 LCL917699 LMH917699 LWD917699 MFZ917699 MPV917699 MZR917699 NJN917699 NTJ917699 ODF917699 ONB917699 OWX917699 PGT917699 PQP917699 QAL917699 QKH917699 QUD917699 RDZ917699 RNV917699 RXR917699 SHN917699 SRJ917699 TBF917699 TLB917699 TUX917699 UET917699 UOP917699 UYL917699 VIH917699 VSD917699 WBZ917699 WLV917699 WVR917699 J983235 JF983235 TB983235 ACX983235 AMT983235 AWP983235 BGL983235 BQH983235 CAD983235 CJZ983235 CTV983235 DDR983235 DNN983235 DXJ983235 EHF983235 ERB983235 FAX983235 FKT983235 FUP983235 GEL983235 GOH983235 GYD983235 HHZ983235 HRV983235 IBR983235 ILN983235 IVJ983235 JFF983235 JPB983235 JYX983235 KIT983235 KSP983235 LCL983235 LMH983235 LWD983235 MFZ983235 MPV983235 MZR983235 NJN983235 NTJ983235 ODF983235 ONB983235 OWX983235 PGT983235 PQP983235 QAL983235 QKH983235 QUD983235 RDZ983235 RNV983235 RXR983235 SHN983235 SRJ983235 TBF983235 TLB983235 TUX983235 UET983235 UOP983235 UYL983235 VIH983235 VSD983235 WBZ983235 WLV983235 WVR983235 J2:J4 JF2:JF4 TB2:TB4 ACX2:ACX4 AMT2:AMT4 AWP2:AWP4 BGL2:BGL4 BQH2:BQH4 CAD2:CAD4 CJZ2:CJZ4 CTV2:CTV4 DDR2:DDR4 DNN2:DNN4 DXJ2:DXJ4 EHF2:EHF4 ERB2:ERB4 FAX2:FAX4 FKT2:FKT4 FUP2:FUP4 GEL2:GEL4 GOH2:GOH4 GYD2:GYD4 HHZ2:HHZ4 HRV2:HRV4 IBR2:IBR4 ILN2:ILN4 IVJ2:IVJ4 JFF2:JFF4 JPB2:JPB4 JYX2:JYX4 KIT2:KIT4 KSP2:KSP4 LCL2:LCL4 LMH2:LMH4 LWD2:LWD4 MFZ2:MFZ4 MPV2:MPV4 MZR2:MZR4 NJN2:NJN4 NTJ2:NTJ4 ODF2:ODF4 ONB2:ONB4 OWX2:OWX4 PGT2:PGT4 PQP2:PQP4 QAL2:QAL4 QKH2:QKH4 QUD2:QUD4 RDZ2:RDZ4 RNV2:RNV4 RXR2:RXR4 SHN2:SHN4 SRJ2:SRJ4 TBF2:TBF4 TLB2:TLB4 TUX2:TUX4 UET2:UET4 UOP2:UOP4 UYL2:UYL4 VIH2:VIH4 VSD2:VSD4 WBZ2:WBZ4 WLV2:WLV4 WVR2:WVR4 J65538:J65540 JF65538:JF65540 TB65538:TB65540 ACX65538:ACX65540 AMT65538:AMT65540 AWP65538:AWP65540 BGL65538:BGL65540 BQH65538:BQH65540 CAD65538:CAD65540 CJZ65538:CJZ65540 CTV65538:CTV65540 DDR65538:DDR65540 DNN65538:DNN65540 DXJ65538:DXJ65540 EHF65538:EHF65540 ERB65538:ERB65540 FAX65538:FAX65540 FKT65538:FKT65540 FUP65538:FUP65540 GEL65538:GEL65540 GOH65538:GOH65540 GYD65538:GYD65540 HHZ65538:HHZ65540 HRV65538:HRV65540 IBR65538:IBR65540 ILN65538:ILN65540 IVJ65538:IVJ65540 JFF65538:JFF65540 JPB65538:JPB65540 JYX65538:JYX65540 KIT65538:KIT65540 KSP65538:KSP65540 LCL65538:LCL65540 LMH65538:LMH65540 LWD65538:LWD65540 MFZ65538:MFZ65540 MPV65538:MPV65540 MZR65538:MZR65540 NJN65538:NJN65540 NTJ65538:NTJ65540 ODF65538:ODF65540 ONB65538:ONB65540 OWX65538:OWX65540 PGT65538:PGT65540 PQP65538:PQP65540 QAL65538:QAL65540 QKH65538:QKH65540 QUD65538:QUD65540 RDZ65538:RDZ65540 RNV65538:RNV65540 RXR65538:RXR65540 SHN65538:SHN65540 SRJ65538:SRJ65540 TBF65538:TBF65540 TLB65538:TLB65540 TUX65538:TUX65540 UET65538:UET65540 UOP65538:UOP65540 UYL65538:UYL65540 VIH65538:VIH65540 VSD65538:VSD65540 WBZ65538:WBZ65540 WLV65538:WLV65540 WVR65538:WVR65540 J131074:J131076 JF131074:JF131076 TB131074:TB131076 ACX131074:ACX131076 AMT131074:AMT131076 AWP131074:AWP131076 BGL131074:BGL131076 BQH131074:BQH131076 CAD131074:CAD131076 CJZ131074:CJZ131076 CTV131074:CTV131076 DDR131074:DDR131076 DNN131074:DNN131076 DXJ131074:DXJ131076 EHF131074:EHF131076 ERB131074:ERB131076 FAX131074:FAX131076 FKT131074:FKT131076 FUP131074:FUP131076 GEL131074:GEL131076 GOH131074:GOH131076 GYD131074:GYD131076 HHZ131074:HHZ131076 HRV131074:HRV131076 IBR131074:IBR131076 ILN131074:ILN131076 IVJ131074:IVJ131076 JFF131074:JFF131076 JPB131074:JPB131076 JYX131074:JYX131076 KIT131074:KIT131076 KSP131074:KSP131076 LCL131074:LCL131076 LMH131074:LMH131076 LWD131074:LWD131076 MFZ131074:MFZ131076 MPV131074:MPV131076 MZR131074:MZR131076 NJN131074:NJN131076 NTJ131074:NTJ131076 ODF131074:ODF131076 ONB131074:ONB131076 OWX131074:OWX131076 PGT131074:PGT131076 PQP131074:PQP131076 QAL131074:QAL131076 QKH131074:QKH131076 QUD131074:QUD131076 RDZ131074:RDZ131076 RNV131074:RNV131076 RXR131074:RXR131076 SHN131074:SHN131076 SRJ131074:SRJ131076 TBF131074:TBF131076 TLB131074:TLB131076 TUX131074:TUX131076 UET131074:UET131076 UOP131074:UOP131076 UYL131074:UYL131076 VIH131074:VIH131076 VSD131074:VSD131076 WBZ131074:WBZ131076 WLV131074:WLV131076 WVR131074:WVR131076 J196610:J196612 JF196610:JF196612 TB196610:TB196612 ACX196610:ACX196612 AMT196610:AMT196612 AWP196610:AWP196612 BGL196610:BGL196612 BQH196610:BQH196612 CAD196610:CAD196612 CJZ196610:CJZ196612 CTV196610:CTV196612 DDR196610:DDR196612 DNN196610:DNN196612 DXJ196610:DXJ196612 EHF196610:EHF196612 ERB196610:ERB196612 FAX196610:FAX196612 FKT196610:FKT196612 FUP196610:FUP196612 GEL196610:GEL196612 GOH196610:GOH196612 GYD196610:GYD196612 HHZ196610:HHZ196612 HRV196610:HRV196612 IBR196610:IBR196612 ILN196610:ILN196612 IVJ196610:IVJ196612 JFF196610:JFF196612 JPB196610:JPB196612 JYX196610:JYX196612 KIT196610:KIT196612 KSP196610:KSP196612 LCL196610:LCL196612 LMH196610:LMH196612 LWD196610:LWD196612 MFZ196610:MFZ196612 MPV196610:MPV196612 MZR196610:MZR196612 NJN196610:NJN196612 NTJ196610:NTJ196612 ODF196610:ODF196612 ONB196610:ONB196612 OWX196610:OWX196612 PGT196610:PGT196612 PQP196610:PQP196612 QAL196610:QAL196612 QKH196610:QKH196612 QUD196610:QUD196612 RDZ196610:RDZ196612 RNV196610:RNV196612 RXR196610:RXR196612 SHN196610:SHN196612 SRJ196610:SRJ196612 TBF196610:TBF196612 TLB196610:TLB196612 TUX196610:TUX196612 UET196610:UET196612 UOP196610:UOP196612 UYL196610:UYL196612 VIH196610:VIH196612 VSD196610:VSD196612 WBZ196610:WBZ196612 WLV196610:WLV196612 WVR196610:WVR196612 J262146:J262148 JF262146:JF262148 TB262146:TB262148 ACX262146:ACX262148 AMT262146:AMT262148 AWP262146:AWP262148 BGL262146:BGL262148 BQH262146:BQH262148 CAD262146:CAD262148 CJZ262146:CJZ262148 CTV262146:CTV262148 DDR262146:DDR262148 DNN262146:DNN262148 DXJ262146:DXJ262148 EHF262146:EHF262148 ERB262146:ERB262148 FAX262146:FAX262148 FKT262146:FKT262148 FUP262146:FUP262148 GEL262146:GEL262148 GOH262146:GOH262148 GYD262146:GYD262148 HHZ262146:HHZ262148 HRV262146:HRV262148 IBR262146:IBR262148 ILN262146:ILN262148 IVJ262146:IVJ262148 JFF262146:JFF262148 JPB262146:JPB262148 JYX262146:JYX262148 KIT262146:KIT262148 KSP262146:KSP262148 LCL262146:LCL262148 LMH262146:LMH262148 LWD262146:LWD262148 MFZ262146:MFZ262148 MPV262146:MPV262148 MZR262146:MZR262148 NJN262146:NJN262148 NTJ262146:NTJ262148 ODF262146:ODF262148 ONB262146:ONB262148 OWX262146:OWX262148 PGT262146:PGT262148 PQP262146:PQP262148 QAL262146:QAL262148 QKH262146:QKH262148 QUD262146:QUD262148 RDZ262146:RDZ262148 RNV262146:RNV262148 RXR262146:RXR262148 SHN262146:SHN262148 SRJ262146:SRJ262148 TBF262146:TBF262148 TLB262146:TLB262148 TUX262146:TUX262148 UET262146:UET262148 UOP262146:UOP262148 UYL262146:UYL262148 VIH262146:VIH262148 VSD262146:VSD262148 WBZ262146:WBZ262148 WLV262146:WLV262148 WVR262146:WVR262148 J327682:J327684 JF327682:JF327684 TB327682:TB327684 ACX327682:ACX327684 AMT327682:AMT327684 AWP327682:AWP327684 BGL327682:BGL327684 BQH327682:BQH327684 CAD327682:CAD327684 CJZ327682:CJZ327684 CTV327682:CTV327684 DDR327682:DDR327684 DNN327682:DNN327684 DXJ327682:DXJ327684 EHF327682:EHF327684 ERB327682:ERB327684 FAX327682:FAX327684 FKT327682:FKT327684 FUP327682:FUP327684 GEL327682:GEL327684 GOH327682:GOH327684 GYD327682:GYD327684 HHZ327682:HHZ327684 HRV327682:HRV327684 IBR327682:IBR327684 ILN327682:ILN327684 IVJ327682:IVJ327684 JFF327682:JFF327684 JPB327682:JPB327684 JYX327682:JYX327684 KIT327682:KIT327684 KSP327682:KSP327684 LCL327682:LCL327684 LMH327682:LMH327684 LWD327682:LWD327684 MFZ327682:MFZ327684 MPV327682:MPV327684 MZR327682:MZR327684 NJN327682:NJN327684 NTJ327682:NTJ327684 ODF327682:ODF327684 ONB327682:ONB327684 OWX327682:OWX327684 PGT327682:PGT327684 PQP327682:PQP327684 QAL327682:QAL327684 QKH327682:QKH327684 QUD327682:QUD327684 RDZ327682:RDZ327684 RNV327682:RNV327684 RXR327682:RXR327684 SHN327682:SHN327684 SRJ327682:SRJ327684 TBF327682:TBF327684 TLB327682:TLB327684 TUX327682:TUX327684 UET327682:UET327684 UOP327682:UOP327684 UYL327682:UYL327684 VIH327682:VIH327684 VSD327682:VSD327684 WBZ327682:WBZ327684 WLV327682:WLV327684 WVR327682:WVR327684 J393218:J393220 JF393218:JF393220 TB393218:TB393220 ACX393218:ACX393220 AMT393218:AMT393220 AWP393218:AWP393220 BGL393218:BGL393220 BQH393218:BQH393220 CAD393218:CAD393220 CJZ393218:CJZ393220 CTV393218:CTV393220 DDR393218:DDR393220 DNN393218:DNN393220 DXJ393218:DXJ393220 EHF393218:EHF393220 ERB393218:ERB393220 FAX393218:FAX393220 FKT393218:FKT393220 FUP393218:FUP393220 GEL393218:GEL393220 GOH393218:GOH393220 GYD393218:GYD393220 HHZ393218:HHZ393220 HRV393218:HRV393220 IBR393218:IBR393220 ILN393218:ILN393220 IVJ393218:IVJ393220 JFF393218:JFF393220 JPB393218:JPB393220 JYX393218:JYX393220 KIT393218:KIT393220 KSP393218:KSP393220 LCL393218:LCL393220 LMH393218:LMH393220 LWD393218:LWD393220 MFZ393218:MFZ393220 MPV393218:MPV393220 MZR393218:MZR393220 NJN393218:NJN393220 NTJ393218:NTJ393220 ODF393218:ODF393220 ONB393218:ONB393220 OWX393218:OWX393220 PGT393218:PGT393220 PQP393218:PQP393220 QAL393218:QAL393220 QKH393218:QKH393220 QUD393218:QUD393220 RDZ393218:RDZ393220 RNV393218:RNV393220 RXR393218:RXR393220 SHN393218:SHN393220 SRJ393218:SRJ393220 TBF393218:TBF393220 TLB393218:TLB393220 TUX393218:TUX393220 UET393218:UET393220 UOP393218:UOP393220 UYL393218:UYL393220 VIH393218:VIH393220 VSD393218:VSD393220 WBZ393218:WBZ393220 WLV393218:WLV393220 WVR393218:WVR393220 J458754:J458756 JF458754:JF458756 TB458754:TB458756 ACX458754:ACX458756 AMT458754:AMT458756 AWP458754:AWP458756 BGL458754:BGL458756 BQH458754:BQH458756 CAD458754:CAD458756 CJZ458754:CJZ458756 CTV458754:CTV458756 DDR458754:DDR458756 DNN458754:DNN458756 DXJ458754:DXJ458756 EHF458754:EHF458756 ERB458754:ERB458756 FAX458754:FAX458756 FKT458754:FKT458756 FUP458754:FUP458756 GEL458754:GEL458756 GOH458754:GOH458756 GYD458754:GYD458756 HHZ458754:HHZ458756 HRV458754:HRV458756 IBR458754:IBR458756 ILN458754:ILN458756 IVJ458754:IVJ458756 JFF458754:JFF458756 JPB458754:JPB458756 JYX458754:JYX458756 KIT458754:KIT458756 KSP458754:KSP458756 LCL458754:LCL458756 LMH458754:LMH458756 LWD458754:LWD458756 MFZ458754:MFZ458756 MPV458754:MPV458756 MZR458754:MZR458756 NJN458754:NJN458756 NTJ458754:NTJ458756 ODF458754:ODF458756 ONB458754:ONB458756 OWX458754:OWX458756 PGT458754:PGT458756 PQP458754:PQP458756 QAL458754:QAL458756 QKH458754:QKH458756 QUD458754:QUD458756 RDZ458754:RDZ458756 RNV458754:RNV458756 RXR458754:RXR458756 SHN458754:SHN458756 SRJ458754:SRJ458756 TBF458754:TBF458756 TLB458754:TLB458756 TUX458754:TUX458756 UET458754:UET458756 UOP458754:UOP458756 UYL458754:UYL458756 VIH458754:VIH458756 VSD458754:VSD458756 WBZ458754:WBZ458756 WLV458754:WLV458756 WVR458754:WVR458756 J524290:J524292 JF524290:JF524292 TB524290:TB524292 ACX524290:ACX524292 AMT524290:AMT524292 AWP524290:AWP524292 BGL524290:BGL524292 BQH524290:BQH524292 CAD524290:CAD524292 CJZ524290:CJZ524292 CTV524290:CTV524292 DDR524290:DDR524292 DNN524290:DNN524292 DXJ524290:DXJ524292 EHF524290:EHF524292 ERB524290:ERB524292 FAX524290:FAX524292 FKT524290:FKT524292 FUP524290:FUP524292 GEL524290:GEL524292 GOH524290:GOH524292 GYD524290:GYD524292 HHZ524290:HHZ524292 HRV524290:HRV524292 IBR524290:IBR524292 ILN524290:ILN524292 IVJ524290:IVJ524292 JFF524290:JFF524292 JPB524290:JPB524292 JYX524290:JYX524292 KIT524290:KIT524292 KSP524290:KSP524292 LCL524290:LCL524292 LMH524290:LMH524292 LWD524290:LWD524292 MFZ524290:MFZ524292 MPV524290:MPV524292 MZR524290:MZR524292 NJN524290:NJN524292 NTJ524290:NTJ524292 ODF524290:ODF524292 ONB524290:ONB524292 OWX524290:OWX524292 PGT524290:PGT524292 PQP524290:PQP524292 QAL524290:QAL524292 QKH524290:QKH524292 QUD524290:QUD524292 RDZ524290:RDZ524292 RNV524290:RNV524292 RXR524290:RXR524292 SHN524290:SHN524292 SRJ524290:SRJ524292 TBF524290:TBF524292 TLB524290:TLB524292 TUX524290:TUX524292 UET524290:UET524292 UOP524290:UOP524292 UYL524290:UYL524292 VIH524290:VIH524292 VSD524290:VSD524292 WBZ524290:WBZ524292 WLV524290:WLV524292 WVR524290:WVR524292 J589826:J589828 JF589826:JF589828 TB589826:TB589828 ACX589826:ACX589828 AMT589826:AMT589828 AWP589826:AWP589828 BGL589826:BGL589828 BQH589826:BQH589828 CAD589826:CAD589828 CJZ589826:CJZ589828 CTV589826:CTV589828 DDR589826:DDR589828 DNN589826:DNN589828 DXJ589826:DXJ589828 EHF589826:EHF589828 ERB589826:ERB589828 FAX589826:FAX589828 FKT589826:FKT589828 FUP589826:FUP589828 GEL589826:GEL589828 GOH589826:GOH589828 GYD589826:GYD589828 HHZ589826:HHZ589828 HRV589826:HRV589828 IBR589826:IBR589828 ILN589826:ILN589828 IVJ589826:IVJ589828 JFF589826:JFF589828 JPB589826:JPB589828 JYX589826:JYX589828 KIT589826:KIT589828 KSP589826:KSP589828 LCL589826:LCL589828 LMH589826:LMH589828 LWD589826:LWD589828 MFZ589826:MFZ589828 MPV589826:MPV589828 MZR589826:MZR589828 NJN589826:NJN589828 NTJ589826:NTJ589828 ODF589826:ODF589828 ONB589826:ONB589828 OWX589826:OWX589828 PGT589826:PGT589828 PQP589826:PQP589828 QAL589826:QAL589828 QKH589826:QKH589828 QUD589826:QUD589828 RDZ589826:RDZ589828 RNV589826:RNV589828 RXR589826:RXR589828 SHN589826:SHN589828 SRJ589826:SRJ589828 TBF589826:TBF589828 TLB589826:TLB589828 TUX589826:TUX589828 UET589826:UET589828 UOP589826:UOP589828 UYL589826:UYL589828 VIH589826:VIH589828 VSD589826:VSD589828 WBZ589826:WBZ589828 WLV589826:WLV589828 WVR589826:WVR589828 J655362:J655364 JF655362:JF655364 TB655362:TB655364 ACX655362:ACX655364 AMT655362:AMT655364 AWP655362:AWP655364 BGL655362:BGL655364 BQH655362:BQH655364 CAD655362:CAD655364 CJZ655362:CJZ655364 CTV655362:CTV655364 DDR655362:DDR655364 DNN655362:DNN655364 DXJ655362:DXJ655364 EHF655362:EHF655364 ERB655362:ERB655364 FAX655362:FAX655364 FKT655362:FKT655364 FUP655362:FUP655364 GEL655362:GEL655364 GOH655362:GOH655364 GYD655362:GYD655364 HHZ655362:HHZ655364 HRV655362:HRV655364 IBR655362:IBR655364 ILN655362:ILN655364 IVJ655362:IVJ655364 JFF655362:JFF655364 JPB655362:JPB655364 JYX655362:JYX655364 KIT655362:KIT655364 KSP655362:KSP655364 LCL655362:LCL655364 LMH655362:LMH655364 LWD655362:LWD655364 MFZ655362:MFZ655364 MPV655362:MPV655364 MZR655362:MZR655364 NJN655362:NJN655364 NTJ655362:NTJ655364 ODF655362:ODF655364 ONB655362:ONB655364 OWX655362:OWX655364 PGT655362:PGT655364 PQP655362:PQP655364 QAL655362:QAL655364 QKH655362:QKH655364 QUD655362:QUD655364 RDZ655362:RDZ655364 RNV655362:RNV655364 RXR655362:RXR655364 SHN655362:SHN655364 SRJ655362:SRJ655364 TBF655362:TBF655364 TLB655362:TLB655364 TUX655362:TUX655364 UET655362:UET655364 UOP655362:UOP655364 UYL655362:UYL655364 VIH655362:VIH655364 VSD655362:VSD655364 WBZ655362:WBZ655364 WLV655362:WLV655364 WVR655362:WVR655364 J720898:J720900 JF720898:JF720900 TB720898:TB720900 ACX720898:ACX720900 AMT720898:AMT720900 AWP720898:AWP720900 BGL720898:BGL720900 BQH720898:BQH720900 CAD720898:CAD720900 CJZ720898:CJZ720900 CTV720898:CTV720900 DDR720898:DDR720900 DNN720898:DNN720900 DXJ720898:DXJ720900 EHF720898:EHF720900 ERB720898:ERB720900 FAX720898:FAX720900 FKT720898:FKT720900 FUP720898:FUP720900 GEL720898:GEL720900 GOH720898:GOH720900 GYD720898:GYD720900 HHZ720898:HHZ720900 HRV720898:HRV720900 IBR720898:IBR720900 ILN720898:ILN720900 IVJ720898:IVJ720900 JFF720898:JFF720900 JPB720898:JPB720900 JYX720898:JYX720900 KIT720898:KIT720900 KSP720898:KSP720900 LCL720898:LCL720900 LMH720898:LMH720900 LWD720898:LWD720900 MFZ720898:MFZ720900 MPV720898:MPV720900 MZR720898:MZR720900 NJN720898:NJN720900 NTJ720898:NTJ720900 ODF720898:ODF720900 ONB720898:ONB720900 OWX720898:OWX720900 PGT720898:PGT720900 PQP720898:PQP720900 QAL720898:QAL720900 QKH720898:QKH720900 QUD720898:QUD720900 RDZ720898:RDZ720900 RNV720898:RNV720900 RXR720898:RXR720900 SHN720898:SHN720900 SRJ720898:SRJ720900 TBF720898:TBF720900 TLB720898:TLB720900 TUX720898:TUX720900 UET720898:UET720900 UOP720898:UOP720900 UYL720898:UYL720900 VIH720898:VIH720900 VSD720898:VSD720900 WBZ720898:WBZ720900 WLV720898:WLV720900 WVR720898:WVR720900 J786434:J786436 JF786434:JF786436 TB786434:TB786436 ACX786434:ACX786436 AMT786434:AMT786436 AWP786434:AWP786436 BGL786434:BGL786436 BQH786434:BQH786436 CAD786434:CAD786436 CJZ786434:CJZ786436 CTV786434:CTV786436 DDR786434:DDR786436 DNN786434:DNN786436 DXJ786434:DXJ786436 EHF786434:EHF786436 ERB786434:ERB786436 FAX786434:FAX786436 FKT786434:FKT786436 FUP786434:FUP786436 GEL786434:GEL786436 GOH786434:GOH786436 GYD786434:GYD786436 HHZ786434:HHZ786436 HRV786434:HRV786436 IBR786434:IBR786436 ILN786434:ILN786436 IVJ786434:IVJ786436 JFF786434:JFF786436 JPB786434:JPB786436 JYX786434:JYX786436 KIT786434:KIT786436 KSP786434:KSP786436 LCL786434:LCL786436 LMH786434:LMH786436 LWD786434:LWD786436 MFZ786434:MFZ786436 MPV786434:MPV786436 MZR786434:MZR786436 NJN786434:NJN786436 NTJ786434:NTJ786436 ODF786434:ODF786436 ONB786434:ONB786436 OWX786434:OWX786436 PGT786434:PGT786436 PQP786434:PQP786436 QAL786434:QAL786436 QKH786434:QKH786436 QUD786434:QUD786436 RDZ786434:RDZ786436 RNV786434:RNV786436 RXR786434:RXR786436 SHN786434:SHN786436 SRJ786434:SRJ786436 TBF786434:TBF786436 TLB786434:TLB786436 TUX786434:TUX786436 UET786434:UET786436 UOP786434:UOP786436 UYL786434:UYL786436 VIH786434:VIH786436 VSD786434:VSD786436 WBZ786434:WBZ786436 WLV786434:WLV786436 WVR786434:WVR786436 J851970:J851972 JF851970:JF851972 TB851970:TB851972 ACX851970:ACX851972 AMT851970:AMT851972 AWP851970:AWP851972 BGL851970:BGL851972 BQH851970:BQH851972 CAD851970:CAD851972 CJZ851970:CJZ851972 CTV851970:CTV851972 DDR851970:DDR851972 DNN851970:DNN851972 DXJ851970:DXJ851972 EHF851970:EHF851972 ERB851970:ERB851972 FAX851970:FAX851972 FKT851970:FKT851972 FUP851970:FUP851972 GEL851970:GEL851972 GOH851970:GOH851972 GYD851970:GYD851972 HHZ851970:HHZ851972 HRV851970:HRV851972 IBR851970:IBR851972 ILN851970:ILN851972 IVJ851970:IVJ851972 JFF851970:JFF851972 JPB851970:JPB851972 JYX851970:JYX851972 KIT851970:KIT851972 KSP851970:KSP851972 LCL851970:LCL851972 LMH851970:LMH851972 LWD851970:LWD851972 MFZ851970:MFZ851972 MPV851970:MPV851972 MZR851970:MZR851972 NJN851970:NJN851972 NTJ851970:NTJ851972 ODF851970:ODF851972 ONB851970:ONB851972 OWX851970:OWX851972 PGT851970:PGT851972 PQP851970:PQP851972 QAL851970:QAL851972 QKH851970:QKH851972 QUD851970:QUD851972 RDZ851970:RDZ851972 RNV851970:RNV851972 RXR851970:RXR851972 SHN851970:SHN851972 SRJ851970:SRJ851972 TBF851970:TBF851972 TLB851970:TLB851972 TUX851970:TUX851972 UET851970:UET851972 UOP851970:UOP851972 UYL851970:UYL851972 VIH851970:VIH851972 VSD851970:VSD851972 WBZ851970:WBZ851972 WLV851970:WLV851972 WVR851970:WVR851972 J917506:J917508 JF917506:JF917508 TB917506:TB917508 ACX917506:ACX917508 AMT917506:AMT917508 AWP917506:AWP917508 BGL917506:BGL917508 BQH917506:BQH917508 CAD917506:CAD917508 CJZ917506:CJZ917508 CTV917506:CTV917508 DDR917506:DDR917508 DNN917506:DNN917508 DXJ917506:DXJ917508 EHF917506:EHF917508 ERB917506:ERB917508 FAX917506:FAX917508 FKT917506:FKT917508 FUP917506:FUP917508 GEL917506:GEL917508 GOH917506:GOH917508 GYD917506:GYD917508 HHZ917506:HHZ917508 HRV917506:HRV917508 IBR917506:IBR917508 ILN917506:ILN917508 IVJ917506:IVJ917508 JFF917506:JFF917508 JPB917506:JPB917508 JYX917506:JYX917508 KIT917506:KIT917508 KSP917506:KSP917508 LCL917506:LCL917508 LMH917506:LMH917508 LWD917506:LWD917508 MFZ917506:MFZ917508 MPV917506:MPV917508 MZR917506:MZR917508 NJN917506:NJN917508 NTJ917506:NTJ917508 ODF917506:ODF917508 ONB917506:ONB917508 OWX917506:OWX917508 PGT917506:PGT917508 PQP917506:PQP917508 QAL917506:QAL917508 QKH917506:QKH917508 QUD917506:QUD917508 RDZ917506:RDZ917508 RNV917506:RNV917508 RXR917506:RXR917508 SHN917506:SHN917508 SRJ917506:SRJ917508 TBF917506:TBF917508 TLB917506:TLB917508 TUX917506:TUX917508 UET917506:UET917508 UOP917506:UOP917508 UYL917506:UYL917508 VIH917506:VIH917508 VSD917506:VSD917508 WBZ917506:WBZ917508 WLV917506:WLV917508 WVR917506:WVR917508 J983042:J983044 JF983042:JF983044 TB983042:TB983044 ACX983042:ACX983044 AMT983042:AMT983044 AWP983042:AWP983044 BGL983042:BGL983044 BQH983042:BQH983044 CAD983042:CAD983044 CJZ983042:CJZ983044 CTV983042:CTV983044 DDR983042:DDR983044 DNN983042:DNN983044 DXJ983042:DXJ983044 EHF983042:EHF983044 ERB983042:ERB983044 FAX983042:FAX983044 FKT983042:FKT983044 FUP983042:FUP983044 GEL983042:GEL983044 GOH983042:GOH983044 GYD983042:GYD983044 HHZ983042:HHZ983044 HRV983042:HRV983044 IBR983042:IBR983044 ILN983042:ILN983044 IVJ983042:IVJ983044 JFF983042:JFF983044 JPB983042:JPB983044 JYX983042:JYX983044 KIT983042:KIT983044 KSP983042:KSP983044 LCL983042:LCL983044 LMH983042:LMH983044 LWD983042:LWD983044 MFZ983042:MFZ983044 MPV983042:MPV983044 MZR983042:MZR983044 NJN983042:NJN983044 NTJ983042:NTJ983044 ODF983042:ODF983044 ONB983042:ONB983044 OWX983042:OWX983044 PGT983042:PGT983044 PQP983042:PQP983044 QAL983042:QAL983044 QKH983042:QKH983044 QUD983042:QUD983044 RDZ983042:RDZ983044 RNV983042:RNV983044 RXR983042:RXR983044 SHN983042:SHN983044 SRJ983042:SRJ983044 TBF983042:TBF983044 TLB983042:TLB983044 TUX983042:TUX983044 UET983042:UET983044 UOP983042:UOP983044 UYL983042:UYL983044 VIH983042:VIH983044 VSD983042:VSD983044 WBZ983042:WBZ983044 WLV983042:WLV983044 WVR983042:WVR983044 J87:J98 JF87:JF98 TB87:TB98 ACX87:ACX98 AMT87:AMT98 AWP87:AWP98 BGL87:BGL98 BQH87:BQH98 CAD87:CAD98 CJZ87:CJZ98 CTV87:CTV98 DDR87:DDR98 DNN87:DNN98 DXJ87:DXJ98 EHF87:EHF98 ERB87:ERB98 FAX87:FAX98 FKT87:FKT98 FUP87:FUP98 GEL87:GEL98 GOH87:GOH98 GYD87:GYD98 HHZ87:HHZ98 HRV87:HRV98 IBR87:IBR98 ILN87:ILN98 IVJ87:IVJ98 JFF87:JFF98 JPB87:JPB98 JYX87:JYX98 KIT87:KIT98 KSP87:KSP98 LCL87:LCL98 LMH87:LMH98 LWD87:LWD98 MFZ87:MFZ98 MPV87:MPV98 MZR87:MZR98 NJN87:NJN98 NTJ87:NTJ98 ODF87:ODF98 ONB87:ONB98 OWX87:OWX98 PGT87:PGT98 PQP87:PQP98 QAL87:QAL98 QKH87:QKH98 QUD87:QUD98 RDZ87:RDZ98 RNV87:RNV98 RXR87:RXR98 SHN87:SHN98 SRJ87:SRJ98 TBF87:TBF98 TLB87:TLB98 TUX87:TUX98 UET87:UET98 UOP87:UOP98 UYL87:UYL98 VIH87:VIH98 VSD87:VSD98 WBZ87:WBZ98 WLV87:WLV98 WVR87:WVR98 J65623:J65634 JF65623:JF65634 TB65623:TB65634 ACX65623:ACX65634 AMT65623:AMT65634 AWP65623:AWP65634 BGL65623:BGL65634 BQH65623:BQH65634 CAD65623:CAD65634 CJZ65623:CJZ65634 CTV65623:CTV65634 DDR65623:DDR65634 DNN65623:DNN65634 DXJ65623:DXJ65634 EHF65623:EHF65634 ERB65623:ERB65634 FAX65623:FAX65634 FKT65623:FKT65634 FUP65623:FUP65634 GEL65623:GEL65634 GOH65623:GOH65634 GYD65623:GYD65634 HHZ65623:HHZ65634 HRV65623:HRV65634 IBR65623:IBR65634 ILN65623:ILN65634 IVJ65623:IVJ65634 JFF65623:JFF65634 JPB65623:JPB65634 JYX65623:JYX65634 KIT65623:KIT65634 KSP65623:KSP65634 LCL65623:LCL65634 LMH65623:LMH65634 LWD65623:LWD65634 MFZ65623:MFZ65634 MPV65623:MPV65634 MZR65623:MZR65634 NJN65623:NJN65634 NTJ65623:NTJ65634 ODF65623:ODF65634 ONB65623:ONB65634 OWX65623:OWX65634 PGT65623:PGT65634 PQP65623:PQP65634 QAL65623:QAL65634 QKH65623:QKH65634 QUD65623:QUD65634 RDZ65623:RDZ65634 RNV65623:RNV65634 RXR65623:RXR65634 SHN65623:SHN65634 SRJ65623:SRJ65634 TBF65623:TBF65634 TLB65623:TLB65634 TUX65623:TUX65634 UET65623:UET65634 UOP65623:UOP65634 UYL65623:UYL65634 VIH65623:VIH65634 VSD65623:VSD65634 WBZ65623:WBZ65634 WLV65623:WLV65634 WVR65623:WVR65634 J131159:J131170 JF131159:JF131170 TB131159:TB131170 ACX131159:ACX131170 AMT131159:AMT131170 AWP131159:AWP131170 BGL131159:BGL131170 BQH131159:BQH131170 CAD131159:CAD131170 CJZ131159:CJZ131170 CTV131159:CTV131170 DDR131159:DDR131170 DNN131159:DNN131170 DXJ131159:DXJ131170 EHF131159:EHF131170 ERB131159:ERB131170 FAX131159:FAX131170 FKT131159:FKT131170 FUP131159:FUP131170 GEL131159:GEL131170 GOH131159:GOH131170 GYD131159:GYD131170 HHZ131159:HHZ131170 HRV131159:HRV131170 IBR131159:IBR131170 ILN131159:ILN131170 IVJ131159:IVJ131170 JFF131159:JFF131170 JPB131159:JPB131170 JYX131159:JYX131170 KIT131159:KIT131170 KSP131159:KSP131170 LCL131159:LCL131170 LMH131159:LMH131170 LWD131159:LWD131170 MFZ131159:MFZ131170 MPV131159:MPV131170 MZR131159:MZR131170 NJN131159:NJN131170 NTJ131159:NTJ131170 ODF131159:ODF131170 ONB131159:ONB131170 OWX131159:OWX131170 PGT131159:PGT131170 PQP131159:PQP131170 QAL131159:QAL131170 QKH131159:QKH131170 QUD131159:QUD131170 RDZ131159:RDZ131170 RNV131159:RNV131170 RXR131159:RXR131170 SHN131159:SHN131170 SRJ131159:SRJ131170 TBF131159:TBF131170 TLB131159:TLB131170 TUX131159:TUX131170 UET131159:UET131170 UOP131159:UOP131170 UYL131159:UYL131170 VIH131159:VIH131170 VSD131159:VSD131170 WBZ131159:WBZ131170 WLV131159:WLV131170 WVR131159:WVR131170 J196695:J196706 JF196695:JF196706 TB196695:TB196706 ACX196695:ACX196706 AMT196695:AMT196706 AWP196695:AWP196706 BGL196695:BGL196706 BQH196695:BQH196706 CAD196695:CAD196706 CJZ196695:CJZ196706 CTV196695:CTV196706 DDR196695:DDR196706 DNN196695:DNN196706 DXJ196695:DXJ196706 EHF196695:EHF196706 ERB196695:ERB196706 FAX196695:FAX196706 FKT196695:FKT196706 FUP196695:FUP196706 GEL196695:GEL196706 GOH196695:GOH196706 GYD196695:GYD196706 HHZ196695:HHZ196706 HRV196695:HRV196706 IBR196695:IBR196706 ILN196695:ILN196706 IVJ196695:IVJ196706 JFF196695:JFF196706 JPB196695:JPB196706 JYX196695:JYX196706 KIT196695:KIT196706 KSP196695:KSP196706 LCL196695:LCL196706 LMH196695:LMH196706 LWD196695:LWD196706 MFZ196695:MFZ196706 MPV196695:MPV196706 MZR196695:MZR196706 NJN196695:NJN196706 NTJ196695:NTJ196706 ODF196695:ODF196706 ONB196695:ONB196706 OWX196695:OWX196706 PGT196695:PGT196706 PQP196695:PQP196706 QAL196695:QAL196706 QKH196695:QKH196706 QUD196695:QUD196706 RDZ196695:RDZ196706 RNV196695:RNV196706 RXR196695:RXR196706 SHN196695:SHN196706 SRJ196695:SRJ196706 TBF196695:TBF196706 TLB196695:TLB196706 TUX196695:TUX196706 UET196695:UET196706 UOP196695:UOP196706 UYL196695:UYL196706 VIH196695:VIH196706 VSD196695:VSD196706 WBZ196695:WBZ196706 WLV196695:WLV196706 WVR196695:WVR196706 J262231:J262242 JF262231:JF262242 TB262231:TB262242 ACX262231:ACX262242 AMT262231:AMT262242 AWP262231:AWP262242 BGL262231:BGL262242 BQH262231:BQH262242 CAD262231:CAD262242 CJZ262231:CJZ262242 CTV262231:CTV262242 DDR262231:DDR262242 DNN262231:DNN262242 DXJ262231:DXJ262242 EHF262231:EHF262242 ERB262231:ERB262242 FAX262231:FAX262242 FKT262231:FKT262242 FUP262231:FUP262242 GEL262231:GEL262242 GOH262231:GOH262242 GYD262231:GYD262242 HHZ262231:HHZ262242 HRV262231:HRV262242 IBR262231:IBR262242 ILN262231:ILN262242 IVJ262231:IVJ262242 JFF262231:JFF262242 JPB262231:JPB262242 JYX262231:JYX262242 KIT262231:KIT262242 KSP262231:KSP262242 LCL262231:LCL262242 LMH262231:LMH262242 LWD262231:LWD262242 MFZ262231:MFZ262242 MPV262231:MPV262242 MZR262231:MZR262242 NJN262231:NJN262242 NTJ262231:NTJ262242 ODF262231:ODF262242 ONB262231:ONB262242 OWX262231:OWX262242 PGT262231:PGT262242 PQP262231:PQP262242 QAL262231:QAL262242 QKH262231:QKH262242 QUD262231:QUD262242 RDZ262231:RDZ262242 RNV262231:RNV262242 RXR262231:RXR262242 SHN262231:SHN262242 SRJ262231:SRJ262242 TBF262231:TBF262242 TLB262231:TLB262242 TUX262231:TUX262242 UET262231:UET262242 UOP262231:UOP262242 UYL262231:UYL262242 VIH262231:VIH262242 VSD262231:VSD262242 WBZ262231:WBZ262242 WLV262231:WLV262242 WVR262231:WVR262242 J327767:J327778 JF327767:JF327778 TB327767:TB327778 ACX327767:ACX327778 AMT327767:AMT327778 AWP327767:AWP327778 BGL327767:BGL327778 BQH327767:BQH327778 CAD327767:CAD327778 CJZ327767:CJZ327778 CTV327767:CTV327778 DDR327767:DDR327778 DNN327767:DNN327778 DXJ327767:DXJ327778 EHF327767:EHF327778 ERB327767:ERB327778 FAX327767:FAX327778 FKT327767:FKT327778 FUP327767:FUP327778 GEL327767:GEL327778 GOH327767:GOH327778 GYD327767:GYD327778 HHZ327767:HHZ327778 HRV327767:HRV327778 IBR327767:IBR327778 ILN327767:ILN327778 IVJ327767:IVJ327778 JFF327767:JFF327778 JPB327767:JPB327778 JYX327767:JYX327778 KIT327767:KIT327778 KSP327767:KSP327778 LCL327767:LCL327778 LMH327767:LMH327778 LWD327767:LWD327778 MFZ327767:MFZ327778 MPV327767:MPV327778 MZR327767:MZR327778 NJN327767:NJN327778 NTJ327767:NTJ327778 ODF327767:ODF327778 ONB327767:ONB327778 OWX327767:OWX327778 PGT327767:PGT327778 PQP327767:PQP327778 QAL327767:QAL327778 QKH327767:QKH327778 QUD327767:QUD327778 RDZ327767:RDZ327778 RNV327767:RNV327778 RXR327767:RXR327778 SHN327767:SHN327778 SRJ327767:SRJ327778 TBF327767:TBF327778 TLB327767:TLB327778 TUX327767:TUX327778 UET327767:UET327778 UOP327767:UOP327778 UYL327767:UYL327778 VIH327767:VIH327778 VSD327767:VSD327778 WBZ327767:WBZ327778 WLV327767:WLV327778 WVR327767:WVR327778 J393303:J393314 JF393303:JF393314 TB393303:TB393314 ACX393303:ACX393314 AMT393303:AMT393314 AWP393303:AWP393314 BGL393303:BGL393314 BQH393303:BQH393314 CAD393303:CAD393314 CJZ393303:CJZ393314 CTV393303:CTV393314 DDR393303:DDR393314 DNN393303:DNN393314 DXJ393303:DXJ393314 EHF393303:EHF393314 ERB393303:ERB393314 FAX393303:FAX393314 FKT393303:FKT393314 FUP393303:FUP393314 GEL393303:GEL393314 GOH393303:GOH393314 GYD393303:GYD393314 HHZ393303:HHZ393314 HRV393303:HRV393314 IBR393303:IBR393314 ILN393303:ILN393314 IVJ393303:IVJ393314 JFF393303:JFF393314 JPB393303:JPB393314 JYX393303:JYX393314 KIT393303:KIT393314 KSP393303:KSP393314 LCL393303:LCL393314 LMH393303:LMH393314 LWD393303:LWD393314 MFZ393303:MFZ393314 MPV393303:MPV393314 MZR393303:MZR393314 NJN393303:NJN393314 NTJ393303:NTJ393314 ODF393303:ODF393314 ONB393303:ONB393314 OWX393303:OWX393314 PGT393303:PGT393314 PQP393303:PQP393314 QAL393303:QAL393314 QKH393303:QKH393314 QUD393303:QUD393314 RDZ393303:RDZ393314 RNV393303:RNV393314 RXR393303:RXR393314 SHN393303:SHN393314 SRJ393303:SRJ393314 TBF393303:TBF393314 TLB393303:TLB393314 TUX393303:TUX393314 UET393303:UET393314 UOP393303:UOP393314 UYL393303:UYL393314 VIH393303:VIH393314 VSD393303:VSD393314 WBZ393303:WBZ393314 WLV393303:WLV393314 WVR393303:WVR393314 J458839:J458850 JF458839:JF458850 TB458839:TB458850 ACX458839:ACX458850 AMT458839:AMT458850 AWP458839:AWP458850 BGL458839:BGL458850 BQH458839:BQH458850 CAD458839:CAD458850 CJZ458839:CJZ458850 CTV458839:CTV458850 DDR458839:DDR458850 DNN458839:DNN458850 DXJ458839:DXJ458850 EHF458839:EHF458850 ERB458839:ERB458850 FAX458839:FAX458850 FKT458839:FKT458850 FUP458839:FUP458850 GEL458839:GEL458850 GOH458839:GOH458850 GYD458839:GYD458850 HHZ458839:HHZ458850 HRV458839:HRV458850 IBR458839:IBR458850 ILN458839:ILN458850 IVJ458839:IVJ458850 JFF458839:JFF458850 JPB458839:JPB458850 JYX458839:JYX458850 KIT458839:KIT458850 KSP458839:KSP458850 LCL458839:LCL458850 LMH458839:LMH458850 LWD458839:LWD458850 MFZ458839:MFZ458850 MPV458839:MPV458850 MZR458839:MZR458850 NJN458839:NJN458850 NTJ458839:NTJ458850 ODF458839:ODF458850 ONB458839:ONB458850 OWX458839:OWX458850 PGT458839:PGT458850 PQP458839:PQP458850 QAL458839:QAL458850 QKH458839:QKH458850 QUD458839:QUD458850 RDZ458839:RDZ458850 RNV458839:RNV458850 RXR458839:RXR458850 SHN458839:SHN458850 SRJ458839:SRJ458850 TBF458839:TBF458850 TLB458839:TLB458850 TUX458839:TUX458850 UET458839:UET458850 UOP458839:UOP458850 UYL458839:UYL458850 VIH458839:VIH458850 VSD458839:VSD458850 WBZ458839:WBZ458850 WLV458839:WLV458850 WVR458839:WVR458850 J524375:J524386 JF524375:JF524386 TB524375:TB524386 ACX524375:ACX524386 AMT524375:AMT524386 AWP524375:AWP524386 BGL524375:BGL524386 BQH524375:BQH524386 CAD524375:CAD524386 CJZ524375:CJZ524386 CTV524375:CTV524386 DDR524375:DDR524386 DNN524375:DNN524386 DXJ524375:DXJ524386 EHF524375:EHF524386 ERB524375:ERB524386 FAX524375:FAX524386 FKT524375:FKT524386 FUP524375:FUP524386 GEL524375:GEL524386 GOH524375:GOH524386 GYD524375:GYD524386 HHZ524375:HHZ524386 HRV524375:HRV524386 IBR524375:IBR524386 ILN524375:ILN524386 IVJ524375:IVJ524386 JFF524375:JFF524386 JPB524375:JPB524386 JYX524375:JYX524386 KIT524375:KIT524386 KSP524375:KSP524386 LCL524375:LCL524386 LMH524375:LMH524386 LWD524375:LWD524386 MFZ524375:MFZ524386 MPV524375:MPV524386 MZR524375:MZR524386 NJN524375:NJN524386 NTJ524375:NTJ524386 ODF524375:ODF524386 ONB524375:ONB524386 OWX524375:OWX524386 PGT524375:PGT524386 PQP524375:PQP524386 QAL524375:QAL524386 QKH524375:QKH524386 QUD524375:QUD524386 RDZ524375:RDZ524386 RNV524375:RNV524386 RXR524375:RXR524386 SHN524375:SHN524386 SRJ524375:SRJ524386 TBF524375:TBF524386 TLB524375:TLB524386 TUX524375:TUX524386 UET524375:UET524386 UOP524375:UOP524386 UYL524375:UYL524386 VIH524375:VIH524386 VSD524375:VSD524386 WBZ524375:WBZ524386 WLV524375:WLV524386 WVR524375:WVR524386 J589911:J589922 JF589911:JF589922 TB589911:TB589922 ACX589911:ACX589922 AMT589911:AMT589922 AWP589911:AWP589922 BGL589911:BGL589922 BQH589911:BQH589922 CAD589911:CAD589922 CJZ589911:CJZ589922 CTV589911:CTV589922 DDR589911:DDR589922 DNN589911:DNN589922 DXJ589911:DXJ589922 EHF589911:EHF589922 ERB589911:ERB589922 FAX589911:FAX589922 FKT589911:FKT589922 FUP589911:FUP589922 GEL589911:GEL589922 GOH589911:GOH589922 GYD589911:GYD589922 HHZ589911:HHZ589922 HRV589911:HRV589922 IBR589911:IBR589922 ILN589911:ILN589922 IVJ589911:IVJ589922 JFF589911:JFF589922 JPB589911:JPB589922 JYX589911:JYX589922 KIT589911:KIT589922 KSP589911:KSP589922 LCL589911:LCL589922 LMH589911:LMH589922 LWD589911:LWD589922 MFZ589911:MFZ589922 MPV589911:MPV589922 MZR589911:MZR589922 NJN589911:NJN589922 NTJ589911:NTJ589922 ODF589911:ODF589922 ONB589911:ONB589922 OWX589911:OWX589922 PGT589911:PGT589922 PQP589911:PQP589922 QAL589911:QAL589922 QKH589911:QKH589922 QUD589911:QUD589922 RDZ589911:RDZ589922 RNV589911:RNV589922 RXR589911:RXR589922 SHN589911:SHN589922 SRJ589911:SRJ589922 TBF589911:TBF589922 TLB589911:TLB589922 TUX589911:TUX589922 UET589911:UET589922 UOP589911:UOP589922 UYL589911:UYL589922 VIH589911:VIH589922 VSD589911:VSD589922 WBZ589911:WBZ589922 WLV589911:WLV589922 WVR589911:WVR589922 J655447:J655458 JF655447:JF655458 TB655447:TB655458 ACX655447:ACX655458 AMT655447:AMT655458 AWP655447:AWP655458 BGL655447:BGL655458 BQH655447:BQH655458 CAD655447:CAD655458 CJZ655447:CJZ655458 CTV655447:CTV655458 DDR655447:DDR655458 DNN655447:DNN655458 DXJ655447:DXJ655458 EHF655447:EHF655458 ERB655447:ERB655458 FAX655447:FAX655458 FKT655447:FKT655458 FUP655447:FUP655458 GEL655447:GEL655458 GOH655447:GOH655458 GYD655447:GYD655458 HHZ655447:HHZ655458 HRV655447:HRV655458 IBR655447:IBR655458 ILN655447:ILN655458 IVJ655447:IVJ655458 JFF655447:JFF655458 JPB655447:JPB655458 JYX655447:JYX655458 KIT655447:KIT655458 KSP655447:KSP655458 LCL655447:LCL655458 LMH655447:LMH655458 LWD655447:LWD655458 MFZ655447:MFZ655458 MPV655447:MPV655458 MZR655447:MZR655458 NJN655447:NJN655458 NTJ655447:NTJ655458 ODF655447:ODF655458 ONB655447:ONB655458 OWX655447:OWX655458 PGT655447:PGT655458 PQP655447:PQP655458 QAL655447:QAL655458 QKH655447:QKH655458 QUD655447:QUD655458 RDZ655447:RDZ655458 RNV655447:RNV655458 RXR655447:RXR655458 SHN655447:SHN655458 SRJ655447:SRJ655458 TBF655447:TBF655458 TLB655447:TLB655458 TUX655447:TUX655458 UET655447:UET655458 UOP655447:UOP655458 UYL655447:UYL655458 VIH655447:VIH655458 VSD655447:VSD655458 WBZ655447:WBZ655458 WLV655447:WLV655458 WVR655447:WVR655458 J720983:J720994 JF720983:JF720994 TB720983:TB720994 ACX720983:ACX720994 AMT720983:AMT720994 AWP720983:AWP720994 BGL720983:BGL720994 BQH720983:BQH720994 CAD720983:CAD720994 CJZ720983:CJZ720994 CTV720983:CTV720994 DDR720983:DDR720994 DNN720983:DNN720994 DXJ720983:DXJ720994 EHF720983:EHF720994 ERB720983:ERB720994 FAX720983:FAX720994 FKT720983:FKT720994 FUP720983:FUP720994 GEL720983:GEL720994 GOH720983:GOH720994 GYD720983:GYD720994 HHZ720983:HHZ720994 HRV720983:HRV720994 IBR720983:IBR720994 ILN720983:ILN720994 IVJ720983:IVJ720994 JFF720983:JFF720994 JPB720983:JPB720994 JYX720983:JYX720994 KIT720983:KIT720994 KSP720983:KSP720994 LCL720983:LCL720994 LMH720983:LMH720994 LWD720983:LWD720994 MFZ720983:MFZ720994 MPV720983:MPV720994 MZR720983:MZR720994 NJN720983:NJN720994 NTJ720983:NTJ720994 ODF720983:ODF720994 ONB720983:ONB720994 OWX720983:OWX720994 PGT720983:PGT720994 PQP720983:PQP720994 QAL720983:QAL720994 QKH720983:QKH720994 QUD720983:QUD720994 RDZ720983:RDZ720994 RNV720983:RNV720994 RXR720983:RXR720994 SHN720983:SHN720994 SRJ720983:SRJ720994 TBF720983:TBF720994 TLB720983:TLB720994 TUX720983:TUX720994 UET720983:UET720994 UOP720983:UOP720994 UYL720983:UYL720994 VIH720983:VIH720994 VSD720983:VSD720994 WBZ720983:WBZ720994 WLV720983:WLV720994 WVR720983:WVR720994 J786519:J786530 JF786519:JF786530 TB786519:TB786530 ACX786519:ACX786530 AMT786519:AMT786530 AWP786519:AWP786530 BGL786519:BGL786530 BQH786519:BQH786530 CAD786519:CAD786530 CJZ786519:CJZ786530 CTV786519:CTV786530 DDR786519:DDR786530 DNN786519:DNN786530 DXJ786519:DXJ786530 EHF786519:EHF786530 ERB786519:ERB786530 FAX786519:FAX786530 FKT786519:FKT786530 FUP786519:FUP786530 GEL786519:GEL786530 GOH786519:GOH786530 GYD786519:GYD786530 HHZ786519:HHZ786530 HRV786519:HRV786530 IBR786519:IBR786530 ILN786519:ILN786530 IVJ786519:IVJ786530 JFF786519:JFF786530 JPB786519:JPB786530 JYX786519:JYX786530 KIT786519:KIT786530 KSP786519:KSP786530 LCL786519:LCL786530 LMH786519:LMH786530 LWD786519:LWD786530 MFZ786519:MFZ786530 MPV786519:MPV786530 MZR786519:MZR786530 NJN786519:NJN786530 NTJ786519:NTJ786530 ODF786519:ODF786530 ONB786519:ONB786530 OWX786519:OWX786530 PGT786519:PGT786530 PQP786519:PQP786530 QAL786519:QAL786530 QKH786519:QKH786530 QUD786519:QUD786530 RDZ786519:RDZ786530 RNV786519:RNV786530 RXR786519:RXR786530 SHN786519:SHN786530 SRJ786519:SRJ786530 TBF786519:TBF786530 TLB786519:TLB786530 TUX786519:TUX786530 UET786519:UET786530 UOP786519:UOP786530 UYL786519:UYL786530 VIH786519:VIH786530 VSD786519:VSD786530 WBZ786519:WBZ786530 WLV786519:WLV786530 WVR786519:WVR786530 J852055:J852066 JF852055:JF852066 TB852055:TB852066 ACX852055:ACX852066 AMT852055:AMT852066 AWP852055:AWP852066 BGL852055:BGL852066 BQH852055:BQH852066 CAD852055:CAD852066 CJZ852055:CJZ852066 CTV852055:CTV852066 DDR852055:DDR852066 DNN852055:DNN852066 DXJ852055:DXJ852066 EHF852055:EHF852066 ERB852055:ERB852066 FAX852055:FAX852066 FKT852055:FKT852066 FUP852055:FUP852066 GEL852055:GEL852066 GOH852055:GOH852066 GYD852055:GYD852066 HHZ852055:HHZ852066 HRV852055:HRV852066 IBR852055:IBR852066 ILN852055:ILN852066 IVJ852055:IVJ852066 JFF852055:JFF852066 JPB852055:JPB852066 JYX852055:JYX852066 KIT852055:KIT852066 KSP852055:KSP852066 LCL852055:LCL852066 LMH852055:LMH852066 LWD852055:LWD852066 MFZ852055:MFZ852066 MPV852055:MPV852066 MZR852055:MZR852066 NJN852055:NJN852066 NTJ852055:NTJ852066 ODF852055:ODF852066 ONB852055:ONB852066 OWX852055:OWX852066 PGT852055:PGT852066 PQP852055:PQP852066 QAL852055:QAL852066 QKH852055:QKH852066 QUD852055:QUD852066 RDZ852055:RDZ852066 RNV852055:RNV852066 RXR852055:RXR852066 SHN852055:SHN852066 SRJ852055:SRJ852066 TBF852055:TBF852066 TLB852055:TLB852066 TUX852055:TUX852066 UET852055:UET852066 UOP852055:UOP852066 UYL852055:UYL852066 VIH852055:VIH852066 VSD852055:VSD852066 WBZ852055:WBZ852066 WLV852055:WLV852066 WVR852055:WVR852066 J917591:J917602 JF917591:JF917602 TB917591:TB917602 ACX917591:ACX917602 AMT917591:AMT917602 AWP917591:AWP917602 BGL917591:BGL917602 BQH917591:BQH917602 CAD917591:CAD917602 CJZ917591:CJZ917602 CTV917591:CTV917602 DDR917591:DDR917602 DNN917591:DNN917602 DXJ917591:DXJ917602 EHF917591:EHF917602 ERB917591:ERB917602 FAX917591:FAX917602 FKT917591:FKT917602 FUP917591:FUP917602 GEL917591:GEL917602 GOH917591:GOH917602 GYD917591:GYD917602 HHZ917591:HHZ917602 HRV917591:HRV917602 IBR917591:IBR917602 ILN917591:ILN917602 IVJ917591:IVJ917602 JFF917591:JFF917602 JPB917591:JPB917602 JYX917591:JYX917602 KIT917591:KIT917602 KSP917591:KSP917602 LCL917591:LCL917602 LMH917591:LMH917602 LWD917591:LWD917602 MFZ917591:MFZ917602 MPV917591:MPV917602 MZR917591:MZR917602 NJN917591:NJN917602 NTJ917591:NTJ917602 ODF917591:ODF917602 ONB917591:ONB917602 OWX917591:OWX917602 PGT917591:PGT917602 PQP917591:PQP917602 QAL917591:QAL917602 QKH917591:QKH917602 QUD917591:QUD917602 RDZ917591:RDZ917602 RNV917591:RNV917602 RXR917591:RXR917602 SHN917591:SHN917602 SRJ917591:SRJ917602 TBF917591:TBF917602 TLB917591:TLB917602 TUX917591:TUX917602 UET917591:UET917602 UOP917591:UOP917602 UYL917591:UYL917602 VIH917591:VIH917602 VSD917591:VSD917602 WBZ917591:WBZ917602 WLV917591:WLV917602 WVR917591:WVR917602 J983127:J983138 JF983127:JF983138 TB983127:TB983138 ACX983127:ACX983138 AMT983127:AMT983138 AWP983127:AWP983138 BGL983127:BGL983138 BQH983127:BQH983138 CAD983127:CAD983138 CJZ983127:CJZ983138 CTV983127:CTV983138 DDR983127:DDR983138 DNN983127:DNN983138 DXJ983127:DXJ983138 EHF983127:EHF983138 ERB983127:ERB983138 FAX983127:FAX983138 FKT983127:FKT983138 FUP983127:FUP983138 GEL983127:GEL983138 GOH983127:GOH983138 GYD983127:GYD983138 HHZ983127:HHZ983138 HRV983127:HRV983138 IBR983127:IBR983138 ILN983127:ILN983138 IVJ983127:IVJ983138 JFF983127:JFF983138 JPB983127:JPB983138 JYX983127:JYX983138 KIT983127:KIT983138 KSP983127:KSP983138 LCL983127:LCL983138 LMH983127:LMH983138 LWD983127:LWD983138 MFZ983127:MFZ983138 MPV983127:MPV983138 MZR983127:MZR983138 NJN983127:NJN983138 NTJ983127:NTJ983138 ODF983127:ODF983138 ONB983127:ONB983138 OWX983127:OWX983138 PGT983127:PGT983138 PQP983127:PQP983138 QAL983127:QAL983138 QKH983127:QKH983138 QUD983127:QUD983138 RDZ983127:RDZ983138 RNV983127:RNV983138 RXR983127:RXR983138 SHN983127:SHN983138 SRJ983127:SRJ983138 TBF983127:TBF983138 TLB983127:TLB983138 TUX983127:TUX983138 UET983127:UET983138 UOP983127:UOP983138 UYL983127:UYL983138 VIH983127:VIH983138 VSD983127:VSD983138 WBZ983127:WBZ983138 WLV983127:WLV983138 WVR983127:WVR983138 J6:J85 JF6:JF85 TB6:TB85 ACX6:ACX85 AMT6:AMT85 AWP6:AWP85 BGL6:BGL85 BQH6:BQH85 CAD6:CAD85 CJZ6:CJZ85 CTV6:CTV85 DDR6:DDR85 DNN6:DNN85 DXJ6:DXJ85 EHF6:EHF85 ERB6:ERB85 FAX6:FAX85 FKT6:FKT85 FUP6:FUP85 GEL6:GEL85 GOH6:GOH85 GYD6:GYD85 HHZ6:HHZ85 HRV6:HRV85 IBR6:IBR85 ILN6:ILN85 IVJ6:IVJ85 JFF6:JFF85 JPB6:JPB85 JYX6:JYX85 KIT6:KIT85 KSP6:KSP85 LCL6:LCL85 LMH6:LMH85 LWD6:LWD85 MFZ6:MFZ85 MPV6:MPV85 MZR6:MZR85 NJN6:NJN85 NTJ6:NTJ85 ODF6:ODF85 ONB6:ONB85 OWX6:OWX85 PGT6:PGT85 PQP6:PQP85 QAL6:QAL85 QKH6:QKH85 QUD6:QUD85 RDZ6:RDZ85 RNV6:RNV85 RXR6:RXR85 SHN6:SHN85 SRJ6:SRJ85 TBF6:TBF85 TLB6:TLB85 TUX6:TUX85 UET6:UET85 UOP6:UOP85 UYL6:UYL85 VIH6:VIH85 VSD6:VSD85 WBZ6:WBZ85 WLV6:WLV85 WVR6:WVR85 J65542:J65621 JF65542:JF65621 TB65542:TB65621 ACX65542:ACX65621 AMT65542:AMT65621 AWP65542:AWP65621 BGL65542:BGL65621 BQH65542:BQH65621 CAD65542:CAD65621 CJZ65542:CJZ65621 CTV65542:CTV65621 DDR65542:DDR65621 DNN65542:DNN65621 DXJ65542:DXJ65621 EHF65542:EHF65621 ERB65542:ERB65621 FAX65542:FAX65621 FKT65542:FKT65621 FUP65542:FUP65621 GEL65542:GEL65621 GOH65542:GOH65621 GYD65542:GYD65621 HHZ65542:HHZ65621 HRV65542:HRV65621 IBR65542:IBR65621 ILN65542:ILN65621 IVJ65542:IVJ65621 JFF65542:JFF65621 JPB65542:JPB65621 JYX65542:JYX65621 KIT65542:KIT65621 KSP65542:KSP65621 LCL65542:LCL65621 LMH65542:LMH65621 LWD65542:LWD65621 MFZ65542:MFZ65621 MPV65542:MPV65621 MZR65542:MZR65621 NJN65542:NJN65621 NTJ65542:NTJ65621 ODF65542:ODF65621 ONB65542:ONB65621 OWX65542:OWX65621 PGT65542:PGT65621 PQP65542:PQP65621 QAL65542:QAL65621 QKH65542:QKH65621 QUD65542:QUD65621 RDZ65542:RDZ65621 RNV65542:RNV65621 RXR65542:RXR65621 SHN65542:SHN65621 SRJ65542:SRJ65621 TBF65542:TBF65621 TLB65542:TLB65621 TUX65542:TUX65621 UET65542:UET65621 UOP65542:UOP65621 UYL65542:UYL65621 VIH65542:VIH65621 VSD65542:VSD65621 WBZ65542:WBZ65621 WLV65542:WLV65621 WVR65542:WVR65621 J131078:J131157 JF131078:JF131157 TB131078:TB131157 ACX131078:ACX131157 AMT131078:AMT131157 AWP131078:AWP131157 BGL131078:BGL131157 BQH131078:BQH131157 CAD131078:CAD131157 CJZ131078:CJZ131157 CTV131078:CTV131157 DDR131078:DDR131157 DNN131078:DNN131157 DXJ131078:DXJ131157 EHF131078:EHF131157 ERB131078:ERB131157 FAX131078:FAX131157 FKT131078:FKT131157 FUP131078:FUP131157 GEL131078:GEL131157 GOH131078:GOH131157 GYD131078:GYD131157 HHZ131078:HHZ131157 HRV131078:HRV131157 IBR131078:IBR131157 ILN131078:ILN131157 IVJ131078:IVJ131157 JFF131078:JFF131157 JPB131078:JPB131157 JYX131078:JYX131157 KIT131078:KIT131157 KSP131078:KSP131157 LCL131078:LCL131157 LMH131078:LMH131157 LWD131078:LWD131157 MFZ131078:MFZ131157 MPV131078:MPV131157 MZR131078:MZR131157 NJN131078:NJN131157 NTJ131078:NTJ131157 ODF131078:ODF131157 ONB131078:ONB131157 OWX131078:OWX131157 PGT131078:PGT131157 PQP131078:PQP131157 QAL131078:QAL131157 QKH131078:QKH131157 QUD131078:QUD131157 RDZ131078:RDZ131157 RNV131078:RNV131157 RXR131078:RXR131157 SHN131078:SHN131157 SRJ131078:SRJ131157 TBF131078:TBF131157 TLB131078:TLB131157 TUX131078:TUX131157 UET131078:UET131157 UOP131078:UOP131157 UYL131078:UYL131157 VIH131078:VIH131157 VSD131078:VSD131157 WBZ131078:WBZ131157 WLV131078:WLV131157 WVR131078:WVR131157 J196614:J196693 JF196614:JF196693 TB196614:TB196693 ACX196614:ACX196693 AMT196614:AMT196693 AWP196614:AWP196693 BGL196614:BGL196693 BQH196614:BQH196693 CAD196614:CAD196693 CJZ196614:CJZ196693 CTV196614:CTV196693 DDR196614:DDR196693 DNN196614:DNN196693 DXJ196614:DXJ196693 EHF196614:EHF196693 ERB196614:ERB196693 FAX196614:FAX196693 FKT196614:FKT196693 FUP196614:FUP196693 GEL196614:GEL196693 GOH196614:GOH196693 GYD196614:GYD196693 HHZ196614:HHZ196693 HRV196614:HRV196693 IBR196614:IBR196693 ILN196614:ILN196693 IVJ196614:IVJ196693 JFF196614:JFF196693 JPB196614:JPB196693 JYX196614:JYX196693 KIT196614:KIT196693 KSP196614:KSP196693 LCL196614:LCL196693 LMH196614:LMH196693 LWD196614:LWD196693 MFZ196614:MFZ196693 MPV196614:MPV196693 MZR196614:MZR196693 NJN196614:NJN196693 NTJ196614:NTJ196693 ODF196614:ODF196693 ONB196614:ONB196693 OWX196614:OWX196693 PGT196614:PGT196693 PQP196614:PQP196693 QAL196614:QAL196693 QKH196614:QKH196693 QUD196614:QUD196693 RDZ196614:RDZ196693 RNV196614:RNV196693 RXR196614:RXR196693 SHN196614:SHN196693 SRJ196614:SRJ196693 TBF196614:TBF196693 TLB196614:TLB196693 TUX196614:TUX196693 UET196614:UET196693 UOP196614:UOP196693 UYL196614:UYL196693 VIH196614:VIH196693 VSD196614:VSD196693 WBZ196614:WBZ196693 WLV196614:WLV196693 WVR196614:WVR196693 J262150:J262229 JF262150:JF262229 TB262150:TB262229 ACX262150:ACX262229 AMT262150:AMT262229 AWP262150:AWP262229 BGL262150:BGL262229 BQH262150:BQH262229 CAD262150:CAD262229 CJZ262150:CJZ262229 CTV262150:CTV262229 DDR262150:DDR262229 DNN262150:DNN262229 DXJ262150:DXJ262229 EHF262150:EHF262229 ERB262150:ERB262229 FAX262150:FAX262229 FKT262150:FKT262229 FUP262150:FUP262229 GEL262150:GEL262229 GOH262150:GOH262229 GYD262150:GYD262229 HHZ262150:HHZ262229 HRV262150:HRV262229 IBR262150:IBR262229 ILN262150:ILN262229 IVJ262150:IVJ262229 JFF262150:JFF262229 JPB262150:JPB262229 JYX262150:JYX262229 KIT262150:KIT262229 KSP262150:KSP262229 LCL262150:LCL262229 LMH262150:LMH262229 LWD262150:LWD262229 MFZ262150:MFZ262229 MPV262150:MPV262229 MZR262150:MZR262229 NJN262150:NJN262229 NTJ262150:NTJ262229 ODF262150:ODF262229 ONB262150:ONB262229 OWX262150:OWX262229 PGT262150:PGT262229 PQP262150:PQP262229 QAL262150:QAL262229 QKH262150:QKH262229 QUD262150:QUD262229 RDZ262150:RDZ262229 RNV262150:RNV262229 RXR262150:RXR262229 SHN262150:SHN262229 SRJ262150:SRJ262229 TBF262150:TBF262229 TLB262150:TLB262229 TUX262150:TUX262229 UET262150:UET262229 UOP262150:UOP262229 UYL262150:UYL262229 VIH262150:VIH262229 VSD262150:VSD262229 WBZ262150:WBZ262229 WLV262150:WLV262229 WVR262150:WVR262229 J327686:J327765 JF327686:JF327765 TB327686:TB327765 ACX327686:ACX327765 AMT327686:AMT327765 AWP327686:AWP327765 BGL327686:BGL327765 BQH327686:BQH327765 CAD327686:CAD327765 CJZ327686:CJZ327765 CTV327686:CTV327765 DDR327686:DDR327765 DNN327686:DNN327765 DXJ327686:DXJ327765 EHF327686:EHF327765 ERB327686:ERB327765 FAX327686:FAX327765 FKT327686:FKT327765 FUP327686:FUP327765 GEL327686:GEL327765 GOH327686:GOH327765 GYD327686:GYD327765 HHZ327686:HHZ327765 HRV327686:HRV327765 IBR327686:IBR327765 ILN327686:ILN327765 IVJ327686:IVJ327765 JFF327686:JFF327765 JPB327686:JPB327765 JYX327686:JYX327765 KIT327686:KIT327765 KSP327686:KSP327765 LCL327686:LCL327765 LMH327686:LMH327765 LWD327686:LWD327765 MFZ327686:MFZ327765 MPV327686:MPV327765 MZR327686:MZR327765 NJN327686:NJN327765 NTJ327686:NTJ327765 ODF327686:ODF327765 ONB327686:ONB327765 OWX327686:OWX327765 PGT327686:PGT327765 PQP327686:PQP327765 QAL327686:QAL327765 QKH327686:QKH327765 QUD327686:QUD327765 RDZ327686:RDZ327765 RNV327686:RNV327765 RXR327686:RXR327765 SHN327686:SHN327765 SRJ327686:SRJ327765 TBF327686:TBF327765 TLB327686:TLB327765 TUX327686:TUX327765 UET327686:UET327765 UOP327686:UOP327765 UYL327686:UYL327765 VIH327686:VIH327765 VSD327686:VSD327765 WBZ327686:WBZ327765 WLV327686:WLV327765 WVR327686:WVR327765 J393222:J393301 JF393222:JF393301 TB393222:TB393301 ACX393222:ACX393301 AMT393222:AMT393301 AWP393222:AWP393301 BGL393222:BGL393301 BQH393222:BQH393301 CAD393222:CAD393301 CJZ393222:CJZ393301 CTV393222:CTV393301 DDR393222:DDR393301 DNN393222:DNN393301 DXJ393222:DXJ393301 EHF393222:EHF393301 ERB393222:ERB393301 FAX393222:FAX393301 FKT393222:FKT393301 FUP393222:FUP393301 GEL393222:GEL393301 GOH393222:GOH393301 GYD393222:GYD393301 HHZ393222:HHZ393301 HRV393222:HRV393301 IBR393222:IBR393301 ILN393222:ILN393301 IVJ393222:IVJ393301 JFF393222:JFF393301 JPB393222:JPB393301 JYX393222:JYX393301 KIT393222:KIT393301 KSP393222:KSP393301 LCL393222:LCL393301 LMH393222:LMH393301 LWD393222:LWD393301 MFZ393222:MFZ393301 MPV393222:MPV393301 MZR393222:MZR393301 NJN393222:NJN393301 NTJ393222:NTJ393301 ODF393222:ODF393301 ONB393222:ONB393301 OWX393222:OWX393301 PGT393222:PGT393301 PQP393222:PQP393301 QAL393222:QAL393301 QKH393222:QKH393301 QUD393222:QUD393301 RDZ393222:RDZ393301 RNV393222:RNV393301 RXR393222:RXR393301 SHN393222:SHN393301 SRJ393222:SRJ393301 TBF393222:TBF393301 TLB393222:TLB393301 TUX393222:TUX393301 UET393222:UET393301 UOP393222:UOP393301 UYL393222:UYL393301 VIH393222:VIH393301 VSD393222:VSD393301 WBZ393222:WBZ393301 WLV393222:WLV393301 WVR393222:WVR393301 J458758:J458837 JF458758:JF458837 TB458758:TB458837 ACX458758:ACX458837 AMT458758:AMT458837 AWP458758:AWP458837 BGL458758:BGL458837 BQH458758:BQH458837 CAD458758:CAD458837 CJZ458758:CJZ458837 CTV458758:CTV458837 DDR458758:DDR458837 DNN458758:DNN458837 DXJ458758:DXJ458837 EHF458758:EHF458837 ERB458758:ERB458837 FAX458758:FAX458837 FKT458758:FKT458837 FUP458758:FUP458837 GEL458758:GEL458837 GOH458758:GOH458837 GYD458758:GYD458837 HHZ458758:HHZ458837 HRV458758:HRV458837 IBR458758:IBR458837 ILN458758:ILN458837 IVJ458758:IVJ458837 JFF458758:JFF458837 JPB458758:JPB458837 JYX458758:JYX458837 KIT458758:KIT458837 KSP458758:KSP458837 LCL458758:LCL458837 LMH458758:LMH458837 LWD458758:LWD458837 MFZ458758:MFZ458837 MPV458758:MPV458837 MZR458758:MZR458837 NJN458758:NJN458837 NTJ458758:NTJ458837 ODF458758:ODF458837 ONB458758:ONB458837 OWX458758:OWX458837 PGT458758:PGT458837 PQP458758:PQP458837 QAL458758:QAL458837 QKH458758:QKH458837 QUD458758:QUD458837 RDZ458758:RDZ458837 RNV458758:RNV458837 RXR458758:RXR458837 SHN458758:SHN458837 SRJ458758:SRJ458837 TBF458758:TBF458837 TLB458758:TLB458837 TUX458758:TUX458837 UET458758:UET458837 UOP458758:UOP458837 UYL458758:UYL458837 VIH458758:VIH458837 VSD458758:VSD458837 WBZ458758:WBZ458837 WLV458758:WLV458837 WVR458758:WVR458837 J524294:J524373 JF524294:JF524373 TB524294:TB524373 ACX524294:ACX524373 AMT524294:AMT524373 AWP524294:AWP524373 BGL524294:BGL524373 BQH524294:BQH524373 CAD524294:CAD524373 CJZ524294:CJZ524373 CTV524294:CTV524373 DDR524294:DDR524373 DNN524294:DNN524373 DXJ524294:DXJ524373 EHF524294:EHF524373 ERB524294:ERB524373 FAX524294:FAX524373 FKT524294:FKT524373 FUP524294:FUP524373 GEL524294:GEL524373 GOH524294:GOH524373 GYD524294:GYD524373 HHZ524294:HHZ524373 HRV524294:HRV524373 IBR524294:IBR524373 ILN524294:ILN524373 IVJ524294:IVJ524373 JFF524294:JFF524373 JPB524294:JPB524373 JYX524294:JYX524373 KIT524294:KIT524373 KSP524294:KSP524373 LCL524294:LCL524373 LMH524294:LMH524373 LWD524294:LWD524373 MFZ524294:MFZ524373 MPV524294:MPV524373 MZR524294:MZR524373 NJN524294:NJN524373 NTJ524294:NTJ524373 ODF524294:ODF524373 ONB524294:ONB524373 OWX524294:OWX524373 PGT524294:PGT524373 PQP524294:PQP524373 QAL524294:QAL524373 QKH524294:QKH524373 QUD524294:QUD524373 RDZ524294:RDZ524373 RNV524294:RNV524373 RXR524294:RXR524373 SHN524294:SHN524373 SRJ524294:SRJ524373 TBF524294:TBF524373 TLB524294:TLB524373 TUX524294:TUX524373 UET524294:UET524373 UOP524294:UOP524373 UYL524294:UYL524373 VIH524294:VIH524373 VSD524294:VSD524373 WBZ524294:WBZ524373 WLV524294:WLV524373 WVR524294:WVR524373 J589830:J589909 JF589830:JF589909 TB589830:TB589909 ACX589830:ACX589909 AMT589830:AMT589909 AWP589830:AWP589909 BGL589830:BGL589909 BQH589830:BQH589909 CAD589830:CAD589909 CJZ589830:CJZ589909 CTV589830:CTV589909 DDR589830:DDR589909 DNN589830:DNN589909 DXJ589830:DXJ589909 EHF589830:EHF589909 ERB589830:ERB589909 FAX589830:FAX589909 FKT589830:FKT589909 FUP589830:FUP589909 GEL589830:GEL589909 GOH589830:GOH589909 GYD589830:GYD589909 HHZ589830:HHZ589909 HRV589830:HRV589909 IBR589830:IBR589909 ILN589830:ILN589909 IVJ589830:IVJ589909 JFF589830:JFF589909 JPB589830:JPB589909 JYX589830:JYX589909 KIT589830:KIT589909 KSP589830:KSP589909 LCL589830:LCL589909 LMH589830:LMH589909 LWD589830:LWD589909 MFZ589830:MFZ589909 MPV589830:MPV589909 MZR589830:MZR589909 NJN589830:NJN589909 NTJ589830:NTJ589909 ODF589830:ODF589909 ONB589830:ONB589909 OWX589830:OWX589909 PGT589830:PGT589909 PQP589830:PQP589909 QAL589830:QAL589909 QKH589830:QKH589909 QUD589830:QUD589909 RDZ589830:RDZ589909 RNV589830:RNV589909 RXR589830:RXR589909 SHN589830:SHN589909 SRJ589830:SRJ589909 TBF589830:TBF589909 TLB589830:TLB589909 TUX589830:TUX589909 UET589830:UET589909 UOP589830:UOP589909 UYL589830:UYL589909 VIH589830:VIH589909 VSD589830:VSD589909 WBZ589830:WBZ589909 WLV589830:WLV589909 WVR589830:WVR589909 J655366:J655445 JF655366:JF655445 TB655366:TB655445 ACX655366:ACX655445 AMT655366:AMT655445 AWP655366:AWP655445 BGL655366:BGL655445 BQH655366:BQH655445 CAD655366:CAD655445 CJZ655366:CJZ655445 CTV655366:CTV655445 DDR655366:DDR655445 DNN655366:DNN655445 DXJ655366:DXJ655445 EHF655366:EHF655445 ERB655366:ERB655445 FAX655366:FAX655445 FKT655366:FKT655445 FUP655366:FUP655445 GEL655366:GEL655445 GOH655366:GOH655445 GYD655366:GYD655445 HHZ655366:HHZ655445 HRV655366:HRV655445 IBR655366:IBR655445 ILN655366:ILN655445 IVJ655366:IVJ655445 JFF655366:JFF655445 JPB655366:JPB655445 JYX655366:JYX655445 KIT655366:KIT655445 KSP655366:KSP655445 LCL655366:LCL655445 LMH655366:LMH655445 LWD655366:LWD655445 MFZ655366:MFZ655445 MPV655366:MPV655445 MZR655366:MZR655445 NJN655366:NJN655445 NTJ655366:NTJ655445 ODF655366:ODF655445 ONB655366:ONB655445 OWX655366:OWX655445 PGT655366:PGT655445 PQP655366:PQP655445 QAL655366:QAL655445 QKH655366:QKH655445 QUD655366:QUD655445 RDZ655366:RDZ655445 RNV655366:RNV655445 RXR655366:RXR655445 SHN655366:SHN655445 SRJ655366:SRJ655445 TBF655366:TBF655445 TLB655366:TLB655445 TUX655366:TUX655445 UET655366:UET655445 UOP655366:UOP655445 UYL655366:UYL655445 VIH655366:VIH655445 VSD655366:VSD655445 WBZ655366:WBZ655445 WLV655366:WLV655445 WVR655366:WVR655445 J720902:J720981 JF720902:JF720981 TB720902:TB720981 ACX720902:ACX720981 AMT720902:AMT720981 AWP720902:AWP720981 BGL720902:BGL720981 BQH720902:BQH720981 CAD720902:CAD720981 CJZ720902:CJZ720981 CTV720902:CTV720981 DDR720902:DDR720981 DNN720902:DNN720981 DXJ720902:DXJ720981 EHF720902:EHF720981 ERB720902:ERB720981 FAX720902:FAX720981 FKT720902:FKT720981 FUP720902:FUP720981 GEL720902:GEL720981 GOH720902:GOH720981 GYD720902:GYD720981 HHZ720902:HHZ720981 HRV720902:HRV720981 IBR720902:IBR720981 ILN720902:ILN720981 IVJ720902:IVJ720981 JFF720902:JFF720981 JPB720902:JPB720981 JYX720902:JYX720981 KIT720902:KIT720981 KSP720902:KSP720981 LCL720902:LCL720981 LMH720902:LMH720981 LWD720902:LWD720981 MFZ720902:MFZ720981 MPV720902:MPV720981 MZR720902:MZR720981 NJN720902:NJN720981 NTJ720902:NTJ720981 ODF720902:ODF720981 ONB720902:ONB720981 OWX720902:OWX720981 PGT720902:PGT720981 PQP720902:PQP720981 QAL720902:QAL720981 QKH720902:QKH720981 QUD720902:QUD720981 RDZ720902:RDZ720981 RNV720902:RNV720981 RXR720902:RXR720981 SHN720902:SHN720981 SRJ720902:SRJ720981 TBF720902:TBF720981 TLB720902:TLB720981 TUX720902:TUX720981 UET720902:UET720981 UOP720902:UOP720981 UYL720902:UYL720981 VIH720902:VIH720981 VSD720902:VSD720981 WBZ720902:WBZ720981 WLV720902:WLV720981 WVR720902:WVR720981 J786438:J786517 JF786438:JF786517 TB786438:TB786517 ACX786438:ACX786517 AMT786438:AMT786517 AWP786438:AWP786517 BGL786438:BGL786517 BQH786438:BQH786517 CAD786438:CAD786517 CJZ786438:CJZ786517 CTV786438:CTV786517 DDR786438:DDR786517 DNN786438:DNN786517 DXJ786438:DXJ786517 EHF786438:EHF786517 ERB786438:ERB786517 FAX786438:FAX786517 FKT786438:FKT786517 FUP786438:FUP786517 GEL786438:GEL786517 GOH786438:GOH786517 GYD786438:GYD786517 HHZ786438:HHZ786517 HRV786438:HRV786517 IBR786438:IBR786517 ILN786438:ILN786517 IVJ786438:IVJ786517 JFF786438:JFF786517 JPB786438:JPB786517 JYX786438:JYX786517 KIT786438:KIT786517 KSP786438:KSP786517 LCL786438:LCL786517 LMH786438:LMH786517 LWD786438:LWD786517 MFZ786438:MFZ786517 MPV786438:MPV786517 MZR786438:MZR786517 NJN786438:NJN786517 NTJ786438:NTJ786517 ODF786438:ODF786517 ONB786438:ONB786517 OWX786438:OWX786517 PGT786438:PGT786517 PQP786438:PQP786517 QAL786438:QAL786517 QKH786438:QKH786517 QUD786438:QUD786517 RDZ786438:RDZ786517 RNV786438:RNV786517 RXR786438:RXR786517 SHN786438:SHN786517 SRJ786438:SRJ786517 TBF786438:TBF786517 TLB786438:TLB786517 TUX786438:TUX786517 UET786438:UET786517 UOP786438:UOP786517 UYL786438:UYL786517 VIH786438:VIH786517 VSD786438:VSD786517 WBZ786438:WBZ786517 WLV786438:WLV786517 WVR786438:WVR786517 J851974:J852053 JF851974:JF852053 TB851974:TB852053 ACX851974:ACX852053 AMT851974:AMT852053 AWP851974:AWP852053 BGL851974:BGL852053 BQH851974:BQH852053 CAD851974:CAD852053 CJZ851974:CJZ852053 CTV851974:CTV852053 DDR851974:DDR852053 DNN851974:DNN852053 DXJ851974:DXJ852053 EHF851974:EHF852053 ERB851974:ERB852053 FAX851974:FAX852053 FKT851974:FKT852053 FUP851974:FUP852053 GEL851974:GEL852053 GOH851974:GOH852053 GYD851974:GYD852053 HHZ851974:HHZ852053 HRV851974:HRV852053 IBR851974:IBR852053 ILN851974:ILN852053 IVJ851974:IVJ852053 JFF851974:JFF852053 JPB851974:JPB852053 JYX851974:JYX852053 KIT851974:KIT852053 KSP851974:KSP852053 LCL851974:LCL852053 LMH851974:LMH852053 LWD851974:LWD852053 MFZ851974:MFZ852053 MPV851974:MPV852053 MZR851974:MZR852053 NJN851974:NJN852053 NTJ851974:NTJ852053 ODF851974:ODF852053 ONB851974:ONB852053 OWX851974:OWX852053 PGT851974:PGT852053 PQP851974:PQP852053 QAL851974:QAL852053 QKH851974:QKH852053 QUD851974:QUD852053 RDZ851974:RDZ852053 RNV851974:RNV852053 RXR851974:RXR852053 SHN851974:SHN852053 SRJ851974:SRJ852053 TBF851974:TBF852053 TLB851974:TLB852053 TUX851974:TUX852053 UET851974:UET852053 UOP851974:UOP852053 UYL851974:UYL852053 VIH851974:VIH852053 VSD851974:VSD852053 WBZ851974:WBZ852053 WLV851974:WLV852053 WVR851974:WVR852053 J917510:J917589 JF917510:JF917589 TB917510:TB917589 ACX917510:ACX917589 AMT917510:AMT917589 AWP917510:AWP917589 BGL917510:BGL917589 BQH917510:BQH917589 CAD917510:CAD917589 CJZ917510:CJZ917589 CTV917510:CTV917589 DDR917510:DDR917589 DNN917510:DNN917589 DXJ917510:DXJ917589 EHF917510:EHF917589 ERB917510:ERB917589 FAX917510:FAX917589 FKT917510:FKT917589 FUP917510:FUP917589 GEL917510:GEL917589 GOH917510:GOH917589 GYD917510:GYD917589 HHZ917510:HHZ917589 HRV917510:HRV917589 IBR917510:IBR917589 ILN917510:ILN917589 IVJ917510:IVJ917589 JFF917510:JFF917589 JPB917510:JPB917589 JYX917510:JYX917589 KIT917510:KIT917589 KSP917510:KSP917589 LCL917510:LCL917589 LMH917510:LMH917589 LWD917510:LWD917589 MFZ917510:MFZ917589 MPV917510:MPV917589 MZR917510:MZR917589 NJN917510:NJN917589 NTJ917510:NTJ917589 ODF917510:ODF917589 ONB917510:ONB917589 OWX917510:OWX917589 PGT917510:PGT917589 PQP917510:PQP917589 QAL917510:QAL917589 QKH917510:QKH917589 QUD917510:QUD917589 RDZ917510:RDZ917589 RNV917510:RNV917589 RXR917510:RXR917589 SHN917510:SHN917589 SRJ917510:SRJ917589 TBF917510:TBF917589 TLB917510:TLB917589 TUX917510:TUX917589 UET917510:UET917589 UOP917510:UOP917589 UYL917510:UYL917589 VIH917510:VIH917589 VSD917510:VSD917589 WBZ917510:WBZ917589 WLV917510:WLV917589 WVR917510:WVR917589 J983046:J983125 JF983046:JF983125 TB983046:TB983125 ACX983046:ACX983125 AMT983046:AMT983125 AWP983046:AWP983125 BGL983046:BGL983125 BQH983046:BQH983125 CAD983046:CAD983125 CJZ983046:CJZ983125 CTV983046:CTV983125 DDR983046:DDR983125 DNN983046:DNN983125 DXJ983046:DXJ983125 EHF983046:EHF983125 ERB983046:ERB983125 FAX983046:FAX983125 FKT983046:FKT983125 FUP983046:FUP983125 GEL983046:GEL983125 GOH983046:GOH983125 GYD983046:GYD983125 HHZ983046:HHZ983125 HRV983046:HRV983125 IBR983046:IBR983125 ILN983046:ILN983125 IVJ983046:IVJ983125 JFF983046:JFF983125 JPB983046:JPB983125 JYX983046:JYX983125 KIT983046:KIT983125 KSP983046:KSP983125 LCL983046:LCL983125 LMH983046:LMH983125 LWD983046:LWD983125 MFZ983046:MFZ983125 MPV983046:MPV983125 MZR983046:MZR983125 NJN983046:NJN983125 NTJ983046:NTJ983125 ODF983046:ODF983125 ONB983046:ONB983125 OWX983046:OWX983125 PGT983046:PGT983125 PQP983046:PQP983125 QAL983046:QAL983125 QKH983046:QKH983125 QUD983046:QUD983125 RDZ983046:RDZ983125 RNV983046:RNV983125 RXR983046:RXR983125 SHN983046:SHN983125 SRJ983046:SRJ983125 TBF983046:TBF983125 TLB983046:TLB983125 TUX983046:TUX983125 UET983046:UET983125 UOP983046:UOP983125 UYL983046:UYL983125 VIH983046:VIH983125 VSD983046:VSD983125 WBZ983046:WBZ983125 WLV983046:WLV983125 WVR983046:WVR983125 J102:J137 JF102:JF137 TB102:TB137 ACX102:ACX137 AMT102:AMT137 AWP102:AWP137 BGL102:BGL137 BQH102:BQH137 CAD102:CAD137 CJZ102:CJZ137 CTV102:CTV137 DDR102:DDR137 DNN102:DNN137 DXJ102:DXJ137 EHF102:EHF137 ERB102:ERB137 FAX102:FAX137 FKT102:FKT137 FUP102:FUP137 GEL102:GEL137 GOH102:GOH137 GYD102:GYD137 HHZ102:HHZ137 HRV102:HRV137 IBR102:IBR137 ILN102:ILN137 IVJ102:IVJ137 JFF102:JFF137 JPB102:JPB137 JYX102:JYX137 KIT102:KIT137 KSP102:KSP137 LCL102:LCL137 LMH102:LMH137 LWD102:LWD137 MFZ102:MFZ137 MPV102:MPV137 MZR102:MZR137 NJN102:NJN137 NTJ102:NTJ137 ODF102:ODF137 ONB102:ONB137 OWX102:OWX137 PGT102:PGT137 PQP102:PQP137 QAL102:QAL137 QKH102:QKH137 QUD102:QUD137 RDZ102:RDZ137 RNV102:RNV137 RXR102:RXR137 SHN102:SHN137 SRJ102:SRJ137 TBF102:TBF137 TLB102:TLB137 TUX102:TUX137 UET102:UET137 UOP102:UOP137 UYL102:UYL137 VIH102:VIH137 VSD102:VSD137 WBZ102:WBZ137 WLV102:WLV137 WVR102:WVR137 J65638:J65673 JF65638:JF65673 TB65638:TB65673 ACX65638:ACX65673 AMT65638:AMT65673 AWP65638:AWP65673 BGL65638:BGL65673 BQH65638:BQH65673 CAD65638:CAD65673 CJZ65638:CJZ65673 CTV65638:CTV65673 DDR65638:DDR65673 DNN65638:DNN65673 DXJ65638:DXJ65673 EHF65638:EHF65673 ERB65638:ERB65673 FAX65638:FAX65673 FKT65638:FKT65673 FUP65638:FUP65673 GEL65638:GEL65673 GOH65638:GOH65673 GYD65638:GYD65673 HHZ65638:HHZ65673 HRV65638:HRV65673 IBR65638:IBR65673 ILN65638:ILN65673 IVJ65638:IVJ65673 JFF65638:JFF65673 JPB65638:JPB65673 JYX65638:JYX65673 KIT65638:KIT65673 KSP65638:KSP65673 LCL65638:LCL65673 LMH65638:LMH65673 LWD65638:LWD65673 MFZ65638:MFZ65673 MPV65638:MPV65673 MZR65638:MZR65673 NJN65638:NJN65673 NTJ65638:NTJ65673 ODF65638:ODF65673 ONB65638:ONB65673 OWX65638:OWX65673 PGT65638:PGT65673 PQP65638:PQP65673 QAL65638:QAL65673 QKH65638:QKH65673 QUD65638:QUD65673 RDZ65638:RDZ65673 RNV65638:RNV65673 RXR65638:RXR65673 SHN65638:SHN65673 SRJ65638:SRJ65673 TBF65638:TBF65673 TLB65638:TLB65673 TUX65638:TUX65673 UET65638:UET65673 UOP65638:UOP65673 UYL65638:UYL65673 VIH65638:VIH65673 VSD65638:VSD65673 WBZ65638:WBZ65673 WLV65638:WLV65673 WVR65638:WVR65673 J131174:J131209 JF131174:JF131209 TB131174:TB131209 ACX131174:ACX131209 AMT131174:AMT131209 AWP131174:AWP131209 BGL131174:BGL131209 BQH131174:BQH131209 CAD131174:CAD131209 CJZ131174:CJZ131209 CTV131174:CTV131209 DDR131174:DDR131209 DNN131174:DNN131209 DXJ131174:DXJ131209 EHF131174:EHF131209 ERB131174:ERB131209 FAX131174:FAX131209 FKT131174:FKT131209 FUP131174:FUP131209 GEL131174:GEL131209 GOH131174:GOH131209 GYD131174:GYD131209 HHZ131174:HHZ131209 HRV131174:HRV131209 IBR131174:IBR131209 ILN131174:ILN131209 IVJ131174:IVJ131209 JFF131174:JFF131209 JPB131174:JPB131209 JYX131174:JYX131209 KIT131174:KIT131209 KSP131174:KSP131209 LCL131174:LCL131209 LMH131174:LMH131209 LWD131174:LWD131209 MFZ131174:MFZ131209 MPV131174:MPV131209 MZR131174:MZR131209 NJN131174:NJN131209 NTJ131174:NTJ131209 ODF131174:ODF131209 ONB131174:ONB131209 OWX131174:OWX131209 PGT131174:PGT131209 PQP131174:PQP131209 QAL131174:QAL131209 QKH131174:QKH131209 QUD131174:QUD131209 RDZ131174:RDZ131209 RNV131174:RNV131209 RXR131174:RXR131209 SHN131174:SHN131209 SRJ131174:SRJ131209 TBF131174:TBF131209 TLB131174:TLB131209 TUX131174:TUX131209 UET131174:UET131209 UOP131174:UOP131209 UYL131174:UYL131209 VIH131174:VIH131209 VSD131174:VSD131209 WBZ131174:WBZ131209 WLV131174:WLV131209 WVR131174:WVR131209 J196710:J196745 JF196710:JF196745 TB196710:TB196745 ACX196710:ACX196745 AMT196710:AMT196745 AWP196710:AWP196745 BGL196710:BGL196745 BQH196710:BQH196745 CAD196710:CAD196745 CJZ196710:CJZ196745 CTV196710:CTV196745 DDR196710:DDR196745 DNN196710:DNN196745 DXJ196710:DXJ196745 EHF196710:EHF196745 ERB196710:ERB196745 FAX196710:FAX196745 FKT196710:FKT196745 FUP196710:FUP196745 GEL196710:GEL196745 GOH196710:GOH196745 GYD196710:GYD196745 HHZ196710:HHZ196745 HRV196710:HRV196745 IBR196710:IBR196745 ILN196710:ILN196745 IVJ196710:IVJ196745 JFF196710:JFF196745 JPB196710:JPB196745 JYX196710:JYX196745 KIT196710:KIT196745 KSP196710:KSP196745 LCL196710:LCL196745 LMH196710:LMH196745 LWD196710:LWD196745 MFZ196710:MFZ196745 MPV196710:MPV196745 MZR196710:MZR196745 NJN196710:NJN196745 NTJ196710:NTJ196745 ODF196710:ODF196745 ONB196710:ONB196745 OWX196710:OWX196745 PGT196710:PGT196745 PQP196710:PQP196745 QAL196710:QAL196745 QKH196710:QKH196745 QUD196710:QUD196745 RDZ196710:RDZ196745 RNV196710:RNV196745 RXR196710:RXR196745 SHN196710:SHN196745 SRJ196710:SRJ196745 TBF196710:TBF196745 TLB196710:TLB196745 TUX196710:TUX196745 UET196710:UET196745 UOP196710:UOP196745 UYL196710:UYL196745 VIH196710:VIH196745 VSD196710:VSD196745 WBZ196710:WBZ196745 WLV196710:WLV196745 WVR196710:WVR196745 J262246:J262281 JF262246:JF262281 TB262246:TB262281 ACX262246:ACX262281 AMT262246:AMT262281 AWP262246:AWP262281 BGL262246:BGL262281 BQH262246:BQH262281 CAD262246:CAD262281 CJZ262246:CJZ262281 CTV262246:CTV262281 DDR262246:DDR262281 DNN262246:DNN262281 DXJ262246:DXJ262281 EHF262246:EHF262281 ERB262246:ERB262281 FAX262246:FAX262281 FKT262246:FKT262281 FUP262246:FUP262281 GEL262246:GEL262281 GOH262246:GOH262281 GYD262246:GYD262281 HHZ262246:HHZ262281 HRV262246:HRV262281 IBR262246:IBR262281 ILN262246:ILN262281 IVJ262246:IVJ262281 JFF262246:JFF262281 JPB262246:JPB262281 JYX262246:JYX262281 KIT262246:KIT262281 KSP262246:KSP262281 LCL262246:LCL262281 LMH262246:LMH262281 LWD262246:LWD262281 MFZ262246:MFZ262281 MPV262246:MPV262281 MZR262246:MZR262281 NJN262246:NJN262281 NTJ262246:NTJ262281 ODF262246:ODF262281 ONB262246:ONB262281 OWX262246:OWX262281 PGT262246:PGT262281 PQP262246:PQP262281 QAL262246:QAL262281 QKH262246:QKH262281 QUD262246:QUD262281 RDZ262246:RDZ262281 RNV262246:RNV262281 RXR262246:RXR262281 SHN262246:SHN262281 SRJ262246:SRJ262281 TBF262246:TBF262281 TLB262246:TLB262281 TUX262246:TUX262281 UET262246:UET262281 UOP262246:UOP262281 UYL262246:UYL262281 VIH262246:VIH262281 VSD262246:VSD262281 WBZ262246:WBZ262281 WLV262246:WLV262281 WVR262246:WVR262281 J327782:J327817 JF327782:JF327817 TB327782:TB327817 ACX327782:ACX327817 AMT327782:AMT327817 AWP327782:AWP327817 BGL327782:BGL327817 BQH327782:BQH327817 CAD327782:CAD327817 CJZ327782:CJZ327817 CTV327782:CTV327817 DDR327782:DDR327817 DNN327782:DNN327817 DXJ327782:DXJ327817 EHF327782:EHF327817 ERB327782:ERB327817 FAX327782:FAX327817 FKT327782:FKT327817 FUP327782:FUP327817 GEL327782:GEL327817 GOH327782:GOH327817 GYD327782:GYD327817 HHZ327782:HHZ327817 HRV327782:HRV327817 IBR327782:IBR327817 ILN327782:ILN327817 IVJ327782:IVJ327817 JFF327782:JFF327817 JPB327782:JPB327817 JYX327782:JYX327817 KIT327782:KIT327817 KSP327782:KSP327817 LCL327782:LCL327817 LMH327782:LMH327817 LWD327782:LWD327817 MFZ327782:MFZ327817 MPV327782:MPV327817 MZR327782:MZR327817 NJN327782:NJN327817 NTJ327782:NTJ327817 ODF327782:ODF327817 ONB327782:ONB327817 OWX327782:OWX327817 PGT327782:PGT327817 PQP327782:PQP327817 QAL327782:QAL327817 QKH327782:QKH327817 QUD327782:QUD327817 RDZ327782:RDZ327817 RNV327782:RNV327817 RXR327782:RXR327817 SHN327782:SHN327817 SRJ327782:SRJ327817 TBF327782:TBF327817 TLB327782:TLB327817 TUX327782:TUX327817 UET327782:UET327817 UOP327782:UOP327817 UYL327782:UYL327817 VIH327782:VIH327817 VSD327782:VSD327817 WBZ327782:WBZ327817 WLV327782:WLV327817 WVR327782:WVR327817 J393318:J393353 JF393318:JF393353 TB393318:TB393353 ACX393318:ACX393353 AMT393318:AMT393353 AWP393318:AWP393353 BGL393318:BGL393353 BQH393318:BQH393353 CAD393318:CAD393353 CJZ393318:CJZ393353 CTV393318:CTV393353 DDR393318:DDR393353 DNN393318:DNN393353 DXJ393318:DXJ393353 EHF393318:EHF393353 ERB393318:ERB393353 FAX393318:FAX393353 FKT393318:FKT393353 FUP393318:FUP393353 GEL393318:GEL393353 GOH393318:GOH393353 GYD393318:GYD393353 HHZ393318:HHZ393353 HRV393318:HRV393353 IBR393318:IBR393353 ILN393318:ILN393353 IVJ393318:IVJ393353 JFF393318:JFF393353 JPB393318:JPB393353 JYX393318:JYX393353 KIT393318:KIT393353 KSP393318:KSP393353 LCL393318:LCL393353 LMH393318:LMH393353 LWD393318:LWD393353 MFZ393318:MFZ393353 MPV393318:MPV393353 MZR393318:MZR393353 NJN393318:NJN393353 NTJ393318:NTJ393353 ODF393318:ODF393353 ONB393318:ONB393353 OWX393318:OWX393353 PGT393318:PGT393353 PQP393318:PQP393353 QAL393318:QAL393353 QKH393318:QKH393353 QUD393318:QUD393353 RDZ393318:RDZ393353 RNV393318:RNV393353 RXR393318:RXR393353 SHN393318:SHN393353 SRJ393318:SRJ393353 TBF393318:TBF393353 TLB393318:TLB393353 TUX393318:TUX393353 UET393318:UET393353 UOP393318:UOP393353 UYL393318:UYL393353 VIH393318:VIH393353 VSD393318:VSD393353 WBZ393318:WBZ393353 WLV393318:WLV393353 WVR393318:WVR393353 J458854:J458889 JF458854:JF458889 TB458854:TB458889 ACX458854:ACX458889 AMT458854:AMT458889 AWP458854:AWP458889 BGL458854:BGL458889 BQH458854:BQH458889 CAD458854:CAD458889 CJZ458854:CJZ458889 CTV458854:CTV458889 DDR458854:DDR458889 DNN458854:DNN458889 DXJ458854:DXJ458889 EHF458854:EHF458889 ERB458854:ERB458889 FAX458854:FAX458889 FKT458854:FKT458889 FUP458854:FUP458889 GEL458854:GEL458889 GOH458854:GOH458889 GYD458854:GYD458889 HHZ458854:HHZ458889 HRV458854:HRV458889 IBR458854:IBR458889 ILN458854:ILN458889 IVJ458854:IVJ458889 JFF458854:JFF458889 JPB458854:JPB458889 JYX458854:JYX458889 KIT458854:KIT458889 KSP458854:KSP458889 LCL458854:LCL458889 LMH458854:LMH458889 LWD458854:LWD458889 MFZ458854:MFZ458889 MPV458854:MPV458889 MZR458854:MZR458889 NJN458854:NJN458889 NTJ458854:NTJ458889 ODF458854:ODF458889 ONB458854:ONB458889 OWX458854:OWX458889 PGT458854:PGT458889 PQP458854:PQP458889 QAL458854:QAL458889 QKH458854:QKH458889 QUD458854:QUD458889 RDZ458854:RDZ458889 RNV458854:RNV458889 RXR458854:RXR458889 SHN458854:SHN458889 SRJ458854:SRJ458889 TBF458854:TBF458889 TLB458854:TLB458889 TUX458854:TUX458889 UET458854:UET458889 UOP458854:UOP458889 UYL458854:UYL458889 VIH458854:VIH458889 VSD458854:VSD458889 WBZ458854:WBZ458889 WLV458854:WLV458889 WVR458854:WVR458889 J524390:J524425 JF524390:JF524425 TB524390:TB524425 ACX524390:ACX524425 AMT524390:AMT524425 AWP524390:AWP524425 BGL524390:BGL524425 BQH524390:BQH524425 CAD524390:CAD524425 CJZ524390:CJZ524425 CTV524390:CTV524425 DDR524390:DDR524425 DNN524390:DNN524425 DXJ524390:DXJ524425 EHF524390:EHF524425 ERB524390:ERB524425 FAX524390:FAX524425 FKT524390:FKT524425 FUP524390:FUP524425 GEL524390:GEL524425 GOH524390:GOH524425 GYD524390:GYD524425 HHZ524390:HHZ524425 HRV524390:HRV524425 IBR524390:IBR524425 ILN524390:ILN524425 IVJ524390:IVJ524425 JFF524390:JFF524425 JPB524390:JPB524425 JYX524390:JYX524425 KIT524390:KIT524425 KSP524390:KSP524425 LCL524390:LCL524425 LMH524390:LMH524425 LWD524390:LWD524425 MFZ524390:MFZ524425 MPV524390:MPV524425 MZR524390:MZR524425 NJN524390:NJN524425 NTJ524390:NTJ524425 ODF524390:ODF524425 ONB524390:ONB524425 OWX524390:OWX524425 PGT524390:PGT524425 PQP524390:PQP524425 QAL524390:QAL524425 QKH524390:QKH524425 QUD524390:QUD524425 RDZ524390:RDZ524425 RNV524390:RNV524425 RXR524390:RXR524425 SHN524390:SHN524425 SRJ524390:SRJ524425 TBF524390:TBF524425 TLB524390:TLB524425 TUX524390:TUX524425 UET524390:UET524425 UOP524390:UOP524425 UYL524390:UYL524425 VIH524390:VIH524425 VSD524390:VSD524425 WBZ524390:WBZ524425 WLV524390:WLV524425 WVR524390:WVR524425 J589926:J589961 JF589926:JF589961 TB589926:TB589961 ACX589926:ACX589961 AMT589926:AMT589961 AWP589926:AWP589961 BGL589926:BGL589961 BQH589926:BQH589961 CAD589926:CAD589961 CJZ589926:CJZ589961 CTV589926:CTV589961 DDR589926:DDR589961 DNN589926:DNN589961 DXJ589926:DXJ589961 EHF589926:EHF589961 ERB589926:ERB589961 FAX589926:FAX589961 FKT589926:FKT589961 FUP589926:FUP589961 GEL589926:GEL589961 GOH589926:GOH589961 GYD589926:GYD589961 HHZ589926:HHZ589961 HRV589926:HRV589961 IBR589926:IBR589961 ILN589926:ILN589961 IVJ589926:IVJ589961 JFF589926:JFF589961 JPB589926:JPB589961 JYX589926:JYX589961 KIT589926:KIT589961 KSP589926:KSP589961 LCL589926:LCL589961 LMH589926:LMH589961 LWD589926:LWD589961 MFZ589926:MFZ589961 MPV589926:MPV589961 MZR589926:MZR589961 NJN589926:NJN589961 NTJ589926:NTJ589961 ODF589926:ODF589961 ONB589926:ONB589961 OWX589926:OWX589961 PGT589926:PGT589961 PQP589926:PQP589961 QAL589926:QAL589961 QKH589926:QKH589961 QUD589926:QUD589961 RDZ589926:RDZ589961 RNV589926:RNV589961 RXR589926:RXR589961 SHN589926:SHN589961 SRJ589926:SRJ589961 TBF589926:TBF589961 TLB589926:TLB589961 TUX589926:TUX589961 UET589926:UET589961 UOP589926:UOP589961 UYL589926:UYL589961 VIH589926:VIH589961 VSD589926:VSD589961 WBZ589926:WBZ589961 WLV589926:WLV589961 WVR589926:WVR589961 J655462:J655497 JF655462:JF655497 TB655462:TB655497 ACX655462:ACX655497 AMT655462:AMT655497 AWP655462:AWP655497 BGL655462:BGL655497 BQH655462:BQH655497 CAD655462:CAD655497 CJZ655462:CJZ655497 CTV655462:CTV655497 DDR655462:DDR655497 DNN655462:DNN655497 DXJ655462:DXJ655497 EHF655462:EHF655497 ERB655462:ERB655497 FAX655462:FAX655497 FKT655462:FKT655497 FUP655462:FUP655497 GEL655462:GEL655497 GOH655462:GOH655497 GYD655462:GYD655497 HHZ655462:HHZ655497 HRV655462:HRV655497 IBR655462:IBR655497 ILN655462:ILN655497 IVJ655462:IVJ655497 JFF655462:JFF655497 JPB655462:JPB655497 JYX655462:JYX655497 KIT655462:KIT655497 KSP655462:KSP655497 LCL655462:LCL655497 LMH655462:LMH655497 LWD655462:LWD655497 MFZ655462:MFZ655497 MPV655462:MPV655497 MZR655462:MZR655497 NJN655462:NJN655497 NTJ655462:NTJ655497 ODF655462:ODF655497 ONB655462:ONB655497 OWX655462:OWX655497 PGT655462:PGT655497 PQP655462:PQP655497 QAL655462:QAL655497 QKH655462:QKH655497 QUD655462:QUD655497 RDZ655462:RDZ655497 RNV655462:RNV655497 RXR655462:RXR655497 SHN655462:SHN655497 SRJ655462:SRJ655497 TBF655462:TBF655497 TLB655462:TLB655497 TUX655462:TUX655497 UET655462:UET655497 UOP655462:UOP655497 UYL655462:UYL655497 VIH655462:VIH655497 VSD655462:VSD655497 WBZ655462:WBZ655497 WLV655462:WLV655497 WVR655462:WVR655497 J720998:J721033 JF720998:JF721033 TB720998:TB721033 ACX720998:ACX721033 AMT720998:AMT721033 AWP720998:AWP721033 BGL720998:BGL721033 BQH720998:BQH721033 CAD720998:CAD721033 CJZ720998:CJZ721033 CTV720998:CTV721033 DDR720998:DDR721033 DNN720998:DNN721033 DXJ720998:DXJ721033 EHF720998:EHF721033 ERB720998:ERB721033 FAX720998:FAX721033 FKT720998:FKT721033 FUP720998:FUP721033 GEL720998:GEL721033 GOH720998:GOH721033 GYD720998:GYD721033 HHZ720998:HHZ721033 HRV720998:HRV721033 IBR720998:IBR721033 ILN720998:ILN721033 IVJ720998:IVJ721033 JFF720998:JFF721033 JPB720998:JPB721033 JYX720998:JYX721033 KIT720998:KIT721033 KSP720998:KSP721033 LCL720998:LCL721033 LMH720998:LMH721033 LWD720998:LWD721033 MFZ720998:MFZ721033 MPV720998:MPV721033 MZR720998:MZR721033 NJN720998:NJN721033 NTJ720998:NTJ721033 ODF720998:ODF721033 ONB720998:ONB721033 OWX720998:OWX721033 PGT720998:PGT721033 PQP720998:PQP721033 QAL720998:QAL721033 QKH720998:QKH721033 QUD720998:QUD721033 RDZ720998:RDZ721033 RNV720998:RNV721033 RXR720998:RXR721033 SHN720998:SHN721033 SRJ720998:SRJ721033 TBF720998:TBF721033 TLB720998:TLB721033 TUX720998:TUX721033 UET720998:UET721033 UOP720998:UOP721033 UYL720998:UYL721033 VIH720998:VIH721033 VSD720998:VSD721033 WBZ720998:WBZ721033 WLV720998:WLV721033 WVR720998:WVR721033 J786534:J786569 JF786534:JF786569 TB786534:TB786569 ACX786534:ACX786569 AMT786534:AMT786569 AWP786534:AWP786569 BGL786534:BGL786569 BQH786534:BQH786569 CAD786534:CAD786569 CJZ786534:CJZ786569 CTV786534:CTV786569 DDR786534:DDR786569 DNN786534:DNN786569 DXJ786534:DXJ786569 EHF786534:EHF786569 ERB786534:ERB786569 FAX786534:FAX786569 FKT786534:FKT786569 FUP786534:FUP786569 GEL786534:GEL786569 GOH786534:GOH786569 GYD786534:GYD786569 HHZ786534:HHZ786569 HRV786534:HRV786569 IBR786534:IBR786569 ILN786534:ILN786569 IVJ786534:IVJ786569 JFF786534:JFF786569 JPB786534:JPB786569 JYX786534:JYX786569 KIT786534:KIT786569 KSP786534:KSP786569 LCL786534:LCL786569 LMH786534:LMH786569 LWD786534:LWD786569 MFZ786534:MFZ786569 MPV786534:MPV786569 MZR786534:MZR786569 NJN786534:NJN786569 NTJ786534:NTJ786569 ODF786534:ODF786569 ONB786534:ONB786569 OWX786534:OWX786569 PGT786534:PGT786569 PQP786534:PQP786569 QAL786534:QAL786569 QKH786534:QKH786569 QUD786534:QUD786569 RDZ786534:RDZ786569 RNV786534:RNV786569 RXR786534:RXR786569 SHN786534:SHN786569 SRJ786534:SRJ786569 TBF786534:TBF786569 TLB786534:TLB786569 TUX786534:TUX786569 UET786534:UET786569 UOP786534:UOP786569 UYL786534:UYL786569 VIH786534:VIH786569 VSD786534:VSD786569 WBZ786534:WBZ786569 WLV786534:WLV786569 WVR786534:WVR786569 J852070:J852105 JF852070:JF852105 TB852070:TB852105 ACX852070:ACX852105 AMT852070:AMT852105 AWP852070:AWP852105 BGL852070:BGL852105 BQH852070:BQH852105 CAD852070:CAD852105 CJZ852070:CJZ852105 CTV852070:CTV852105 DDR852070:DDR852105 DNN852070:DNN852105 DXJ852070:DXJ852105 EHF852070:EHF852105 ERB852070:ERB852105 FAX852070:FAX852105 FKT852070:FKT852105 FUP852070:FUP852105 GEL852070:GEL852105 GOH852070:GOH852105 GYD852070:GYD852105 HHZ852070:HHZ852105 HRV852070:HRV852105 IBR852070:IBR852105 ILN852070:ILN852105 IVJ852070:IVJ852105 JFF852070:JFF852105 JPB852070:JPB852105 JYX852070:JYX852105 KIT852070:KIT852105 KSP852070:KSP852105 LCL852070:LCL852105 LMH852070:LMH852105 LWD852070:LWD852105 MFZ852070:MFZ852105 MPV852070:MPV852105 MZR852070:MZR852105 NJN852070:NJN852105 NTJ852070:NTJ852105 ODF852070:ODF852105 ONB852070:ONB852105 OWX852070:OWX852105 PGT852070:PGT852105 PQP852070:PQP852105 QAL852070:QAL852105 QKH852070:QKH852105 QUD852070:QUD852105 RDZ852070:RDZ852105 RNV852070:RNV852105 RXR852070:RXR852105 SHN852070:SHN852105 SRJ852070:SRJ852105 TBF852070:TBF852105 TLB852070:TLB852105 TUX852070:TUX852105 UET852070:UET852105 UOP852070:UOP852105 UYL852070:UYL852105 VIH852070:VIH852105 VSD852070:VSD852105 WBZ852070:WBZ852105 WLV852070:WLV852105 WVR852070:WVR852105 J917606:J917641 JF917606:JF917641 TB917606:TB917641 ACX917606:ACX917641 AMT917606:AMT917641 AWP917606:AWP917641 BGL917606:BGL917641 BQH917606:BQH917641 CAD917606:CAD917641 CJZ917606:CJZ917641 CTV917606:CTV917641 DDR917606:DDR917641 DNN917606:DNN917641 DXJ917606:DXJ917641 EHF917606:EHF917641 ERB917606:ERB917641 FAX917606:FAX917641 FKT917606:FKT917641 FUP917606:FUP917641 GEL917606:GEL917641 GOH917606:GOH917641 GYD917606:GYD917641 HHZ917606:HHZ917641 HRV917606:HRV917641 IBR917606:IBR917641 ILN917606:ILN917641 IVJ917606:IVJ917641 JFF917606:JFF917641 JPB917606:JPB917641 JYX917606:JYX917641 KIT917606:KIT917641 KSP917606:KSP917641 LCL917606:LCL917641 LMH917606:LMH917641 LWD917606:LWD917641 MFZ917606:MFZ917641 MPV917606:MPV917641 MZR917606:MZR917641 NJN917606:NJN917641 NTJ917606:NTJ917641 ODF917606:ODF917641 ONB917606:ONB917641 OWX917606:OWX917641 PGT917606:PGT917641 PQP917606:PQP917641 QAL917606:QAL917641 QKH917606:QKH917641 QUD917606:QUD917641 RDZ917606:RDZ917641 RNV917606:RNV917641 RXR917606:RXR917641 SHN917606:SHN917641 SRJ917606:SRJ917641 TBF917606:TBF917641 TLB917606:TLB917641 TUX917606:TUX917641 UET917606:UET917641 UOP917606:UOP917641 UYL917606:UYL917641 VIH917606:VIH917641 VSD917606:VSD917641 WBZ917606:WBZ917641 WLV917606:WLV917641 WVR917606:WVR917641 J983142:J983177 JF983142:JF983177 TB983142:TB983177 ACX983142:ACX983177 AMT983142:AMT983177 AWP983142:AWP983177 BGL983142:BGL983177 BQH983142:BQH983177 CAD983142:CAD983177 CJZ983142:CJZ983177 CTV983142:CTV983177 DDR983142:DDR983177 DNN983142:DNN983177 DXJ983142:DXJ983177 EHF983142:EHF983177 ERB983142:ERB983177 FAX983142:FAX983177 FKT983142:FKT983177 FUP983142:FUP983177 GEL983142:GEL983177 GOH983142:GOH983177 GYD983142:GYD983177 HHZ983142:HHZ983177 HRV983142:HRV983177 IBR983142:IBR983177 ILN983142:ILN983177 IVJ983142:IVJ983177 JFF983142:JFF983177 JPB983142:JPB983177 JYX983142:JYX983177 KIT983142:KIT983177 KSP983142:KSP983177 LCL983142:LCL983177 LMH983142:LMH983177 LWD983142:LWD983177 MFZ983142:MFZ983177 MPV983142:MPV983177 MZR983142:MZR983177 NJN983142:NJN983177 NTJ983142:NTJ983177 ODF983142:ODF983177 ONB983142:ONB983177 OWX983142:OWX983177 PGT983142:PGT983177 PQP983142:PQP983177 QAL983142:QAL983177 QKH983142:QKH983177 QUD983142:QUD983177 RDZ983142:RDZ983177 RNV983142:RNV983177 RXR983142:RXR983177 SHN983142:SHN983177 SRJ983142:SRJ983177 TBF983142:TBF983177 TLB983142:TLB983177 TUX983142:TUX983177 UET983142:UET983177 UOP983142:UOP983177 UYL983142:UYL983177 VIH983142:VIH983177 VSD983142:VSD983177 WBZ983142:WBZ983177 WLV983142:WLV983177 WVR983142:WVR983177 J139:J193 JF139:JF193 TB139:TB193 ACX139:ACX193 AMT139:AMT193 AWP139:AWP193 BGL139:BGL193 BQH139:BQH193 CAD139:CAD193 CJZ139:CJZ193 CTV139:CTV193 DDR139:DDR193 DNN139:DNN193 DXJ139:DXJ193 EHF139:EHF193 ERB139:ERB193 FAX139:FAX193 FKT139:FKT193 FUP139:FUP193 GEL139:GEL193 GOH139:GOH193 GYD139:GYD193 HHZ139:HHZ193 HRV139:HRV193 IBR139:IBR193 ILN139:ILN193 IVJ139:IVJ193 JFF139:JFF193 JPB139:JPB193 JYX139:JYX193 KIT139:KIT193 KSP139:KSP193 LCL139:LCL193 LMH139:LMH193 LWD139:LWD193 MFZ139:MFZ193 MPV139:MPV193 MZR139:MZR193 NJN139:NJN193 NTJ139:NTJ193 ODF139:ODF193 ONB139:ONB193 OWX139:OWX193 PGT139:PGT193 PQP139:PQP193 QAL139:QAL193 QKH139:QKH193 QUD139:QUD193 RDZ139:RDZ193 RNV139:RNV193 RXR139:RXR193 SHN139:SHN193 SRJ139:SRJ193 TBF139:TBF193 TLB139:TLB193 TUX139:TUX193 UET139:UET193 UOP139:UOP193 UYL139:UYL193 VIH139:VIH193 VSD139:VSD193 WBZ139:WBZ193 WLV139:WLV193 WVR139:WVR193 J65675:J65729 JF65675:JF65729 TB65675:TB65729 ACX65675:ACX65729 AMT65675:AMT65729 AWP65675:AWP65729 BGL65675:BGL65729 BQH65675:BQH65729 CAD65675:CAD65729 CJZ65675:CJZ65729 CTV65675:CTV65729 DDR65675:DDR65729 DNN65675:DNN65729 DXJ65675:DXJ65729 EHF65675:EHF65729 ERB65675:ERB65729 FAX65675:FAX65729 FKT65675:FKT65729 FUP65675:FUP65729 GEL65675:GEL65729 GOH65675:GOH65729 GYD65675:GYD65729 HHZ65675:HHZ65729 HRV65675:HRV65729 IBR65675:IBR65729 ILN65675:ILN65729 IVJ65675:IVJ65729 JFF65675:JFF65729 JPB65675:JPB65729 JYX65675:JYX65729 KIT65675:KIT65729 KSP65675:KSP65729 LCL65675:LCL65729 LMH65675:LMH65729 LWD65675:LWD65729 MFZ65675:MFZ65729 MPV65675:MPV65729 MZR65675:MZR65729 NJN65675:NJN65729 NTJ65675:NTJ65729 ODF65675:ODF65729 ONB65675:ONB65729 OWX65675:OWX65729 PGT65675:PGT65729 PQP65675:PQP65729 QAL65675:QAL65729 QKH65675:QKH65729 QUD65675:QUD65729 RDZ65675:RDZ65729 RNV65675:RNV65729 RXR65675:RXR65729 SHN65675:SHN65729 SRJ65675:SRJ65729 TBF65675:TBF65729 TLB65675:TLB65729 TUX65675:TUX65729 UET65675:UET65729 UOP65675:UOP65729 UYL65675:UYL65729 VIH65675:VIH65729 VSD65675:VSD65729 WBZ65675:WBZ65729 WLV65675:WLV65729 WVR65675:WVR65729 J131211:J131265 JF131211:JF131265 TB131211:TB131265 ACX131211:ACX131265 AMT131211:AMT131265 AWP131211:AWP131265 BGL131211:BGL131265 BQH131211:BQH131265 CAD131211:CAD131265 CJZ131211:CJZ131265 CTV131211:CTV131265 DDR131211:DDR131265 DNN131211:DNN131265 DXJ131211:DXJ131265 EHF131211:EHF131265 ERB131211:ERB131265 FAX131211:FAX131265 FKT131211:FKT131265 FUP131211:FUP131265 GEL131211:GEL131265 GOH131211:GOH131265 GYD131211:GYD131265 HHZ131211:HHZ131265 HRV131211:HRV131265 IBR131211:IBR131265 ILN131211:ILN131265 IVJ131211:IVJ131265 JFF131211:JFF131265 JPB131211:JPB131265 JYX131211:JYX131265 KIT131211:KIT131265 KSP131211:KSP131265 LCL131211:LCL131265 LMH131211:LMH131265 LWD131211:LWD131265 MFZ131211:MFZ131265 MPV131211:MPV131265 MZR131211:MZR131265 NJN131211:NJN131265 NTJ131211:NTJ131265 ODF131211:ODF131265 ONB131211:ONB131265 OWX131211:OWX131265 PGT131211:PGT131265 PQP131211:PQP131265 QAL131211:QAL131265 QKH131211:QKH131265 QUD131211:QUD131265 RDZ131211:RDZ131265 RNV131211:RNV131265 RXR131211:RXR131265 SHN131211:SHN131265 SRJ131211:SRJ131265 TBF131211:TBF131265 TLB131211:TLB131265 TUX131211:TUX131265 UET131211:UET131265 UOP131211:UOP131265 UYL131211:UYL131265 VIH131211:VIH131265 VSD131211:VSD131265 WBZ131211:WBZ131265 WLV131211:WLV131265 WVR131211:WVR131265 J196747:J196801 JF196747:JF196801 TB196747:TB196801 ACX196747:ACX196801 AMT196747:AMT196801 AWP196747:AWP196801 BGL196747:BGL196801 BQH196747:BQH196801 CAD196747:CAD196801 CJZ196747:CJZ196801 CTV196747:CTV196801 DDR196747:DDR196801 DNN196747:DNN196801 DXJ196747:DXJ196801 EHF196747:EHF196801 ERB196747:ERB196801 FAX196747:FAX196801 FKT196747:FKT196801 FUP196747:FUP196801 GEL196747:GEL196801 GOH196747:GOH196801 GYD196747:GYD196801 HHZ196747:HHZ196801 HRV196747:HRV196801 IBR196747:IBR196801 ILN196747:ILN196801 IVJ196747:IVJ196801 JFF196747:JFF196801 JPB196747:JPB196801 JYX196747:JYX196801 KIT196747:KIT196801 KSP196747:KSP196801 LCL196747:LCL196801 LMH196747:LMH196801 LWD196747:LWD196801 MFZ196747:MFZ196801 MPV196747:MPV196801 MZR196747:MZR196801 NJN196747:NJN196801 NTJ196747:NTJ196801 ODF196747:ODF196801 ONB196747:ONB196801 OWX196747:OWX196801 PGT196747:PGT196801 PQP196747:PQP196801 QAL196747:QAL196801 QKH196747:QKH196801 QUD196747:QUD196801 RDZ196747:RDZ196801 RNV196747:RNV196801 RXR196747:RXR196801 SHN196747:SHN196801 SRJ196747:SRJ196801 TBF196747:TBF196801 TLB196747:TLB196801 TUX196747:TUX196801 UET196747:UET196801 UOP196747:UOP196801 UYL196747:UYL196801 VIH196747:VIH196801 VSD196747:VSD196801 WBZ196747:WBZ196801 WLV196747:WLV196801 WVR196747:WVR196801 J262283:J262337 JF262283:JF262337 TB262283:TB262337 ACX262283:ACX262337 AMT262283:AMT262337 AWP262283:AWP262337 BGL262283:BGL262337 BQH262283:BQH262337 CAD262283:CAD262337 CJZ262283:CJZ262337 CTV262283:CTV262337 DDR262283:DDR262337 DNN262283:DNN262337 DXJ262283:DXJ262337 EHF262283:EHF262337 ERB262283:ERB262337 FAX262283:FAX262337 FKT262283:FKT262337 FUP262283:FUP262337 GEL262283:GEL262337 GOH262283:GOH262337 GYD262283:GYD262337 HHZ262283:HHZ262337 HRV262283:HRV262337 IBR262283:IBR262337 ILN262283:ILN262337 IVJ262283:IVJ262337 JFF262283:JFF262337 JPB262283:JPB262337 JYX262283:JYX262337 KIT262283:KIT262337 KSP262283:KSP262337 LCL262283:LCL262337 LMH262283:LMH262337 LWD262283:LWD262337 MFZ262283:MFZ262337 MPV262283:MPV262337 MZR262283:MZR262337 NJN262283:NJN262337 NTJ262283:NTJ262337 ODF262283:ODF262337 ONB262283:ONB262337 OWX262283:OWX262337 PGT262283:PGT262337 PQP262283:PQP262337 QAL262283:QAL262337 QKH262283:QKH262337 QUD262283:QUD262337 RDZ262283:RDZ262337 RNV262283:RNV262337 RXR262283:RXR262337 SHN262283:SHN262337 SRJ262283:SRJ262337 TBF262283:TBF262337 TLB262283:TLB262337 TUX262283:TUX262337 UET262283:UET262337 UOP262283:UOP262337 UYL262283:UYL262337 VIH262283:VIH262337 VSD262283:VSD262337 WBZ262283:WBZ262337 WLV262283:WLV262337 WVR262283:WVR262337 J327819:J327873 JF327819:JF327873 TB327819:TB327873 ACX327819:ACX327873 AMT327819:AMT327873 AWP327819:AWP327873 BGL327819:BGL327873 BQH327819:BQH327873 CAD327819:CAD327873 CJZ327819:CJZ327873 CTV327819:CTV327873 DDR327819:DDR327873 DNN327819:DNN327873 DXJ327819:DXJ327873 EHF327819:EHF327873 ERB327819:ERB327873 FAX327819:FAX327873 FKT327819:FKT327873 FUP327819:FUP327873 GEL327819:GEL327873 GOH327819:GOH327873 GYD327819:GYD327873 HHZ327819:HHZ327873 HRV327819:HRV327873 IBR327819:IBR327873 ILN327819:ILN327873 IVJ327819:IVJ327873 JFF327819:JFF327873 JPB327819:JPB327873 JYX327819:JYX327873 KIT327819:KIT327873 KSP327819:KSP327873 LCL327819:LCL327873 LMH327819:LMH327873 LWD327819:LWD327873 MFZ327819:MFZ327873 MPV327819:MPV327873 MZR327819:MZR327873 NJN327819:NJN327873 NTJ327819:NTJ327873 ODF327819:ODF327873 ONB327819:ONB327873 OWX327819:OWX327873 PGT327819:PGT327873 PQP327819:PQP327873 QAL327819:QAL327873 QKH327819:QKH327873 QUD327819:QUD327873 RDZ327819:RDZ327873 RNV327819:RNV327873 RXR327819:RXR327873 SHN327819:SHN327873 SRJ327819:SRJ327873 TBF327819:TBF327873 TLB327819:TLB327873 TUX327819:TUX327873 UET327819:UET327873 UOP327819:UOP327873 UYL327819:UYL327873 VIH327819:VIH327873 VSD327819:VSD327873 WBZ327819:WBZ327873 WLV327819:WLV327873 WVR327819:WVR327873 J393355:J393409 JF393355:JF393409 TB393355:TB393409 ACX393355:ACX393409 AMT393355:AMT393409 AWP393355:AWP393409 BGL393355:BGL393409 BQH393355:BQH393409 CAD393355:CAD393409 CJZ393355:CJZ393409 CTV393355:CTV393409 DDR393355:DDR393409 DNN393355:DNN393409 DXJ393355:DXJ393409 EHF393355:EHF393409 ERB393355:ERB393409 FAX393355:FAX393409 FKT393355:FKT393409 FUP393355:FUP393409 GEL393355:GEL393409 GOH393355:GOH393409 GYD393355:GYD393409 HHZ393355:HHZ393409 HRV393355:HRV393409 IBR393355:IBR393409 ILN393355:ILN393409 IVJ393355:IVJ393409 JFF393355:JFF393409 JPB393355:JPB393409 JYX393355:JYX393409 KIT393355:KIT393409 KSP393355:KSP393409 LCL393355:LCL393409 LMH393355:LMH393409 LWD393355:LWD393409 MFZ393355:MFZ393409 MPV393355:MPV393409 MZR393355:MZR393409 NJN393355:NJN393409 NTJ393355:NTJ393409 ODF393355:ODF393409 ONB393355:ONB393409 OWX393355:OWX393409 PGT393355:PGT393409 PQP393355:PQP393409 QAL393355:QAL393409 QKH393355:QKH393409 QUD393355:QUD393409 RDZ393355:RDZ393409 RNV393355:RNV393409 RXR393355:RXR393409 SHN393355:SHN393409 SRJ393355:SRJ393409 TBF393355:TBF393409 TLB393355:TLB393409 TUX393355:TUX393409 UET393355:UET393409 UOP393355:UOP393409 UYL393355:UYL393409 VIH393355:VIH393409 VSD393355:VSD393409 WBZ393355:WBZ393409 WLV393355:WLV393409 WVR393355:WVR393409 J458891:J458945 JF458891:JF458945 TB458891:TB458945 ACX458891:ACX458945 AMT458891:AMT458945 AWP458891:AWP458945 BGL458891:BGL458945 BQH458891:BQH458945 CAD458891:CAD458945 CJZ458891:CJZ458945 CTV458891:CTV458945 DDR458891:DDR458945 DNN458891:DNN458945 DXJ458891:DXJ458945 EHF458891:EHF458945 ERB458891:ERB458945 FAX458891:FAX458945 FKT458891:FKT458945 FUP458891:FUP458945 GEL458891:GEL458945 GOH458891:GOH458945 GYD458891:GYD458945 HHZ458891:HHZ458945 HRV458891:HRV458945 IBR458891:IBR458945 ILN458891:ILN458945 IVJ458891:IVJ458945 JFF458891:JFF458945 JPB458891:JPB458945 JYX458891:JYX458945 KIT458891:KIT458945 KSP458891:KSP458945 LCL458891:LCL458945 LMH458891:LMH458945 LWD458891:LWD458945 MFZ458891:MFZ458945 MPV458891:MPV458945 MZR458891:MZR458945 NJN458891:NJN458945 NTJ458891:NTJ458945 ODF458891:ODF458945 ONB458891:ONB458945 OWX458891:OWX458945 PGT458891:PGT458945 PQP458891:PQP458945 QAL458891:QAL458945 QKH458891:QKH458945 QUD458891:QUD458945 RDZ458891:RDZ458945 RNV458891:RNV458945 RXR458891:RXR458945 SHN458891:SHN458945 SRJ458891:SRJ458945 TBF458891:TBF458945 TLB458891:TLB458945 TUX458891:TUX458945 UET458891:UET458945 UOP458891:UOP458945 UYL458891:UYL458945 VIH458891:VIH458945 VSD458891:VSD458945 WBZ458891:WBZ458945 WLV458891:WLV458945 WVR458891:WVR458945 J524427:J524481 JF524427:JF524481 TB524427:TB524481 ACX524427:ACX524481 AMT524427:AMT524481 AWP524427:AWP524481 BGL524427:BGL524481 BQH524427:BQH524481 CAD524427:CAD524481 CJZ524427:CJZ524481 CTV524427:CTV524481 DDR524427:DDR524481 DNN524427:DNN524481 DXJ524427:DXJ524481 EHF524427:EHF524481 ERB524427:ERB524481 FAX524427:FAX524481 FKT524427:FKT524481 FUP524427:FUP524481 GEL524427:GEL524481 GOH524427:GOH524481 GYD524427:GYD524481 HHZ524427:HHZ524481 HRV524427:HRV524481 IBR524427:IBR524481 ILN524427:ILN524481 IVJ524427:IVJ524481 JFF524427:JFF524481 JPB524427:JPB524481 JYX524427:JYX524481 KIT524427:KIT524481 KSP524427:KSP524481 LCL524427:LCL524481 LMH524427:LMH524481 LWD524427:LWD524481 MFZ524427:MFZ524481 MPV524427:MPV524481 MZR524427:MZR524481 NJN524427:NJN524481 NTJ524427:NTJ524481 ODF524427:ODF524481 ONB524427:ONB524481 OWX524427:OWX524481 PGT524427:PGT524481 PQP524427:PQP524481 QAL524427:QAL524481 QKH524427:QKH524481 QUD524427:QUD524481 RDZ524427:RDZ524481 RNV524427:RNV524481 RXR524427:RXR524481 SHN524427:SHN524481 SRJ524427:SRJ524481 TBF524427:TBF524481 TLB524427:TLB524481 TUX524427:TUX524481 UET524427:UET524481 UOP524427:UOP524481 UYL524427:UYL524481 VIH524427:VIH524481 VSD524427:VSD524481 WBZ524427:WBZ524481 WLV524427:WLV524481 WVR524427:WVR524481 J589963:J590017 JF589963:JF590017 TB589963:TB590017 ACX589963:ACX590017 AMT589963:AMT590017 AWP589963:AWP590017 BGL589963:BGL590017 BQH589963:BQH590017 CAD589963:CAD590017 CJZ589963:CJZ590017 CTV589963:CTV590017 DDR589963:DDR590017 DNN589963:DNN590017 DXJ589963:DXJ590017 EHF589963:EHF590017 ERB589963:ERB590017 FAX589963:FAX590017 FKT589963:FKT590017 FUP589963:FUP590017 GEL589963:GEL590017 GOH589963:GOH590017 GYD589963:GYD590017 HHZ589963:HHZ590017 HRV589963:HRV590017 IBR589963:IBR590017 ILN589963:ILN590017 IVJ589963:IVJ590017 JFF589963:JFF590017 JPB589963:JPB590017 JYX589963:JYX590017 KIT589963:KIT590017 KSP589963:KSP590017 LCL589963:LCL590017 LMH589963:LMH590017 LWD589963:LWD590017 MFZ589963:MFZ590017 MPV589963:MPV590017 MZR589963:MZR590017 NJN589963:NJN590017 NTJ589963:NTJ590017 ODF589963:ODF590017 ONB589963:ONB590017 OWX589963:OWX590017 PGT589963:PGT590017 PQP589963:PQP590017 QAL589963:QAL590017 QKH589963:QKH590017 QUD589963:QUD590017 RDZ589963:RDZ590017 RNV589963:RNV590017 RXR589963:RXR590017 SHN589963:SHN590017 SRJ589963:SRJ590017 TBF589963:TBF590017 TLB589963:TLB590017 TUX589963:TUX590017 UET589963:UET590017 UOP589963:UOP590017 UYL589963:UYL590017 VIH589963:VIH590017 VSD589963:VSD590017 WBZ589963:WBZ590017 WLV589963:WLV590017 WVR589963:WVR590017 J655499:J655553 JF655499:JF655553 TB655499:TB655553 ACX655499:ACX655553 AMT655499:AMT655553 AWP655499:AWP655553 BGL655499:BGL655553 BQH655499:BQH655553 CAD655499:CAD655553 CJZ655499:CJZ655553 CTV655499:CTV655553 DDR655499:DDR655553 DNN655499:DNN655553 DXJ655499:DXJ655553 EHF655499:EHF655553 ERB655499:ERB655553 FAX655499:FAX655553 FKT655499:FKT655553 FUP655499:FUP655553 GEL655499:GEL655553 GOH655499:GOH655553 GYD655499:GYD655553 HHZ655499:HHZ655553 HRV655499:HRV655553 IBR655499:IBR655553 ILN655499:ILN655553 IVJ655499:IVJ655553 JFF655499:JFF655553 JPB655499:JPB655553 JYX655499:JYX655553 KIT655499:KIT655553 KSP655499:KSP655553 LCL655499:LCL655553 LMH655499:LMH655553 LWD655499:LWD655553 MFZ655499:MFZ655553 MPV655499:MPV655553 MZR655499:MZR655553 NJN655499:NJN655553 NTJ655499:NTJ655553 ODF655499:ODF655553 ONB655499:ONB655553 OWX655499:OWX655553 PGT655499:PGT655553 PQP655499:PQP655553 QAL655499:QAL655553 QKH655499:QKH655553 QUD655499:QUD655553 RDZ655499:RDZ655553 RNV655499:RNV655553 RXR655499:RXR655553 SHN655499:SHN655553 SRJ655499:SRJ655553 TBF655499:TBF655553 TLB655499:TLB655553 TUX655499:TUX655553 UET655499:UET655553 UOP655499:UOP655553 UYL655499:UYL655553 VIH655499:VIH655553 VSD655499:VSD655553 WBZ655499:WBZ655553 WLV655499:WLV655553 WVR655499:WVR655553 J721035:J721089 JF721035:JF721089 TB721035:TB721089 ACX721035:ACX721089 AMT721035:AMT721089 AWP721035:AWP721089 BGL721035:BGL721089 BQH721035:BQH721089 CAD721035:CAD721089 CJZ721035:CJZ721089 CTV721035:CTV721089 DDR721035:DDR721089 DNN721035:DNN721089 DXJ721035:DXJ721089 EHF721035:EHF721089 ERB721035:ERB721089 FAX721035:FAX721089 FKT721035:FKT721089 FUP721035:FUP721089 GEL721035:GEL721089 GOH721035:GOH721089 GYD721035:GYD721089 HHZ721035:HHZ721089 HRV721035:HRV721089 IBR721035:IBR721089 ILN721035:ILN721089 IVJ721035:IVJ721089 JFF721035:JFF721089 JPB721035:JPB721089 JYX721035:JYX721089 KIT721035:KIT721089 KSP721035:KSP721089 LCL721035:LCL721089 LMH721035:LMH721089 LWD721035:LWD721089 MFZ721035:MFZ721089 MPV721035:MPV721089 MZR721035:MZR721089 NJN721035:NJN721089 NTJ721035:NTJ721089 ODF721035:ODF721089 ONB721035:ONB721089 OWX721035:OWX721089 PGT721035:PGT721089 PQP721035:PQP721089 QAL721035:QAL721089 QKH721035:QKH721089 QUD721035:QUD721089 RDZ721035:RDZ721089 RNV721035:RNV721089 RXR721035:RXR721089 SHN721035:SHN721089 SRJ721035:SRJ721089 TBF721035:TBF721089 TLB721035:TLB721089 TUX721035:TUX721089 UET721035:UET721089 UOP721035:UOP721089 UYL721035:UYL721089 VIH721035:VIH721089 VSD721035:VSD721089 WBZ721035:WBZ721089 WLV721035:WLV721089 WVR721035:WVR721089 J786571:J786625 JF786571:JF786625 TB786571:TB786625 ACX786571:ACX786625 AMT786571:AMT786625 AWP786571:AWP786625 BGL786571:BGL786625 BQH786571:BQH786625 CAD786571:CAD786625 CJZ786571:CJZ786625 CTV786571:CTV786625 DDR786571:DDR786625 DNN786571:DNN786625 DXJ786571:DXJ786625 EHF786571:EHF786625 ERB786571:ERB786625 FAX786571:FAX786625 FKT786571:FKT786625 FUP786571:FUP786625 GEL786571:GEL786625 GOH786571:GOH786625 GYD786571:GYD786625 HHZ786571:HHZ786625 HRV786571:HRV786625 IBR786571:IBR786625 ILN786571:ILN786625 IVJ786571:IVJ786625 JFF786571:JFF786625 JPB786571:JPB786625 JYX786571:JYX786625 KIT786571:KIT786625 KSP786571:KSP786625 LCL786571:LCL786625 LMH786571:LMH786625 LWD786571:LWD786625 MFZ786571:MFZ786625 MPV786571:MPV786625 MZR786571:MZR786625 NJN786571:NJN786625 NTJ786571:NTJ786625 ODF786571:ODF786625 ONB786571:ONB786625 OWX786571:OWX786625 PGT786571:PGT786625 PQP786571:PQP786625 QAL786571:QAL786625 QKH786571:QKH786625 QUD786571:QUD786625 RDZ786571:RDZ786625 RNV786571:RNV786625 RXR786571:RXR786625 SHN786571:SHN786625 SRJ786571:SRJ786625 TBF786571:TBF786625 TLB786571:TLB786625 TUX786571:TUX786625 UET786571:UET786625 UOP786571:UOP786625 UYL786571:UYL786625 VIH786571:VIH786625 VSD786571:VSD786625 WBZ786571:WBZ786625 WLV786571:WLV786625 WVR786571:WVR786625 J852107:J852161 JF852107:JF852161 TB852107:TB852161 ACX852107:ACX852161 AMT852107:AMT852161 AWP852107:AWP852161 BGL852107:BGL852161 BQH852107:BQH852161 CAD852107:CAD852161 CJZ852107:CJZ852161 CTV852107:CTV852161 DDR852107:DDR852161 DNN852107:DNN852161 DXJ852107:DXJ852161 EHF852107:EHF852161 ERB852107:ERB852161 FAX852107:FAX852161 FKT852107:FKT852161 FUP852107:FUP852161 GEL852107:GEL852161 GOH852107:GOH852161 GYD852107:GYD852161 HHZ852107:HHZ852161 HRV852107:HRV852161 IBR852107:IBR852161 ILN852107:ILN852161 IVJ852107:IVJ852161 JFF852107:JFF852161 JPB852107:JPB852161 JYX852107:JYX852161 KIT852107:KIT852161 KSP852107:KSP852161 LCL852107:LCL852161 LMH852107:LMH852161 LWD852107:LWD852161 MFZ852107:MFZ852161 MPV852107:MPV852161 MZR852107:MZR852161 NJN852107:NJN852161 NTJ852107:NTJ852161 ODF852107:ODF852161 ONB852107:ONB852161 OWX852107:OWX852161 PGT852107:PGT852161 PQP852107:PQP852161 QAL852107:QAL852161 QKH852107:QKH852161 QUD852107:QUD852161 RDZ852107:RDZ852161 RNV852107:RNV852161 RXR852107:RXR852161 SHN852107:SHN852161 SRJ852107:SRJ852161 TBF852107:TBF852161 TLB852107:TLB852161 TUX852107:TUX852161 UET852107:UET852161 UOP852107:UOP852161 UYL852107:UYL852161 VIH852107:VIH852161 VSD852107:VSD852161 WBZ852107:WBZ852161 WLV852107:WLV852161 WVR852107:WVR852161 J917643:J917697 JF917643:JF917697 TB917643:TB917697 ACX917643:ACX917697 AMT917643:AMT917697 AWP917643:AWP917697 BGL917643:BGL917697 BQH917643:BQH917697 CAD917643:CAD917697 CJZ917643:CJZ917697 CTV917643:CTV917697 DDR917643:DDR917697 DNN917643:DNN917697 DXJ917643:DXJ917697 EHF917643:EHF917697 ERB917643:ERB917697 FAX917643:FAX917697 FKT917643:FKT917697 FUP917643:FUP917697 GEL917643:GEL917697 GOH917643:GOH917697 GYD917643:GYD917697 HHZ917643:HHZ917697 HRV917643:HRV917697 IBR917643:IBR917697 ILN917643:ILN917697 IVJ917643:IVJ917697 JFF917643:JFF917697 JPB917643:JPB917697 JYX917643:JYX917697 KIT917643:KIT917697 KSP917643:KSP917697 LCL917643:LCL917697 LMH917643:LMH917697 LWD917643:LWD917697 MFZ917643:MFZ917697 MPV917643:MPV917697 MZR917643:MZR917697 NJN917643:NJN917697 NTJ917643:NTJ917697 ODF917643:ODF917697 ONB917643:ONB917697 OWX917643:OWX917697 PGT917643:PGT917697 PQP917643:PQP917697 QAL917643:QAL917697 QKH917643:QKH917697 QUD917643:QUD917697 RDZ917643:RDZ917697 RNV917643:RNV917697 RXR917643:RXR917697 SHN917643:SHN917697 SRJ917643:SRJ917697 TBF917643:TBF917697 TLB917643:TLB917697 TUX917643:TUX917697 UET917643:UET917697 UOP917643:UOP917697 UYL917643:UYL917697 VIH917643:VIH917697 VSD917643:VSD917697 WBZ917643:WBZ917697 WLV917643:WLV917697 WVR917643:WVR917697 J983179:J983233 JF983179:JF983233 TB983179:TB983233 ACX983179:ACX983233 AMT983179:AMT983233 AWP983179:AWP983233 BGL983179:BGL983233 BQH983179:BQH983233 CAD983179:CAD983233 CJZ983179:CJZ983233 CTV983179:CTV983233 DDR983179:DDR983233 DNN983179:DNN983233 DXJ983179:DXJ983233 EHF983179:EHF983233 ERB983179:ERB983233 FAX983179:FAX983233 FKT983179:FKT983233 FUP983179:FUP983233 GEL983179:GEL983233 GOH983179:GOH983233 GYD983179:GYD983233 HHZ983179:HHZ983233 HRV983179:HRV983233 IBR983179:IBR983233 ILN983179:ILN983233 IVJ983179:IVJ983233 JFF983179:JFF983233 JPB983179:JPB983233 JYX983179:JYX983233 KIT983179:KIT983233 KSP983179:KSP983233 LCL983179:LCL983233 LMH983179:LMH983233 LWD983179:LWD983233 MFZ983179:MFZ983233 MPV983179:MPV983233 MZR983179:MZR983233 NJN983179:NJN983233 NTJ983179:NTJ983233 ODF983179:ODF983233 ONB983179:ONB983233 OWX983179:OWX983233 PGT983179:PGT983233 PQP983179:PQP983233 QAL983179:QAL983233 QKH983179:QKH983233 QUD983179:QUD983233 RDZ983179:RDZ983233 RNV983179:RNV983233 RXR983179:RXR983233 SHN983179:SHN983233 SRJ983179:SRJ983233 TBF983179:TBF983233 TLB983179:TLB983233 TUX983179:TUX983233 UET983179:UET983233 UOP983179:UOP983233 UYL983179:UYL983233 VIH983179:VIH983233 VSD983179:VSD983233 WBZ983179:WBZ983233 WLV983179:WLV983233 WVR983179:WVR983233 J197:J227 JF197:JF227 TB197:TB227 ACX197:ACX227 AMT197:AMT227 AWP197:AWP227 BGL197:BGL227 BQH197:BQH227 CAD197:CAD227 CJZ197:CJZ227 CTV197:CTV227 DDR197:DDR227 DNN197:DNN227 DXJ197:DXJ227 EHF197:EHF227 ERB197:ERB227 FAX197:FAX227 FKT197:FKT227 FUP197:FUP227 GEL197:GEL227 GOH197:GOH227 GYD197:GYD227 HHZ197:HHZ227 HRV197:HRV227 IBR197:IBR227 ILN197:ILN227 IVJ197:IVJ227 JFF197:JFF227 JPB197:JPB227 JYX197:JYX227 KIT197:KIT227 KSP197:KSP227 LCL197:LCL227 LMH197:LMH227 LWD197:LWD227 MFZ197:MFZ227 MPV197:MPV227 MZR197:MZR227 NJN197:NJN227 NTJ197:NTJ227 ODF197:ODF227 ONB197:ONB227 OWX197:OWX227 PGT197:PGT227 PQP197:PQP227 QAL197:QAL227 QKH197:QKH227 QUD197:QUD227 RDZ197:RDZ227 RNV197:RNV227 RXR197:RXR227 SHN197:SHN227 SRJ197:SRJ227 TBF197:TBF227 TLB197:TLB227 TUX197:TUX227 UET197:UET227 UOP197:UOP227 UYL197:UYL227 VIH197:VIH227 VSD197:VSD227 WBZ197:WBZ227 WLV197:WLV227 WVR197:WVR227 J65733:J65763 JF65733:JF65763 TB65733:TB65763 ACX65733:ACX65763 AMT65733:AMT65763 AWP65733:AWP65763 BGL65733:BGL65763 BQH65733:BQH65763 CAD65733:CAD65763 CJZ65733:CJZ65763 CTV65733:CTV65763 DDR65733:DDR65763 DNN65733:DNN65763 DXJ65733:DXJ65763 EHF65733:EHF65763 ERB65733:ERB65763 FAX65733:FAX65763 FKT65733:FKT65763 FUP65733:FUP65763 GEL65733:GEL65763 GOH65733:GOH65763 GYD65733:GYD65763 HHZ65733:HHZ65763 HRV65733:HRV65763 IBR65733:IBR65763 ILN65733:ILN65763 IVJ65733:IVJ65763 JFF65733:JFF65763 JPB65733:JPB65763 JYX65733:JYX65763 KIT65733:KIT65763 KSP65733:KSP65763 LCL65733:LCL65763 LMH65733:LMH65763 LWD65733:LWD65763 MFZ65733:MFZ65763 MPV65733:MPV65763 MZR65733:MZR65763 NJN65733:NJN65763 NTJ65733:NTJ65763 ODF65733:ODF65763 ONB65733:ONB65763 OWX65733:OWX65763 PGT65733:PGT65763 PQP65733:PQP65763 QAL65733:QAL65763 QKH65733:QKH65763 QUD65733:QUD65763 RDZ65733:RDZ65763 RNV65733:RNV65763 RXR65733:RXR65763 SHN65733:SHN65763 SRJ65733:SRJ65763 TBF65733:TBF65763 TLB65733:TLB65763 TUX65733:TUX65763 UET65733:UET65763 UOP65733:UOP65763 UYL65733:UYL65763 VIH65733:VIH65763 VSD65733:VSD65763 WBZ65733:WBZ65763 WLV65733:WLV65763 WVR65733:WVR65763 J131269:J131299 JF131269:JF131299 TB131269:TB131299 ACX131269:ACX131299 AMT131269:AMT131299 AWP131269:AWP131299 BGL131269:BGL131299 BQH131269:BQH131299 CAD131269:CAD131299 CJZ131269:CJZ131299 CTV131269:CTV131299 DDR131269:DDR131299 DNN131269:DNN131299 DXJ131269:DXJ131299 EHF131269:EHF131299 ERB131269:ERB131299 FAX131269:FAX131299 FKT131269:FKT131299 FUP131269:FUP131299 GEL131269:GEL131299 GOH131269:GOH131299 GYD131269:GYD131299 HHZ131269:HHZ131299 HRV131269:HRV131299 IBR131269:IBR131299 ILN131269:ILN131299 IVJ131269:IVJ131299 JFF131269:JFF131299 JPB131269:JPB131299 JYX131269:JYX131299 KIT131269:KIT131299 KSP131269:KSP131299 LCL131269:LCL131299 LMH131269:LMH131299 LWD131269:LWD131299 MFZ131269:MFZ131299 MPV131269:MPV131299 MZR131269:MZR131299 NJN131269:NJN131299 NTJ131269:NTJ131299 ODF131269:ODF131299 ONB131269:ONB131299 OWX131269:OWX131299 PGT131269:PGT131299 PQP131269:PQP131299 QAL131269:QAL131299 QKH131269:QKH131299 QUD131269:QUD131299 RDZ131269:RDZ131299 RNV131269:RNV131299 RXR131269:RXR131299 SHN131269:SHN131299 SRJ131269:SRJ131299 TBF131269:TBF131299 TLB131269:TLB131299 TUX131269:TUX131299 UET131269:UET131299 UOP131269:UOP131299 UYL131269:UYL131299 VIH131269:VIH131299 VSD131269:VSD131299 WBZ131269:WBZ131299 WLV131269:WLV131299 WVR131269:WVR131299 J196805:J196835 JF196805:JF196835 TB196805:TB196835 ACX196805:ACX196835 AMT196805:AMT196835 AWP196805:AWP196835 BGL196805:BGL196835 BQH196805:BQH196835 CAD196805:CAD196835 CJZ196805:CJZ196835 CTV196805:CTV196835 DDR196805:DDR196835 DNN196805:DNN196835 DXJ196805:DXJ196835 EHF196805:EHF196835 ERB196805:ERB196835 FAX196805:FAX196835 FKT196805:FKT196835 FUP196805:FUP196835 GEL196805:GEL196835 GOH196805:GOH196835 GYD196805:GYD196835 HHZ196805:HHZ196835 HRV196805:HRV196835 IBR196805:IBR196835 ILN196805:ILN196835 IVJ196805:IVJ196835 JFF196805:JFF196835 JPB196805:JPB196835 JYX196805:JYX196835 KIT196805:KIT196835 KSP196805:KSP196835 LCL196805:LCL196835 LMH196805:LMH196835 LWD196805:LWD196835 MFZ196805:MFZ196835 MPV196805:MPV196835 MZR196805:MZR196835 NJN196805:NJN196835 NTJ196805:NTJ196835 ODF196805:ODF196835 ONB196805:ONB196835 OWX196805:OWX196835 PGT196805:PGT196835 PQP196805:PQP196835 QAL196805:QAL196835 QKH196805:QKH196835 QUD196805:QUD196835 RDZ196805:RDZ196835 RNV196805:RNV196835 RXR196805:RXR196835 SHN196805:SHN196835 SRJ196805:SRJ196835 TBF196805:TBF196835 TLB196805:TLB196835 TUX196805:TUX196835 UET196805:UET196835 UOP196805:UOP196835 UYL196805:UYL196835 VIH196805:VIH196835 VSD196805:VSD196835 WBZ196805:WBZ196835 WLV196805:WLV196835 WVR196805:WVR196835 J262341:J262371 JF262341:JF262371 TB262341:TB262371 ACX262341:ACX262371 AMT262341:AMT262371 AWP262341:AWP262371 BGL262341:BGL262371 BQH262341:BQH262371 CAD262341:CAD262371 CJZ262341:CJZ262371 CTV262341:CTV262371 DDR262341:DDR262371 DNN262341:DNN262371 DXJ262341:DXJ262371 EHF262341:EHF262371 ERB262341:ERB262371 FAX262341:FAX262371 FKT262341:FKT262371 FUP262341:FUP262371 GEL262341:GEL262371 GOH262341:GOH262371 GYD262341:GYD262371 HHZ262341:HHZ262371 HRV262341:HRV262371 IBR262341:IBR262371 ILN262341:ILN262371 IVJ262341:IVJ262371 JFF262341:JFF262371 JPB262341:JPB262371 JYX262341:JYX262371 KIT262341:KIT262371 KSP262341:KSP262371 LCL262341:LCL262371 LMH262341:LMH262371 LWD262341:LWD262371 MFZ262341:MFZ262371 MPV262341:MPV262371 MZR262341:MZR262371 NJN262341:NJN262371 NTJ262341:NTJ262371 ODF262341:ODF262371 ONB262341:ONB262371 OWX262341:OWX262371 PGT262341:PGT262371 PQP262341:PQP262371 QAL262341:QAL262371 QKH262341:QKH262371 QUD262341:QUD262371 RDZ262341:RDZ262371 RNV262341:RNV262371 RXR262341:RXR262371 SHN262341:SHN262371 SRJ262341:SRJ262371 TBF262341:TBF262371 TLB262341:TLB262371 TUX262341:TUX262371 UET262341:UET262371 UOP262341:UOP262371 UYL262341:UYL262371 VIH262341:VIH262371 VSD262341:VSD262371 WBZ262341:WBZ262371 WLV262341:WLV262371 WVR262341:WVR262371 J327877:J327907 JF327877:JF327907 TB327877:TB327907 ACX327877:ACX327907 AMT327877:AMT327907 AWP327877:AWP327907 BGL327877:BGL327907 BQH327877:BQH327907 CAD327877:CAD327907 CJZ327877:CJZ327907 CTV327877:CTV327907 DDR327877:DDR327907 DNN327877:DNN327907 DXJ327877:DXJ327907 EHF327877:EHF327907 ERB327877:ERB327907 FAX327877:FAX327907 FKT327877:FKT327907 FUP327877:FUP327907 GEL327877:GEL327907 GOH327877:GOH327907 GYD327877:GYD327907 HHZ327877:HHZ327907 HRV327877:HRV327907 IBR327877:IBR327907 ILN327877:ILN327907 IVJ327877:IVJ327907 JFF327877:JFF327907 JPB327877:JPB327907 JYX327877:JYX327907 KIT327877:KIT327907 KSP327877:KSP327907 LCL327877:LCL327907 LMH327877:LMH327907 LWD327877:LWD327907 MFZ327877:MFZ327907 MPV327877:MPV327907 MZR327877:MZR327907 NJN327877:NJN327907 NTJ327877:NTJ327907 ODF327877:ODF327907 ONB327877:ONB327907 OWX327877:OWX327907 PGT327877:PGT327907 PQP327877:PQP327907 QAL327877:QAL327907 QKH327877:QKH327907 QUD327877:QUD327907 RDZ327877:RDZ327907 RNV327877:RNV327907 RXR327877:RXR327907 SHN327877:SHN327907 SRJ327877:SRJ327907 TBF327877:TBF327907 TLB327877:TLB327907 TUX327877:TUX327907 UET327877:UET327907 UOP327877:UOP327907 UYL327877:UYL327907 VIH327877:VIH327907 VSD327877:VSD327907 WBZ327877:WBZ327907 WLV327877:WLV327907 WVR327877:WVR327907 J393413:J393443 JF393413:JF393443 TB393413:TB393443 ACX393413:ACX393443 AMT393413:AMT393443 AWP393413:AWP393443 BGL393413:BGL393443 BQH393413:BQH393443 CAD393413:CAD393443 CJZ393413:CJZ393443 CTV393413:CTV393443 DDR393413:DDR393443 DNN393413:DNN393443 DXJ393413:DXJ393443 EHF393413:EHF393443 ERB393413:ERB393443 FAX393413:FAX393443 FKT393413:FKT393443 FUP393413:FUP393443 GEL393413:GEL393443 GOH393413:GOH393443 GYD393413:GYD393443 HHZ393413:HHZ393443 HRV393413:HRV393443 IBR393413:IBR393443 ILN393413:ILN393443 IVJ393413:IVJ393443 JFF393413:JFF393443 JPB393413:JPB393443 JYX393413:JYX393443 KIT393413:KIT393443 KSP393413:KSP393443 LCL393413:LCL393443 LMH393413:LMH393443 LWD393413:LWD393443 MFZ393413:MFZ393443 MPV393413:MPV393443 MZR393413:MZR393443 NJN393413:NJN393443 NTJ393413:NTJ393443 ODF393413:ODF393443 ONB393413:ONB393443 OWX393413:OWX393443 PGT393413:PGT393443 PQP393413:PQP393443 QAL393413:QAL393443 QKH393413:QKH393443 QUD393413:QUD393443 RDZ393413:RDZ393443 RNV393413:RNV393443 RXR393413:RXR393443 SHN393413:SHN393443 SRJ393413:SRJ393443 TBF393413:TBF393443 TLB393413:TLB393443 TUX393413:TUX393443 UET393413:UET393443 UOP393413:UOP393443 UYL393413:UYL393443 VIH393413:VIH393443 VSD393413:VSD393443 WBZ393413:WBZ393443 WLV393413:WLV393443 WVR393413:WVR393443 J458949:J458979 JF458949:JF458979 TB458949:TB458979 ACX458949:ACX458979 AMT458949:AMT458979 AWP458949:AWP458979 BGL458949:BGL458979 BQH458949:BQH458979 CAD458949:CAD458979 CJZ458949:CJZ458979 CTV458949:CTV458979 DDR458949:DDR458979 DNN458949:DNN458979 DXJ458949:DXJ458979 EHF458949:EHF458979 ERB458949:ERB458979 FAX458949:FAX458979 FKT458949:FKT458979 FUP458949:FUP458979 GEL458949:GEL458979 GOH458949:GOH458979 GYD458949:GYD458979 HHZ458949:HHZ458979 HRV458949:HRV458979 IBR458949:IBR458979 ILN458949:ILN458979 IVJ458949:IVJ458979 JFF458949:JFF458979 JPB458949:JPB458979 JYX458949:JYX458979 KIT458949:KIT458979 KSP458949:KSP458979 LCL458949:LCL458979 LMH458949:LMH458979 LWD458949:LWD458979 MFZ458949:MFZ458979 MPV458949:MPV458979 MZR458949:MZR458979 NJN458949:NJN458979 NTJ458949:NTJ458979 ODF458949:ODF458979 ONB458949:ONB458979 OWX458949:OWX458979 PGT458949:PGT458979 PQP458949:PQP458979 QAL458949:QAL458979 QKH458949:QKH458979 QUD458949:QUD458979 RDZ458949:RDZ458979 RNV458949:RNV458979 RXR458949:RXR458979 SHN458949:SHN458979 SRJ458949:SRJ458979 TBF458949:TBF458979 TLB458949:TLB458979 TUX458949:TUX458979 UET458949:UET458979 UOP458949:UOP458979 UYL458949:UYL458979 VIH458949:VIH458979 VSD458949:VSD458979 WBZ458949:WBZ458979 WLV458949:WLV458979 WVR458949:WVR458979 J524485:J524515 JF524485:JF524515 TB524485:TB524515 ACX524485:ACX524515 AMT524485:AMT524515 AWP524485:AWP524515 BGL524485:BGL524515 BQH524485:BQH524515 CAD524485:CAD524515 CJZ524485:CJZ524515 CTV524485:CTV524515 DDR524485:DDR524515 DNN524485:DNN524515 DXJ524485:DXJ524515 EHF524485:EHF524515 ERB524485:ERB524515 FAX524485:FAX524515 FKT524485:FKT524515 FUP524485:FUP524515 GEL524485:GEL524515 GOH524485:GOH524515 GYD524485:GYD524515 HHZ524485:HHZ524515 HRV524485:HRV524515 IBR524485:IBR524515 ILN524485:ILN524515 IVJ524485:IVJ524515 JFF524485:JFF524515 JPB524485:JPB524515 JYX524485:JYX524515 KIT524485:KIT524515 KSP524485:KSP524515 LCL524485:LCL524515 LMH524485:LMH524515 LWD524485:LWD524515 MFZ524485:MFZ524515 MPV524485:MPV524515 MZR524485:MZR524515 NJN524485:NJN524515 NTJ524485:NTJ524515 ODF524485:ODF524515 ONB524485:ONB524515 OWX524485:OWX524515 PGT524485:PGT524515 PQP524485:PQP524515 QAL524485:QAL524515 QKH524485:QKH524515 QUD524485:QUD524515 RDZ524485:RDZ524515 RNV524485:RNV524515 RXR524485:RXR524515 SHN524485:SHN524515 SRJ524485:SRJ524515 TBF524485:TBF524515 TLB524485:TLB524515 TUX524485:TUX524515 UET524485:UET524515 UOP524485:UOP524515 UYL524485:UYL524515 VIH524485:VIH524515 VSD524485:VSD524515 WBZ524485:WBZ524515 WLV524485:WLV524515 WVR524485:WVR524515 J590021:J590051 JF590021:JF590051 TB590021:TB590051 ACX590021:ACX590051 AMT590021:AMT590051 AWP590021:AWP590051 BGL590021:BGL590051 BQH590021:BQH590051 CAD590021:CAD590051 CJZ590021:CJZ590051 CTV590021:CTV590051 DDR590021:DDR590051 DNN590021:DNN590051 DXJ590021:DXJ590051 EHF590021:EHF590051 ERB590021:ERB590051 FAX590021:FAX590051 FKT590021:FKT590051 FUP590021:FUP590051 GEL590021:GEL590051 GOH590021:GOH590051 GYD590021:GYD590051 HHZ590021:HHZ590051 HRV590021:HRV590051 IBR590021:IBR590051 ILN590021:ILN590051 IVJ590021:IVJ590051 JFF590021:JFF590051 JPB590021:JPB590051 JYX590021:JYX590051 KIT590021:KIT590051 KSP590021:KSP590051 LCL590021:LCL590051 LMH590021:LMH590051 LWD590021:LWD590051 MFZ590021:MFZ590051 MPV590021:MPV590051 MZR590021:MZR590051 NJN590021:NJN590051 NTJ590021:NTJ590051 ODF590021:ODF590051 ONB590021:ONB590051 OWX590021:OWX590051 PGT590021:PGT590051 PQP590021:PQP590051 QAL590021:QAL590051 QKH590021:QKH590051 QUD590021:QUD590051 RDZ590021:RDZ590051 RNV590021:RNV590051 RXR590021:RXR590051 SHN590021:SHN590051 SRJ590021:SRJ590051 TBF590021:TBF590051 TLB590021:TLB590051 TUX590021:TUX590051 UET590021:UET590051 UOP590021:UOP590051 UYL590021:UYL590051 VIH590021:VIH590051 VSD590021:VSD590051 WBZ590021:WBZ590051 WLV590021:WLV590051 WVR590021:WVR590051 J655557:J655587 JF655557:JF655587 TB655557:TB655587 ACX655557:ACX655587 AMT655557:AMT655587 AWP655557:AWP655587 BGL655557:BGL655587 BQH655557:BQH655587 CAD655557:CAD655587 CJZ655557:CJZ655587 CTV655557:CTV655587 DDR655557:DDR655587 DNN655557:DNN655587 DXJ655557:DXJ655587 EHF655557:EHF655587 ERB655557:ERB655587 FAX655557:FAX655587 FKT655557:FKT655587 FUP655557:FUP655587 GEL655557:GEL655587 GOH655557:GOH655587 GYD655557:GYD655587 HHZ655557:HHZ655587 HRV655557:HRV655587 IBR655557:IBR655587 ILN655557:ILN655587 IVJ655557:IVJ655587 JFF655557:JFF655587 JPB655557:JPB655587 JYX655557:JYX655587 KIT655557:KIT655587 KSP655557:KSP655587 LCL655557:LCL655587 LMH655557:LMH655587 LWD655557:LWD655587 MFZ655557:MFZ655587 MPV655557:MPV655587 MZR655557:MZR655587 NJN655557:NJN655587 NTJ655557:NTJ655587 ODF655557:ODF655587 ONB655557:ONB655587 OWX655557:OWX655587 PGT655557:PGT655587 PQP655557:PQP655587 QAL655557:QAL655587 QKH655557:QKH655587 QUD655557:QUD655587 RDZ655557:RDZ655587 RNV655557:RNV655587 RXR655557:RXR655587 SHN655557:SHN655587 SRJ655557:SRJ655587 TBF655557:TBF655587 TLB655557:TLB655587 TUX655557:TUX655587 UET655557:UET655587 UOP655557:UOP655587 UYL655557:UYL655587 VIH655557:VIH655587 VSD655557:VSD655587 WBZ655557:WBZ655587 WLV655557:WLV655587 WVR655557:WVR655587 J721093:J721123 JF721093:JF721123 TB721093:TB721123 ACX721093:ACX721123 AMT721093:AMT721123 AWP721093:AWP721123 BGL721093:BGL721123 BQH721093:BQH721123 CAD721093:CAD721123 CJZ721093:CJZ721123 CTV721093:CTV721123 DDR721093:DDR721123 DNN721093:DNN721123 DXJ721093:DXJ721123 EHF721093:EHF721123 ERB721093:ERB721123 FAX721093:FAX721123 FKT721093:FKT721123 FUP721093:FUP721123 GEL721093:GEL721123 GOH721093:GOH721123 GYD721093:GYD721123 HHZ721093:HHZ721123 HRV721093:HRV721123 IBR721093:IBR721123 ILN721093:ILN721123 IVJ721093:IVJ721123 JFF721093:JFF721123 JPB721093:JPB721123 JYX721093:JYX721123 KIT721093:KIT721123 KSP721093:KSP721123 LCL721093:LCL721123 LMH721093:LMH721123 LWD721093:LWD721123 MFZ721093:MFZ721123 MPV721093:MPV721123 MZR721093:MZR721123 NJN721093:NJN721123 NTJ721093:NTJ721123 ODF721093:ODF721123 ONB721093:ONB721123 OWX721093:OWX721123 PGT721093:PGT721123 PQP721093:PQP721123 QAL721093:QAL721123 QKH721093:QKH721123 QUD721093:QUD721123 RDZ721093:RDZ721123 RNV721093:RNV721123 RXR721093:RXR721123 SHN721093:SHN721123 SRJ721093:SRJ721123 TBF721093:TBF721123 TLB721093:TLB721123 TUX721093:TUX721123 UET721093:UET721123 UOP721093:UOP721123 UYL721093:UYL721123 VIH721093:VIH721123 VSD721093:VSD721123 WBZ721093:WBZ721123 WLV721093:WLV721123 WVR721093:WVR721123 J786629:J786659 JF786629:JF786659 TB786629:TB786659 ACX786629:ACX786659 AMT786629:AMT786659 AWP786629:AWP786659 BGL786629:BGL786659 BQH786629:BQH786659 CAD786629:CAD786659 CJZ786629:CJZ786659 CTV786629:CTV786659 DDR786629:DDR786659 DNN786629:DNN786659 DXJ786629:DXJ786659 EHF786629:EHF786659 ERB786629:ERB786659 FAX786629:FAX786659 FKT786629:FKT786659 FUP786629:FUP786659 GEL786629:GEL786659 GOH786629:GOH786659 GYD786629:GYD786659 HHZ786629:HHZ786659 HRV786629:HRV786659 IBR786629:IBR786659 ILN786629:ILN786659 IVJ786629:IVJ786659 JFF786629:JFF786659 JPB786629:JPB786659 JYX786629:JYX786659 KIT786629:KIT786659 KSP786629:KSP786659 LCL786629:LCL786659 LMH786629:LMH786659 LWD786629:LWD786659 MFZ786629:MFZ786659 MPV786629:MPV786659 MZR786629:MZR786659 NJN786629:NJN786659 NTJ786629:NTJ786659 ODF786629:ODF786659 ONB786629:ONB786659 OWX786629:OWX786659 PGT786629:PGT786659 PQP786629:PQP786659 QAL786629:QAL786659 QKH786629:QKH786659 QUD786629:QUD786659 RDZ786629:RDZ786659 RNV786629:RNV786659 RXR786629:RXR786659 SHN786629:SHN786659 SRJ786629:SRJ786659 TBF786629:TBF786659 TLB786629:TLB786659 TUX786629:TUX786659 UET786629:UET786659 UOP786629:UOP786659 UYL786629:UYL786659 VIH786629:VIH786659 VSD786629:VSD786659 WBZ786629:WBZ786659 WLV786629:WLV786659 WVR786629:WVR786659 J852165:J852195 JF852165:JF852195 TB852165:TB852195 ACX852165:ACX852195 AMT852165:AMT852195 AWP852165:AWP852195 BGL852165:BGL852195 BQH852165:BQH852195 CAD852165:CAD852195 CJZ852165:CJZ852195 CTV852165:CTV852195 DDR852165:DDR852195 DNN852165:DNN852195 DXJ852165:DXJ852195 EHF852165:EHF852195 ERB852165:ERB852195 FAX852165:FAX852195 FKT852165:FKT852195 FUP852165:FUP852195 GEL852165:GEL852195 GOH852165:GOH852195 GYD852165:GYD852195 HHZ852165:HHZ852195 HRV852165:HRV852195 IBR852165:IBR852195 ILN852165:ILN852195 IVJ852165:IVJ852195 JFF852165:JFF852195 JPB852165:JPB852195 JYX852165:JYX852195 KIT852165:KIT852195 KSP852165:KSP852195 LCL852165:LCL852195 LMH852165:LMH852195 LWD852165:LWD852195 MFZ852165:MFZ852195 MPV852165:MPV852195 MZR852165:MZR852195 NJN852165:NJN852195 NTJ852165:NTJ852195 ODF852165:ODF852195 ONB852165:ONB852195 OWX852165:OWX852195 PGT852165:PGT852195 PQP852165:PQP852195 QAL852165:QAL852195 QKH852165:QKH852195 QUD852165:QUD852195 RDZ852165:RDZ852195 RNV852165:RNV852195 RXR852165:RXR852195 SHN852165:SHN852195 SRJ852165:SRJ852195 TBF852165:TBF852195 TLB852165:TLB852195 TUX852165:TUX852195 UET852165:UET852195 UOP852165:UOP852195 UYL852165:UYL852195 VIH852165:VIH852195 VSD852165:VSD852195 WBZ852165:WBZ852195 WLV852165:WLV852195 WVR852165:WVR852195 J917701:J917731 JF917701:JF917731 TB917701:TB917731 ACX917701:ACX917731 AMT917701:AMT917731 AWP917701:AWP917731 BGL917701:BGL917731 BQH917701:BQH917731 CAD917701:CAD917731 CJZ917701:CJZ917731 CTV917701:CTV917731 DDR917701:DDR917731 DNN917701:DNN917731 DXJ917701:DXJ917731 EHF917701:EHF917731 ERB917701:ERB917731 FAX917701:FAX917731 FKT917701:FKT917731 FUP917701:FUP917731 GEL917701:GEL917731 GOH917701:GOH917731 GYD917701:GYD917731 HHZ917701:HHZ917731 HRV917701:HRV917731 IBR917701:IBR917731 ILN917701:ILN917731 IVJ917701:IVJ917731 JFF917701:JFF917731 JPB917701:JPB917731 JYX917701:JYX917731 KIT917701:KIT917731 KSP917701:KSP917731 LCL917701:LCL917731 LMH917701:LMH917731 LWD917701:LWD917731 MFZ917701:MFZ917731 MPV917701:MPV917731 MZR917701:MZR917731 NJN917701:NJN917731 NTJ917701:NTJ917731 ODF917701:ODF917731 ONB917701:ONB917731 OWX917701:OWX917731 PGT917701:PGT917731 PQP917701:PQP917731 QAL917701:QAL917731 QKH917701:QKH917731 QUD917701:QUD917731 RDZ917701:RDZ917731 RNV917701:RNV917731 RXR917701:RXR917731 SHN917701:SHN917731 SRJ917701:SRJ917731 TBF917701:TBF917731 TLB917701:TLB917731 TUX917701:TUX917731 UET917701:UET917731 UOP917701:UOP917731 UYL917701:UYL917731 VIH917701:VIH917731 VSD917701:VSD917731 WBZ917701:WBZ917731 WLV917701:WLV917731 WVR917701:WVR917731 J983237:J983267 JF983237:JF983267 TB983237:TB983267 ACX983237:ACX983267 AMT983237:AMT983267 AWP983237:AWP983267 BGL983237:BGL983267 BQH983237:BQH983267 CAD983237:CAD983267 CJZ983237:CJZ983267 CTV983237:CTV983267 DDR983237:DDR983267 DNN983237:DNN983267 DXJ983237:DXJ983267 EHF983237:EHF983267 ERB983237:ERB983267 FAX983237:FAX983267 FKT983237:FKT983267 FUP983237:FUP983267 GEL983237:GEL983267 GOH983237:GOH983267 GYD983237:GYD983267 HHZ983237:HHZ983267 HRV983237:HRV983267 IBR983237:IBR983267 ILN983237:ILN983267 IVJ983237:IVJ983267 JFF983237:JFF983267 JPB983237:JPB983267 JYX983237:JYX983267 KIT983237:KIT983267 KSP983237:KSP983267 LCL983237:LCL983267 LMH983237:LMH983267 LWD983237:LWD983267 MFZ983237:MFZ983267 MPV983237:MPV983267 MZR983237:MZR983267 NJN983237:NJN983267 NTJ983237:NTJ983267 ODF983237:ODF983267 ONB983237:ONB983267 OWX983237:OWX983267 PGT983237:PGT983267 PQP983237:PQP983267 QAL983237:QAL983267 QKH983237:QKH983267 QUD983237:QUD983267 RDZ983237:RDZ983267 RNV983237:RNV983267 RXR983237:RXR983267 SHN983237:SHN983267 SRJ983237:SRJ983267 TBF983237:TBF983267 TLB983237:TLB983267 TUX983237:TUX983267 UET983237:UET983267 UOP983237:UOP983267 UYL983237:UYL983267 VIH983237:VIH983267 VSD983237:VSD983267 WBZ983237:WBZ983267 WLV983237:WLV983267 WVR983237:WVR983267 J230:J253 JF230:JF253 TB230:TB253 ACX230:ACX253 AMT230:AMT253 AWP230:AWP253 BGL230:BGL253 BQH230:BQH253 CAD230:CAD253 CJZ230:CJZ253 CTV230:CTV253 DDR230:DDR253 DNN230:DNN253 DXJ230:DXJ253 EHF230:EHF253 ERB230:ERB253 FAX230:FAX253 FKT230:FKT253 FUP230:FUP253 GEL230:GEL253 GOH230:GOH253 GYD230:GYD253 HHZ230:HHZ253 HRV230:HRV253 IBR230:IBR253 ILN230:ILN253 IVJ230:IVJ253 JFF230:JFF253 JPB230:JPB253 JYX230:JYX253 KIT230:KIT253 KSP230:KSP253 LCL230:LCL253 LMH230:LMH253 LWD230:LWD253 MFZ230:MFZ253 MPV230:MPV253 MZR230:MZR253 NJN230:NJN253 NTJ230:NTJ253 ODF230:ODF253 ONB230:ONB253 OWX230:OWX253 PGT230:PGT253 PQP230:PQP253 QAL230:QAL253 QKH230:QKH253 QUD230:QUD253 RDZ230:RDZ253 RNV230:RNV253 RXR230:RXR253 SHN230:SHN253 SRJ230:SRJ253 TBF230:TBF253 TLB230:TLB253 TUX230:TUX253 UET230:UET253 UOP230:UOP253 UYL230:UYL253 VIH230:VIH253 VSD230:VSD253 WBZ230:WBZ253 WLV230:WLV253 WVR230:WVR253 J65766:J65789 JF65766:JF65789 TB65766:TB65789 ACX65766:ACX65789 AMT65766:AMT65789 AWP65766:AWP65789 BGL65766:BGL65789 BQH65766:BQH65789 CAD65766:CAD65789 CJZ65766:CJZ65789 CTV65766:CTV65789 DDR65766:DDR65789 DNN65766:DNN65789 DXJ65766:DXJ65789 EHF65766:EHF65789 ERB65766:ERB65789 FAX65766:FAX65789 FKT65766:FKT65789 FUP65766:FUP65789 GEL65766:GEL65789 GOH65766:GOH65789 GYD65766:GYD65789 HHZ65766:HHZ65789 HRV65766:HRV65789 IBR65766:IBR65789 ILN65766:ILN65789 IVJ65766:IVJ65789 JFF65766:JFF65789 JPB65766:JPB65789 JYX65766:JYX65789 KIT65766:KIT65789 KSP65766:KSP65789 LCL65766:LCL65789 LMH65766:LMH65789 LWD65766:LWD65789 MFZ65766:MFZ65789 MPV65766:MPV65789 MZR65766:MZR65789 NJN65766:NJN65789 NTJ65766:NTJ65789 ODF65766:ODF65789 ONB65766:ONB65789 OWX65766:OWX65789 PGT65766:PGT65789 PQP65766:PQP65789 QAL65766:QAL65789 QKH65766:QKH65789 QUD65766:QUD65789 RDZ65766:RDZ65789 RNV65766:RNV65789 RXR65766:RXR65789 SHN65766:SHN65789 SRJ65766:SRJ65789 TBF65766:TBF65789 TLB65766:TLB65789 TUX65766:TUX65789 UET65766:UET65789 UOP65766:UOP65789 UYL65766:UYL65789 VIH65766:VIH65789 VSD65766:VSD65789 WBZ65766:WBZ65789 WLV65766:WLV65789 WVR65766:WVR65789 J131302:J131325 JF131302:JF131325 TB131302:TB131325 ACX131302:ACX131325 AMT131302:AMT131325 AWP131302:AWP131325 BGL131302:BGL131325 BQH131302:BQH131325 CAD131302:CAD131325 CJZ131302:CJZ131325 CTV131302:CTV131325 DDR131302:DDR131325 DNN131302:DNN131325 DXJ131302:DXJ131325 EHF131302:EHF131325 ERB131302:ERB131325 FAX131302:FAX131325 FKT131302:FKT131325 FUP131302:FUP131325 GEL131302:GEL131325 GOH131302:GOH131325 GYD131302:GYD131325 HHZ131302:HHZ131325 HRV131302:HRV131325 IBR131302:IBR131325 ILN131302:ILN131325 IVJ131302:IVJ131325 JFF131302:JFF131325 JPB131302:JPB131325 JYX131302:JYX131325 KIT131302:KIT131325 KSP131302:KSP131325 LCL131302:LCL131325 LMH131302:LMH131325 LWD131302:LWD131325 MFZ131302:MFZ131325 MPV131302:MPV131325 MZR131302:MZR131325 NJN131302:NJN131325 NTJ131302:NTJ131325 ODF131302:ODF131325 ONB131302:ONB131325 OWX131302:OWX131325 PGT131302:PGT131325 PQP131302:PQP131325 QAL131302:QAL131325 QKH131302:QKH131325 QUD131302:QUD131325 RDZ131302:RDZ131325 RNV131302:RNV131325 RXR131302:RXR131325 SHN131302:SHN131325 SRJ131302:SRJ131325 TBF131302:TBF131325 TLB131302:TLB131325 TUX131302:TUX131325 UET131302:UET131325 UOP131302:UOP131325 UYL131302:UYL131325 VIH131302:VIH131325 VSD131302:VSD131325 WBZ131302:WBZ131325 WLV131302:WLV131325 WVR131302:WVR131325 J196838:J196861 JF196838:JF196861 TB196838:TB196861 ACX196838:ACX196861 AMT196838:AMT196861 AWP196838:AWP196861 BGL196838:BGL196861 BQH196838:BQH196861 CAD196838:CAD196861 CJZ196838:CJZ196861 CTV196838:CTV196861 DDR196838:DDR196861 DNN196838:DNN196861 DXJ196838:DXJ196861 EHF196838:EHF196861 ERB196838:ERB196861 FAX196838:FAX196861 FKT196838:FKT196861 FUP196838:FUP196861 GEL196838:GEL196861 GOH196838:GOH196861 GYD196838:GYD196861 HHZ196838:HHZ196861 HRV196838:HRV196861 IBR196838:IBR196861 ILN196838:ILN196861 IVJ196838:IVJ196861 JFF196838:JFF196861 JPB196838:JPB196861 JYX196838:JYX196861 KIT196838:KIT196861 KSP196838:KSP196861 LCL196838:LCL196861 LMH196838:LMH196861 LWD196838:LWD196861 MFZ196838:MFZ196861 MPV196838:MPV196861 MZR196838:MZR196861 NJN196838:NJN196861 NTJ196838:NTJ196861 ODF196838:ODF196861 ONB196838:ONB196861 OWX196838:OWX196861 PGT196838:PGT196861 PQP196838:PQP196861 QAL196838:QAL196861 QKH196838:QKH196861 QUD196838:QUD196861 RDZ196838:RDZ196861 RNV196838:RNV196861 RXR196838:RXR196861 SHN196838:SHN196861 SRJ196838:SRJ196861 TBF196838:TBF196861 TLB196838:TLB196861 TUX196838:TUX196861 UET196838:UET196861 UOP196838:UOP196861 UYL196838:UYL196861 VIH196838:VIH196861 VSD196838:VSD196861 WBZ196838:WBZ196861 WLV196838:WLV196861 WVR196838:WVR196861 J262374:J262397 JF262374:JF262397 TB262374:TB262397 ACX262374:ACX262397 AMT262374:AMT262397 AWP262374:AWP262397 BGL262374:BGL262397 BQH262374:BQH262397 CAD262374:CAD262397 CJZ262374:CJZ262397 CTV262374:CTV262397 DDR262374:DDR262397 DNN262374:DNN262397 DXJ262374:DXJ262397 EHF262374:EHF262397 ERB262374:ERB262397 FAX262374:FAX262397 FKT262374:FKT262397 FUP262374:FUP262397 GEL262374:GEL262397 GOH262374:GOH262397 GYD262374:GYD262397 HHZ262374:HHZ262397 HRV262374:HRV262397 IBR262374:IBR262397 ILN262374:ILN262397 IVJ262374:IVJ262397 JFF262374:JFF262397 JPB262374:JPB262397 JYX262374:JYX262397 KIT262374:KIT262397 KSP262374:KSP262397 LCL262374:LCL262397 LMH262374:LMH262397 LWD262374:LWD262397 MFZ262374:MFZ262397 MPV262374:MPV262397 MZR262374:MZR262397 NJN262374:NJN262397 NTJ262374:NTJ262397 ODF262374:ODF262397 ONB262374:ONB262397 OWX262374:OWX262397 PGT262374:PGT262397 PQP262374:PQP262397 QAL262374:QAL262397 QKH262374:QKH262397 QUD262374:QUD262397 RDZ262374:RDZ262397 RNV262374:RNV262397 RXR262374:RXR262397 SHN262374:SHN262397 SRJ262374:SRJ262397 TBF262374:TBF262397 TLB262374:TLB262397 TUX262374:TUX262397 UET262374:UET262397 UOP262374:UOP262397 UYL262374:UYL262397 VIH262374:VIH262397 VSD262374:VSD262397 WBZ262374:WBZ262397 WLV262374:WLV262397 WVR262374:WVR262397 J327910:J327933 JF327910:JF327933 TB327910:TB327933 ACX327910:ACX327933 AMT327910:AMT327933 AWP327910:AWP327933 BGL327910:BGL327933 BQH327910:BQH327933 CAD327910:CAD327933 CJZ327910:CJZ327933 CTV327910:CTV327933 DDR327910:DDR327933 DNN327910:DNN327933 DXJ327910:DXJ327933 EHF327910:EHF327933 ERB327910:ERB327933 FAX327910:FAX327933 FKT327910:FKT327933 FUP327910:FUP327933 GEL327910:GEL327933 GOH327910:GOH327933 GYD327910:GYD327933 HHZ327910:HHZ327933 HRV327910:HRV327933 IBR327910:IBR327933 ILN327910:ILN327933 IVJ327910:IVJ327933 JFF327910:JFF327933 JPB327910:JPB327933 JYX327910:JYX327933 KIT327910:KIT327933 KSP327910:KSP327933 LCL327910:LCL327933 LMH327910:LMH327933 LWD327910:LWD327933 MFZ327910:MFZ327933 MPV327910:MPV327933 MZR327910:MZR327933 NJN327910:NJN327933 NTJ327910:NTJ327933 ODF327910:ODF327933 ONB327910:ONB327933 OWX327910:OWX327933 PGT327910:PGT327933 PQP327910:PQP327933 QAL327910:QAL327933 QKH327910:QKH327933 QUD327910:QUD327933 RDZ327910:RDZ327933 RNV327910:RNV327933 RXR327910:RXR327933 SHN327910:SHN327933 SRJ327910:SRJ327933 TBF327910:TBF327933 TLB327910:TLB327933 TUX327910:TUX327933 UET327910:UET327933 UOP327910:UOP327933 UYL327910:UYL327933 VIH327910:VIH327933 VSD327910:VSD327933 WBZ327910:WBZ327933 WLV327910:WLV327933 WVR327910:WVR327933 J393446:J393469 JF393446:JF393469 TB393446:TB393469 ACX393446:ACX393469 AMT393446:AMT393469 AWP393446:AWP393469 BGL393446:BGL393469 BQH393446:BQH393469 CAD393446:CAD393469 CJZ393446:CJZ393469 CTV393446:CTV393469 DDR393446:DDR393469 DNN393446:DNN393469 DXJ393446:DXJ393469 EHF393446:EHF393469 ERB393446:ERB393469 FAX393446:FAX393469 FKT393446:FKT393469 FUP393446:FUP393469 GEL393446:GEL393469 GOH393446:GOH393469 GYD393446:GYD393469 HHZ393446:HHZ393469 HRV393446:HRV393469 IBR393446:IBR393469 ILN393446:ILN393469 IVJ393446:IVJ393469 JFF393446:JFF393469 JPB393446:JPB393469 JYX393446:JYX393469 KIT393446:KIT393469 KSP393446:KSP393469 LCL393446:LCL393469 LMH393446:LMH393469 LWD393446:LWD393469 MFZ393446:MFZ393469 MPV393446:MPV393469 MZR393446:MZR393469 NJN393446:NJN393469 NTJ393446:NTJ393469 ODF393446:ODF393469 ONB393446:ONB393469 OWX393446:OWX393469 PGT393446:PGT393469 PQP393446:PQP393469 QAL393446:QAL393469 QKH393446:QKH393469 QUD393446:QUD393469 RDZ393446:RDZ393469 RNV393446:RNV393469 RXR393446:RXR393469 SHN393446:SHN393469 SRJ393446:SRJ393469 TBF393446:TBF393469 TLB393446:TLB393469 TUX393446:TUX393469 UET393446:UET393469 UOP393446:UOP393469 UYL393446:UYL393469 VIH393446:VIH393469 VSD393446:VSD393469 WBZ393446:WBZ393469 WLV393446:WLV393469 WVR393446:WVR393469 J458982:J459005 JF458982:JF459005 TB458982:TB459005 ACX458982:ACX459005 AMT458982:AMT459005 AWP458982:AWP459005 BGL458982:BGL459005 BQH458982:BQH459005 CAD458982:CAD459005 CJZ458982:CJZ459005 CTV458982:CTV459005 DDR458982:DDR459005 DNN458982:DNN459005 DXJ458982:DXJ459005 EHF458982:EHF459005 ERB458982:ERB459005 FAX458982:FAX459005 FKT458982:FKT459005 FUP458982:FUP459005 GEL458982:GEL459005 GOH458982:GOH459005 GYD458982:GYD459005 HHZ458982:HHZ459005 HRV458982:HRV459005 IBR458982:IBR459005 ILN458982:ILN459005 IVJ458982:IVJ459005 JFF458982:JFF459005 JPB458982:JPB459005 JYX458982:JYX459005 KIT458982:KIT459005 KSP458982:KSP459005 LCL458982:LCL459005 LMH458982:LMH459005 LWD458982:LWD459005 MFZ458982:MFZ459005 MPV458982:MPV459005 MZR458982:MZR459005 NJN458982:NJN459005 NTJ458982:NTJ459005 ODF458982:ODF459005 ONB458982:ONB459005 OWX458982:OWX459005 PGT458982:PGT459005 PQP458982:PQP459005 QAL458982:QAL459005 QKH458982:QKH459005 QUD458982:QUD459005 RDZ458982:RDZ459005 RNV458982:RNV459005 RXR458982:RXR459005 SHN458982:SHN459005 SRJ458982:SRJ459005 TBF458982:TBF459005 TLB458982:TLB459005 TUX458982:TUX459005 UET458982:UET459005 UOP458982:UOP459005 UYL458982:UYL459005 VIH458982:VIH459005 VSD458982:VSD459005 WBZ458982:WBZ459005 WLV458982:WLV459005 WVR458982:WVR459005 J524518:J524541 JF524518:JF524541 TB524518:TB524541 ACX524518:ACX524541 AMT524518:AMT524541 AWP524518:AWP524541 BGL524518:BGL524541 BQH524518:BQH524541 CAD524518:CAD524541 CJZ524518:CJZ524541 CTV524518:CTV524541 DDR524518:DDR524541 DNN524518:DNN524541 DXJ524518:DXJ524541 EHF524518:EHF524541 ERB524518:ERB524541 FAX524518:FAX524541 FKT524518:FKT524541 FUP524518:FUP524541 GEL524518:GEL524541 GOH524518:GOH524541 GYD524518:GYD524541 HHZ524518:HHZ524541 HRV524518:HRV524541 IBR524518:IBR524541 ILN524518:ILN524541 IVJ524518:IVJ524541 JFF524518:JFF524541 JPB524518:JPB524541 JYX524518:JYX524541 KIT524518:KIT524541 KSP524518:KSP524541 LCL524518:LCL524541 LMH524518:LMH524541 LWD524518:LWD524541 MFZ524518:MFZ524541 MPV524518:MPV524541 MZR524518:MZR524541 NJN524518:NJN524541 NTJ524518:NTJ524541 ODF524518:ODF524541 ONB524518:ONB524541 OWX524518:OWX524541 PGT524518:PGT524541 PQP524518:PQP524541 QAL524518:QAL524541 QKH524518:QKH524541 QUD524518:QUD524541 RDZ524518:RDZ524541 RNV524518:RNV524541 RXR524518:RXR524541 SHN524518:SHN524541 SRJ524518:SRJ524541 TBF524518:TBF524541 TLB524518:TLB524541 TUX524518:TUX524541 UET524518:UET524541 UOP524518:UOP524541 UYL524518:UYL524541 VIH524518:VIH524541 VSD524518:VSD524541 WBZ524518:WBZ524541 WLV524518:WLV524541 WVR524518:WVR524541 J590054:J590077 JF590054:JF590077 TB590054:TB590077 ACX590054:ACX590077 AMT590054:AMT590077 AWP590054:AWP590077 BGL590054:BGL590077 BQH590054:BQH590077 CAD590054:CAD590077 CJZ590054:CJZ590077 CTV590054:CTV590077 DDR590054:DDR590077 DNN590054:DNN590077 DXJ590054:DXJ590077 EHF590054:EHF590077 ERB590054:ERB590077 FAX590054:FAX590077 FKT590054:FKT590077 FUP590054:FUP590077 GEL590054:GEL590077 GOH590054:GOH590077 GYD590054:GYD590077 HHZ590054:HHZ590077 HRV590054:HRV590077 IBR590054:IBR590077 ILN590054:ILN590077 IVJ590054:IVJ590077 JFF590054:JFF590077 JPB590054:JPB590077 JYX590054:JYX590077 KIT590054:KIT590077 KSP590054:KSP590077 LCL590054:LCL590077 LMH590054:LMH590077 LWD590054:LWD590077 MFZ590054:MFZ590077 MPV590054:MPV590077 MZR590054:MZR590077 NJN590054:NJN590077 NTJ590054:NTJ590077 ODF590054:ODF590077 ONB590054:ONB590077 OWX590054:OWX590077 PGT590054:PGT590077 PQP590054:PQP590077 QAL590054:QAL590077 QKH590054:QKH590077 QUD590054:QUD590077 RDZ590054:RDZ590077 RNV590054:RNV590077 RXR590054:RXR590077 SHN590054:SHN590077 SRJ590054:SRJ590077 TBF590054:TBF590077 TLB590054:TLB590077 TUX590054:TUX590077 UET590054:UET590077 UOP590054:UOP590077 UYL590054:UYL590077 VIH590054:VIH590077 VSD590054:VSD590077 WBZ590054:WBZ590077 WLV590054:WLV590077 WVR590054:WVR590077 J655590:J655613 JF655590:JF655613 TB655590:TB655613 ACX655590:ACX655613 AMT655590:AMT655613 AWP655590:AWP655613 BGL655590:BGL655613 BQH655590:BQH655613 CAD655590:CAD655613 CJZ655590:CJZ655613 CTV655590:CTV655613 DDR655590:DDR655613 DNN655590:DNN655613 DXJ655590:DXJ655613 EHF655590:EHF655613 ERB655590:ERB655613 FAX655590:FAX655613 FKT655590:FKT655613 FUP655590:FUP655613 GEL655590:GEL655613 GOH655590:GOH655613 GYD655590:GYD655613 HHZ655590:HHZ655613 HRV655590:HRV655613 IBR655590:IBR655613 ILN655590:ILN655613 IVJ655590:IVJ655613 JFF655590:JFF655613 JPB655590:JPB655613 JYX655590:JYX655613 KIT655590:KIT655613 KSP655590:KSP655613 LCL655590:LCL655613 LMH655590:LMH655613 LWD655590:LWD655613 MFZ655590:MFZ655613 MPV655590:MPV655613 MZR655590:MZR655613 NJN655590:NJN655613 NTJ655590:NTJ655613 ODF655590:ODF655613 ONB655590:ONB655613 OWX655590:OWX655613 PGT655590:PGT655613 PQP655590:PQP655613 QAL655590:QAL655613 QKH655590:QKH655613 QUD655590:QUD655613 RDZ655590:RDZ655613 RNV655590:RNV655613 RXR655590:RXR655613 SHN655590:SHN655613 SRJ655590:SRJ655613 TBF655590:TBF655613 TLB655590:TLB655613 TUX655590:TUX655613 UET655590:UET655613 UOP655590:UOP655613 UYL655590:UYL655613 VIH655590:VIH655613 VSD655590:VSD655613 WBZ655590:WBZ655613 WLV655590:WLV655613 WVR655590:WVR655613 J721126:J721149 JF721126:JF721149 TB721126:TB721149 ACX721126:ACX721149 AMT721126:AMT721149 AWP721126:AWP721149 BGL721126:BGL721149 BQH721126:BQH721149 CAD721126:CAD721149 CJZ721126:CJZ721149 CTV721126:CTV721149 DDR721126:DDR721149 DNN721126:DNN721149 DXJ721126:DXJ721149 EHF721126:EHF721149 ERB721126:ERB721149 FAX721126:FAX721149 FKT721126:FKT721149 FUP721126:FUP721149 GEL721126:GEL721149 GOH721126:GOH721149 GYD721126:GYD721149 HHZ721126:HHZ721149 HRV721126:HRV721149 IBR721126:IBR721149 ILN721126:ILN721149 IVJ721126:IVJ721149 JFF721126:JFF721149 JPB721126:JPB721149 JYX721126:JYX721149 KIT721126:KIT721149 KSP721126:KSP721149 LCL721126:LCL721149 LMH721126:LMH721149 LWD721126:LWD721149 MFZ721126:MFZ721149 MPV721126:MPV721149 MZR721126:MZR721149 NJN721126:NJN721149 NTJ721126:NTJ721149 ODF721126:ODF721149 ONB721126:ONB721149 OWX721126:OWX721149 PGT721126:PGT721149 PQP721126:PQP721149 QAL721126:QAL721149 QKH721126:QKH721149 QUD721126:QUD721149 RDZ721126:RDZ721149 RNV721126:RNV721149 RXR721126:RXR721149 SHN721126:SHN721149 SRJ721126:SRJ721149 TBF721126:TBF721149 TLB721126:TLB721149 TUX721126:TUX721149 UET721126:UET721149 UOP721126:UOP721149 UYL721126:UYL721149 VIH721126:VIH721149 VSD721126:VSD721149 WBZ721126:WBZ721149 WLV721126:WLV721149 WVR721126:WVR721149 J786662:J786685 JF786662:JF786685 TB786662:TB786685 ACX786662:ACX786685 AMT786662:AMT786685 AWP786662:AWP786685 BGL786662:BGL786685 BQH786662:BQH786685 CAD786662:CAD786685 CJZ786662:CJZ786685 CTV786662:CTV786685 DDR786662:DDR786685 DNN786662:DNN786685 DXJ786662:DXJ786685 EHF786662:EHF786685 ERB786662:ERB786685 FAX786662:FAX786685 FKT786662:FKT786685 FUP786662:FUP786685 GEL786662:GEL786685 GOH786662:GOH786685 GYD786662:GYD786685 HHZ786662:HHZ786685 HRV786662:HRV786685 IBR786662:IBR786685 ILN786662:ILN786685 IVJ786662:IVJ786685 JFF786662:JFF786685 JPB786662:JPB786685 JYX786662:JYX786685 KIT786662:KIT786685 KSP786662:KSP786685 LCL786662:LCL786685 LMH786662:LMH786685 LWD786662:LWD786685 MFZ786662:MFZ786685 MPV786662:MPV786685 MZR786662:MZR786685 NJN786662:NJN786685 NTJ786662:NTJ786685 ODF786662:ODF786685 ONB786662:ONB786685 OWX786662:OWX786685 PGT786662:PGT786685 PQP786662:PQP786685 QAL786662:QAL786685 QKH786662:QKH786685 QUD786662:QUD786685 RDZ786662:RDZ786685 RNV786662:RNV786685 RXR786662:RXR786685 SHN786662:SHN786685 SRJ786662:SRJ786685 TBF786662:TBF786685 TLB786662:TLB786685 TUX786662:TUX786685 UET786662:UET786685 UOP786662:UOP786685 UYL786662:UYL786685 VIH786662:VIH786685 VSD786662:VSD786685 WBZ786662:WBZ786685 WLV786662:WLV786685 WVR786662:WVR786685 J852198:J852221 JF852198:JF852221 TB852198:TB852221 ACX852198:ACX852221 AMT852198:AMT852221 AWP852198:AWP852221 BGL852198:BGL852221 BQH852198:BQH852221 CAD852198:CAD852221 CJZ852198:CJZ852221 CTV852198:CTV852221 DDR852198:DDR852221 DNN852198:DNN852221 DXJ852198:DXJ852221 EHF852198:EHF852221 ERB852198:ERB852221 FAX852198:FAX852221 FKT852198:FKT852221 FUP852198:FUP852221 GEL852198:GEL852221 GOH852198:GOH852221 GYD852198:GYD852221 HHZ852198:HHZ852221 HRV852198:HRV852221 IBR852198:IBR852221 ILN852198:ILN852221 IVJ852198:IVJ852221 JFF852198:JFF852221 JPB852198:JPB852221 JYX852198:JYX852221 KIT852198:KIT852221 KSP852198:KSP852221 LCL852198:LCL852221 LMH852198:LMH852221 LWD852198:LWD852221 MFZ852198:MFZ852221 MPV852198:MPV852221 MZR852198:MZR852221 NJN852198:NJN852221 NTJ852198:NTJ852221 ODF852198:ODF852221 ONB852198:ONB852221 OWX852198:OWX852221 PGT852198:PGT852221 PQP852198:PQP852221 QAL852198:QAL852221 QKH852198:QKH852221 QUD852198:QUD852221 RDZ852198:RDZ852221 RNV852198:RNV852221 RXR852198:RXR852221 SHN852198:SHN852221 SRJ852198:SRJ852221 TBF852198:TBF852221 TLB852198:TLB852221 TUX852198:TUX852221 UET852198:UET852221 UOP852198:UOP852221 UYL852198:UYL852221 VIH852198:VIH852221 VSD852198:VSD852221 WBZ852198:WBZ852221 WLV852198:WLV852221 WVR852198:WVR852221 J917734:J917757 JF917734:JF917757 TB917734:TB917757 ACX917734:ACX917757 AMT917734:AMT917757 AWP917734:AWP917757 BGL917734:BGL917757 BQH917734:BQH917757 CAD917734:CAD917757 CJZ917734:CJZ917757 CTV917734:CTV917757 DDR917734:DDR917757 DNN917734:DNN917757 DXJ917734:DXJ917757 EHF917734:EHF917757 ERB917734:ERB917757 FAX917734:FAX917757 FKT917734:FKT917757 FUP917734:FUP917757 GEL917734:GEL917757 GOH917734:GOH917757 GYD917734:GYD917757 HHZ917734:HHZ917757 HRV917734:HRV917757 IBR917734:IBR917757 ILN917734:ILN917757 IVJ917734:IVJ917757 JFF917734:JFF917757 JPB917734:JPB917757 JYX917734:JYX917757 KIT917734:KIT917757 KSP917734:KSP917757 LCL917734:LCL917757 LMH917734:LMH917757 LWD917734:LWD917757 MFZ917734:MFZ917757 MPV917734:MPV917757 MZR917734:MZR917757 NJN917734:NJN917757 NTJ917734:NTJ917757 ODF917734:ODF917757 ONB917734:ONB917757 OWX917734:OWX917757 PGT917734:PGT917757 PQP917734:PQP917757 QAL917734:QAL917757 QKH917734:QKH917757 QUD917734:QUD917757 RDZ917734:RDZ917757 RNV917734:RNV917757 RXR917734:RXR917757 SHN917734:SHN917757 SRJ917734:SRJ917757 TBF917734:TBF917757 TLB917734:TLB917757 TUX917734:TUX917757 UET917734:UET917757 UOP917734:UOP917757 UYL917734:UYL917757 VIH917734:VIH917757 VSD917734:VSD917757 WBZ917734:WBZ917757 WLV917734:WLV917757 WVR917734:WVR917757 J983270:J983293 JF983270:JF983293 TB983270:TB983293 ACX983270:ACX983293 AMT983270:AMT983293 AWP983270:AWP983293 BGL983270:BGL983293 BQH983270:BQH983293 CAD983270:CAD983293 CJZ983270:CJZ983293 CTV983270:CTV983293 DDR983270:DDR983293 DNN983270:DNN983293 DXJ983270:DXJ983293 EHF983270:EHF983293 ERB983270:ERB983293 FAX983270:FAX983293 FKT983270:FKT983293 FUP983270:FUP983293 GEL983270:GEL983293 GOH983270:GOH983293 GYD983270:GYD983293 HHZ983270:HHZ983293 HRV983270:HRV983293 IBR983270:IBR983293 ILN983270:ILN983293 IVJ983270:IVJ983293 JFF983270:JFF983293 JPB983270:JPB983293 JYX983270:JYX983293 KIT983270:KIT983293 KSP983270:KSP983293 LCL983270:LCL983293 LMH983270:LMH983293 LWD983270:LWD983293 MFZ983270:MFZ983293 MPV983270:MPV983293 MZR983270:MZR983293 NJN983270:NJN983293 NTJ983270:NTJ983293 ODF983270:ODF983293 ONB983270:ONB983293 OWX983270:OWX983293 PGT983270:PGT983293 PQP983270:PQP983293 QAL983270:QAL983293 QKH983270:QKH983293 QUD983270:QUD983293 RDZ983270:RDZ983293 RNV983270:RNV983293 RXR983270:RXR983293 SHN983270:SHN983293 SRJ983270:SRJ983293 TBF983270:TBF983293 TLB983270:TLB983293 TUX983270:TUX983293 UET983270:UET983293 UOP983270:UOP983293 UYL983270:UYL983293 VIH983270:VIH983293 VSD983270:VSD983293 WBZ983270:WBZ983293 WLV983270:WLV983293 WVR983270:WVR983293 J458:J545 JF458:JF545 TB458:TB545 ACX458:ACX545 AMT458:AMT545 AWP458:AWP545 BGL458:BGL545 BQH458:BQH545 CAD458:CAD545 CJZ458:CJZ545 CTV458:CTV545 DDR458:DDR545 DNN458:DNN545 DXJ458:DXJ545 EHF458:EHF545 ERB458:ERB545 FAX458:FAX545 FKT458:FKT545 FUP458:FUP545 GEL458:GEL545 GOH458:GOH545 GYD458:GYD545 HHZ458:HHZ545 HRV458:HRV545 IBR458:IBR545 ILN458:ILN545 IVJ458:IVJ545 JFF458:JFF545 JPB458:JPB545 JYX458:JYX545 KIT458:KIT545 KSP458:KSP545 LCL458:LCL545 LMH458:LMH545 LWD458:LWD545 MFZ458:MFZ545 MPV458:MPV545 MZR458:MZR545 NJN458:NJN545 NTJ458:NTJ545 ODF458:ODF545 ONB458:ONB545 OWX458:OWX545 PGT458:PGT545 PQP458:PQP545 QAL458:QAL545 QKH458:QKH545 QUD458:QUD545 RDZ458:RDZ545 RNV458:RNV545 RXR458:RXR545 SHN458:SHN545 SRJ458:SRJ545 TBF458:TBF545 TLB458:TLB545 TUX458:TUX545 UET458:UET545 UOP458:UOP545 UYL458:UYL545 VIH458:VIH545 VSD458:VSD545 WBZ458:WBZ545 WLV458:WLV545 WVR458:WVR545 J65994:J66081 JF65994:JF66081 TB65994:TB66081 ACX65994:ACX66081 AMT65994:AMT66081 AWP65994:AWP66081 BGL65994:BGL66081 BQH65994:BQH66081 CAD65994:CAD66081 CJZ65994:CJZ66081 CTV65994:CTV66081 DDR65994:DDR66081 DNN65994:DNN66081 DXJ65994:DXJ66081 EHF65994:EHF66081 ERB65994:ERB66081 FAX65994:FAX66081 FKT65994:FKT66081 FUP65994:FUP66081 GEL65994:GEL66081 GOH65994:GOH66081 GYD65994:GYD66081 HHZ65994:HHZ66081 HRV65994:HRV66081 IBR65994:IBR66081 ILN65994:ILN66081 IVJ65994:IVJ66081 JFF65994:JFF66081 JPB65994:JPB66081 JYX65994:JYX66081 KIT65994:KIT66081 KSP65994:KSP66081 LCL65994:LCL66081 LMH65994:LMH66081 LWD65994:LWD66081 MFZ65994:MFZ66081 MPV65994:MPV66081 MZR65994:MZR66081 NJN65994:NJN66081 NTJ65994:NTJ66081 ODF65994:ODF66081 ONB65994:ONB66081 OWX65994:OWX66081 PGT65994:PGT66081 PQP65994:PQP66081 QAL65994:QAL66081 QKH65994:QKH66081 QUD65994:QUD66081 RDZ65994:RDZ66081 RNV65994:RNV66081 RXR65994:RXR66081 SHN65994:SHN66081 SRJ65994:SRJ66081 TBF65994:TBF66081 TLB65994:TLB66081 TUX65994:TUX66081 UET65994:UET66081 UOP65994:UOP66081 UYL65994:UYL66081 VIH65994:VIH66081 VSD65994:VSD66081 WBZ65994:WBZ66081 WLV65994:WLV66081 WVR65994:WVR66081 J131530:J131617 JF131530:JF131617 TB131530:TB131617 ACX131530:ACX131617 AMT131530:AMT131617 AWP131530:AWP131617 BGL131530:BGL131617 BQH131530:BQH131617 CAD131530:CAD131617 CJZ131530:CJZ131617 CTV131530:CTV131617 DDR131530:DDR131617 DNN131530:DNN131617 DXJ131530:DXJ131617 EHF131530:EHF131617 ERB131530:ERB131617 FAX131530:FAX131617 FKT131530:FKT131617 FUP131530:FUP131617 GEL131530:GEL131617 GOH131530:GOH131617 GYD131530:GYD131617 HHZ131530:HHZ131617 HRV131530:HRV131617 IBR131530:IBR131617 ILN131530:ILN131617 IVJ131530:IVJ131617 JFF131530:JFF131617 JPB131530:JPB131617 JYX131530:JYX131617 KIT131530:KIT131617 KSP131530:KSP131617 LCL131530:LCL131617 LMH131530:LMH131617 LWD131530:LWD131617 MFZ131530:MFZ131617 MPV131530:MPV131617 MZR131530:MZR131617 NJN131530:NJN131617 NTJ131530:NTJ131617 ODF131530:ODF131617 ONB131530:ONB131617 OWX131530:OWX131617 PGT131530:PGT131617 PQP131530:PQP131617 QAL131530:QAL131617 QKH131530:QKH131617 QUD131530:QUD131617 RDZ131530:RDZ131617 RNV131530:RNV131617 RXR131530:RXR131617 SHN131530:SHN131617 SRJ131530:SRJ131617 TBF131530:TBF131617 TLB131530:TLB131617 TUX131530:TUX131617 UET131530:UET131617 UOP131530:UOP131617 UYL131530:UYL131617 VIH131530:VIH131617 VSD131530:VSD131617 WBZ131530:WBZ131617 WLV131530:WLV131617 WVR131530:WVR131617 J197066:J197153 JF197066:JF197153 TB197066:TB197153 ACX197066:ACX197153 AMT197066:AMT197153 AWP197066:AWP197153 BGL197066:BGL197153 BQH197066:BQH197153 CAD197066:CAD197153 CJZ197066:CJZ197153 CTV197066:CTV197153 DDR197066:DDR197153 DNN197066:DNN197153 DXJ197066:DXJ197153 EHF197066:EHF197153 ERB197066:ERB197153 FAX197066:FAX197153 FKT197066:FKT197153 FUP197066:FUP197153 GEL197066:GEL197153 GOH197066:GOH197153 GYD197066:GYD197153 HHZ197066:HHZ197153 HRV197066:HRV197153 IBR197066:IBR197153 ILN197066:ILN197153 IVJ197066:IVJ197153 JFF197066:JFF197153 JPB197066:JPB197153 JYX197066:JYX197153 KIT197066:KIT197153 KSP197066:KSP197153 LCL197066:LCL197153 LMH197066:LMH197153 LWD197066:LWD197153 MFZ197066:MFZ197153 MPV197066:MPV197153 MZR197066:MZR197153 NJN197066:NJN197153 NTJ197066:NTJ197153 ODF197066:ODF197153 ONB197066:ONB197153 OWX197066:OWX197153 PGT197066:PGT197153 PQP197066:PQP197153 QAL197066:QAL197153 QKH197066:QKH197153 QUD197066:QUD197153 RDZ197066:RDZ197153 RNV197066:RNV197153 RXR197066:RXR197153 SHN197066:SHN197153 SRJ197066:SRJ197153 TBF197066:TBF197153 TLB197066:TLB197153 TUX197066:TUX197153 UET197066:UET197153 UOP197066:UOP197153 UYL197066:UYL197153 VIH197066:VIH197153 VSD197066:VSD197153 WBZ197066:WBZ197153 WLV197066:WLV197153 WVR197066:WVR197153 J262602:J262689 JF262602:JF262689 TB262602:TB262689 ACX262602:ACX262689 AMT262602:AMT262689 AWP262602:AWP262689 BGL262602:BGL262689 BQH262602:BQH262689 CAD262602:CAD262689 CJZ262602:CJZ262689 CTV262602:CTV262689 DDR262602:DDR262689 DNN262602:DNN262689 DXJ262602:DXJ262689 EHF262602:EHF262689 ERB262602:ERB262689 FAX262602:FAX262689 FKT262602:FKT262689 FUP262602:FUP262689 GEL262602:GEL262689 GOH262602:GOH262689 GYD262602:GYD262689 HHZ262602:HHZ262689 HRV262602:HRV262689 IBR262602:IBR262689 ILN262602:ILN262689 IVJ262602:IVJ262689 JFF262602:JFF262689 JPB262602:JPB262689 JYX262602:JYX262689 KIT262602:KIT262689 KSP262602:KSP262689 LCL262602:LCL262689 LMH262602:LMH262689 LWD262602:LWD262689 MFZ262602:MFZ262689 MPV262602:MPV262689 MZR262602:MZR262689 NJN262602:NJN262689 NTJ262602:NTJ262689 ODF262602:ODF262689 ONB262602:ONB262689 OWX262602:OWX262689 PGT262602:PGT262689 PQP262602:PQP262689 QAL262602:QAL262689 QKH262602:QKH262689 QUD262602:QUD262689 RDZ262602:RDZ262689 RNV262602:RNV262689 RXR262602:RXR262689 SHN262602:SHN262689 SRJ262602:SRJ262689 TBF262602:TBF262689 TLB262602:TLB262689 TUX262602:TUX262689 UET262602:UET262689 UOP262602:UOP262689 UYL262602:UYL262689 VIH262602:VIH262689 VSD262602:VSD262689 WBZ262602:WBZ262689 WLV262602:WLV262689 WVR262602:WVR262689 J328138:J328225 JF328138:JF328225 TB328138:TB328225 ACX328138:ACX328225 AMT328138:AMT328225 AWP328138:AWP328225 BGL328138:BGL328225 BQH328138:BQH328225 CAD328138:CAD328225 CJZ328138:CJZ328225 CTV328138:CTV328225 DDR328138:DDR328225 DNN328138:DNN328225 DXJ328138:DXJ328225 EHF328138:EHF328225 ERB328138:ERB328225 FAX328138:FAX328225 FKT328138:FKT328225 FUP328138:FUP328225 GEL328138:GEL328225 GOH328138:GOH328225 GYD328138:GYD328225 HHZ328138:HHZ328225 HRV328138:HRV328225 IBR328138:IBR328225 ILN328138:ILN328225 IVJ328138:IVJ328225 JFF328138:JFF328225 JPB328138:JPB328225 JYX328138:JYX328225 KIT328138:KIT328225 KSP328138:KSP328225 LCL328138:LCL328225 LMH328138:LMH328225 LWD328138:LWD328225 MFZ328138:MFZ328225 MPV328138:MPV328225 MZR328138:MZR328225 NJN328138:NJN328225 NTJ328138:NTJ328225 ODF328138:ODF328225 ONB328138:ONB328225 OWX328138:OWX328225 PGT328138:PGT328225 PQP328138:PQP328225 QAL328138:QAL328225 QKH328138:QKH328225 QUD328138:QUD328225 RDZ328138:RDZ328225 RNV328138:RNV328225 RXR328138:RXR328225 SHN328138:SHN328225 SRJ328138:SRJ328225 TBF328138:TBF328225 TLB328138:TLB328225 TUX328138:TUX328225 UET328138:UET328225 UOP328138:UOP328225 UYL328138:UYL328225 VIH328138:VIH328225 VSD328138:VSD328225 WBZ328138:WBZ328225 WLV328138:WLV328225 WVR328138:WVR328225 J393674:J393761 JF393674:JF393761 TB393674:TB393761 ACX393674:ACX393761 AMT393674:AMT393761 AWP393674:AWP393761 BGL393674:BGL393761 BQH393674:BQH393761 CAD393674:CAD393761 CJZ393674:CJZ393761 CTV393674:CTV393761 DDR393674:DDR393761 DNN393674:DNN393761 DXJ393674:DXJ393761 EHF393674:EHF393761 ERB393674:ERB393761 FAX393674:FAX393761 FKT393674:FKT393761 FUP393674:FUP393761 GEL393674:GEL393761 GOH393674:GOH393761 GYD393674:GYD393761 HHZ393674:HHZ393761 HRV393674:HRV393761 IBR393674:IBR393761 ILN393674:ILN393761 IVJ393674:IVJ393761 JFF393674:JFF393761 JPB393674:JPB393761 JYX393674:JYX393761 KIT393674:KIT393761 KSP393674:KSP393761 LCL393674:LCL393761 LMH393674:LMH393761 LWD393674:LWD393761 MFZ393674:MFZ393761 MPV393674:MPV393761 MZR393674:MZR393761 NJN393674:NJN393761 NTJ393674:NTJ393761 ODF393674:ODF393761 ONB393674:ONB393761 OWX393674:OWX393761 PGT393674:PGT393761 PQP393674:PQP393761 QAL393674:QAL393761 QKH393674:QKH393761 QUD393674:QUD393761 RDZ393674:RDZ393761 RNV393674:RNV393761 RXR393674:RXR393761 SHN393674:SHN393761 SRJ393674:SRJ393761 TBF393674:TBF393761 TLB393674:TLB393761 TUX393674:TUX393761 UET393674:UET393761 UOP393674:UOP393761 UYL393674:UYL393761 VIH393674:VIH393761 VSD393674:VSD393761 WBZ393674:WBZ393761 WLV393674:WLV393761 WVR393674:WVR393761 J459210:J459297 JF459210:JF459297 TB459210:TB459297 ACX459210:ACX459297 AMT459210:AMT459297 AWP459210:AWP459297 BGL459210:BGL459297 BQH459210:BQH459297 CAD459210:CAD459297 CJZ459210:CJZ459297 CTV459210:CTV459297 DDR459210:DDR459297 DNN459210:DNN459297 DXJ459210:DXJ459297 EHF459210:EHF459297 ERB459210:ERB459297 FAX459210:FAX459297 FKT459210:FKT459297 FUP459210:FUP459297 GEL459210:GEL459297 GOH459210:GOH459297 GYD459210:GYD459297 HHZ459210:HHZ459297 HRV459210:HRV459297 IBR459210:IBR459297 ILN459210:ILN459297 IVJ459210:IVJ459297 JFF459210:JFF459297 JPB459210:JPB459297 JYX459210:JYX459297 KIT459210:KIT459297 KSP459210:KSP459297 LCL459210:LCL459297 LMH459210:LMH459297 LWD459210:LWD459297 MFZ459210:MFZ459297 MPV459210:MPV459297 MZR459210:MZR459297 NJN459210:NJN459297 NTJ459210:NTJ459297 ODF459210:ODF459297 ONB459210:ONB459297 OWX459210:OWX459297 PGT459210:PGT459297 PQP459210:PQP459297 QAL459210:QAL459297 QKH459210:QKH459297 QUD459210:QUD459297 RDZ459210:RDZ459297 RNV459210:RNV459297 RXR459210:RXR459297 SHN459210:SHN459297 SRJ459210:SRJ459297 TBF459210:TBF459297 TLB459210:TLB459297 TUX459210:TUX459297 UET459210:UET459297 UOP459210:UOP459297 UYL459210:UYL459297 VIH459210:VIH459297 VSD459210:VSD459297 WBZ459210:WBZ459297 WLV459210:WLV459297 WVR459210:WVR459297 J524746:J524833 JF524746:JF524833 TB524746:TB524833 ACX524746:ACX524833 AMT524746:AMT524833 AWP524746:AWP524833 BGL524746:BGL524833 BQH524746:BQH524833 CAD524746:CAD524833 CJZ524746:CJZ524833 CTV524746:CTV524833 DDR524746:DDR524833 DNN524746:DNN524833 DXJ524746:DXJ524833 EHF524746:EHF524833 ERB524746:ERB524833 FAX524746:FAX524833 FKT524746:FKT524833 FUP524746:FUP524833 GEL524746:GEL524833 GOH524746:GOH524833 GYD524746:GYD524833 HHZ524746:HHZ524833 HRV524746:HRV524833 IBR524746:IBR524833 ILN524746:ILN524833 IVJ524746:IVJ524833 JFF524746:JFF524833 JPB524746:JPB524833 JYX524746:JYX524833 KIT524746:KIT524833 KSP524746:KSP524833 LCL524746:LCL524833 LMH524746:LMH524833 LWD524746:LWD524833 MFZ524746:MFZ524833 MPV524746:MPV524833 MZR524746:MZR524833 NJN524746:NJN524833 NTJ524746:NTJ524833 ODF524746:ODF524833 ONB524746:ONB524833 OWX524746:OWX524833 PGT524746:PGT524833 PQP524746:PQP524833 QAL524746:QAL524833 QKH524746:QKH524833 QUD524746:QUD524833 RDZ524746:RDZ524833 RNV524746:RNV524833 RXR524746:RXR524833 SHN524746:SHN524833 SRJ524746:SRJ524833 TBF524746:TBF524833 TLB524746:TLB524833 TUX524746:TUX524833 UET524746:UET524833 UOP524746:UOP524833 UYL524746:UYL524833 VIH524746:VIH524833 VSD524746:VSD524833 WBZ524746:WBZ524833 WLV524746:WLV524833 WVR524746:WVR524833 J590282:J590369 JF590282:JF590369 TB590282:TB590369 ACX590282:ACX590369 AMT590282:AMT590369 AWP590282:AWP590369 BGL590282:BGL590369 BQH590282:BQH590369 CAD590282:CAD590369 CJZ590282:CJZ590369 CTV590282:CTV590369 DDR590282:DDR590369 DNN590282:DNN590369 DXJ590282:DXJ590369 EHF590282:EHF590369 ERB590282:ERB590369 FAX590282:FAX590369 FKT590282:FKT590369 FUP590282:FUP590369 GEL590282:GEL590369 GOH590282:GOH590369 GYD590282:GYD590369 HHZ590282:HHZ590369 HRV590282:HRV590369 IBR590282:IBR590369 ILN590282:ILN590369 IVJ590282:IVJ590369 JFF590282:JFF590369 JPB590282:JPB590369 JYX590282:JYX590369 KIT590282:KIT590369 KSP590282:KSP590369 LCL590282:LCL590369 LMH590282:LMH590369 LWD590282:LWD590369 MFZ590282:MFZ590369 MPV590282:MPV590369 MZR590282:MZR590369 NJN590282:NJN590369 NTJ590282:NTJ590369 ODF590282:ODF590369 ONB590282:ONB590369 OWX590282:OWX590369 PGT590282:PGT590369 PQP590282:PQP590369 QAL590282:QAL590369 QKH590282:QKH590369 QUD590282:QUD590369 RDZ590282:RDZ590369 RNV590282:RNV590369 RXR590282:RXR590369 SHN590282:SHN590369 SRJ590282:SRJ590369 TBF590282:TBF590369 TLB590282:TLB590369 TUX590282:TUX590369 UET590282:UET590369 UOP590282:UOP590369 UYL590282:UYL590369 VIH590282:VIH590369 VSD590282:VSD590369 WBZ590282:WBZ590369 WLV590282:WLV590369 WVR590282:WVR590369 J655818:J655905 JF655818:JF655905 TB655818:TB655905 ACX655818:ACX655905 AMT655818:AMT655905 AWP655818:AWP655905 BGL655818:BGL655905 BQH655818:BQH655905 CAD655818:CAD655905 CJZ655818:CJZ655905 CTV655818:CTV655905 DDR655818:DDR655905 DNN655818:DNN655905 DXJ655818:DXJ655905 EHF655818:EHF655905 ERB655818:ERB655905 FAX655818:FAX655905 FKT655818:FKT655905 FUP655818:FUP655905 GEL655818:GEL655905 GOH655818:GOH655905 GYD655818:GYD655905 HHZ655818:HHZ655905 HRV655818:HRV655905 IBR655818:IBR655905 ILN655818:ILN655905 IVJ655818:IVJ655905 JFF655818:JFF655905 JPB655818:JPB655905 JYX655818:JYX655905 KIT655818:KIT655905 KSP655818:KSP655905 LCL655818:LCL655905 LMH655818:LMH655905 LWD655818:LWD655905 MFZ655818:MFZ655905 MPV655818:MPV655905 MZR655818:MZR655905 NJN655818:NJN655905 NTJ655818:NTJ655905 ODF655818:ODF655905 ONB655818:ONB655905 OWX655818:OWX655905 PGT655818:PGT655905 PQP655818:PQP655905 QAL655818:QAL655905 QKH655818:QKH655905 QUD655818:QUD655905 RDZ655818:RDZ655905 RNV655818:RNV655905 RXR655818:RXR655905 SHN655818:SHN655905 SRJ655818:SRJ655905 TBF655818:TBF655905 TLB655818:TLB655905 TUX655818:TUX655905 UET655818:UET655905 UOP655818:UOP655905 UYL655818:UYL655905 VIH655818:VIH655905 VSD655818:VSD655905 WBZ655818:WBZ655905 WLV655818:WLV655905 WVR655818:WVR655905 J721354:J721441 JF721354:JF721441 TB721354:TB721441 ACX721354:ACX721441 AMT721354:AMT721441 AWP721354:AWP721441 BGL721354:BGL721441 BQH721354:BQH721441 CAD721354:CAD721441 CJZ721354:CJZ721441 CTV721354:CTV721441 DDR721354:DDR721441 DNN721354:DNN721441 DXJ721354:DXJ721441 EHF721354:EHF721441 ERB721354:ERB721441 FAX721354:FAX721441 FKT721354:FKT721441 FUP721354:FUP721441 GEL721354:GEL721441 GOH721354:GOH721441 GYD721354:GYD721441 HHZ721354:HHZ721441 HRV721354:HRV721441 IBR721354:IBR721441 ILN721354:ILN721441 IVJ721354:IVJ721441 JFF721354:JFF721441 JPB721354:JPB721441 JYX721354:JYX721441 KIT721354:KIT721441 KSP721354:KSP721441 LCL721354:LCL721441 LMH721354:LMH721441 LWD721354:LWD721441 MFZ721354:MFZ721441 MPV721354:MPV721441 MZR721354:MZR721441 NJN721354:NJN721441 NTJ721354:NTJ721441 ODF721354:ODF721441 ONB721354:ONB721441 OWX721354:OWX721441 PGT721354:PGT721441 PQP721354:PQP721441 QAL721354:QAL721441 QKH721354:QKH721441 QUD721354:QUD721441 RDZ721354:RDZ721441 RNV721354:RNV721441 RXR721354:RXR721441 SHN721354:SHN721441 SRJ721354:SRJ721441 TBF721354:TBF721441 TLB721354:TLB721441 TUX721354:TUX721441 UET721354:UET721441 UOP721354:UOP721441 UYL721354:UYL721441 VIH721354:VIH721441 VSD721354:VSD721441 WBZ721354:WBZ721441 WLV721354:WLV721441 WVR721354:WVR721441 J786890:J786977 JF786890:JF786977 TB786890:TB786977 ACX786890:ACX786977 AMT786890:AMT786977 AWP786890:AWP786977 BGL786890:BGL786977 BQH786890:BQH786977 CAD786890:CAD786977 CJZ786890:CJZ786977 CTV786890:CTV786977 DDR786890:DDR786977 DNN786890:DNN786977 DXJ786890:DXJ786977 EHF786890:EHF786977 ERB786890:ERB786977 FAX786890:FAX786977 FKT786890:FKT786977 FUP786890:FUP786977 GEL786890:GEL786977 GOH786890:GOH786977 GYD786890:GYD786977 HHZ786890:HHZ786977 HRV786890:HRV786977 IBR786890:IBR786977 ILN786890:ILN786977 IVJ786890:IVJ786977 JFF786890:JFF786977 JPB786890:JPB786977 JYX786890:JYX786977 KIT786890:KIT786977 KSP786890:KSP786977 LCL786890:LCL786977 LMH786890:LMH786977 LWD786890:LWD786977 MFZ786890:MFZ786977 MPV786890:MPV786977 MZR786890:MZR786977 NJN786890:NJN786977 NTJ786890:NTJ786977 ODF786890:ODF786977 ONB786890:ONB786977 OWX786890:OWX786977 PGT786890:PGT786977 PQP786890:PQP786977 QAL786890:QAL786977 QKH786890:QKH786977 QUD786890:QUD786977 RDZ786890:RDZ786977 RNV786890:RNV786977 RXR786890:RXR786977 SHN786890:SHN786977 SRJ786890:SRJ786977 TBF786890:TBF786977 TLB786890:TLB786977 TUX786890:TUX786977 UET786890:UET786977 UOP786890:UOP786977 UYL786890:UYL786977 VIH786890:VIH786977 VSD786890:VSD786977 WBZ786890:WBZ786977 WLV786890:WLV786977 WVR786890:WVR786977 J852426:J852513 JF852426:JF852513 TB852426:TB852513 ACX852426:ACX852513 AMT852426:AMT852513 AWP852426:AWP852513 BGL852426:BGL852513 BQH852426:BQH852513 CAD852426:CAD852513 CJZ852426:CJZ852513 CTV852426:CTV852513 DDR852426:DDR852513 DNN852426:DNN852513 DXJ852426:DXJ852513 EHF852426:EHF852513 ERB852426:ERB852513 FAX852426:FAX852513 FKT852426:FKT852513 FUP852426:FUP852513 GEL852426:GEL852513 GOH852426:GOH852513 GYD852426:GYD852513 HHZ852426:HHZ852513 HRV852426:HRV852513 IBR852426:IBR852513 ILN852426:ILN852513 IVJ852426:IVJ852513 JFF852426:JFF852513 JPB852426:JPB852513 JYX852426:JYX852513 KIT852426:KIT852513 KSP852426:KSP852513 LCL852426:LCL852513 LMH852426:LMH852513 LWD852426:LWD852513 MFZ852426:MFZ852513 MPV852426:MPV852513 MZR852426:MZR852513 NJN852426:NJN852513 NTJ852426:NTJ852513 ODF852426:ODF852513 ONB852426:ONB852513 OWX852426:OWX852513 PGT852426:PGT852513 PQP852426:PQP852513 QAL852426:QAL852513 QKH852426:QKH852513 QUD852426:QUD852513 RDZ852426:RDZ852513 RNV852426:RNV852513 RXR852426:RXR852513 SHN852426:SHN852513 SRJ852426:SRJ852513 TBF852426:TBF852513 TLB852426:TLB852513 TUX852426:TUX852513 UET852426:UET852513 UOP852426:UOP852513 UYL852426:UYL852513 VIH852426:VIH852513 VSD852426:VSD852513 WBZ852426:WBZ852513 WLV852426:WLV852513 WVR852426:WVR852513 J917962:J918049 JF917962:JF918049 TB917962:TB918049 ACX917962:ACX918049 AMT917962:AMT918049 AWP917962:AWP918049 BGL917962:BGL918049 BQH917962:BQH918049 CAD917962:CAD918049 CJZ917962:CJZ918049 CTV917962:CTV918049 DDR917962:DDR918049 DNN917962:DNN918049 DXJ917962:DXJ918049 EHF917962:EHF918049 ERB917962:ERB918049 FAX917962:FAX918049 FKT917962:FKT918049 FUP917962:FUP918049 GEL917962:GEL918049 GOH917962:GOH918049 GYD917962:GYD918049 HHZ917962:HHZ918049 HRV917962:HRV918049 IBR917962:IBR918049 ILN917962:ILN918049 IVJ917962:IVJ918049 JFF917962:JFF918049 JPB917962:JPB918049 JYX917962:JYX918049 KIT917962:KIT918049 KSP917962:KSP918049 LCL917962:LCL918049 LMH917962:LMH918049 LWD917962:LWD918049 MFZ917962:MFZ918049 MPV917962:MPV918049 MZR917962:MZR918049 NJN917962:NJN918049 NTJ917962:NTJ918049 ODF917962:ODF918049 ONB917962:ONB918049 OWX917962:OWX918049 PGT917962:PGT918049 PQP917962:PQP918049 QAL917962:QAL918049 QKH917962:QKH918049 QUD917962:QUD918049 RDZ917962:RDZ918049 RNV917962:RNV918049 RXR917962:RXR918049 SHN917962:SHN918049 SRJ917962:SRJ918049 TBF917962:TBF918049 TLB917962:TLB918049 TUX917962:TUX918049 UET917962:UET918049 UOP917962:UOP918049 UYL917962:UYL918049 VIH917962:VIH918049 VSD917962:VSD918049 WBZ917962:WBZ918049 WLV917962:WLV918049 WVR917962:WVR918049 J983498:J983585 JF983498:JF983585 TB983498:TB983585 ACX983498:ACX983585 AMT983498:AMT983585 AWP983498:AWP983585 BGL983498:BGL983585 BQH983498:BQH983585 CAD983498:CAD983585 CJZ983498:CJZ983585 CTV983498:CTV983585 DDR983498:DDR983585 DNN983498:DNN983585 DXJ983498:DXJ983585 EHF983498:EHF983585 ERB983498:ERB983585 FAX983498:FAX983585 FKT983498:FKT983585 FUP983498:FUP983585 GEL983498:GEL983585 GOH983498:GOH983585 GYD983498:GYD983585 HHZ983498:HHZ983585 HRV983498:HRV983585 IBR983498:IBR983585 ILN983498:ILN983585 IVJ983498:IVJ983585 JFF983498:JFF983585 JPB983498:JPB983585 JYX983498:JYX983585 KIT983498:KIT983585 KSP983498:KSP983585 LCL983498:LCL983585 LMH983498:LMH983585 LWD983498:LWD983585 MFZ983498:MFZ983585 MPV983498:MPV983585 MZR983498:MZR983585 NJN983498:NJN983585 NTJ983498:NTJ983585 ODF983498:ODF983585 ONB983498:ONB983585 OWX983498:OWX983585 PGT983498:PGT983585 PQP983498:PQP983585 QAL983498:QAL983585 QKH983498:QKH983585 QUD983498:QUD983585 RDZ983498:RDZ983585 RNV983498:RNV983585 RXR983498:RXR983585 SHN983498:SHN983585 SRJ983498:SRJ983585 TBF983498:TBF983585 TLB983498:TLB983585 TUX983498:TUX983585 UET983498:UET983585 UOP983498:UOP983585 UYL983498:UYL983585 VIH983498:VIH983585 VSD983498:VSD983585 WBZ983498:WBZ983585 WLV983498:WLV983585 WVR983498:WVR983585 J386:J456 JF386:JF456 TB386:TB456 ACX386:ACX456 AMT386:AMT456 AWP386:AWP456 BGL386:BGL456 BQH386:BQH456 CAD386:CAD456 CJZ386:CJZ456 CTV386:CTV456 DDR386:DDR456 DNN386:DNN456 DXJ386:DXJ456 EHF386:EHF456 ERB386:ERB456 FAX386:FAX456 FKT386:FKT456 FUP386:FUP456 GEL386:GEL456 GOH386:GOH456 GYD386:GYD456 HHZ386:HHZ456 HRV386:HRV456 IBR386:IBR456 ILN386:ILN456 IVJ386:IVJ456 JFF386:JFF456 JPB386:JPB456 JYX386:JYX456 KIT386:KIT456 KSP386:KSP456 LCL386:LCL456 LMH386:LMH456 LWD386:LWD456 MFZ386:MFZ456 MPV386:MPV456 MZR386:MZR456 NJN386:NJN456 NTJ386:NTJ456 ODF386:ODF456 ONB386:ONB456 OWX386:OWX456 PGT386:PGT456 PQP386:PQP456 QAL386:QAL456 QKH386:QKH456 QUD386:QUD456 RDZ386:RDZ456 RNV386:RNV456 RXR386:RXR456 SHN386:SHN456 SRJ386:SRJ456 TBF386:TBF456 TLB386:TLB456 TUX386:TUX456 UET386:UET456 UOP386:UOP456 UYL386:UYL456 VIH386:VIH456 VSD386:VSD456 WBZ386:WBZ456 WLV386:WLV456 WVR386:WVR456 J65922:J65992 JF65922:JF65992 TB65922:TB65992 ACX65922:ACX65992 AMT65922:AMT65992 AWP65922:AWP65992 BGL65922:BGL65992 BQH65922:BQH65992 CAD65922:CAD65992 CJZ65922:CJZ65992 CTV65922:CTV65992 DDR65922:DDR65992 DNN65922:DNN65992 DXJ65922:DXJ65992 EHF65922:EHF65992 ERB65922:ERB65992 FAX65922:FAX65992 FKT65922:FKT65992 FUP65922:FUP65992 GEL65922:GEL65992 GOH65922:GOH65992 GYD65922:GYD65992 HHZ65922:HHZ65992 HRV65922:HRV65992 IBR65922:IBR65992 ILN65922:ILN65992 IVJ65922:IVJ65992 JFF65922:JFF65992 JPB65922:JPB65992 JYX65922:JYX65992 KIT65922:KIT65992 KSP65922:KSP65992 LCL65922:LCL65992 LMH65922:LMH65992 LWD65922:LWD65992 MFZ65922:MFZ65992 MPV65922:MPV65992 MZR65922:MZR65992 NJN65922:NJN65992 NTJ65922:NTJ65992 ODF65922:ODF65992 ONB65922:ONB65992 OWX65922:OWX65992 PGT65922:PGT65992 PQP65922:PQP65992 QAL65922:QAL65992 QKH65922:QKH65992 QUD65922:QUD65992 RDZ65922:RDZ65992 RNV65922:RNV65992 RXR65922:RXR65992 SHN65922:SHN65992 SRJ65922:SRJ65992 TBF65922:TBF65992 TLB65922:TLB65992 TUX65922:TUX65992 UET65922:UET65992 UOP65922:UOP65992 UYL65922:UYL65992 VIH65922:VIH65992 VSD65922:VSD65992 WBZ65922:WBZ65992 WLV65922:WLV65992 WVR65922:WVR65992 J131458:J131528 JF131458:JF131528 TB131458:TB131528 ACX131458:ACX131528 AMT131458:AMT131528 AWP131458:AWP131528 BGL131458:BGL131528 BQH131458:BQH131528 CAD131458:CAD131528 CJZ131458:CJZ131528 CTV131458:CTV131528 DDR131458:DDR131528 DNN131458:DNN131528 DXJ131458:DXJ131528 EHF131458:EHF131528 ERB131458:ERB131528 FAX131458:FAX131528 FKT131458:FKT131528 FUP131458:FUP131528 GEL131458:GEL131528 GOH131458:GOH131528 GYD131458:GYD131528 HHZ131458:HHZ131528 HRV131458:HRV131528 IBR131458:IBR131528 ILN131458:ILN131528 IVJ131458:IVJ131528 JFF131458:JFF131528 JPB131458:JPB131528 JYX131458:JYX131528 KIT131458:KIT131528 KSP131458:KSP131528 LCL131458:LCL131528 LMH131458:LMH131528 LWD131458:LWD131528 MFZ131458:MFZ131528 MPV131458:MPV131528 MZR131458:MZR131528 NJN131458:NJN131528 NTJ131458:NTJ131528 ODF131458:ODF131528 ONB131458:ONB131528 OWX131458:OWX131528 PGT131458:PGT131528 PQP131458:PQP131528 QAL131458:QAL131528 QKH131458:QKH131528 QUD131458:QUD131528 RDZ131458:RDZ131528 RNV131458:RNV131528 RXR131458:RXR131528 SHN131458:SHN131528 SRJ131458:SRJ131528 TBF131458:TBF131528 TLB131458:TLB131528 TUX131458:TUX131528 UET131458:UET131528 UOP131458:UOP131528 UYL131458:UYL131528 VIH131458:VIH131528 VSD131458:VSD131528 WBZ131458:WBZ131528 WLV131458:WLV131528 WVR131458:WVR131528 J196994:J197064 JF196994:JF197064 TB196994:TB197064 ACX196994:ACX197064 AMT196994:AMT197064 AWP196994:AWP197064 BGL196994:BGL197064 BQH196994:BQH197064 CAD196994:CAD197064 CJZ196994:CJZ197064 CTV196994:CTV197064 DDR196994:DDR197064 DNN196994:DNN197064 DXJ196994:DXJ197064 EHF196994:EHF197064 ERB196994:ERB197064 FAX196994:FAX197064 FKT196994:FKT197064 FUP196994:FUP197064 GEL196994:GEL197064 GOH196994:GOH197064 GYD196994:GYD197064 HHZ196994:HHZ197064 HRV196994:HRV197064 IBR196994:IBR197064 ILN196994:ILN197064 IVJ196994:IVJ197064 JFF196994:JFF197064 JPB196994:JPB197064 JYX196994:JYX197064 KIT196994:KIT197064 KSP196994:KSP197064 LCL196994:LCL197064 LMH196994:LMH197064 LWD196994:LWD197064 MFZ196994:MFZ197064 MPV196994:MPV197064 MZR196994:MZR197064 NJN196994:NJN197064 NTJ196994:NTJ197064 ODF196994:ODF197064 ONB196994:ONB197064 OWX196994:OWX197064 PGT196994:PGT197064 PQP196994:PQP197064 QAL196994:QAL197064 QKH196994:QKH197064 QUD196994:QUD197064 RDZ196994:RDZ197064 RNV196994:RNV197064 RXR196994:RXR197064 SHN196994:SHN197064 SRJ196994:SRJ197064 TBF196994:TBF197064 TLB196994:TLB197064 TUX196994:TUX197064 UET196994:UET197064 UOP196994:UOP197064 UYL196994:UYL197064 VIH196994:VIH197064 VSD196994:VSD197064 WBZ196994:WBZ197064 WLV196994:WLV197064 WVR196994:WVR197064 J262530:J262600 JF262530:JF262600 TB262530:TB262600 ACX262530:ACX262600 AMT262530:AMT262600 AWP262530:AWP262600 BGL262530:BGL262600 BQH262530:BQH262600 CAD262530:CAD262600 CJZ262530:CJZ262600 CTV262530:CTV262600 DDR262530:DDR262600 DNN262530:DNN262600 DXJ262530:DXJ262600 EHF262530:EHF262600 ERB262530:ERB262600 FAX262530:FAX262600 FKT262530:FKT262600 FUP262530:FUP262600 GEL262530:GEL262600 GOH262530:GOH262600 GYD262530:GYD262600 HHZ262530:HHZ262600 HRV262530:HRV262600 IBR262530:IBR262600 ILN262530:ILN262600 IVJ262530:IVJ262600 JFF262530:JFF262600 JPB262530:JPB262600 JYX262530:JYX262600 KIT262530:KIT262600 KSP262530:KSP262600 LCL262530:LCL262600 LMH262530:LMH262600 LWD262530:LWD262600 MFZ262530:MFZ262600 MPV262530:MPV262600 MZR262530:MZR262600 NJN262530:NJN262600 NTJ262530:NTJ262600 ODF262530:ODF262600 ONB262530:ONB262600 OWX262530:OWX262600 PGT262530:PGT262600 PQP262530:PQP262600 QAL262530:QAL262600 QKH262530:QKH262600 QUD262530:QUD262600 RDZ262530:RDZ262600 RNV262530:RNV262600 RXR262530:RXR262600 SHN262530:SHN262600 SRJ262530:SRJ262600 TBF262530:TBF262600 TLB262530:TLB262600 TUX262530:TUX262600 UET262530:UET262600 UOP262530:UOP262600 UYL262530:UYL262600 VIH262530:VIH262600 VSD262530:VSD262600 WBZ262530:WBZ262600 WLV262530:WLV262600 WVR262530:WVR262600 J328066:J328136 JF328066:JF328136 TB328066:TB328136 ACX328066:ACX328136 AMT328066:AMT328136 AWP328066:AWP328136 BGL328066:BGL328136 BQH328066:BQH328136 CAD328066:CAD328136 CJZ328066:CJZ328136 CTV328066:CTV328136 DDR328066:DDR328136 DNN328066:DNN328136 DXJ328066:DXJ328136 EHF328066:EHF328136 ERB328066:ERB328136 FAX328066:FAX328136 FKT328066:FKT328136 FUP328066:FUP328136 GEL328066:GEL328136 GOH328066:GOH328136 GYD328066:GYD328136 HHZ328066:HHZ328136 HRV328066:HRV328136 IBR328066:IBR328136 ILN328066:ILN328136 IVJ328066:IVJ328136 JFF328066:JFF328136 JPB328066:JPB328136 JYX328066:JYX328136 KIT328066:KIT328136 KSP328066:KSP328136 LCL328066:LCL328136 LMH328066:LMH328136 LWD328066:LWD328136 MFZ328066:MFZ328136 MPV328066:MPV328136 MZR328066:MZR328136 NJN328066:NJN328136 NTJ328066:NTJ328136 ODF328066:ODF328136 ONB328066:ONB328136 OWX328066:OWX328136 PGT328066:PGT328136 PQP328066:PQP328136 QAL328066:QAL328136 QKH328066:QKH328136 QUD328066:QUD328136 RDZ328066:RDZ328136 RNV328066:RNV328136 RXR328066:RXR328136 SHN328066:SHN328136 SRJ328066:SRJ328136 TBF328066:TBF328136 TLB328066:TLB328136 TUX328066:TUX328136 UET328066:UET328136 UOP328066:UOP328136 UYL328066:UYL328136 VIH328066:VIH328136 VSD328066:VSD328136 WBZ328066:WBZ328136 WLV328066:WLV328136 WVR328066:WVR328136 J393602:J393672 JF393602:JF393672 TB393602:TB393672 ACX393602:ACX393672 AMT393602:AMT393672 AWP393602:AWP393672 BGL393602:BGL393672 BQH393602:BQH393672 CAD393602:CAD393672 CJZ393602:CJZ393672 CTV393602:CTV393672 DDR393602:DDR393672 DNN393602:DNN393672 DXJ393602:DXJ393672 EHF393602:EHF393672 ERB393602:ERB393672 FAX393602:FAX393672 FKT393602:FKT393672 FUP393602:FUP393672 GEL393602:GEL393672 GOH393602:GOH393672 GYD393602:GYD393672 HHZ393602:HHZ393672 HRV393602:HRV393672 IBR393602:IBR393672 ILN393602:ILN393672 IVJ393602:IVJ393672 JFF393602:JFF393672 JPB393602:JPB393672 JYX393602:JYX393672 KIT393602:KIT393672 KSP393602:KSP393672 LCL393602:LCL393672 LMH393602:LMH393672 LWD393602:LWD393672 MFZ393602:MFZ393672 MPV393602:MPV393672 MZR393602:MZR393672 NJN393602:NJN393672 NTJ393602:NTJ393672 ODF393602:ODF393672 ONB393602:ONB393672 OWX393602:OWX393672 PGT393602:PGT393672 PQP393602:PQP393672 QAL393602:QAL393672 QKH393602:QKH393672 QUD393602:QUD393672 RDZ393602:RDZ393672 RNV393602:RNV393672 RXR393602:RXR393672 SHN393602:SHN393672 SRJ393602:SRJ393672 TBF393602:TBF393672 TLB393602:TLB393672 TUX393602:TUX393672 UET393602:UET393672 UOP393602:UOP393672 UYL393602:UYL393672 VIH393602:VIH393672 VSD393602:VSD393672 WBZ393602:WBZ393672 WLV393602:WLV393672 WVR393602:WVR393672 J459138:J459208 JF459138:JF459208 TB459138:TB459208 ACX459138:ACX459208 AMT459138:AMT459208 AWP459138:AWP459208 BGL459138:BGL459208 BQH459138:BQH459208 CAD459138:CAD459208 CJZ459138:CJZ459208 CTV459138:CTV459208 DDR459138:DDR459208 DNN459138:DNN459208 DXJ459138:DXJ459208 EHF459138:EHF459208 ERB459138:ERB459208 FAX459138:FAX459208 FKT459138:FKT459208 FUP459138:FUP459208 GEL459138:GEL459208 GOH459138:GOH459208 GYD459138:GYD459208 HHZ459138:HHZ459208 HRV459138:HRV459208 IBR459138:IBR459208 ILN459138:ILN459208 IVJ459138:IVJ459208 JFF459138:JFF459208 JPB459138:JPB459208 JYX459138:JYX459208 KIT459138:KIT459208 KSP459138:KSP459208 LCL459138:LCL459208 LMH459138:LMH459208 LWD459138:LWD459208 MFZ459138:MFZ459208 MPV459138:MPV459208 MZR459138:MZR459208 NJN459138:NJN459208 NTJ459138:NTJ459208 ODF459138:ODF459208 ONB459138:ONB459208 OWX459138:OWX459208 PGT459138:PGT459208 PQP459138:PQP459208 QAL459138:QAL459208 QKH459138:QKH459208 QUD459138:QUD459208 RDZ459138:RDZ459208 RNV459138:RNV459208 RXR459138:RXR459208 SHN459138:SHN459208 SRJ459138:SRJ459208 TBF459138:TBF459208 TLB459138:TLB459208 TUX459138:TUX459208 UET459138:UET459208 UOP459138:UOP459208 UYL459138:UYL459208 VIH459138:VIH459208 VSD459138:VSD459208 WBZ459138:WBZ459208 WLV459138:WLV459208 WVR459138:WVR459208 J524674:J524744 JF524674:JF524744 TB524674:TB524744 ACX524674:ACX524744 AMT524674:AMT524744 AWP524674:AWP524744 BGL524674:BGL524744 BQH524674:BQH524744 CAD524674:CAD524744 CJZ524674:CJZ524744 CTV524674:CTV524744 DDR524674:DDR524744 DNN524674:DNN524744 DXJ524674:DXJ524744 EHF524674:EHF524744 ERB524674:ERB524744 FAX524674:FAX524744 FKT524674:FKT524744 FUP524674:FUP524744 GEL524674:GEL524744 GOH524674:GOH524744 GYD524674:GYD524744 HHZ524674:HHZ524744 HRV524674:HRV524744 IBR524674:IBR524744 ILN524674:ILN524744 IVJ524674:IVJ524744 JFF524674:JFF524744 JPB524674:JPB524744 JYX524674:JYX524744 KIT524674:KIT524744 KSP524674:KSP524744 LCL524674:LCL524744 LMH524674:LMH524744 LWD524674:LWD524744 MFZ524674:MFZ524744 MPV524674:MPV524744 MZR524674:MZR524744 NJN524674:NJN524744 NTJ524674:NTJ524744 ODF524674:ODF524744 ONB524674:ONB524744 OWX524674:OWX524744 PGT524674:PGT524744 PQP524674:PQP524744 QAL524674:QAL524744 QKH524674:QKH524744 QUD524674:QUD524744 RDZ524674:RDZ524744 RNV524674:RNV524744 RXR524674:RXR524744 SHN524674:SHN524744 SRJ524674:SRJ524744 TBF524674:TBF524744 TLB524674:TLB524744 TUX524674:TUX524744 UET524674:UET524744 UOP524674:UOP524744 UYL524674:UYL524744 VIH524674:VIH524744 VSD524674:VSD524744 WBZ524674:WBZ524744 WLV524674:WLV524744 WVR524674:WVR524744 J590210:J590280 JF590210:JF590280 TB590210:TB590280 ACX590210:ACX590280 AMT590210:AMT590280 AWP590210:AWP590280 BGL590210:BGL590280 BQH590210:BQH590280 CAD590210:CAD590280 CJZ590210:CJZ590280 CTV590210:CTV590280 DDR590210:DDR590280 DNN590210:DNN590280 DXJ590210:DXJ590280 EHF590210:EHF590280 ERB590210:ERB590280 FAX590210:FAX590280 FKT590210:FKT590280 FUP590210:FUP590280 GEL590210:GEL590280 GOH590210:GOH590280 GYD590210:GYD590280 HHZ590210:HHZ590280 HRV590210:HRV590280 IBR590210:IBR590280 ILN590210:ILN590280 IVJ590210:IVJ590280 JFF590210:JFF590280 JPB590210:JPB590280 JYX590210:JYX590280 KIT590210:KIT590280 KSP590210:KSP590280 LCL590210:LCL590280 LMH590210:LMH590280 LWD590210:LWD590280 MFZ590210:MFZ590280 MPV590210:MPV590280 MZR590210:MZR590280 NJN590210:NJN590280 NTJ590210:NTJ590280 ODF590210:ODF590280 ONB590210:ONB590280 OWX590210:OWX590280 PGT590210:PGT590280 PQP590210:PQP590280 QAL590210:QAL590280 QKH590210:QKH590280 QUD590210:QUD590280 RDZ590210:RDZ590280 RNV590210:RNV590280 RXR590210:RXR590280 SHN590210:SHN590280 SRJ590210:SRJ590280 TBF590210:TBF590280 TLB590210:TLB590280 TUX590210:TUX590280 UET590210:UET590280 UOP590210:UOP590280 UYL590210:UYL590280 VIH590210:VIH590280 VSD590210:VSD590280 WBZ590210:WBZ590280 WLV590210:WLV590280 WVR590210:WVR590280 J655746:J655816 JF655746:JF655816 TB655746:TB655816 ACX655746:ACX655816 AMT655746:AMT655816 AWP655746:AWP655816 BGL655746:BGL655816 BQH655746:BQH655816 CAD655746:CAD655816 CJZ655746:CJZ655816 CTV655746:CTV655816 DDR655746:DDR655816 DNN655746:DNN655816 DXJ655746:DXJ655816 EHF655746:EHF655816 ERB655746:ERB655816 FAX655746:FAX655816 FKT655746:FKT655816 FUP655746:FUP655816 GEL655746:GEL655816 GOH655746:GOH655816 GYD655746:GYD655816 HHZ655746:HHZ655816 HRV655746:HRV655816 IBR655746:IBR655816 ILN655746:ILN655816 IVJ655746:IVJ655816 JFF655746:JFF655816 JPB655746:JPB655816 JYX655746:JYX655816 KIT655746:KIT655816 KSP655746:KSP655816 LCL655746:LCL655816 LMH655746:LMH655816 LWD655746:LWD655816 MFZ655746:MFZ655816 MPV655746:MPV655816 MZR655746:MZR655816 NJN655746:NJN655816 NTJ655746:NTJ655816 ODF655746:ODF655816 ONB655746:ONB655816 OWX655746:OWX655816 PGT655746:PGT655816 PQP655746:PQP655816 QAL655746:QAL655816 QKH655746:QKH655816 QUD655746:QUD655816 RDZ655746:RDZ655816 RNV655746:RNV655816 RXR655746:RXR655816 SHN655746:SHN655816 SRJ655746:SRJ655816 TBF655746:TBF655816 TLB655746:TLB655816 TUX655746:TUX655816 UET655746:UET655816 UOP655746:UOP655816 UYL655746:UYL655816 VIH655746:VIH655816 VSD655746:VSD655816 WBZ655746:WBZ655816 WLV655746:WLV655816 WVR655746:WVR655816 J721282:J721352 JF721282:JF721352 TB721282:TB721352 ACX721282:ACX721352 AMT721282:AMT721352 AWP721282:AWP721352 BGL721282:BGL721352 BQH721282:BQH721352 CAD721282:CAD721352 CJZ721282:CJZ721352 CTV721282:CTV721352 DDR721282:DDR721352 DNN721282:DNN721352 DXJ721282:DXJ721352 EHF721282:EHF721352 ERB721282:ERB721352 FAX721282:FAX721352 FKT721282:FKT721352 FUP721282:FUP721352 GEL721282:GEL721352 GOH721282:GOH721352 GYD721282:GYD721352 HHZ721282:HHZ721352 HRV721282:HRV721352 IBR721282:IBR721352 ILN721282:ILN721352 IVJ721282:IVJ721352 JFF721282:JFF721352 JPB721282:JPB721352 JYX721282:JYX721352 KIT721282:KIT721352 KSP721282:KSP721352 LCL721282:LCL721352 LMH721282:LMH721352 LWD721282:LWD721352 MFZ721282:MFZ721352 MPV721282:MPV721352 MZR721282:MZR721352 NJN721282:NJN721352 NTJ721282:NTJ721352 ODF721282:ODF721352 ONB721282:ONB721352 OWX721282:OWX721352 PGT721282:PGT721352 PQP721282:PQP721352 QAL721282:QAL721352 QKH721282:QKH721352 QUD721282:QUD721352 RDZ721282:RDZ721352 RNV721282:RNV721352 RXR721282:RXR721352 SHN721282:SHN721352 SRJ721282:SRJ721352 TBF721282:TBF721352 TLB721282:TLB721352 TUX721282:TUX721352 UET721282:UET721352 UOP721282:UOP721352 UYL721282:UYL721352 VIH721282:VIH721352 VSD721282:VSD721352 WBZ721282:WBZ721352 WLV721282:WLV721352 WVR721282:WVR721352 J786818:J786888 JF786818:JF786888 TB786818:TB786888 ACX786818:ACX786888 AMT786818:AMT786888 AWP786818:AWP786888 BGL786818:BGL786888 BQH786818:BQH786888 CAD786818:CAD786888 CJZ786818:CJZ786888 CTV786818:CTV786888 DDR786818:DDR786888 DNN786818:DNN786888 DXJ786818:DXJ786888 EHF786818:EHF786888 ERB786818:ERB786888 FAX786818:FAX786888 FKT786818:FKT786888 FUP786818:FUP786888 GEL786818:GEL786888 GOH786818:GOH786888 GYD786818:GYD786888 HHZ786818:HHZ786888 HRV786818:HRV786888 IBR786818:IBR786888 ILN786818:ILN786888 IVJ786818:IVJ786888 JFF786818:JFF786888 JPB786818:JPB786888 JYX786818:JYX786888 KIT786818:KIT786888 KSP786818:KSP786888 LCL786818:LCL786888 LMH786818:LMH786888 LWD786818:LWD786888 MFZ786818:MFZ786888 MPV786818:MPV786888 MZR786818:MZR786888 NJN786818:NJN786888 NTJ786818:NTJ786888 ODF786818:ODF786888 ONB786818:ONB786888 OWX786818:OWX786888 PGT786818:PGT786888 PQP786818:PQP786888 QAL786818:QAL786888 QKH786818:QKH786888 QUD786818:QUD786888 RDZ786818:RDZ786888 RNV786818:RNV786888 RXR786818:RXR786888 SHN786818:SHN786888 SRJ786818:SRJ786888 TBF786818:TBF786888 TLB786818:TLB786888 TUX786818:TUX786888 UET786818:UET786888 UOP786818:UOP786888 UYL786818:UYL786888 VIH786818:VIH786888 VSD786818:VSD786888 WBZ786818:WBZ786888 WLV786818:WLV786888 WVR786818:WVR786888 J852354:J852424 JF852354:JF852424 TB852354:TB852424 ACX852354:ACX852424 AMT852354:AMT852424 AWP852354:AWP852424 BGL852354:BGL852424 BQH852354:BQH852424 CAD852354:CAD852424 CJZ852354:CJZ852424 CTV852354:CTV852424 DDR852354:DDR852424 DNN852354:DNN852424 DXJ852354:DXJ852424 EHF852354:EHF852424 ERB852354:ERB852424 FAX852354:FAX852424 FKT852354:FKT852424 FUP852354:FUP852424 GEL852354:GEL852424 GOH852354:GOH852424 GYD852354:GYD852424 HHZ852354:HHZ852424 HRV852354:HRV852424 IBR852354:IBR852424 ILN852354:ILN852424 IVJ852354:IVJ852424 JFF852354:JFF852424 JPB852354:JPB852424 JYX852354:JYX852424 KIT852354:KIT852424 KSP852354:KSP852424 LCL852354:LCL852424 LMH852354:LMH852424 LWD852354:LWD852424 MFZ852354:MFZ852424 MPV852354:MPV852424 MZR852354:MZR852424 NJN852354:NJN852424 NTJ852354:NTJ852424 ODF852354:ODF852424 ONB852354:ONB852424 OWX852354:OWX852424 PGT852354:PGT852424 PQP852354:PQP852424 QAL852354:QAL852424 QKH852354:QKH852424 QUD852354:QUD852424 RDZ852354:RDZ852424 RNV852354:RNV852424 RXR852354:RXR852424 SHN852354:SHN852424 SRJ852354:SRJ852424 TBF852354:TBF852424 TLB852354:TLB852424 TUX852354:TUX852424 UET852354:UET852424 UOP852354:UOP852424 UYL852354:UYL852424 VIH852354:VIH852424 VSD852354:VSD852424 WBZ852354:WBZ852424 WLV852354:WLV852424 WVR852354:WVR852424 J917890:J917960 JF917890:JF917960 TB917890:TB917960 ACX917890:ACX917960 AMT917890:AMT917960 AWP917890:AWP917960 BGL917890:BGL917960 BQH917890:BQH917960 CAD917890:CAD917960 CJZ917890:CJZ917960 CTV917890:CTV917960 DDR917890:DDR917960 DNN917890:DNN917960 DXJ917890:DXJ917960 EHF917890:EHF917960 ERB917890:ERB917960 FAX917890:FAX917960 FKT917890:FKT917960 FUP917890:FUP917960 GEL917890:GEL917960 GOH917890:GOH917960 GYD917890:GYD917960 HHZ917890:HHZ917960 HRV917890:HRV917960 IBR917890:IBR917960 ILN917890:ILN917960 IVJ917890:IVJ917960 JFF917890:JFF917960 JPB917890:JPB917960 JYX917890:JYX917960 KIT917890:KIT917960 KSP917890:KSP917960 LCL917890:LCL917960 LMH917890:LMH917960 LWD917890:LWD917960 MFZ917890:MFZ917960 MPV917890:MPV917960 MZR917890:MZR917960 NJN917890:NJN917960 NTJ917890:NTJ917960 ODF917890:ODF917960 ONB917890:ONB917960 OWX917890:OWX917960 PGT917890:PGT917960 PQP917890:PQP917960 QAL917890:QAL917960 QKH917890:QKH917960 QUD917890:QUD917960 RDZ917890:RDZ917960 RNV917890:RNV917960 RXR917890:RXR917960 SHN917890:SHN917960 SRJ917890:SRJ917960 TBF917890:TBF917960 TLB917890:TLB917960 TUX917890:TUX917960 UET917890:UET917960 UOP917890:UOP917960 UYL917890:UYL917960 VIH917890:VIH917960 VSD917890:VSD917960 WBZ917890:WBZ917960 WLV917890:WLV917960 WVR917890:WVR917960 J983426:J983496 JF983426:JF983496 TB983426:TB983496 ACX983426:ACX983496 AMT983426:AMT983496 AWP983426:AWP983496 BGL983426:BGL983496 BQH983426:BQH983496 CAD983426:CAD983496 CJZ983426:CJZ983496 CTV983426:CTV983496 DDR983426:DDR983496 DNN983426:DNN983496 DXJ983426:DXJ983496 EHF983426:EHF983496 ERB983426:ERB983496 FAX983426:FAX983496 FKT983426:FKT983496 FUP983426:FUP983496 GEL983426:GEL983496 GOH983426:GOH983496 GYD983426:GYD983496 HHZ983426:HHZ983496 HRV983426:HRV983496 IBR983426:IBR983496 ILN983426:ILN983496 IVJ983426:IVJ983496 JFF983426:JFF983496 JPB983426:JPB983496 JYX983426:JYX983496 KIT983426:KIT983496 KSP983426:KSP983496 LCL983426:LCL983496 LMH983426:LMH983496 LWD983426:LWD983496 MFZ983426:MFZ983496 MPV983426:MPV983496 MZR983426:MZR983496 NJN983426:NJN983496 NTJ983426:NTJ983496 ODF983426:ODF983496 ONB983426:ONB983496 OWX983426:OWX983496 PGT983426:PGT983496 PQP983426:PQP983496 QAL983426:QAL983496 QKH983426:QKH983496 QUD983426:QUD983496 RDZ983426:RDZ983496 RNV983426:RNV983496 RXR983426:RXR983496 SHN983426:SHN983496 SRJ983426:SRJ983496 TBF983426:TBF983496 TLB983426:TLB983496 TUX983426:TUX983496 UET983426:UET983496 UOP983426:UOP983496 UYL983426:UYL983496 VIH983426:VIH983496 VSD983426:VSD983496 WBZ983426:WBZ983496 WLV983426:WLV983496 WVR983426:WVR983496 J258:J379 JF258:JF379 TB258:TB379 ACX258:ACX379 AMT258:AMT379 AWP258:AWP379 BGL258:BGL379 BQH258:BQH379 CAD258:CAD379 CJZ258:CJZ379 CTV258:CTV379 DDR258:DDR379 DNN258:DNN379 DXJ258:DXJ379 EHF258:EHF379 ERB258:ERB379 FAX258:FAX379 FKT258:FKT379 FUP258:FUP379 GEL258:GEL379 GOH258:GOH379 GYD258:GYD379 HHZ258:HHZ379 HRV258:HRV379 IBR258:IBR379 ILN258:ILN379 IVJ258:IVJ379 JFF258:JFF379 JPB258:JPB379 JYX258:JYX379 KIT258:KIT379 KSP258:KSP379 LCL258:LCL379 LMH258:LMH379 LWD258:LWD379 MFZ258:MFZ379 MPV258:MPV379 MZR258:MZR379 NJN258:NJN379 NTJ258:NTJ379 ODF258:ODF379 ONB258:ONB379 OWX258:OWX379 PGT258:PGT379 PQP258:PQP379 QAL258:QAL379 QKH258:QKH379 QUD258:QUD379 RDZ258:RDZ379 RNV258:RNV379 RXR258:RXR379 SHN258:SHN379 SRJ258:SRJ379 TBF258:TBF379 TLB258:TLB379 TUX258:TUX379 UET258:UET379 UOP258:UOP379 UYL258:UYL379 VIH258:VIH379 VSD258:VSD379 WBZ258:WBZ379 WLV258:WLV379 WVR258:WVR379 J65794:J65915 JF65794:JF65915 TB65794:TB65915 ACX65794:ACX65915 AMT65794:AMT65915 AWP65794:AWP65915 BGL65794:BGL65915 BQH65794:BQH65915 CAD65794:CAD65915 CJZ65794:CJZ65915 CTV65794:CTV65915 DDR65794:DDR65915 DNN65794:DNN65915 DXJ65794:DXJ65915 EHF65794:EHF65915 ERB65794:ERB65915 FAX65794:FAX65915 FKT65794:FKT65915 FUP65794:FUP65915 GEL65794:GEL65915 GOH65794:GOH65915 GYD65794:GYD65915 HHZ65794:HHZ65915 HRV65794:HRV65915 IBR65794:IBR65915 ILN65794:ILN65915 IVJ65794:IVJ65915 JFF65794:JFF65915 JPB65794:JPB65915 JYX65794:JYX65915 KIT65794:KIT65915 KSP65794:KSP65915 LCL65794:LCL65915 LMH65794:LMH65915 LWD65794:LWD65915 MFZ65794:MFZ65915 MPV65794:MPV65915 MZR65794:MZR65915 NJN65794:NJN65915 NTJ65794:NTJ65915 ODF65794:ODF65915 ONB65794:ONB65915 OWX65794:OWX65915 PGT65794:PGT65915 PQP65794:PQP65915 QAL65794:QAL65915 QKH65794:QKH65915 QUD65794:QUD65915 RDZ65794:RDZ65915 RNV65794:RNV65915 RXR65794:RXR65915 SHN65794:SHN65915 SRJ65794:SRJ65915 TBF65794:TBF65915 TLB65794:TLB65915 TUX65794:TUX65915 UET65794:UET65915 UOP65794:UOP65915 UYL65794:UYL65915 VIH65794:VIH65915 VSD65794:VSD65915 WBZ65794:WBZ65915 WLV65794:WLV65915 WVR65794:WVR65915 J131330:J131451 JF131330:JF131451 TB131330:TB131451 ACX131330:ACX131451 AMT131330:AMT131451 AWP131330:AWP131451 BGL131330:BGL131451 BQH131330:BQH131451 CAD131330:CAD131451 CJZ131330:CJZ131451 CTV131330:CTV131451 DDR131330:DDR131451 DNN131330:DNN131451 DXJ131330:DXJ131451 EHF131330:EHF131451 ERB131330:ERB131451 FAX131330:FAX131451 FKT131330:FKT131451 FUP131330:FUP131451 GEL131330:GEL131451 GOH131330:GOH131451 GYD131330:GYD131451 HHZ131330:HHZ131451 HRV131330:HRV131451 IBR131330:IBR131451 ILN131330:ILN131451 IVJ131330:IVJ131451 JFF131330:JFF131451 JPB131330:JPB131451 JYX131330:JYX131451 KIT131330:KIT131451 KSP131330:KSP131451 LCL131330:LCL131451 LMH131330:LMH131451 LWD131330:LWD131451 MFZ131330:MFZ131451 MPV131330:MPV131451 MZR131330:MZR131451 NJN131330:NJN131451 NTJ131330:NTJ131451 ODF131330:ODF131451 ONB131330:ONB131451 OWX131330:OWX131451 PGT131330:PGT131451 PQP131330:PQP131451 QAL131330:QAL131451 QKH131330:QKH131451 QUD131330:QUD131451 RDZ131330:RDZ131451 RNV131330:RNV131451 RXR131330:RXR131451 SHN131330:SHN131451 SRJ131330:SRJ131451 TBF131330:TBF131451 TLB131330:TLB131451 TUX131330:TUX131451 UET131330:UET131451 UOP131330:UOP131451 UYL131330:UYL131451 VIH131330:VIH131451 VSD131330:VSD131451 WBZ131330:WBZ131451 WLV131330:WLV131451 WVR131330:WVR131451 J196866:J196987 JF196866:JF196987 TB196866:TB196987 ACX196866:ACX196987 AMT196866:AMT196987 AWP196866:AWP196987 BGL196866:BGL196987 BQH196866:BQH196987 CAD196866:CAD196987 CJZ196866:CJZ196987 CTV196866:CTV196987 DDR196866:DDR196987 DNN196866:DNN196987 DXJ196866:DXJ196987 EHF196866:EHF196987 ERB196866:ERB196987 FAX196866:FAX196987 FKT196866:FKT196987 FUP196866:FUP196987 GEL196866:GEL196987 GOH196866:GOH196987 GYD196866:GYD196987 HHZ196866:HHZ196987 HRV196866:HRV196987 IBR196866:IBR196987 ILN196866:ILN196987 IVJ196866:IVJ196987 JFF196866:JFF196987 JPB196866:JPB196987 JYX196866:JYX196987 KIT196866:KIT196987 KSP196866:KSP196987 LCL196866:LCL196987 LMH196866:LMH196987 LWD196866:LWD196987 MFZ196866:MFZ196987 MPV196866:MPV196987 MZR196866:MZR196987 NJN196866:NJN196987 NTJ196866:NTJ196987 ODF196866:ODF196987 ONB196866:ONB196987 OWX196866:OWX196987 PGT196866:PGT196987 PQP196866:PQP196987 QAL196866:QAL196987 QKH196866:QKH196987 QUD196866:QUD196987 RDZ196866:RDZ196987 RNV196866:RNV196987 RXR196866:RXR196987 SHN196866:SHN196987 SRJ196866:SRJ196987 TBF196866:TBF196987 TLB196866:TLB196987 TUX196866:TUX196987 UET196866:UET196987 UOP196866:UOP196987 UYL196866:UYL196987 VIH196866:VIH196987 VSD196866:VSD196987 WBZ196866:WBZ196987 WLV196866:WLV196987 WVR196866:WVR196987 J262402:J262523 JF262402:JF262523 TB262402:TB262523 ACX262402:ACX262523 AMT262402:AMT262523 AWP262402:AWP262523 BGL262402:BGL262523 BQH262402:BQH262523 CAD262402:CAD262523 CJZ262402:CJZ262523 CTV262402:CTV262523 DDR262402:DDR262523 DNN262402:DNN262523 DXJ262402:DXJ262523 EHF262402:EHF262523 ERB262402:ERB262523 FAX262402:FAX262523 FKT262402:FKT262523 FUP262402:FUP262523 GEL262402:GEL262523 GOH262402:GOH262523 GYD262402:GYD262523 HHZ262402:HHZ262523 HRV262402:HRV262523 IBR262402:IBR262523 ILN262402:ILN262523 IVJ262402:IVJ262523 JFF262402:JFF262523 JPB262402:JPB262523 JYX262402:JYX262523 KIT262402:KIT262523 KSP262402:KSP262523 LCL262402:LCL262523 LMH262402:LMH262523 LWD262402:LWD262523 MFZ262402:MFZ262523 MPV262402:MPV262523 MZR262402:MZR262523 NJN262402:NJN262523 NTJ262402:NTJ262523 ODF262402:ODF262523 ONB262402:ONB262523 OWX262402:OWX262523 PGT262402:PGT262523 PQP262402:PQP262523 QAL262402:QAL262523 QKH262402:QKH262523 QUD262402:QUD262523 RDZ262402:RDZ262523 RNV262402:RNV262523 RXR262402:RXR262523 SHN262402:SHN262523 SRJ262402:SRJ262523 TBF262402:TBF262523 TLB262402:TLB262523 TUX262402:TUX262523 UET262402:UET262523 UOP262402:UOP262523 UYL262402:UYL262523 VIH262402:VIH262523 VSD262402:VSD262523 WBZ262402:WBZ262523 WLV262402:WLV262523 WVR262402:WVR262523 J327938:J328059 JF327938:JF328059 TB327938:TB328059 ACX327938:ACX328059 AMT327938:AMT328059 AWP327938:AWP328059 BGL327938:BGL328059 BQH327938:BQH328059 CAD327938:CAD328059 CJZ327938:CJZ328059 CTV327938:CTV328059 DDR327938:DDR328059 DNN327938:DNN328059 DXJ327938:DXJ328059 EHF327938:EHF328059 ERB327938:ERB328059 FAX327938:FAX328059 FKT327938:FKT328059 FUP327938:FUP328059 GEL327938:GEL328059 GOH327938:GOH328059 GYD327938:GYD328059 HHZ327938:HHZ328059 HRV327938:HRV328059 IBR327938:IBR328059 ILN327938:ILN328059 IVJ327938:IVJ328059 JFF327938:JFF328059 JPB327938:JPB328059 JYX327938:JYX328059 KIT327938:KIT328059 KSP327938:KSP328059 LCL327938:LCL328059 LMH327938:LMH328059 LWD327938:LWD328059 MFZ327938:MFZ328059 MPV327938:MPV328059 MZR327938:MZR328059 NJN327938:NJN328059 NTJ327938:NTJ328059 ODF327938:ODF328059 ONB327938:ONB328059 OWX327938:OWX328059 PGT327938:PGT328059 PQP327938:PQP328059 QAL327938:QAL328059 QKH327938:QKH328059 QUD327938:QUD328059 RDZ327938:RDZ328059 RNV327938:RNV328059 RXR327938:RXR328059 SHN327938:SHN328059 SRJ327938:SRJ328059 TBF327938:TBF328059 TLB327938:TLB328059 TUX327938:TUX328059 UET327938:UET328059 UOP327938:UOP328059 UYL327938:UYL328059 VIH327938:VIH328059 VSD327938:VSD328059 WBZ327938:WBZ328059 WLV327938:WLV328059 WVR327938:WVR328059 J393474:J393595 JF393474:JF393595 TB393474:TB393595 ACX393474:ACX393595 AMT393474:AMT393595 AWP393474:AWP393595 BGL393474:BGL393595 BQH393474:BQH393595 CAD393474:CAD393595 CJZ393474:CJZ393595 CTV393474:CTV393595 DDR393474:DDR393595 DNN393474:DNN393595 DXJ393474:DXJ393595 EHF393474:EHF393595 ERB393474:ERB393595 FAX393474:FAX393595 FKT393474:FKT393595 FUP393474:FUP393595 GEL393474:GEL393595 GOH393474:GOH393595 GYD393474:GYD393595 HHZ393474:HHZ393595 HRV393474:HRV393595 IBR393474:IBR393595 ILN393474:ILN393595 IVJ393474:IVJ393595 JFF393474:JFF393595 JPB393474:JPB393595 JYX393474:JYX393595 KIT393474:KIT393595 KSP393474:KSP393595 LCL393474:LCL393595 LMH393474:LMH393595 LWD393474:LWD393595 MFZ393474:MFZ393595 MPV393474:MPV393595 MZR393474:MZR393595 NJN393474:NJN393595 NTJ393474:NTJ393595 ODF393474:ODF393595 ONB393474:ONB393595 OWX393474:OWX393595 PGT393474:PGT393595 PQP393474:PQP393595 QAL393474:QAL393595 QKH393474:QKH393595 QUD393474:QUD393595 RDZ393474:RDZ393595 RNV393474:RNV393595 RXR393474:RXR393595 SHN393474:SHN393595 SRJ393474:SRJ393595 TBF393474:TBF393595 TLB393474:TLB393595 TUX393474:TUX393595 UET393474:UET393595 UOP393474:UOP393595 UYL393474:UYL393595 VIH393474:VIH393595 VSD393474:VSD393595 WBZ393474:WBZ393595 WLV393474:WLV393595 WVR393474:WVR393595 J459010:J459131 JF459010:JF459131 TB459010:TB459131 ACX459010:ACX459131 AMT459010:AMT459131 AWP459010:AWP459131 BGL459010:BGL459131 BQH459010:BQH459131 CAD459010:CAD459131 CJZ459010:CJZ459131 CTV459010:CTV459131 DDR459010:DDR459131 DNN459010:DNN459131 DXJ459010:DXJ459131 EHF459010:EHF459131 ERB459010:ERB459131 FAX459010:FAX459131 FKT459010:FKT459131 FUP459010:FUP459131 GEL459010:GEL459131 GOH459010:GOH459131 GYD459010:GYD459131 HHZ459010:HHZ459131 HRV459010:HRV459131 IBR459010:IBR459131 ILN459010:ILN459131 IVJ459010:IVJ459131 JFF459010:JFF459131 JPB459010:JPB459131 JYX459010:JYX459131 KIT459010:KIT459131 KSP459010:KSP459131 LCL459010:LCL459131 LMH459010:LMH459131 LWD459010:LWD459131 MFZ459010:MFZ459131 MPV459010:MPV459131 MZR459010:MZR459131 NJN459010:NJN459131 NTJ459010:NTJ459131 ODF459010:ODF459131 ONB459010:ONB459131 OWX459010:OWX459131 PGT459010:PGT459131 PQP459010:PQP459131 QAL459010:QAL459131 QKH459010:QKH459131 QUD459010:QUD459131 RDZ459010:RDZ459131 RNV459010:RNV459131 RXR459010:RXR459131 SHN459010:SHN459131 SRJ459010:SRJ459131 TBF459010:TBF459131 TLB459010:TLB459131 TUX459010:TUX459131 UET459010:UET459131 UOP459010:UOP459131 UYL459010:UYL459131 VIH459010:VIH459131 VSD459010:VSD459131 WBZ459010:WBZ459131 WLV459010:WLV459131 WVR459010:WVR459131 J524546:J524667 JF524546:JF524667 TB524546:TB524667 ACX524546:ACX524667 AMT524546:AMT524667 AWP524546:AWP524667 BGL524546:BGL524667 BQH524546:BQH524667 CAD524546:CAD524667 CJZ524546:CJZ524667 CTV524546:CTV524667 DDR524546:DDR524667 DNN524546:DNN524667 DXJ524546:DXJ524667 EHF524546:EHF524667 ERB524546:ERB524667 FAX524546:FAX524667 FKT524546:FKT524667 FUP524546:FUP524667 GEL524546:GEL524667 GOH524546:GOH524667 GYD524546:GYD524667 HHZ524546:HHZ524667 HRV524546:HRV524667 IBR524546:IBR524667 ILN524546:ILN524667 IVJ524546:IVJ524667 JFF524546:JFF524667 JPB524546:JPB524667 JYX524546:JYX524667 KIT524546:KIT524667 KSP524546:KSP524667 LCL524546:LCL524667 LMH524546:LMH524667 LWD524546:LWD524667 MFZ524546:MFZ524667 MPV524546:MPV524667 MZR524546:MZR524667 NJN524546:NJN524667 NTJ524546:NTJ524667 ODF524546:ODF524667 ONB524546:ONB524667 OWX524546:OWX524667 PGT524546:PGT524667 PQP524546:PQP524667 QAL524546:QAL524667 QKH524546:QKH524667 QUD524546:QUD524667 RDZ524546:RDZ524667 RNV524546:RNV524667 RXR524546:RXR524667 SHN524546:SHN524667 SRJ524546:SRJ524667 TBF524546:TBF524667 TLB524546:TLB524667 TUX524546:TUX524667 UET524546:UET524667 UOP524546:UOP524667 UYL524546:UYL524667 VIH524546:VIH524667 VSD524546:VSD524667 WBZ524546:WBZ524667 WLV524546:WLV524667 WVR524546:WVR524667 J590082:J590203 JF590082:JF590203 TB590082:TB590203 ACX590082:ACX590203 AMT590082:AMT590203 AWP590082:AWP590203 BGL590082:BGL590203 BQH590082:BQH590203 CAD590082:CAD590203 CJZ590082:CJZ590203 CTV590082:CTV590203 DDR590082:DDR590203 DNN590082:DNN590203 DXJ590082:DXJ590203 EHF590082:EHF590203 ERB590082:ERB590203 FAX590082:FAX590203 FKT590082:FKT590203 FUP590082:FUP590203 GEL590082:GEL590203 GOH590082:GOH590203 GYD590082:GYD590203 HHZ590082:HHZ590203 HRV590082:HRV590203 IBR590082:IBR590203 ILN590082:ILN590203 IVJ590082:IVJ590203 JFF590082:JFF590203 JPB590082:JPB590203 JYX590082:JYX590203 KIT590082:KIT590203 KSP590082:KSP590203 LCL590082:LCL590203 LMH590082:LMH590203 LWD590082:LWD590203 MFZ590082:MFZ590203 MPV590082:MPV590203 MZR590082:MZR590203 NJN590082:NJN590203 NTJ590082:NTJ590203 ODF590082:ODF590203 ONB590082:ONB590203 OWX590082:OWX590203 PGT590082:PGT590203 PQP590082:PQP590203 QAL590082:QAL590203 QKH590082:QKH590203 QUD590082:QUD590203 RDZ590082:RDZ590203 RNV590082:RNV590203 RXR590082:RXR590203 SHN590082:SHN590203 SRJ590082:SRJ590203 TBF590082:TBF590203 TLB590082:TLB590203 TUX590082:TUX590203 UET590082:UET590203 UOP590082:UOP590203 UYL590082:UYL590203 VIH590082:VIH590203 VSD590082:VSD590203 WBZ590082:WBZ590203 WLV590082:WLV590203 WVR590082:WVR590203 J655618:J655739 JF655618:JF655739 TB655618:TB655739 ACX655618:ACX655739 AMT655618:AMT655739 AWP655618:AWP655739 BGL655618:BGL655739 BQH655618:BQH655739 CAD655618:CAD655739 CJZ655618:CJZ655739 CTV655618:CTV655739 DDR655618:DDR655739 DNN655618:DNN655739 DXJ655618:DXJ655739 EHF655618:EHF655739 ERB655618:ERB655739 FAX655618:FAX655739 FKT655618:FKT655739 FUP655618:FUP655739 GEL655618:GEL655739 GOH655618:GOH655739 GYD655618:GYD655739 HHZ655618:HHZ655739 HRV655618:HRV655739 IBR655618:IBR655739 ILN655618:ILN655739 IVJ655618:IVJ655739 JFF655618:JFF655739 JPB655618:JPB655739 JYX655618:JYX655739 KIT655618:KIT655739 KSP655618:KSP655739 LCL655618:LCL655739 LMH655618:LMH655739 LWD655618:LWD655739 MFZ655618:MFZ655739 MPV655618:MPV655739 MZR655618:MZR655739 NJN655618:NJN655739 NTJ655618:NTJ655739 ODF655618:ODF655739 ONB655618:ONB655739 OWX655618:OWX655739 PGT655618:PGT655739 PQP655618:PQP655739 QAL655618:QAL655739 QKH655618:QKH655739 QUD655618:QUD655739 RDZ655618:RDZ655739 RNV655618:RNV655739 RXR655618:RXR655739 SHN655618:SHN655739 SRJ655618:SRJ655739 TBF655618:TBF655739 TLB655618:TLB655739 TUX655618:TUX655739 UET655618:UET655739 UOP655618:UOP655739 UYL655618:UYL655739 VIH655618:VIH655739 VSD655618:VSD655739 WBZ655618:WBZ655739 WLV655618:WLV655739 WVR655618:WVR655739 J721154:J721275 JF721154:JF721275 TB721154:TB721275 ACX721154:ACX721275 AMT721154:AMT721275 AWP721154:AWP721275 BGL721154:BGL721275 BQH721154:BQH721275 CAD721154:CAD721275 CJZ721154:CJZ721275 CTV721154:CTV721275 DDR721154:DDR721275 DNN721154:DNN721275 DXJ721154:DXJ721275 EHF721154:EHF721275 ERB721154:ERB721275 FAX721154:FAX721275 FKT721154:FKT721275 FUP721154:FUP721275 GEL721154:GEL721275 GOH721154:GOH721275 GYD721154:GYD721275 HHZ721154:HHZ721275 HRV721154:HRV721275 IBR721154:IBR721275 ILN721154:ILN721275 IVJ721154:IVJ721275 JFF721154:JFF721275 JPB721154:JPB721275 JYX721154:JYX721275 KIT721154:KIT721275 KSP721154:KSP721275 LCL721154:LCL721275 LMH721154:LMH721275 LWD721154:LWD721275 MFZ721154:MFZ721275 MPV721154:MPV721275 MZR721154:MZR721275 NJN721154:NJN721275 NTJ721154:NTJ721275 ODF721154:ODF721275 ONB721154:ONB721275 OWX721154:OWX721275 PGT721154:PGT721275 PQP721154:PQP721275 QAL721154:QAL721275 QKH721154:QKH721275 QUD721154:QUD721275 RDZ721154:RDZ721275 RNV721154:RNV721275 RXR721154:RXR721275 SHN721154:SHN721275 SRJ721154:SRJ721275 TBF721154:TBF721275 TLB721154:TLB721275 TUX721154:TUX721275 UET721154:UET721275 UOP721154:UOP721275 UYL721154:UYL721275 VIH721154:VIH721275 VSD721154:VSD721275 WBZ721154:WBZ721275 WLV721154:WLV721275 WVR721154:WVR721275 J786690:J786811 JF786690:JF786811 TB786690:TB786811 ACX786690:ACX786811 AMT786690:AMT786811 AWP786690:AWP786811 BGL786690:BGL786811 BQH786690:BQH786811 CAD786690:CAD786811 CJZ786690:CJZ786811 CTV786690:CTV786811 DDR786690:DDR786811 DNN786690:DNN786811 DXJ786690:DXJ786811 EHF786690:EHF786811 ERB786690:ERB786811 FAX786690:FAX786811 FKT786690:FKT786811 FUP786690:FUP786811 GEL786690:GEL786811 GOH786690:GOH786811 GYD786690:GYD786811 HHZ786690:HHZ786811 HRV786690:HRV786811 IBR786690:IBR786811 ILN786690:ILN786811 IVJ786690:IVJ786811 JFF786690:JFF786811 JPB786690:JPB786811 JYX786690:JYX786811 KIT786690:KIT786811 KSP786690:KSP786811 LCL786690:LCL786811 LMH786690:LMH786811 LWD786690:LWD786811 MFZ786690:MFZ786811 MPV786690:MPV786811 MZR786690:MZR786811 NJN786690:NJN786811 NTJ786690:NTJ786811 ODF786690:ODF786811 ONB786690:ONB786811 OWX786690:OWX786811 PGT786690:PGT786811 PQP786690:PQP786811 QAL786690:QAL786811 QKH786690:QKH786811 QUD786690:QUD786811 RDZ786690:RDZ786811 RNV786690:RNV786811 RXR786690:RXR786811 SHN786690:SHN786811 SRJ786690:SRJ786811 TBF786690:TBF786811 TLB786690:TLB786811 TUX786690:TUX786811 UET786690:UET786811 UOP786690:UOP786811 UYL786690:UYL786811 VIH786690:VIH786811 VSD786690:VSD786811 WBZ786690:WBZ786811 WLV786690:WLV786811 WVR786690:WVR786811 J852226:J852347 JF852226:JF852347 TB852226:TB852347 ACX852226:ACX852347 AMT852226:AMT852347 AWP852226:AWP852347 BGL852226:BGL852347 BQH852226:BQH852347 CAD852226:CAD852347 CJZ852226:CJZ852347 CTV852226:CTV852347 DDR852226:DDR852347 DNN852226:DNN852347 DXJ852226:DXJ852347 EHF852226:EHF852347 ERB852226:ERB852347 FAX852226:FAX852347 FKT852226:FKT852347 FUP852226:FUP852347 GEL852226:GEL852347 GOH852226:GOH852347 GYD852226:GYD852347 HHZ852226:HHZ852347 HRV852226:HRV852347 IBR852226:IBR852347 ILN852226:ILN852347 IVJ852226:IVJ852347 JFF852226:JFF852347 JPB852226:JPB852347 JYX852226:JYX852347 KIT852226:KIT852347 KSP852226:KSP852347 LCL852226:LCL852347 LMH852226:LMH852347 LWD852226:LWD852347 MFZ852226:MFZ852347 MPV852226:MPV852347 MZR852226:MZR852347 NJN852226:NJN852347 NTJ852226:NTJ852347 ODF852226:ODF852347 ONB852226:ONB852347 OWX852226:OWX852347 PGT852226:PGT852347 PQP852226:PQP852347 QAL852226:QAL852347 QKH852226:QKH852347 QUD852226:QUD852347 RDZ852226:RDZ852347 RNV852226:RNV852347 RXR852226:RXR852347 SHN852226:SHN852347 SRJ852226:SRJ852347 TBF852226:TBF852347 TLB852226:TLB852347 TUX852226:TUX852347 UET852226:UET852347 UOP852226:UOP852347 UYL852226:UYL852347 VIH852226:VIH852347 VSD852226:VSD852347 WBZ852226:WBZ852347 WLV852226:WLV852347 WVR852226:WVR852347 J917762:J917883 JF917762:JF917883 TB917762:TB917883 ACX917762:ACX917883 AMT917762:AMT917883 AWP917762:AWP917883 BGL917762:BGL917883 BQH917762:BQH917883 CAD917762:CAD917883 CJZ917762:CJZ917883 CTV917762:CTV917883 DDR917762:DDR917883 DNN917762:DNN917883 DXJ917762:DXJ917883 EHF917762:EHF917883 ERB917762:ERB917883 FAX917762:FAX917883 FKT917762:FKT917883 FUP917762:FUP917883 GEL917762:GEL917883 GOH917762:GOH917883 GYD917762:GYD917883 HHZ917762:HHZ917883 HRV917762:HRV917883 IBR917762:IBR917883 ILN917762:ILN917883 IVJ917762:IVJ917883 JFF917762:JFF917883 JPB917762:JPB917883 JYX917762:JYX917883 KIT917762:KIT917883 KSP917762:KSP917883 LCL917762:LCL917883 LMH917762:LMH917883 LWD917762:LWD917883 MFZ917762:MFZ917883 MPV917762:MPV917883 MZR917762:MZR917883 NJN917762:NJN917883 NTJ917762:NTJ917883 ODF917762:ODF917883 ONB917762:ONB917883 OWX917762:OWX917883 PGT917762:PGT917883 PQP917762:PQP917883 QAL917762:QAL917883 QKH917762:QKH917883 QUD917762:QUD917883 RDZ917762:RDZ917883 RNV917762:RNV917883 RXR917762:RXR917883 SHN917762:SHN917883 SRJ917762:SRJ917883 TBF917762:TBF917883 TLB917762:TLB917883 TUX917762:TUX917883 UET917762:UET917883 UOP917762:UOP917883 UYL917762:UYL917883 VIH917762:VIH917883 VSD917762:VSD917883 WBZ917762:WBZ917883 WLV917762:WLV917883 WVR917762:WVR917883 J983298:J983419 JF983298:JF983419 TB983298:TB983419 ACX983298:ACX983419 AMT983298:AMT983419 AWP983298:AWP983419 BGL983298:BGL983419 BQH983298:BQH983419 CAD983298:CAD983419 CJZ983298:CJZ983419 CTV983298:CTV983419 DDR983298:DDR983419 DNN983298:DNN983419 DXJ983298:DXJ983419 EHF983298:EHF983419 ERB983298:ERB983419 FAX983298:FAX983419 FKT983298:FKT983419 FUP983298:FUP983419 GEL983298:GEL983419 GOH983298:GOH983419 GYD983298:GYD983419 HHZ983298:HHZ983419 HRV983298:HRV983419 IBR983298:IBR983419 ILN983298:ILN983419 IVJ983298:IVJ983419 JFF983298:JFF983419 JPB983298:JPB983419 JYX983298:JYX983419 KIT983298:KIT983419 KSP983298:KSP983419 LCL983298:LCL983419 LMH983298:LMH983419 LWD983298:LWD983419 MFZ983298:MFZ983419 MPV983298:MPV983419 MZR983298:MZR983419 NJN983298:NJN983419 NTJ983298:NTJ983419 ODF983298:ODF983419 ONB983298:ONB983419 OWX983298:OWX983419 PGT983298:PGT983419 PQP983298:PQP983419 QAL983298:QAL983419 QKH983298:QKH983419 QUD983298:QUD983419 RDZ983298:RDZ983419 RNV983298:RNV983419 RXR983298:RXR983419 SHN983298:SHN983419 SRJ983298:SRJ983419 TBF983298:TBF983419 TLB983298:TLB983419 TUX983298:TUX983419 UET983298:UET983419 UOP983298:UOP983419 UYL983298:UYL983419 VIH983298:VIH983419 VSD983298:VSD983419 WBZ983298:WBZ983419 WLV983298:WLV983419 WVR983298:WVR983419</xm:sqref>
        </x14:dataValidation>
        <x14:dataValidation type="list" allowBlank="1" showInputMessage="1" showErrorMessage="1" xr:uid="{9D61DC95-AC2B-4C94-B502-EDD7E58399D1}">
          <x14:formula1>
            <xm:f>"音"</xm:f>
          </x14:formula1>
          <xm:sqref>G195 JC195 SY195 ACU195 AMQ195 AWM195 BGI195 BQE195 CAA195 CJW195 CTS195 DDO195 DNK195 DXG195 EHC195 EQY195 FAU195 FKQ195 FUM195 GEI195 GOE195 GYA195 HHW195 HRS195 IBO195 ILK195 IVG195 JFC195 JOY195 JYU195 KIQ195 KSM195 LCI195 LME195 LWA195 MFW195 MPS195 MZO195 NJK195 NTG195 ODC195 OMY195 OWU195 PGQ195 PQM195 QAI195 QKE195 QUA195 RDW195 RNS195 RXO195 SHK195 SRG195 TBC195 TKY195 TUU195 UEQ195 UOM195 UYI195 VIE195 VSA195 WBW195 WLS195 WVO195 G65731 JC65731 SY65731 ACU65731 AMQ65731 AWM65731 BGI65731 BQE65731 CAA65731 CJW65731 CTS65731 DDO65731 DNK65731 DXG65731 EHC65731 EQY65731 FAU65731 FKQ65731 FUM65731 GEI65731 GOE65731 GYA65731 HHW65731 HRS65731 IBO65731 ILK65731 IVG65731 JFC65731 JOY65731 JYU65731 KIQ65731 KSM65731 LCI65731 LME65731 LWA65731 MFW65731 MPS65731 MZO65731 NJK65731 NTG65731 ODC65731 OMY65731 OWU65731 PGQ65731 PQM65731 QAI65731 QKE65731 QUA65731 RDW65731 RNS65731 RXO65731 SHK65731 SRG65731 TBC65731 TKY65731 TUU65731 UEQ65731 UOM65731 UYI65731 VIE65731 VSA65731 WBW65731 WLS65731 WVO65731 G131267 JC131267 SY131267 ACU131267 AMQ131267 AWM131267 BGI131267 BQE131267 CAA131267 CJW131267 CTS131267 DDO131267 DNK131267 DXG131267 EHC131267 EQY131267 FAU131267 FKQ131267 FUM131267 GEI131267 GOE131267 GYA131267 HHW131267 HRS131267 IBO131267 ILK131267 IVG131267 JFC131267 JOY131267 JYU131267 KIQ131267 KSM131267 LCI131267 LME131267 LWA131267 MFW131267 MPS131267 MZO131267 NJK131267 NTG131267 ODC131267 OMY131267 OWU131267 PGQ131267 PQM131267 QAI131267 QKE131267 QUA131267 RDW131267 RNS131267 RXO131267 SHK131267 SRG131267 TBC131267 TKY131267 TUU131267 UEQ131267 UOM131267 UYI131267 VIE131267 VSA131267 WBW131267 WLS131267 WVO131267 G196803 JC196803 SY196803 ACU196803 AMQ196803 AWM196803 BGI196803 BQE196803 CAA196803 CJW196803 CTS196803 DDO196803 DNK196803 DXG196803 EHC196803 EQY196803 FAU196803 FKQ196803 FUM196803 GEI196803 GOE196803 GYA196803 HHW196803 HRS196803 IBO196803 ILK196803 IVG196803 JFC196803 JOY196803 JYU196803 KIQ196803 KSM196803 LCI196803 LME196803 LWA196803 MFW196803 MPS196803 MZO196803 NJK196803 NTG196803 ODC196803 OMY196803 OWU196803 PGQ196803 PQM196803 QAI196803 QKE196803 QUA196803 RDW196803 RNS196803 RXO196803 SHK196803 SRG196803 TBC196803 TKY196803 TUU196803 UEQ196803 UOM196803 UYI196803 VIE196803 VSA196803 WBW196803 WLS196803 WVO196803 G262339 JC262339 SY262339 ACU262339 AMQ262339 AWM262339 BGI262339 BQE262339 CAA262339 CJW262339 CTS262339 DDO262339 DNK262339 DXG262339 EHC262339 EQY262339 FAU262339 FKQ262339 FUM262339 GEI262339 GOE262339 GYA262339 HHW262339 HRS262339 IBO262339 ILK262339 IVG262339 JFC262339 JOY262339 JYU262339 KIQ262339 KSM262339 LCI262339 LME262339 LWA262339 MFW262339 MPS262339 MZO262339 NJK262339 NTG262339 ODC262339 OMY262339 OWU262339 PGQ262339 PQM262339 QAI262339 QKE262339 QUA262339 RDW262339 RNS262339 RXO262339 SHK262339 SRG262339 TBC262339 TKY262339 TUU262339 UEQ262339 UOM262339 UYI262339 VIE262339 VSA262339 WBW262339 WLS262339 WVO262339 G327875 JC327875 SY327875 ACU327875 AMQ327875 AWM327875 BGI327875 BQE327875 CAA327875 CJW327875 CTS327875 DDO327875 DNK327875 DXG327875 EHC327875 EQY327875 FAU327875 FKQ327875 FUM327875 GEI327875 GOE327875 GYA327875 HHW327875 HRS327875 IBO327875 ILK327875 IVG327875 JFC327875 JOY327875 JYU327875 KIQ327875 KSM327875 LCI327875 LME327875 LWA327875 MFW327875 MPS327875 MZO327875 NJK327875 NTG327875 ODC327875 OMY327875 OWU327875 PGQ327875 PQM327875 QAI327875 QKE327875 QUA327875 RDW327875 RNS327875 RXO327875 SHK327875 SRG327875 TBC327875 TKY327875 TUU327875 UEQ327875 UOM327875 UYI327875 VIE327875 VSA327875 WBW327875 WLS327875 WVO327875 G393411 JC393411 SY393411 ACU393411 AMQ393411 AWM393411 BGI393411 BQE393411 CAA393411 CJW393411 CTS393411 DDO393411 DNK393411 DXG393411 EHC393411 EQY393411 FAU393411 FKQ393411 FUM393411 GEI393411 GOE393411 GYA393411 HHW393411 HRS393411 IBO393411 ILK393411 IVG393411 JFC393411 JOY393411 JYU393411 KIQ393411 KSM393411 LCI393411 LME393411 LWA393411 MFW393411 MPS393411 MZO393411 NJK393411 NTG393411 ODC393411 OMY393411 OWU393411 PGQ393411 PQM393411 QAI393411 QKE393411 QUA393411 RDW393411 RNS393411 RXO393411 SHK393411 SRG393411 TBC393411 TKY393411 TUU393411 UEQ393411 UOM393411 UYI393411 VIE393411 VSA393411 WBW393411 WLS393411 WVO393411 G458947 JC458947 SY458947 ACU458947 AMQ458947 AWM458947 BGI458947 BQE458947 CAA458947 CJW458947 CTS458947 DDO458947 DNK458947 DXG458947 EHC458947 EQY458947 FAU458947 FKQ458947 FUM458947 GEI458947 GOE458947 GYA458947 HHW458947 HRS458947 IBO458947 ILK458947 IVG458947 JFC458947 JOY458947 JYU458947 KIQ458947 KSM458947 LCI458947 LME458947 LWA458947 MFW458947 MPS458947 MZO458947 NJK458947 NTG458947 ODC458947 OMY458947 OWU458947 PGQ458947 PQM458947 QAI458947 QKE458947 QUA458947 RDW458947 RNS458947 RXO458947 SHK458947 SRG458947 TBC458947 TKY458947 TUU458947 UEQ458947 UOM458947 UYI458947 VIE458947 VSA458947 WBW458947 WLS458947 WVO458947 G524483 JC524483 SY524483 ACU524483 AMQ524483 AWM524483 BGI524483 BQE524483 CAA524483 CJW524483 CTS524483 DDO524483 DNK524483 DXG524483 EHC524483 EQY524483 FAU524483 FKQ524483 FUM524483 GEI524483 GOE524483 GYA524483 HHW524483 HRS524483 IBO524483 ILK524483 IVG524483 JFC524483 JOY524483 JYU524483 KIQ524483 KSM524483 LCI524483 LME524483 LWA524483 MFW524483 MPS524483 MZO524483 NJK524483 NTG524483 ODC524483 OMY524483 OWU524483 PGQ524483 PQM524483 QAI524483 QKE524483 QUA524483 RDW524483 RNS524483 RXO524483 SHK524483 SRG524483 TBC524483 TKY524483 TUU524483 UEQ524483 UOM524483 UYI524483 VIE524483 VSA524483 WBW524483 WLS524483 WVO524483 G590019 JC590019 SY590019 ACU590019 AMQ590019 AWM590019 BGI590019 BQE590019 CAA590019 CJW590019 CTS590019 DDO590019 DNK590019 DXG590019 EHC590019 EQY590019 FAU590019 FKQ590019 FUM590019 GEI590019 GOE590019 GYA590019 HHW590019 HRS590019 IBO590019 ILK590019 IVG590019 JFC590019 JOY590019 JYU590019 KIQ590019 KSM590019 LCI590019 LME590019 LWA590019 MFW590019 MPS590019 MZO590019 NJK590019 NTG590019 ODC590019 OMY590019 OWU590019 PGQ590019 PQM590019 QAI590019 QKE590019 QUA590019 RDW590019 RNS590019 RXO590019 SHK590019 SRG590019 TBC590019 TKY590019 TUU590019 UEQ590019 UOM590019 UYI590019 VIE590019 VSA590019 WBW590019 WLS590019 WVO590019 G655555 JC655555 SY655555 ACU655555 AMQ655555 AWM655555 BGI655555 BQE655555 CAA655555 CJW655555 CTS655555 DDO655555 DNK655555 DXG655555 EHC655555 EQY655555 FAU655555 FKQ655555 FUM655555 GEI655555 GOE655555 GYA655555 HHW655555 HRS655555 IBO655555 ILK655555 IVG655555 JFC655555 JOY655555 JYU655555 KIQ655555 KSM655555 LCI655555 LME655555 LWA655555 MFW655555 MPS655555 MZO655555 NJK655555 NTG655555 ODC655555 OMY655555 OWU655555 PGQ655555 PQM655555 QAI655555 QKE655555 QUA655555 RDW655555 RNS655555 RXO655555 SHK655555 SRG655555 TBC655555 TKY655555 TUU655555 UEQ655555 UOM655555 UYI655555 VIE655555 VSA655555 WBW655555 WLS655555 WVO655555 G721091 JC721091 SY721091 ACU721091 AMQ721091 AWM721091 BGI721091 BQE721091 CAA721091 CJW721091 CTS721091 DDO721091 DNK721091 DXG721091 EHC721091 EQY721091 FAU721091 FKQ721091 FUM721091 GEI721091 GOE721091 GYA721091 HHW721091 HRS721091 IBO721091 ILK721091 IVG721091 JFC721091 JOY721091 JYU721091 KIQ721091 KSM721091 LCI721091 LME721091 LWA721091 MFW721091 MPS721091 MZO721091 NJK721091 NTG721091 ODC721091 OMY721091 OWU721091 PGQ721091 PQM721091 QAI721091 QKE721091 QUA721091 RDW721091 RNS721091 RXO721091 SHK721091 SRG721091 TBC721091 TKY721091 TUU721091 UEQ721091 UOM721091 UYI721091 VIE721091 VSA721091 WBW721091 WLS721091 WVO721091 G786627 JC786627 SY786627 ACU786627 AMQ786627 AWM786627 BGI786627 BQE786627 CAA786627 CJW786627 CTS786627 DDO786627 DNK786627 DXG786627 EHC786627 EQY786627 FAU786627 FKQ786627 FUM786627 GEI786627 GOE786627 GYA786627 HHW786627 HRS786627 IBO786627 ILK786627 IVG786627 JFC786627 JOY786627 JYU786627 KIQ786627 KSM786627 LCI786627 LME786627 LWA786627 MFW786627 MPS786627 MZO786627 NJK786627 NTG786627 ODC786627 OMY786627 OWU786627 PGQ786627 PQM786627 QAI786627 QKE786627 QUA786627 RDW786627 RNS786627 RXO786627 SHK786627 SRG786627 TBC786627 TKY786627 TUU786627 UEQ786627 UOM786627 UYI786627 VIE786627 VSA786627 WBW786627 WLS786627 WVO786627 G852163 JC852163 SY852163 ACU852163 AMQ852163 AWM852163 BGI852163 BQE852163 CAA852163 CJW852163 CTS852163 DDO852163 DNK852163 DXG852163 EHC852163 EQY852163 FAU852163 FKQ852163 FUM852163 GEI852163 GOE852163 GYA852163 HHW852163 HRS852163 IBO852163 ILK852163 IVG852163 JFC852163 JOY852163 JYU852163 KIQ852163 KSM852163 LCI852163 LME852163 LWA852163 MFW852163 MPS852163 MZO852163 NJK852163 NTG852163 ODC852163 OMY852163 OWU852163 PGQ852163 PQM852163 QAI852163 QKE852163 QUA852163 RDW852163 RNS852163 RXO852163 SHK852163 SRG852163 TBC852163 TKY852163 TUU852163 UEQ852163 UOM852163 UYI852163 VIE852163 VSA852163 WBW852163 WLS852163 WVO852163 G917699 JC917699 SY917699 ACU917699 AMQ917699 AWM917699 BGI917699 BQE917699 CAA917699 CJW917699 CTS917699 DDO917699 DNK917699 DXG917699 EHC917699 EQY917699 FAU917699 FKQ917699 FUM917699 GEI917699 GOE917699 GYA917699 HHW917699 HRS917699 IBO917699 ILK917699 IVG917699 JFC917699 JOY917699 JYU917699 KIQ917699 KSM917699 LCI917699 LME917699 LWA917699 MFW917699 MPS917699 MZO917699 NJK917699 NTG917699 ODC917699 OMY917699 OWU917699 PGQ917699 PQM917699 QAI917699 QKE917699 QUA917699 RDW917699 RNS917699 RXO917699 SHK917699 SRG917699 TBC917699 TKY917699 TUU917699 UEQ917699 UOM917699 UYI917699 VIE917699 VSA917699 WBW917699 WLS917699 WVO917699 G983235 JC983235 SY983235 ACU983235 AMQ983235 AWM983235 BGI983235 BQE983235 CAA983235 CJW983235 CTS983235 DDO983235 DNK983235 DXG983235 EHC983235 EQY983235 FAU983235 FKQ983235 FUM983235 GEI983235 GOE983235 GYA983235 HHW983235 HRS983235 IBO983235 ILK983235 IVG983235 JFC983235 JOY983235 JYU983235 KIQ983235 KSM983235 LCI983235 LME983235 LWA983235 MFW983235 MPS983235 MZO983235 NJK983235 NTG983235 ODC983235 OMY983235 OWU983235 PGQ983235 PQM983235 QAI983235 QKE983235 QUA983235 RDW983235 RNS983235 RXO983235 SHK983235 SRG983235 TBC983235 TKY983235 TUU983235 UEQ983235 UOM983235 UYI983235 VIE983235 VSA983235 WBW983235 WLS983235 WVO983235 G2:G4 JC2:JC4 SY2:SY4 ACU2:ACU4 AMQ2:AMQ4 AWM2:AWM4 BGI2:BGI4 BQE2:BQE4 CAA2:CAA4 CJW2:CJW4 CTS2:CTS4 DDO2:DDO4 DNK2:DNK4 DXG2:DXG4 EHC2:EHC4 EQY2:EQY4 FAU2:FAU4 FKQ2:FKQ4 FUM2:FUM4 GEI2:GEI4 GOE2:GOE4 GYA2:GYA4 HHW2:HHW4 HRS2:HRS4 IBO2:IBO4 ILK2:ILK4 IVG2:IVG4 JFC2:JFC4 JOY2:JOY4 JYU2:JYU4 KIQ2:KIQ4 KSM2:KSM4 LCI2:LCI4 LME2:LME4 LWA2:LWA4 MFW2:MFW4 MPS2:MPS4 MZO2:MZO4 NJK2:NJK4 NTG2:NTG4 ODC2:ODC4 OMY2:OMY4 OWU2:OWU4 PGQ2:PGQ4 PQM2:PQM4 QAI2:QAI4 QKE2:QKE4 QUA2:QUA4 RDW2:RDW4 RNS2:RNS4 RXO2:RXO4 SHK2:SHK4 SRG2:SRG4 TBC2:TBC4 TKY2:TKY4 TUU2:TUU4 UEQ2:UEQ4 UOM2:UOM4 UYI2:UYI4 VIE2:VIE4 VSA2:VSA4 WBW2:WBW4 WLS2:WLS4 WVO2:WVO4 G65538:G65540 JC65538:JC65540 SY65538:SY65540 ACU65538:ACU65540 AMQ65538:AMQ65540 AWM65538:AWM65540 BGI65538:BGI65540 BQE65538:BQE65540 CAA65538:CAA65540 CJW65538:CJW65540 CTS65538:CTS65540 DDO65538:DDO65540 DNK65538:DNK65540 DXG65538:DXG65540 EHC65538:EHC65540 EQY65538:EQY65540 FAU65538:FAU65540 FKQ65538:FKQ65540 FUM65538:FUM65540 GEI65538:GEI65540 GOE65538:GOE65540 GYA65538:GYA65540 HHW65538:HHW65540 HRS65538:HRS65540 IBO65538:IBO65540 ILK65538:ILK65540 IVG65538:IVG65540 JFC65538:JFC65540 JOY65538:JOY65540 JYU65538:JYU65540 KIQ65538:KIQ65540 KSM65538:KSM65540 LCI65538:LCI65540 LME65538:LME65540 LWA65538:LWA65540 MFW65538:MFW65540 MPS65538:MPS65540 MZO65538:MZO65540 NJK65538:NJK65540 NTG65538:NTG65540 ODC65538:ODC65540 OMY65538:OMY65540 OWU65538:OWU65540 PGQ65538:PGQ65540 PQM65538:PQM65540 QAI65538:QAI65540 QKE65538:QKE65540 QUA65538:QUA65540 RDW65538:RDW65540 RNS65538:RNS65540 RXO65538:RXO65540 SHK65538:SHK65540 SRG65538:SRG65540 TBC65538:TBC65540 TKY65538:TKY65540 TUU65538:TUU65540 UEQ65538:UEQ65540 UOM65538:UOM65540 UYI65538:UYI65540 VIE65538:VIE65540 VSA65538:VSA65540 WBW65538:WBW65540 WLS65538:WLS65540 WVO65538:WVO65540 G131074:G131076 JC131074:JC131076 SY131074:SY131076 ACU131074:ACU131076 AMQ131074:AMQ131076 AWM131074:AWM131076 BGI131074:BGI131076 BQE131074:BQE131076 CAA131074:CAA131076 CJW131074:CJW131076 CTS131074:CTS131076 DDO131074:DDO131076 DNK131074:DNK131076 DXG131074:DXG131076 EHC131074:EHC131076 EQY131074:EQY131076 FAU131074:FAU131076 FKQ131074:FKQ131076 FUM131074:FUM131076 GEI131074:GEI131076 GOE131074:GOE131076 GYA131074:GYA131076 HHW131074:HHW131076 HRS131074:HRS131076 IBO131074:IBO131076 ILK131074:ILK131076 IVG131074:IVG131076 JFC131074:JFC131076 JOY131074:JOY131076 JYU131074:JYU131076 KIQ131074:KIQ131076 KSM131074:KSM131076 LCI131074:LCI131076 LME131074:LME131076 LWA131074:LWA131076 MFW131074:MFW131076 MPS131074:MPS131076 MZO131074:MZO131076 NJK131074:NJK131076 NTG131074:NTG131076 ODC131074:ODC131076 OMY131074:OMY131076 OWU131074:OWU131076 PGQ131074:PGQ131076 PQM131074:PQM131076 QAI131074:QAI131076 QKE131074:QKE131076 QUA131074:QUA131076 RDW131074:RDW131076 RNS131074:RNS131076 RXO131074:RXO131076 SHK131074:SHK131076 SRG131074:SRG131076 TBC131074:TBC131076 TKY131074:TKY131076 TUU131074:TUU131076 UEQ131074:UEQ131076 UOM131074:UOM131076 UYI131074:UYI131076 VIE131074:VIE131076 VSA131074:VSA131076 WBW131074:WBW131076 WLS131074:WLS131076 WVO131074:WVO131076 G196610:G196612 JC196610:JC196612 SY196610:SY196612 ACU196610:ACU196612 AMQ196610:AMQ196612 AWM196610:AWM196612 BGI196610:BGI196612 BQE196610:BQE196612 CAA196610:CAA196612 CJW196610:CJW196612 CTS196610:CTS196612 DDO196610:DDO196612 DNK196610:DNK196612 DXG196610:DXG196612 EHC196610:EHC196612 EQY196610:EQY196612 FAU196610:FAU196612 FKQ196610:FKQ196612 FUM196610:FUM196612 GEI196610:GEI196612 GOE196610:GOE196612 GYA196610:GYA196612 HHW196610:HHW196612 HRS196610:HRS196612 IBO196610:IBO196612 ILK196610:ILK196612 IVG196610:IVG196612 JFC196610:JFC196612 JOY196610:JOY196612 JYU196610:JYU196612 KIQ196610:KIQ196612 KSM196610:KSM196612 LCI196610:LCI196612 LME196610:LME196612 LWA196610:LWA196612 MFW196610:MFW196612 MPS196610:MPS196612 MZO196610:MZO196612 NJK196610:NJK196612 NTG196610:NTG196612 ODC196610:ODC196612 OMY196610:OMY196612 OWU196610:OWU196612 PGQ196610:PGQ196612 PQM196610:PQM196612 QAI196610:QAI196612 QKE196610:QKE196612 QUA196610:QUA196612 RDW196610:RDW196612 RNS196610:RNS196612 RXO196610:RXO196612 SHK196610:SHK196612 SRG196610:SRG196612 TBC196610:TBC196612 TKY196610:TKY196612 TUU196610:TUU196612 UEQ196610:UEQ196612 UOM196610:UOM196612 UYI196610:UYI196612 VIE196610:VIE196612 VSA196610:VSA196612 WBW196610:WBW196612 WLS196610:WLS196612 WVO196610:WVO196612 G262146:G262148 JC262146:JC262148 SY262146:SY262148 ACU262146:ACU262148 AMQ262146:AMQ262148 AWM262146:AWM262148 BGI262146:BGI262148 BQE262146:BQE262148 CAA262146:CAA262148 CJW262146:CJW262148 CTS262146:CTS262148 DDO262146:DDO262148 DNK262146:DNK262148 DXG262146:DXG262148 EHC262146:EHC262148 EQY262146:EQY262148 FAU262146:FAU262148 FKQ262146:FKQ262148 FUM262146:FUM262148 GEI262146:GEI262148 GOE262146:GOE262148 GYA262146:GYA262148 HHW262146:HHW262148 HRS262146:HRS262148 IBO262146:IBO262148 ILK262146:ILK262148 IVG262146:IVG262148 JFC262146:JFC262148 JOY262146:JOY262148 JYU262146:JYU262148 KIQ262146:KIQ262148 KSM262146:KSM262148 LCI262146:LCI262148 LME262146:LME262148 LWA262146:LWA262148 MFW262146:MFW262148 MPS262146:MPS262148 MZO262146:MZO262148 NJK262146:NJK262148 NTG262146:NTG262148 ODC262146:ODC262148 OMY262146:OMY262148 OWU262146:OWU262148 PGQ262146:PGQ262148 PQM262146:PQM262148 QAI262146:QAI262148 QKE262146:QKE262148 QUA262146:QUA262148 RDW262146:RDW262148 RNS262146:RNS262148 RXO262146:RXO262148 SHK262146:SHK262148 SRG262146:SRG262148 TBC262146:TBC262148 TKY262146:TKY262148 TUU262146:TUU262148 UEQ262146:UEQ262148 UOM262146:UOM262148 UYI262146:UYI262148 VIE262146:VIE262148 VSA262146:VSA262148 WBW262146:WBW262148 WLS262146:WLS262148 WVO262146:WVO262148 G327682:G327684 JC327682:JC327684 SY327682:SY327684 ACU327682:ACU327684 AMQ327682:AMQ327684 AWM327682:AWM327684 BGI327682:BGI327684 BQE327682:BQE327684 CAA327682:CAA327684 CJW327682:CJW327684 CTS327682:CTS327684 DDO327682:DDO327684 DNK327682:DNK327684 DXG327682:DXG327684 EHC327682:EHC327684 EQY327682:EQY327684 FAU327682:FAU327684 FKQ327682:FKQ327684 FUM327682:FUM327684 GEI327682:GEI327684 GOE327682:GOE327684 GYA327682:GYA327684 HHW327682:HHW327684 HRS327682:HRS327684 IBO327682:IBO327684 ILK327682:ILK327684 IVG327682:IVG327684 JFC327682:JFC327684 JOY327682:JOY327684 JYU327682:JYU327684 KIQ327682:KIQ327684 KSM327682:KSM327684 LCI327682:LCI327684 LME327682:LME327684 LWA327682:LWA327684 MFW327682:MFW327684 MPS327682:MPS327684 MZO327682:MZO327684 NJK327682:NJK327684 NTG327682:NTG327684 ODC327682:ODC327684 OMY327682:OMY327684 OWU327682:OWU327684 PGQ327682:PGQ327684 PQM327682:PQM327684 QAI327682:QAI327684 QKE327682:QKE327684 QUA327682:QUA327684 RDW327682:RDW327684 RNS327682:RNS327684 RXO327682:RXO327684 SHK327682:SHK327684 SRG327682:SRG327684 TBC327682:TBC327684 TKY327682:TKY327684 TUU327682:TUU327684 UEQ327682:UEQ327684 UOM327682:UOM327684 UYI327682:UYI327684 VIE327682:VIE327684 VSA327682:VSA327684 WBW327682:WBW327684 WLS327682:WLS327684 WVO327682:WVO327684 G393218:G393220 JC393218:JC393220 SY393218:SY393220 ACU393218:ACU393220 AMQ393218:AMQ393220 AWM393218:AWM393220 BGI393218:BGI393220 BQE393218:BQE393220 CAA393218:CAA393220 CJW393218:CJW393220 CTS393218:CTS393220 DDO393218:DDO393220 DNK393218:DNK393220 DXG393218:DXG393220 EHC393218:EHC393220 EQY393218:EQY393220 FAU393218:FAU393220 FKQ393218:FKQ393220 FUM393218:FUM393220 GEI393218:GEI393220 GOE393218:GOE393220 GYA393218:GYA393220 HHW393218:HHW393220 HRS393218:HRS393220 IBO393218:IBO393220 ILK393218:ILK393220 IVG393218:IVG393220 JFC393218:JFC393220 JOY393218:JOY393220 JYU393218:JYU393220 KIQ393218:KIQ393220 KSM393218:KSM393220 LCI393218:LCI393220 LME393218:LME393220 LWA393218:LWA393220 MFW393218:MFW393220 MPS393218:MPS393220 MZO393218:MZO393220 NJK393218:NJK393220 NTG393218:NTG393220 ODC393218:ODC393220 OMY393218:OMY393220 OWU393218:OWU393220 PGQ393218:PGQ393220 PQM393218:PQM393220 QAI393218:QAI393220 QKE393218:QKE393220 QUA393218:QUA393220 RDW393218:RDW393220 RNS393218:RNS393220 RXO393218:RXO393220 SHK393218:SHK393220 SRG393218:SRG393220 TBC393218:TBC393220 TKY393218:TKY393220 TUU393218:TUU393220 UEQ393218:UEQ393220 UOM393218:UOM393220 UYI393218:UYI393220 VIE393218:VIE393220 VSA393218:VSA393220 WBW393218:WBW393220 WLS393218:WLS393220 WVO393218:WVO393220 G458754:G458756 JC458754:JC458756 SY458754:SY458756 ACU458754:ACU458756 AMQ458754:AMQ458756 AWM458754:AWM458756 BGI458754:BGI458756 BQE458754:BQE458756 CAA458754:CAA458756 CJW458754:CJW458756 CTS458754:CTS458756 DDO458754:DDO458756 DNK458754:DNK458756 DXG458754:DXG458756 EHC458754:EHC458756 EQY458754:EQY458756 FAU458754:FAU458756 FKQ458754:FKQ458756 FUM458754:FUM458756 GEI458754:GEI458756 GOE458754:GOE458756 GYA458754:GYA458756 HHW458754:HHW458756 HRS458754:HRS458756 IBO458754:IBO458756 ILK458754:ILK458756 IVG458754:IVG458756 JFC458754:JFC458756 JOY458754:JOY458756 JYU458754:JYU458756 KIQ458754:KIQ458756 KSM458754:KSM458756 LCI458754:LCI458756 LME458754:LME458756 LWA458754:LWA458756 MFW458754:MFW458756 MPS458754:MPS458756 MZO458754:MZO458756 NJK458754:NJK458756 NTG458754:NTG458756 ODC458754:ODC458756 OMY458754:OMY458756 OWU458754:OWU458756 PGQ458754:PGQ458756 PQM458754:PQM458756 QAI458754:QAI458756 QKE458754:QKE458756 QUA458754:QUA458756 RDW458754:RDW458756 RNS458754:RNS458756 RXO458754:RXO458756 SHK458754:SHK458756 SRG458754:SRG458756 TBC458754:TBC458756 TKY458754:TKY458756 TUU458754:TUU458756 UEQ458754:UEQ458756 UOM458754:UOM458756 UYI458754:UYI458756 VIE458754:VIE458756 VSA458754:VSA458756 WBW458754:WBW458756 WLS458754:WLS458756 WVO458754:WVO458756 G524290:G524292 JC524290:JC524292 SY524290:SY524292 ACU524290:ACU524292 AMQ524290:AMQ524292 AWM524290:AWM524292 BGI524290:BGI524292 BQE524290:BQE524292 CAA524290:CAA524292 CJW524290:CJW524292 CTS524290:CTS524292 DDO524290:DDO524292 DNK524290:DNK524292 DXG524290:DXG524292 EHC524290:EHC524292 EQY524290:EQY524292 FAU524290:FAU524292 FKQ524290:FKQ524292 FUM524290:FUM524292 GEI524290:GEI524292 GOE524290:GOE524292 GYA524290:GYA524292 HHW524290:HHW524292 HRS524290:HRS524292 IBO524290:IBO524292 ILK524290:ILK524292 IVG524290:IVG524292 JFC524290:JFC524292 JOY524290:JOY524292 JYU524290:JYU524292 KIQ524290:KIQ524292 KSM524290:KSM524292 LCI524290:LCI524292 LME524290:LME524292 LWA524290:LWA524292 MFW524290:MFW524292 MPS524290:MPS524292 MZO524290:MZO524292 NJK524290:NJK524292 NTG524290:NTG524292 ODC524290:ODC524292 OMY524290:OMY524292 OWU524290:OWU524292 PGQ524290:PGQ524292 PQM524290:PQM524292 QAI524290:QAI524292 QKE524290:QKE524292 QUA524290:QUA524292 RDW524290:RDW524292 RNS524290:RNS524292 RXO524290:RXO524292 SHK524290:SHK524292 SRG524290:SRG524292 TBC524290:TBC524292 TKY524290:TKY524292 TUU524290:TUU524292 UEQ524290:UEQ524292 UOM524290:UOM524292 UYI524290:UYI524292 VIE524290:VIE524292 VSA524290:VSA524292 WBW524290:WBW524292 WLS524290:WLS524292 WVO524290:WVO524292 G589826:G589828 JC589826:JC589828 SY589826:SY589828 ACU589826:ACU589828 AMQ589826:AMQ589828 AWM589826:AWM589828 BGI589826:BGI589828 BQE589826:BQE589828 CAA589826:CAA589828 CJW589826:CJW589828 CTS589826:CTS589828 DDO589826:DDO589828 DNK589826:DNK589828 DXG589826:DXG589828 EHC589826:EHC589828 EQY589826:EQY589828 FAU589826:FAU589828 FKQ589826:FKQ589828 FUM589826:FUM589828 GEI589826:GEI589828 GOE589826:GOE589828 GYA589826:GYA589828 HHW589826:HHW589828 HRS589826:HRS589828 IBO589826:IBO589828 ILK589826:ILK589828 IVG589826:IVG589828 JFC589826:JFC589828 JOY589826:JOY589828 JYU589826:JYU589828 KIQ589826:KIQ589828 KSM589826:KSM589828 LCI589826:LCI589828 LME589826:LME589828 LWA589826:LWA589828 MFW589826:MFW589828 MPS589826:MPS589828 MZO589826:MZO589828 NJK589826:NJK589828 NTG589826:NTG589828 ODC589826:ODC589828 OMY589826:OMY589828 OWU589826:OWU589828 PGQ589826:PGQ589828 PQM589826:PQM589828 QAI589826:QAI589828 QKE589826:QKE589828 QUA589826:QUA589828 RDW589826:RDW589828 RNS589826:RNS589828 RXO589826:RXO589828 SHK589826:SHK589828 SRG589826:SRG589828 TBC589826:TBC589828 TKY589826:TKY589828 TUU589826:TUU589828 UEQ589826:UEQ589828 UOM589826:UOM589828 UYI589826:UYI589828 VIE589826:VIE589828 VSA589826:VSA589828 WBW589826:WBW589828 WLS589826:WLS589828 WVO589826:WVO589828 G655362:G655364 JC655362:JC655364 SY655362:SY655364 ACU655362:ACU655364 AMQ655362:AMQ655364 AWM655362:AWM655364 BGI655362:BGI655364 BQE655362:BQE655364 CAA655362:CAA655364 CJW655362:CJW655364 CTS655362:CTS655364 DDO655362:DDO655364 DNK655362:DNK655364 DXG655362:DXG655364 EHC655362:EHC655364 EQY655362:EQY655364 FAU655362:FAU655364 FKQ655362:FKQ655364 FUM655362:FUM655364 GEI655362:GEI655364 GOE655362:GOE655364 GYA655362:GYA655364 HHW655362:HHW655364 HRS655362:HRS655364 IBO655362:IBO655364 ILK655362:ILK655364 IVG655362:IVG655364 JFC655362:JFC655364 JOY655362:JOY655364 JYU655362:JYU655364 KIQ655362:KIQ655364 KSM655362:KSM655364 LCI655362:LCI655364 LME655362:LME655364 LWA655362:LWA655364 MFW655362:MFW655364 MPS655362:MPS655364 MZO655362:MZO655364 NJK655362:NJK655364 NTG655362:NTG655364 ODC655362:ODC655364 OMY655362:OMY655364 OWU655362:OWU655364 PGQ655362:PGQ655364 PQM655362:PQM655364 QAI655362:QAI655364 QKE655362:QKE655364 QUA655362:QUA655364 RDW655362:RDW655364 RNS655362:RNS655364 RXO655362:RXO655364 SHK655362:SHK655364 SRG655362:SRG655364 TBC655362:TBC655364 TKY655362:TKY655364 TUU655362:TUU655364 UEQ655362:UEQ655364 UOM655362:UOM655364 UYI655362:UYI655364 VIE655362:VIE655364 VSA655362:VSA655364 WBW655362:WBW655364 WLS655362:WLS655364 WVO655362:WVO655364 G720898:G720900 JC720898:JC720900 SY720898:SY720900 ACU720898:ACU720900 AMQ720898:AMQ720900 AWM720898:AWM720900 BGI720898:BGI720900 BQE720898:BQE720900 CAA720898:CAA720900 CJW720898:CJW720900 CTS720898:CTS720900 DDO720898:DDO720900 DNK720898:DNK720900 DXG720898:DXG720900 EHC720898:EHC720900 EQY720898:EQY720900 FAU720898:FAU720900 FKQ720898:FKQ720900 FUM720898:FUM720900 GEI720898:GEI720900 GOE720898:GOE720900 GYA720898:GYA720900 HHW720898:HHW720900 HRS720898:HRS720900 IBO720898:IBO720900 ILK720898:ILK720900 IVG720898:IVG720900 JFC720898:JFC720900 JOY720898:JOY720900 JYU720898:JYU720900 KIQ720898:KIQ720900 KSM720898:KSM720900 LCI720898:LCI720900 LME720898:LME720900 LWA720898:LWA720900 MFW720898:MFW720900 MPS720898:MPS720900 MZO720898:MZO720900 NJK720898:NJK720900 NTG720898:NTG720900 ODC720898:ODC720900 OMY720898:OMY720900 OWU720898:OWU720900 PGQ720898:PGQ720900 PQM720898:PQM720900 QAI720898:QAI720900 QKE720898:QKE720900 QUA720898:QUA720900 RDW720898:RDW720900 RNS720898:RNS720900 RXO720898:RXO720900 SHK720898:SHK720900 SRG720898:SRG720900 TBC720898:TBC720900 TKY720898:TKY720900 TUU720898:TUU720900 UEQ720898:UEQ720900 UOM720898:UOM720900 UYI720898:UYI720900 VIE720898:VIE720900 VSA720898:VSA720900 WBW720898:WBW720900 WLS720898:WLS720900 WVO720898:WVO720900 G786434:G786436 JC786434:JC786436 SY786434:SY786436 ACU786434:ACU786436 AMQ786434:AMQ786436 AWM786434:AWM786436 BGI786434:BGI786436 BQE786434:BQE786436 CAA786434:CAA786436 CJW786434:CJW786436 CTS786434:CTS786436 DDO786434:DDO786436 DNK786434:DNK786436 DXG786434:DXG786436 EHC786434:EHC786436 EQY786434:EQY786436 FAU786434:FAU786436 FKQ786434:FKQ786436 FUM786434:FUM786436 GEI786434:GEI786436 GOE786434:GOE786436 GYA786434:GYA786436 HHW786434:HHW786436 HRS786434:HRS786436 IBO786434:IBO786436 ILK786434:ILK786436 IVG786434:IVG786436 JFC786434:JFC786436 JOY786434:JOY786436 JYU786434:JYU786436 KIQ786434:KIQ786436 KSM786434:KSM786436 LCI786434:LCI786436 LME786434:LME786436 LWA786434:LWA786436 MFW786434:MFW786436 MPS786434:MPS786436 MZO786434:MZO786436 NJK786434:NJK786436 NTG786434:NTG786436 ODC786434:ODC786436 OMY786434:OMY786436 OWU786434:OWU786436 PGQ786434:PGQ786436 PQM786434:PQM786436 QAI786434:QAI786436 QKE786434:QKE786436 QUA786434:QUA786436 RDW786434:RDW786436 RNS786434:RNS786436 RXO786434:RXO786436 SHK786434:SHK786436 SRG786434:SRG786436 TBC786434:TBC786436 TKY786434:TKY786436 TUU786434:TUU786436 UEQ786434:UEQ786436 UOM786434:UOM786436 UYI786434:UYI786436 VIE786434:VIE786436 VSA786434:VSA786436 WBW786434:WBW786436 WLS786434:WLS786436 WVO786434:WVO786436 G851970:G851972 JC851970:JC851972 SY851970:SY851972 ACU851970:ACU851972 AMQ851970:AMQ851972 AWM851970:AWM851972 BGI851970:BGI851972 BQE851970:BQE851972 CAA851970:CAA851972 CJW851970:CJW851972 CTS851970:CTS851972 DDO851970:DDO851972 DNK851970:DNK851972 DXG851970:DXG851972 EHC851970:EHC851972 EQY851970:EQY851972 FAU851970:FAU851972 FKQ851970:FKQ851972 FUM851970:FUM851972 GEI851970:GEI851972 GOE851970:GOE851972 GYA851970:GYA851972 HHW851970:HHW851972 HRS851970:HRS851972 IBO851970:IBO851972 ILK851970:ILK851972 IVG851970:IVG851972 JFC851970:JFC851972 JOY851970:JOY851972 JYU851970:JYU851972 KIQ851970:KIQ851972 KSM851970:KSM851972 LCI851970:LCI851972 LME851970:LME851972 LWA851970:LWA851972 MFW851970:MFW851972 MPS851970:MPS851972 MZO851970:MZO851972 NJK851970:NJK851972 NTG851970:NTG851972 ODC851970:ODC851972 OMY851970:OMY851972 OWU851970:OWU851972 PGQ851970:PGQ851972 PQM851970:PQM851972 QAI851970:QAI851972 QKE851970:QKE851972 QUA851970:QUA851972 RDW851970:RDW851972 RNS851970:RNS851972 RXO851970:RXO851972 SHK851970:SHK851972 SRG851970:SRG851972 TBC851970:TBC851972 TKY851970:TKY851972 TUU851970:TUU851972 UEQ851970:UEQ851972 UOM851970:UOM851972 UYI851970:UYI851972 VIE851970:VIE851972 VSA851970:VSA851972 WBW851970:WBW851972 WLS851970:WLS851972 WVO851970:WVO851972 G917506:G917508 JC917506:JC917508 SY917506:SY917508 ACU917506:ACU917508 AMQ917506:AMQ917508 AWM917506:AWM917508 BGI917506:BGI917508 BQE917506:BQE917508 CAA917506:CAA917508 CJW917506:CJW917508 CTS917506:CTS917508 DDO917506:DDO917508 DNK917506:DNK917508 DXG917506:DXG917508 EHC917506:EHC917508 EQY917506:EQY917508 FAU917506:FAU917508 FKQ917506:FKQ917508 FUM917506:FUM917508 GEI917506:GEI917508 GOE917506:GOE917508 GYA917506:GYA917508 HHW917506:HHW917508 HRS917506:HRS917508 IBO917506:IBO917508 ILK917506:ILK917508 IVG917506:IVG917508 JFC917506:JFC917508 JOY917506:JOY917508 JYU917506:JYU917508 KIQ917506:KIQ917508 KSM917506:KSM917508 LCI917506:LCI917508 LME917506:LME917508 LWA917506:LWA917508 MFW917506:MFW917508 MPS917506:MPS917508 MZO917506:MZO917508 NJK917506:NJK917508 NTG917506:NTG917508 ODC917506:ODC917508 OMY917506:OMY917508 OWU917506:OWU917508 PGQ917506:PGQ917508 PQM917506:PQM917508 QAI917506:QAI917508 QKE917506:QKE917508 QUA917506:QUA917508 RDW917506:RDW917508 RNS917506:RNS917508 RXO917506:RXO917508 SHK917506:SHK917508 SRG917506:SRG917508 TBC917506:TBC917508 TKY917506:TKY917508 TUU917506:TUU917508 UEQ917506:UEQ917508 UOM917506:UOM917508 UYI917506:UYI917508 VIE917506:VIE917508 VSA917506:VSA917508 WBW917506:WBW917508 WLS917506:WLS917508 WVO917506:WVO917508 G983042:G983044 JC983042:JC983044 SY983042:SY983044 ACU983042:ACU983044 AMQ983042:AMQ983044 AWM983042:AWM983044 BGI983042:BGI983044 BQE983042:BQE983044 CAA983042:CAA983044 CJW983042:CJW983044 CTS983042:CTS983044 DDO983042:DDO983044 DNK983042:DNK983044 DXG983042:DXG983044 EHC983042:EHC983044 EQY983042:EQY983044 FAU983042:FAU983044 FKQ983042:FKQ983044 FUM983042:FUM983044 GEI983042:GEI983044 GOE983042:GOE983044 GYA983042:GYA983044 HHW983042:HHW983044 HRS983042:HRS983044 IBO983042:IBO983044 ILK983042:ILK983044 IVG983042:IVG983044 JFC983042:JFC983044 JOY983042:JOY983044 JYU983042:JYU983044 KIQ983042:KIQ983044 KSM983042:KSM983044 LCI983042:LCI983044 LME983042:LME983044 LWA983042:LWA983044 MFW983042:MFW983044 MPS983042:MPS983044 MZO983042:MZO983044 NJK983042:NJK983044 NTG983042:NTG983044 ODC983042:ODC983044 OMY983042:OMY983044 OWU983042:OWU983044 PGQ983042:PGQ983044 PQM983042:PQM983044 QAI983042:QAI983044 QKE983042:QKE983044 QUA983042:QUA983044 RDW983042:RDW983044 RNS983042:RNS983044 RXO983042:RXO983044 SHK983042:SHK983044 SRG983042:SRG983044 TBC983042:TBC983044 TKY983042:TKY983044 TUU983042:TUU983044 UEQ983042:UEQ983044 UOM983042:UOM983044 UYI983042:UYI983044 VIE983042:VIE983044 VSA983042:VSA983044 WBW983042:WBW983044 WLS983042:WLS983044 WVO983042:WVO983044 G87:G98 JC87:JC98 SY87:SY98 ACU87:ACU98 AMQ87:AMQ98 AWM87:AWM98 BGI87:BGI98 BQE87:BQE98 CAA87:CAA98 CJW87:CJW98 CTS87:CTS98 DDO87:DDO98 DNK87:DNK98 DXG87:DXG98 EHC87:EHC98 EQY87:EQY98 FAU87:FAU98 FKQ87:FKQ98 FUM87:FUM98 GEI87:GEI98 GOE87:GOE98 GYA87:GYA98 HHW87:HHW98 HRS87:HRS98 IBO87:IBO98 ILK87:ILK98 IVG87:IVG98 JFC87:JFC98 JOY87:JOY98 JYU87:JYU98 KIQ87:KIQ98 KSM87:KSM98 LCI87:LCI98 LME87:LME98 LWA87:LWA98 MFW87:MFW98 MPS87:MPS98 MZO87:MZO98 NJK87:NJK98 NTG87:NTG98 ODC87:ODC98 OMY87:OMY98 OWU87:OWU98 PGQ87:PGQ98 PQM87:PQM98 QAI87:QAI98 QKE87:QKE98 QUA87:QUA98 RDW87:RDW98 RNS87:RNS98 RXO87:RXO98 SHK87:SHK98 SRG87:SRG98 TBC87:TBC98 TKY87:TKY98 TUU87:TUU98 UEQ87:UEQ98 UOM87:UOM98 UYI87:UYI98 VIE87:VIE98 VSA87:VSA98 WBW87:WBW98 WLS87:WLS98 WVO87:WVO98 G65623:G65634 JC65623:JC65634 SY65623:SY65634 ACU65623:ACU65634 AMQ65623:AMQ65634 AWM65623:AWM65634 BGI65623:BGI65634 BQE65623:BQE65634 CAA65623:CAA65634 CJW65623:CJW65634 CTS65623:CTS65634 DDO65623:DDO65634 DNK65623:DNK65634 DXG65623:DXG65634 EHC65623:EHC65634 EQY65623:EQY65634 FAU65623:FAU65634 FKQ65623:FKQ65634 FUM65623:FUM65634 GEI65623:GEI65634 GOE65623:GOE65634 GYA65623:GYA65634 HHW65623:HHW65634 HRS65623:HRS65634 IBO65623:IBO65634 ILK65623:ILK65634 IVG65623:IVG65634 JFC65623:JFC65634 JOY65623:JOY65634 JYU65623:JYU65634 KIQ65623:KIQ65634 KSM65623:KSM65634 LCI65623:LCI65634 LME65623:LME65634 LWA65623:LWA65634 MFW65623:MFW65634 MPS65623:MPS65634 MZO65623:MZO65634 NJK65623:NJK65634 NTG65623:NTG65634 ODC65623:ODC65634 OMY65623:OMY65634 OWU65623:OWU65634 PGQ65623:PGQ65634 PQM65623:PQM65634 QAI65623:QAI65634 QKE65623:QKE65634 QUA65623:QUA65634 RDW65623:RDW65634 RNS65623:RNS65634 RXO65623:RXO65634 SHK65623:SHK65634 SRG65623:SRG65634 TBC65623:TBC65634 TKY65623:TKY65634 TUU65623:TUU65634 UEQ65623:UEQ65634 UOM65623:UOM65634 UYI65623:UYI65634 VIE65623:VIE65634 VSA65623:VSA65634 WBW65623:WBW65634 WLS65623:WLS65634 WVO65623:WVO65634 G131159:G131170 JC131159:JC131170 SY131159:SY131170 ACU131159:ACU131170 AMQ131159:AMQ131170 AWM131159:AWM131170 BGI131159:BGI131170 BQE131159:BQE131170 CAA131159:CAA131170 CJW131159:CJW131170 CTS131159:CTS131170 DDO131159:DDO131170 DNK131159:DNK131170 DXG131159:DXG131170 EHC131159:EHC131170 EQY131159:EQY131170 FAU131159:FAU131170 FKQ131159:FKQ131170 FUM131159:FUM131170 GEI131159:GEI131170 GOE131159:GOE131170 GYA131159:GYA131170 HHW131159:HHW131170 HRS131159:HRS131170 IBO131159:IBO131170 ILK131159:ILK131170 IVG131159:IVG131170 JFC131159:JFC131170 JOY131159:JOY131170 JYU131159:JYU131170 KIQ131159:KIQ131170 KSM131159:KSM131170 LCI131159:LCI131170 LME131159:LME131170 LWA131159:LWA131170 MFW131159:MFW131170 MPS131159:MPS131170 MZO131159:MZO131170 NJK131159:NJK131170 NTG131159:NTG131170 ODC131159:ODC131170 OMY131159:OMY131170 OWU131159:OWU131170 PGQ131159:PGQ131170 PQM131159:PQM131170 QAI131159:QAI131170 QKE131159:QKE131170 QUA131159:QUA131170 RDW131159:RDW131170 RNS131159:RNS131170 RXO131159:RXO131170 SHK131159:SHK131170 SRG131159:SRG131170 TBC131159:TBC131170 TKY131159:TKY131170 TUU131159:TUU131170 UEQ131159:UEQ131170 UOM131159:UOM131170 UYI131159:UYI131170 VIE131159:VIE131170 VSA131159:VSA131170 WBW131159:WBW131170 WLS131159:WLS131170 WVO131159:WVO131170 G196695:G196706 JC196695:JC196706 SY196695:SY196706 ACU196695:ACU196706 AMQ196695:AMQ196706 AWM196695:AWM196706 BGI196695:BGI196706 BQE196695:BQE196706 CAA196695:CAA196706 CJW196695:CJW196706 CTS196695:CTS196706 DDO196695:DDO196706 DNK196695:DNK196706 DXG196695:DXG196706 EHC196695:EHC196706 EQY196695:EQY196706 FAU196695:FAU196706 FKQ196695:FKQ196706 FUM196695:FUM196706 GEI196695:GEI196706 GOE196695:GOE196706 GYA196695:GYA196706 HHW196695:HHW196706 HRS196695:HRS196706 IBO196695:IBO196706 ILK196695:ILK196706 IVG196695:IVG196706 JFC196695:JFC196706 JOY196695:JOY196706 JYU196695:JYU196706 KIQ196695:KIQ196706 KSM196695:KSM196706 LCI196695:LCI196706 LME196695:LME196706 LWA196695:LWA196706 MFW196695:MFW196706 MPS196695:MPS196706 MZO196695:MZO196706 NJK196695:NJK196706 NTG196695:NTG196706 ODC196695:ODC196706 OMY196695:OMY196706 OWU196695:OWU196706 PGQ196695:PGQ196706 PQM196695:PQM196706 QAI196695:QAI196706 QKE196695:QKE196706 QUA196695:QUA196706 RDW196695:RDW196706 RNS196695:RNS196706 RXO196695:RXO196706 SHK196695:SHK196706 SRG196695:SRG196706 TBC196695:TBC196706 TKY196695:TKY196706 TUU196695:TUU196706 UEQ196695:UEQ196706 UOM196695:UOM196706 UYI196695:UYI196706 VIE196695:VIE196706 VSA196695:VSA196706 WBW196695:WBW196706 WLS196695:WLS196706 WVO196695:WVO196706 G262231:G262242 JC262231:JC262242 SY262231:SY262242 ACU262231:ACU262242 AMQ262231:AMQ262242 AWM262231:AWM262242 BGI262231:BGI262242 BQE262231:BQE262242 CAA262231:CAA262242 CJW262231:CJW262242 CTS262231:CTS262242 DDO262231:DDO262242 DNK262231:DNK262242 DXG262231:DXG262242 EHC262231:EHC262242 EQY262231:EQY262242 FAU262231:FAU262242 FKQ262231:FKQ262242 FUM262231:FUM262242 GEI262231:GEI262242 GOE262231:GOE262242 GYA262231:GYA262242 HHW262231:HHW262242 HRS262231:HRS262242 IBO262231:IBO262242 ILK262231:ILK262242 IVG262231:IVG262242 JFC262231:JFC262242 JOY262231:JOY262242 JYU262231:JYU262242 KIQ262231:KIQ262242 KSM262231:KSM262242 LCI262231:LCI262242 LME262231:LME262242 LWA262231:LWA262242 MFW262231:MFW262242 MPS262231:MPS262242 MZO262231:MZO262242 NJK262231:NJK262242 NTG262231:NTG262242 ODC262231:ODC262242 OMY262231:OMY262242 OWU262231:OWU262242 PGQ262231:PGQ262242 PQM262231:PQM262242 QAI262231:QAI262242 QKE262231:QKE262242 QUA262231:QUA262242 RDW262231:RDW262242 RNS262231:RNS262242 RXO262231:RXO262242 SHK262231:SHK262242 SRG262231:SRG262242 TBC262231:TBC262242 TKY262231:TKY262242 TUU262231:TUU262242 UEQ262231:UEQ262242 UOM262231:UOM262242 UYI262231:UYI262242 VIE262231:VIE262242 VSA262231:VSA262242 WBW262231:WBW262242 WLS262231:WLS262242 WVO262231:WVO262242 G327767:G327778 JC327767:JC327778 SY327767:SY327778 ACU327767:ACU327778 AMQ327767:AMQ327778 AWM327767:AWM327778 BGI327767:BGI327778 BQE327767:BQE327778 CAA327767:CAA327778 CJW327767:CJW327778 CTS327767:CTS327778 DDO327767:DDO327778 DNK327767:DNK327778 DXG327767:DXG327778 EHC327767:EHC327778 EQY327767:EQY327778 FAU327767:FAU327778 FKQ327767:FKQ327778 FUM327767:FUM327778 GEI327767:GEI327778 GOE327767:GOE327778 GYA327767:GYA327778 HHW327767:HHW327778 HRS327767:HRS327778 IBO327767:IBO327778 ILK327767:ILK327778 IVG327767:IVG327778 JFC327767:JFC327778 JOY327767:JOY327778 JYU327767:JYU327778 KIQ327767:KIQ327778 KSM327767:KSM327778 LCI327767:LCI327778 LME327767:LME327778 LWA327767:LWA327778 MFW327767:MFW327778 MPS327767:MPS327778 MZO327767:MZO327778 NJK327767:NJK327778 NTG327767:NTG327778 ODC327767:ODC327778 OMY327767:OMY327778 OWU327767:OWU327778 PGQ327767:PGQ327778 PQM327767:PQM327778 QAI327767:QAI327778 QKE327767:QKE327778 QUA327767:QUA327778 RDW327767:RDW327778 RNS327767:RNS327778 RXO327767:RXO327778 SHK327767:SHK327778 SRG327767:SRG327778 TBC327767:TBC327778 TKY327767:TKY327778 TUU327767:TUU327778 UEQ327767:UEQ327778 UOM327767:UOM327778 UYI327767:UYI327778 VIE327767:VIE327778 VSA327767:VSA327778 WBW327767:WBW327778 WLS327767:WLS327778 WVO327767:WVO327778 G393303:G393314 JC393303:JC393314 SY393303:SY393314 ACU393303:ACU393314 AMQ393303:AMQ393314 AWM393303:AWM393314 BGI393303:BGI393314 BQE393303:BQE393314 CAA393303:CAA393314 CJW393303:CJW393314 CTS393303:CTS393314 DDO393303:DDO393314 DNK393303:DNK393314 DXG393303:DXG393314 EHC393303:EHC393314 EQY393303:EQY393314 FAU393303:FAU393314 FKQ393303:FKQ393314 FUM393303:FUM393314 GEI393303:GEI393314 GOE393303:GOE393314 GYA393303:GYA393314 HHW393303:HHW393314 HRS393303:HRS393314 IBO393303:IBO393314 ILK393303:ILK393314 IVG393303:IVG393314 JFC393303:JFC393314 JOY393303:JOY393314 JYU393303:JYU393314 KIQ393303:KIQ393314 KSM393303:KSM393314 LCI393303:LCI393314 LME393303:LME393314 LWA393303:LWA393314 MFW393303:MFW393314 MPS393303:MPS393314 MZO393303:MZO393314 NJK393303:NJK393314 NTG393303:NTG393314 ODC393303:ODC393314 OMY393303:OMY393314 OWU393303:OWU393314 PGQ393303:PGQ393314 PQM393303:PQM393314 QAI393303:QAI393314 QKE393303:QKE393314 QUA393303:QUA393314 RDW393303:RDW393314 RNS393303:RNS393314 RXO393303:RXO393314 SHK393303:SHK393314 SRG393303:SRG393314 TBC393303:TBC393314 TKY393303:TKY393314 TUU393303:TUU393314 UEQ393303:UEQ393314 UOM393303:UOM393314 UYI393303:UYI393314 VIE393303:VIE393314 VSA393303:VSA393314 WBW393303:WBW393314 WLS393303:WLS393314 WVO393303:WVO393314 G458839:G458850 JC458839:JC458850 SY458839:SY458850 ACU458839:ACU458850 AMQ458839:AMQ458850 AWM458839:AWM458850 BGI458839:BGI458850 BQE458839:BQE458850 CAA458839:CAA458850 CJW458839:CJW458850 CTS458839:CTS458850 DDO458839:DDO458850 DNK458839:DNK458850 DXG458839:DXG458850 EHC458839:EHC458850 EQY458839:EQY458850 FAU458839:FAU458850 FKQ458839:FKQ458850 FUM458839:FUM458850 GEI458839:GEI458850 GOE458839:GOE458850 GYA458839:GYA458850 HHW458839:HHW458850 HRS458839:HRS458850 IBO458839:IBO458850 ILK458839:ILK458850 IVG458839:IVG458850 JFC458839:JFC458850 JOY458839:JOY458850 JYU458839:JYU458850 KIQ458839:KIQ458850 KSM458839:KSM458850 LCI458839:LCI458850 LME458839:LME458850 LWA458839:LWA458850 MFW458839:MFW458850 MPS458839:MPS458850 MZO458839:MZO458850 NJK458839:NJK458850 NTG458839:NTG458850 ODC458839:ODC458850 OMY458839:OMY458850 OWU458839:OWU458850 PGQ458839:PGQ458850 PQM458839:PQM458850 QAI458839:QAI458850 QKE458839:QKE458850 QUA458839:QUA458850 RDW458839:RDW458850 RNS458839:RNS458850 RXO458839:RXO458850 SHK458839:SHK458850 SRG458839:SRG458850 TBC458839:TBC458850 TKY458839:TKY458850 TUU458839:TUU458850 UEQ458839:UEQ458850 UOM458839:UOM458850 UYI458839:UYI458850 VIE458839:VIE458850 VSA458839:VSA458850 WBW458839:WBW458850 WLS458839:WLS458850 WVO458839:WVO458850 G524375:G524386 JC524375:JC524386 SY524375:SY524386 ACU524375:ACU524386 AMQ524375:AMQ524386 AWM524375:AWM524386 BGI524375:BGI524386 BQE524375:BQE524386 CAA524375:CAA524386 CJW524375:CJW524386 CTS524375:CTS524386 DDO524375:DDO524386 DNK524375:DNK524386 DXG524375:DXG524386 EHC524375:EHC524386 EQY524375:EQY524386 FAU524375:FAU524386 FKQ524375:FKQ524386 FUM524375:FUM524386 GEI524375:GEI524386 GOE524375:GOE524386 GYA524375:GYA524386 HHW524375:HHW524386 HRS524375:HRS524386 IBO524375:IBO524386 ILK524375:ILK524386 IVG524375:IVG524386 JFC524375:JFC524386 JOY524375:JOY524386 JYU524375:JYU524386 KIQ524375:KIQ524386 KSM524375:KSM524386 LCI524375:LCI524386 LME524375:LME524386 LWA524375:LWA524386 MFW524375:MFW524386 MPS524375:MPS524386 MZO524375:MZO524386 NJK524375:NJK524386 NTG524375:NTG524386 ODC524375:ODC524386 OMY524375:OMY524386 OWU524375:OWU524386 PGQ524375:PGQ524386 PQM524375:PQM524386 QAI524375:QAI524386 QKE524375:QKE524386 QUA524375:QUA524386 RDW524375:RDW524386 RNS524375:RNS524386 RXO524375:RXO524386 SHK524375:SHK524386 SRG524375:SRG524386 TBC524375:TBC524386 TKY524375:TKY524386 TUU524375:TUU524386 UEQ524375:UEQ524386 UOM524375:UOM524386 UYI524375:UYI524386 VIE524375:VIE524386 VSA524375:VSA524386 WBW524375:WBW524386 WLS524375:WLS524386 WVO524375:WVO524386 G589911:G589922 JC589911:JC589922 SY589911:SY589922 ACU589911:ACU589922 AMQ589911:AMQ589922 AWM589911:AWM589922 BGI589911:BGI589922 BQE589911:BQE589922 CAA589911:CAA589922 CJW589911:CJW589922 CTS589911:CTS589922 DDO589911:DDO589922 DNK589911:DNK589922 DXG589911:DXG589922 EHC589911:EHC589922 EQY589911:EQY589922 FAU589911:FAU589922 FKQ589911:FKQ589922 FUM589911:FUM589922 GEI589911:GEI589922 GOE589911:GOE589922 GYA589911:GYA589922 HHW589911:HHW589922 HRS589911:HRS589922 IBO589911:IBO589922 ILK589911:ILK589922 IVG589911:IVG589922 JFC589911:JFC589922 JOY589911:JOY589922 JYU589911:JYU589922 KIQ589911:KIQ589922 KSM589911:KSM589922 LCI589911:LCI589922 LME589911:LME589922 LWA589911:LWA589922 MFW589911:MFW589922 MPS589911:MPS589922 MZO589911:MZO589922 NJK589911:NJK589922 NTG589911:NTG589922 ODC589911:ODC589922 OMY589911:OMY589922 OWU589911:OWU589922 PGQ589911:PGQ589922 PQM589911:PQM589922 QAI589911:QAI589922 QKE589911:QKE589922 QUA589911:QUA589922 RDW589911:RDW589922 RNS589911:RNS589922 RXO589911:RXO589922 SHK589911:SHK589922 SRG589911:SRG589922 TBC589911:TBC589922 TKY589911:TKY589922 TUU589911:TUU589922 UEQ589911:UEQ589922 UOM589911:UOM589922 UYI589911:UYI589922 VIE589911:VIE589922 VSA589911:VSA589922 WBW589911:WBW589922 WLS589911:WLS589922 WVO589911:WVO589922 G655447:G655458 JC655447:JC655458 SY655447:SY655458 ACU655447:ACU655458 AMQ655447:AMQ655458 AWM655447:AWM655458 BGI655447:BGI655458 BQE655447:BQE655458 CAA655447:CAA655458 CJW655447:CJW655458 CTS655447:CTS655458 DDO655447:DDO655458 DNK655447:DNK655458 DXG655447:DXG655458 EHC655447:EHC655458 EQY655447:EQY655458 FAU655447:FAU655458 FKQ655447:FKQ655458 FUM655447:FUM655458 GEI655447:GEI655458 GOE655447:GOE655458 GYA655447:GYA655458 HHW655447:HHW655458 HRS655447:HRS655458 IBO655447:IBO655458 ILK655447:ILK655458 IVG655447:IVG655458 JFC655447:JFC655458 JOY655447:JOY655458 JYU655447:JYU655458 KIQ655447:KIQ655458 KSM655447:KSM655458 LCI655447:LCI655458 LME655447:LME655458 LWA655447:LWA655458 MFW655447:MFW655458 MPS655447:MPS655458 MZO655447:MZO655458 NJK655447:NJK655458 NTG655447:NTG655458 ODC655447:ODC655458 OMY655447:OMY655458 OWU655447:OWU655458 PGQ655447:PGQ655458 PQM655447:PQM655458 QAI655447:QAI655458 QKE655447:QKE655458 QUA655447:QUA655458 RDW655447:RDW655458 RNS655447:RNS655458 RXO655447:RXO655458 SHK655447:SHK655458 SRG655447:SRG655458 TBC655447:TBC655458 TKY655447:TKY655458 TUU655447:TUU655458 UEQ655447:UEQ655458 UOM655447:UOM655458 UYI655447:UYI655458 VIE655447:VIE655458 VSA655447:VSA655458 WBW655447:WBW655458 WLS655447:WLS655458 WVO655447:WVO655458 G720983:G720994 JC720983:JC720994 SY720983:SY720994 ACU720983:ACU720994 AMQ720983:AMQ720994 AWM720983:AWM720994 BGI720983:BGI720994 BQE720983:BQE720994 CAA720983:CAA720994 CJW720983:CJW720994 CTS720983:CTS720994 DDO720983:DDO720994 DNK720983:DNK720994 DXG720983:DXG720994 EHC720983:EHC720994 EQY720983:EQY720994 FAU720983:FAU720994 FKQ720983:FKQ720994 FUM720983:FUM720994 GEI720983:GEI720994 GOE720983:GOE720994 GYA720983:GYA720994 HHW720983:HHW720994 HRS720983:HRS720994 IBO720983:IBO720994 ILK720983:ILK720994 IVG720983:IVG720994 JFC720983:JFC720994 JOY720983:JOY720994 JYU720983:JYU720994 KIQ720983:KIQ720994 KSM720983:KSM720994 LCI720983:LCI720994 LME720983:LME720994 LWA720983:LWA720994 MFW720983:MFW720994 MPS720983:MPS720994 MZO720983:MZO720994 NJK720983:NJK720994 NTG720983:NTG720994 ODC720983:ODC720994 OMY720983:OMY720994 OWU720983:OWU720994 PGQ720983:PGQ720994 PQM720983:PQM720994 QAI720983:QAI720994 QKE720983:QKE720994 QUA720983:QUA720994 RDW720983:RDW720994 RNS720983:RNS720994 RXO720983:RXO720994 SHK720983:SHK720994 SRG720983:SRG720994 TBC720983:TBC720994 TKY720983:TKY720994 TUU720983:TUU720994 UEQ720983:UEQ720994 UOM720983:UOM720994 UYI720983:UYI720994 VIE720983:VIE720994 VSA720983:VSA720994 WBW720983:WBW720994 WLS720983:WLS720994 WVO720983:WVO720994 G786519:G786530 JC786519:JC786530 SY786519:SY786530 ACU786519:ACU786530 AMQ786519:AMQ786530 AWM786519:AWM786530 BGI786519:BGI786530 BQE786519:BQE786530 CAA786519:CAA786530 CJW786519:CJW786530 CTS786519:CTS786530 DDO786519:DDO786530 DNK786519:DNK786530 DXG786519:DXG786530 EHC786519:EHC786530 EQY786519:EQY786530 FAU786519:FAU786530 FKQ786519:FKQ786530 FUM786519:FUM786530 GEI786519:GEI786530 GOE786519:GOE786530 GYA786519:GYA786530 HHW786519:HHW786530 HRS786519:HRS786530 IBO786519:IBO786530 ILK786519:ILK786530 IVG786519:IVG786530 JFC786519:JFC786530 JOY786519:JOY786530 JYU786519:JYU786530 KIQ786519:KIQ786530 KSM786519:KSM786530 LCI786519:LCI786530 LME786519:LME786530 LWA786519:LWA786530 MFW786519:MFW786530 MPS786519:MPS786530 MZO786519:MZO786530 NJK786519:NJK786530 NTG786519:NTG786530 ODC786519:ODC786530 OMY786519:OMY786530 OWU786519:OWU786530 PGQ786519:PGQ786530 PQM786519:PQM786530 QAI786519:QAI786530 QKE786519:QKE786530 QUA786519:QUA786530 RDW786519:RDW786530 RNS786519:RNS786530 RXO786519:RXO786530 SHK786519:SHK786530 SRG786519:SRG786530 TBC786519:TBC786530 TKY786519:TKY786530 TUU786519:TUU786530 UEQ786519:UEQ786530 UOM786519:UOM786530 UYI786519:UYI786530 VIE786519:VIE786530 VSA786519:VSA786530 WBW786519:WBW786530 WLS786519:WLS786530 WVO786519:WVO786530 G852055:G852066 JC852055:JC852066 SY852055:SY852066 ACU852055:ACU852066 AMQ852055:AMQ852066 AWM852055:AWM852066 BGI852055:BGI852066 BQE852055:BQE852066 CAA852055:CAA852066 CJW852055:CJW852066 CTS852055:CTS852066 DDO852055:DDO852066 DNK852055:DNK852066 DXG852055:DXG852066 EHC852055:EHC852066 EQY852055:EQY852066 FAU852055:FAU852066 FKQ852055:FKQ852066 FUM852055:FUM852066 GEI852055:GEI852066 GOE852055:GOE852066 GYA852055:GYA852066 HHW852055:HHW852066 HRS852055:HRS852066 IBO852055:IBO852066 ILK852055:ILK852066 IVG852055:IVG852066 JFC852055:JFC852066 JOY852055:JOY852066 JYU852055:JYU852066 KIQ852055:KIQ852066 KSM852055:KSM852066 LCI852055:LCI852066 LME852055:LME852066 LWA852055:LWA852066 MFW852055:MFW852066 MPS852055:MPS852066 MZO852055:MZO852066 NJK852055:NJK852066 NTG852055:NTG852066 ODC852055:ODC852066 OMY852055:OMY852066 OWU852055:OWU852066 PGQ852055:PGQ852066 PQM852055:PQM852066 QAI852055:QAI852066 QKE852055:QKE852066 QUA852055:QUA852066 RDW852055:RDW852066 RNS852055:RNS852066 RXO852055:RXO852066 SHK852055:SHK852066 SRG852055:SRG852066 TBC852055:TBC852066 TKY852055:TKY852066 TUU852055:TUU852066 UEQ852055:UEQ852066 UOM852055:UOM852066 UYI852055:UYI852066 VIE852055:VIE852066 VSA852055:VSA852066 WBW852055:WBW852066 WLS852055:WLS852066 WVO852055:WVO852066 G917591:G917602 JC917591:JC917602 SY917591:SY917602 ACU917591:ACU917602 AMQ917591:AMQ917602 AWM917591:AWM917602 BGI917591:BGI917602 BQE917591:BQE917602 CAA917591:CAA917602 CJW917591:CJW917602 CTS917591:CTS917602 DDO917591:DDO917602 DNK917591:DNK917602 DXG917591:DXG917602 EHC917591:EHC917602 EQY917591:EQY917602 FAU917591:FAU917602 FKQ917591:FKQ917602 FUM917591:FUM917602 GEI917591:GEI917602 GOE917591:GOE917602 GYA917591:GYA917602 HHW917591:HHW917602 HRS917591:HRS917602 IBO917591:IBO917602 ILK917591:ILK917602 IVG917591:IVG917602 JFC917591:JFC917602 JOY917591:JOY917602 JYU917591:JYU917602 KIQ917591:KIQ917602 KSM917591:KSM917602 LCI917591:LCI917602 LME917591:LME917602 LWA917591:LWA917602 MFW917591:MFW917602 MPS917591:MPS917602 MZO917591:MZO917602 NJK917591:NJK917602 NTG917591:NTG917602 ODC917591:ODC917602 OMY917591:OMY917602 OWU917591:OWU917602 PGQ917591:PGQ917602 PQM917591:PQM917602 QAI917591:QAI917602 QKE917591:QKE917602 QUA917591:QUA917602 RDW917591:RDW917602 RNS917591:RNS917602 RXO917591:RXO917602 SHK917591:SHK917602 SRG917591:SRG917602 TBC917591:TBC917602 TKY917591:TKY917602 TUU917591:TUU917602 UEQ917591:UEQ917602 UOM917591:UOM917602 UYI917591:UYI917602 VIE917591:VIE917602 VSA917591:VSA917602 WBW917591:WBW917602 WLS917591:WLS917602 WVO917591:WVO917602 G983127:G983138 JC983127:JC983138 SY983127:SY983138 ACU983127:ACU983138 AMQ983127:AMQ983138 AWM983127:AWM983138 BGI983127:BGI983138 BQE983127:BQE983138 CAA983127:CAA983138 CJW983127:CJW983138 CTS983127:CTS983138 DDO983127:DDO983138 DNK983127:DNK983138 DXG983127:DXG983138 EHC983127:EHC983138 EQY983127:EQY983138 FAU983127:FAU983138 FKQ983127:FKQ983138 FUM983127:FUM983138 GEI983127:GEI983138 GOE983127:GOE983138 GYA983127:GYA983138 HHW983127:HHW983138 HRS983127:HRS983138 IBO983127:IBO983138 ILK983127:ILK983138 IVG983127:IVG983138 JFC983127:JFC983138 JOY983127:JOY983138 JYU983127:JYU983138 KIQ983127:KIQ983138 KSM983127:KSM983138 LCI983127:LCI983138 LME983127:LME983138 LWA983127:LWA983138 MFW983127:MFW983138 MPS983127:MPS983138 MZO983127:MZO983138 NJK983127:NJK983138 NTG983127:NTG983138 ODC983127:ODC983138 OMY983127:OMY983138 OWU983127:OWU983138 PGQ983127:PGQ983138 PQM983127:PQM983138 QAI983127:QAI983138 QKE983127:QKE983138 QUA983127:QUA983138 RDW983127:RDW983138 RNS983127:RNS983138 RXO983127:RXO983138 SHK983127:SHK983138 SRG983127:SRG983138 TBC983127:TBC983138 TKY983127:TKY983138 TUU983127:TUU983138 UEQ983127:UEQ983138 UOM983127:UOM983138 UYI983127:UYI983138 VIE983127:VIE983138 VSA983127:VSA983138 WBW983127:WBW983138 WLS983127:WLS983138 WVO983127:WVO983138 G6:G85 JC6:JC85 SY6:SY85 ACU6:ACU85 AMQ6:AMQ85 AWM6:AWM85 BGI6:BGI85 BQE6:BQE85 CAA6:CAA85 CJW6:CJW85 CTS6:CTS85 DDO6:DDO85 DNK6:DNK85 DXG6:DXG85 EHC6:EHC85 EQY6:EQY85 FAU6:FAU85 FKQ6:FKQ85 FUM6:FUM85 GEI6:GEI85 GOE6:GOE85 GYA6:GYA85 HHW6:HHW85 HRS6:HRS85 IBO6:IBO85 ILK6:ILK85 IVG6:IVG85 JFC6:JFC85 JOY6:JOY85 JYU6:JYU85 KIQ6:KIQ85 KSM6:KSM85 LCI6:LCI85 LME6:LME85 LWA6:LWA85 MFW6:MFW85 MPS6:MPS85 MZO6:MZO85 NJK6:NJK85 NTG6:NTG85 ODC6:ODC85 OMY6:OMY85 OWU6:OWU85 PGQ6:PGQ85 PQM6:PQM85 QAI6:QAI85 QKE6:QKE85 QUA6:QUA85 RDW6:RDW85 RNS6:RNS85 RXO6:RXO85 SHK6:SHK85 SRG6:SRG85 TBC6:TBC85 TKY6:TKY85 TUU6:TUU85 UEQ6:UEQ85 UOM6:UOM85 UYI6:UYI85 VIE6:VIE85 VSA6:VSA85 WBW6:WBW85 WLS6:WLS85 WVO6:WVO85 G65542:G65621 JC65542:JC65621 SY65542:SY65621 ACU65542:ACU65621 AMQ65542:AMQ65621 AWM65542:AWM65621 BGI65542:BGI65621 BQE65542:BQE65621 CAA65542:CAA65621 CJW65542:CJW65621 CTS65542:CTS65621 DDO65542:DDO65621 DNK65542:DNK65621 DXG65542:DXG65621 EHC65542:EHC65621 EQY65542:EQY65621 FAU65542:FAU65621 FKQ65542:FKQ65621 FUM65542:FUM65621 GEI65542:GEI65621 GOE65542:GOE65621 GYA65542:GYA65621 HHW65542:HHW65621 HRS65542:HRS65621 IBO65542:IBO65621 ILK65542:ILK65621 IVG65542:IVG65621 JFC65542:JFC65621 JOY65542:JOY65621 JYU65542:JYU65621 KIQ65542:KIQ65621 KSM65542:KSM65621 LCI65542:LCI65621 LME65542:LME65621 LWA65542:LWA65621 MFW65542:MFW65621 MPS65542:MPS65621 MZO65542:MZO65621 NJK65542:NJK65621 NTG65542:NTG65621 ODC65542:ODC65621 OMY65542:OMY65621 OWU65542:OWU65621 PGQ65542:PGQ65621 PQM65542:PQM65621 QAI65542:QAI65621 QKE65542:QKE65621 QUA65542:QUA65621 RDW65542:RDW65621 RNS65542:RNS65621 RXO65542:RXO65621 SHK65542:SHK65621 SRG65542:SRG65621 TBC65542:TBC65621 TKY65542:TKY65621 TUU65542:TUU65621 UEQ65542:UEQ65621 UOM65542:UOM65621 UYI65542:UYI65621 VIE65542:VIE65621 VSA65542:VSA65621 WBW65542:WBW65621 WLS65542:WLS65621 WVO65542:WVO65621 G131078:G131157 JC131078:JC131157 SY131078:SY131157 ACU131078:ACU131157 AMQ131078:AMQ131157 AWM131078:AWM131157 BGI131078:BGI131157 BQE131078:BQE131157 CAA131078:CAA131157 CJW131078:CJW131157 CTS131078:CTS131157 DDO131078:DDO131157 DNK131078:DNK131157 DXG131078:DXG131157 EHC131078:EHC131157 EQY131078:EQY131157 FAU131078:FAU131157 FKQ131078:FKQ131157 FUM131078:FUM131157 GEI131078:GEI131157 GOE131078:GOE131157 GYA131078:GYA131157 HHW131078:HHW131157 HRS131078:HRS131157 IBO131078:IBO131157 ILK131078:ILK131157 IVG131078:IVG131157 JFC131078:JFC131157 JOY131078:JOY131157 JYU131078:JYU131157 KIQ131078:KIQ131157 KSM131078:KSM131157 LCI131078:LCI131157 LME131078:LME131157 LWA131078:LWA131157 MFW131078:MFW131157 MPS131078:MPS131157 MZO131078:MZO131157 NJK131078:NJK131157 NTG131078:NTG131157 ODC131078:ODC131157 OMY131078:OMY131157 OWU131078:OWU131157 PGQ131078:PGQ131157 PQM131078:PQM131157 QAI131078:QAI131157 QKE131078:QKE131157 QUA131078:QUA131157 RDW131078:RDW131157 RNS131078:RNS131157 RXO131078:RXO131157 SHK131078:SHK131157 SRG131078:SRG131157 TBC131078:TBC131157 TKY131078:TKY131157 TUU131078:TUU131157 UEQ131078:UEQ131157 UOM131078:UOM131157 UYI131078:UYI131157 VIE131078:VIE131157 VSA131078:VSA131157 WBW131078:WBW131157 WLS131078:WLS131157 WVO131078:WVO131157 G196614:G196693 JC196614:JC196693 SY196614:SY196693 ACU196614:ACU196693 AMQ196614:AMQ196693 AWM196614:AWM196693 BGI196614:BGI196693 BQE196614:BQE196693 CAA196614:CAA196693 CJW196614:CJW196693 CTS196614:CTS196693 DDO196614:DDO196693 DNK196614:DNK196693 DXG196614:DXG196693 EHC196614:EHC196693 EQY196614:EQY196693 FAU196614:FAU196693 FKQ196614:FKQ196693 FUM196614:FUM196693 GEI196614:GEI196693 GOE196614:GOE196693 GYA196614:GYA196693 HHW196614:HHW196693 HRS196614:HRS196693 IBO196614:IBO196693 ILK196614:ILK196693 IVG196614:IVG196693 JFC196614:JFC196693 JOY196614:JOY196693 JYU196614:JYU196693 KIQ196614:KIQ196693 KSM196614:KSM196693 LCI196614:LCI196693 LME196614:LME196693 LWA196614:LWA196693 MFW196614:MFW196693 MPS196614:MPS196693 MZO196614:MZO196693 NJK196614:NJK196693 NTG196614:NTG196693 ODC196614:ODC196693 OMY196614:OMY196693 OWU196614:OWU196693 PGQ196614:PGQ196693 PQM196614:PQM196693 QAI196614:QAI196693 QKE196614:QKE196693 QUA196614:QUA196693 RDW196614:RDW196693 RNS196614:RNS196693 RXO196614:RXO196693 SHK196614:SHK196693 SRG196614:SRG196693 TBC196614:TBC196693 TKY196614:TKY196693 TUU196614:TUU196693 UEQ196614:UEQ196693 UOM196614:UOM196693 UYI196614:UYI196693 VIE196614:VIE196693 VSA196614:VSA196693 WBW196614:WBW196693 WLS196614:WLS196693 WVO196614:WVO196693 G262150:G262229 JC262150:JC262229 SY262150:SY262229 ACU262150:ACU262229 AMQ262150:AMQ262229 AWM262150:AWM262229 BGI262150:BGI262229 BQE262150:BQE262229 CAA262150:CAA262229 CJW262150:CJW262229 CTS262150:CTS262229 DDO262150:DDO262229 DNK262150:DNK262229 DXG262150:DXG262229 EHC262150:EHC262229 EQY262150:EQY262229 FAU262150:FAU262229 FKQ262150:FKQ262229 FUM262150:FUM262229 GEI262150:GEI262229 GOE262150:GOE262229 GYA262150:GYA262229 HHW262150:HHW262229 HRS262150:HRS262229 IBO262150:IBO262229 ILK262150:ILK262229 IVG262150:IVG262229 JFC262150:JFC262229 JOY262150:JOY262229 JYU262150:JYU262229 KIQ262150:KIQ262229 KSM262150:KSM262229 LCI262150:LCI262229 LME262150:LME262229 LWA262150:LWA262229 MFW262150:MFW262229 MPS262150:MPS262229 MZO262150:MZO262229 NJK262150:NJK262229 NTG262150:NTG262229 ODC262150:ODC262229 OMY262150:OMY262229 OWU262150:OWU262229 PGQ262150:PGQ262229 PQM262150:PQM262229 QAI262150:QAI262229 QKE262150:QKE262229 QUA262150:QUA262229 RDW262150:RDW262229 RNS262150:RNS262229 RXO262150:RXO262229 SHK262150:SHK262229 SRG262150:SRG262229 TBC262150:TBC262229 TKY262150:TKY262229 TUU262150:TUU262229 UEQ262150:UEQ262229 UOM262150:UOM262229 UYI262150:UYI262229 VIE262150:VIE262229 VSA262150:VSA262229 WBW262150:WBW262229 WLS262150:WLS262229 WVO262150:WVO262229 G327686:G327765 JC327686:JC327765 SY327686:SY327765 ACU327686:ACU327765 AMQ327686:AMQ327765 AWM327686:AWM327765 BGI327686:BGI327765 BQE327686:BQE327765 CAA327686:CAA327765 CJW327686:CJW327765 CTS327686:CTS327765 DDO327686:DDO327765 DNK327686:DNK327765 DXG327686:DXG327765 EHC327686:EHC327765 EQY327686:EQY327765 FAU327686:FAU327765 FKQ327686:FKQ327765 FUM327686:FUM327765 GEI327686:GEI327765 GOE327686:GOE327765 GYA327686:GYA327765 HHW327686:HHW327765 HRS327686:HRS327765 IBO327686:IBO327765 ILK327686:ILK327765 IVG327686:IVG327765 JFC327686:JFC327765 JOY327686:JOY327765 JYU327686:JYU327765 KIQ327686:KIQ327765 KSM327686:KSM327765 LCI327686:LCI327765 LME327686:LME327765 LWA327686:LWA327765 MFW327686:MFW327765 MPS327686:MPS327765 MZO327686:MZO327765 NJK327686:NJK327765 NTG327686:NTG327765 ODC327686:ODC327765 OMY327686:OMY327765 OWU327686:OWU327765 PGQ327686:PGQ327765 PQM327686:PQM327765 QAI327686:QAI327765 QKE327686:QKE327765 QUA327686:QUA327765 RDW327686:RDW327765 RNS327686:RNS327765 RXO327686:RXO327765 SHK327686:SHK327765 SRG327686:SRG327765 TBC327686:TBC327765 TKY327686:TKY327765 TUU327686:TUU327765 UEQ327686:UEQ327765 UOM327686:UOM327765 UYI327686:UYI327765 VIE327686:VIE327765 VSA327686:VSA327765 WBW327686:WBW327765 WLS327686:WLS327765 WVO327686:WVO327765 G393222:G393301 JC393222:JC393301 SY393222:SY393301 ACU393222:ACU393301 AMQ393222:AMQ393301 AWM393222:AWM393301 BGI393222:BGI393301 BQE393222:BQE393301 CAA393222:CAA393301 CJW393222:CJW393301 CTS393222:CTS393301 DDO393222:DDO393301 DNK393222:DNK393301 DXG393222:DXG393301 EHC393222:EHC393301 EQY393222:EQY393301 FAU393222:FAU393301 FKQ393222:FKQ393301 FUM393222:FUM393301 GEI393222:GEI393301 GOE393222:GOE393301 GYA393222:GYA393301 HHW393222:HHW393301 HRS393222:HRS393301 IBO393222:IBO393301 ILK393222:ILK393301 IVG393222:IVG393301 JFC393222:JFC393301 JOY393222:JOY393301 JYU393222:JYU393301 KIQ393222:KIQ393301 KSM393222:KSM393301 LCI393222:LCI393301 LME393222:LME393301 LWA393222:LWA393301 MFW393222:MFW393301 MPS393222:MPS393301 MZO393222:MZO393301 NJK393222:NJK393301 NTG393222:NTG393301 ODC393222:ODC393301 OMY393222:OMY393301 OWU393222:OWU393301 PGQ393222:PGQ393301 PQM393222:PQM393301 QAI393222:QAI393301 QKE393222:QKE393301 QUA393222:QUA393301 RDW393222:RDW393301 RNS393222:RNS393301 RXO393222:RXO393301 SHK393222:SHK393301 SRG393222:SRG393301 TBC393222:TBC393301 TKY393222:TKY393301 TUU393222:TUU393301 UEQ393222:UEQ393301 UOM393222:UOM393301 UYI393222:UYI393301 VIE393222:VIE393301 VSA393222:VSA393301 WBW393222:WBW393301 WLS393222:WLS393301 WVO393222:WVO393301 G458758:G458837 JC458758:JC458837 SY458758:SY458837 ACU458758:ACU458837 AMQ458758:AMQ458837 AWM458758:AWM458837 BGI458758:BGI458837 BQE458758:BQE458837 CAA458758:CAA458837 CJW458758:CJW458837 CTS458758:CTS458837 DDO458758:DDO458837 DNK458758:DNK458837 DXG458758:DXG458837 EHC458758:EHC458837 EQY458758:EQY458837 FAU458758:FAU458837 FKQ458758:FKQ458837 FUM458758:FUM458837 GEI458758:GEI458837 GOE458758:GOE458837 GYA458758:GYA458837 HHW458758:HHW458837 HRS458758:HRS458837 IBO458758:IBO458837 ILK458758:ILK458837 IVG458758:IVG458837 JFC458758:JFC458837 JOY458758:JOY458837 JYU458758:JYU458837 KIQ458758:KIQ458837 KSM458758:KSM458837 LCI458758:LCI458837 LME458758:LME458837 LWA458758:LWA458837 MFW458758:MFW458837 MPS458758:MPS458837 MZO458758:MZO458837 NJK458758:NJK458837 NTG458758:NTG458837 ODC458758:ODC458837 OMY458758:OMY458837 OWU458758:OWU458837 PGQ458758:PGQ458837 PQM458758:PQM458837 QAI458758:QAI458837 QKE458758:QKE458837 QUA458758:QUA458837 RDW458758:RDW458837 RNS458758:RNS458837 RXO458758:RXO458837 SHK458758:SHK458837 SRG458758:SRG458837 TBC458758:TBC458837 TKY458758:TKY458837 TUU458758:TUU458837 UEQ458758:UEQ458837 UOM458758:UOM458837 UYI458758:UYI458837 VIE458758:VIE458837 VSA458758:VSA458837 WBW458758:WBW458837 WLS458758:WLS458837 WVO458758:WVO458837 G524294:G524373 JC524294:JC524373 SY524294:SY524373 ACU524294:ACU524373 AMQ524294:AMQ524373 AWM524294:AWM524373 BGI524294:BGI524373 BQE524294:BQE524373 CAA524294:CAA524373 CJW524294:CJW524373 CTS524294:CTS524373 DDO524294:DDO524373 DNK524294:DNK524373 DXG524294:DXG524373 EHC524294:EHC524373 EQY524294:EQY524373 FAU524294:FAU524373 FKQ524294:FKQ524373 FUM524294:FUM524373 GEI524294:GEI524373 GOE524294:GOE524373 GYA524294:GYA524373 HHW524294:HHW524373 HRS524294:HRS524373 IBO524294:IBO524373 ILK524294:ILK524373 IVG524294:IVG524373 JFC524294:JFC524373 JOY524294:JOY524373 JYU524294:JYU524373 KIQ524294:KIQ524373 KSM524294:KSM524373 LCI524294:LCI524373 LME524294:LME524373 LWA524294:LWA524373 MFW524294:MFW524373 MPS524294:MPS524373 MZO524294:MZO524373 NJK524294:NJK524373 NTG524294:NTG524373 ODC524294:ODC524373 OMY524294:OMY524373 OWU524294:OWU524373 PGQ524294:PGQ524373 PQM524294:PQM524373 QAI524294:QAI524373 QKE524294:QKE524373 QUA524294:QUA524373 RDW524294:RDW524373 RNS524294:RNS524373 RXO524294:RXO524373 SHK524294:SHK524373 SRG524294:SRG524373 TBC524294:TBC524373 TKY524294:TKY524373 TUU524294:TUU524373 UEQ524294:UEQ524373 UOM524294:UOM524373 UYI524294:UYI524373 VIE524294:VIE524373 VSA524294:VSA524373 WBW524294:WBW524373 WLS524294:WLS524373 WVO524294:WVO524373 G589830:G589909 JC589830:JC589909 SY589830:SY589909 ACU589830:ACU589909 AMQ589830:AMQ589909 AWM589830:AWM589909 BGI589830:BGI589909 BQE589830:BQE589909 CAA589830:CAA589909 CJW589830:CJW589909 CTS589830:CTS589909 DDO589830:DDO589909 DNK589830:DNK589909 DXG589830:DXG589909 EHC589830:EHC589909 EQY589830:EQY589909 FAU589830:FAU589909 FKQ589830:FKQ589909 FUM589830:FUM589909 GEI589830:GEI589909 GOE589830:GOE589909 GYA589830:GYA589909 HHW589830:HHW589909 HRS589830:HRS589909 IBO589830:IBO589909 ILK589830:ILK589909 IVG589830:IVG589909 JFC589830:JFC589909 JOY589830:JOY589909 JYU589830:JYU589909 KIQ589830:KIQ589909 KSM589830:KSM589909 LCI589830:LCI589909 LME589830:LME589909 LWA589830:LWA589909 MFW589830:MFW589909 MPS589830:MPS589909 MZO589830:MZO589909 NJK589830:NJK589909 NTG589830:NTG589909 ODC589830:ODC589909 OMY589830:OMY589909 OWU589830:OWU589909 PGQ589830:PGQ589909 PQM589830:PQM589909 QAI589830:QAI589909 QKE589830:QKE589909 QUA589830:QUA589909 RDW589830:RDW589909 RNS589830:RNS589909 RXO589830:RXO589909 SHK589830:SHK589909 SRG589830:SRG589909 TBC589830:TBC589909 TKY589830:TKY589909 TUU589830:TUU589909 UEQ589830:UEQ589909 UOM589830:UOM589909 UYI589830:UYI589909 VIE589830:VIE589909 VSA589830:VSA589909 WBW589830:WBW589909 WLS589830:WLS589909 WVO589830:WVO589909 G655366:G655445 JC655366:JC655445 SY655366:SY655445 ACU655366:ACU655445 AMQ655366:AMQ655445 AWM655366:AWM655445 BGI655366:BGI655445 BQE655366:BQE655445 CAA655366:CAA655445 CJW655366:CJW655445 CTS655366:CTS655445 DDO655366:DDO655445 DNK655366:DNK655445 DXG655366:DXG655445 EHC655366:EHC655445 EQY655366:EQY655445 FAU655366:FAU655445 FKQ655366:FKQ655445 FUM655366:FUM655445 GEI655366:GEI655445 GOE655366:GOE655445 GYA655366:GYA655445 HHW655366:HHW655445 HRS655366:HRS655445 IBO655366:IBO655445 ILK655366:ILK655445 IVG655366:IVG655445 JFC655366:JFC655445 JOY655366:JOY655445 JYU655366:JYU655445 KIQ655366:KIQ655445 KSM655366:KSM655445 LCI655366:LCI655445 LME655366:LME655445 LWA655366:LWA655445 MFW655366:MFW655445 MPS655366:MPS655445 MZO655366:MZO655445 NJK655366:NJK655445 NTG655366:NTG655445 ODC655366:ODC655445 OMY655366:OMY655445 OWU655366:OWU655445 PGQ655366:PGQ655445 PQM655366:PQM655445 QAI655366:QAI655445 QKE655366:QKE655445 QUA655366:QUA655445 RDW655366:RDW655445 RNS655366:RNS655445 RXO655366:RXO655445 SHK655366:SHK655445 SRG655366:SRG655445 TBC655366:TBC655445 TKY655366:TKY655445 TUU655366:TUU655445 UEQ655366:UEQ655445 UOM655366:UOM655445 UYI655366:UYI655445 VIE655366:VIE655445 VSA655366:VSA655445 WBW655366:WBW655445 WLS655366:WLS655445 WVO655366:WVO655445 G720902:G720981 JC720902:JC720981 SY720902:SY720981 ACU720902:ACU720981 AMQ720902:AMQ720981 AWM720902:AWM720981 BGI720902:BGI720981 BQE720902:BQE720981 CAA720902:CAA720981 CJW720902:CJW720981 CTS720902:CTS720981 DDO720902:DDO720981 DNK720902:DNK720981 DXG720902:DXG720981 EHC720902:EHC720981 EQY720902:EQY720981 FAU720902:FAU720981 FKQ720902:FKQ720981 FUM720902:FUM720981 GEI720902:GEI720981 GOE720902:GOE720981 GYA720902:GYA720981 HHW720902:HHW720981 HRS720902:HRS720981 IBO720902:IBO720981 ILK720902:ILK720981 IVG720902:IVG720981 JFC720902:JFC720981 JOY720902:JOY720981 JYU720902:JYU720981 KIQ720902:KIQ720981 KSM720902:KSM720981 LCI720902:LCI720981 LME720902:LME720981 LWA720902:LWA720981 MFW720902:MFW720981 MPS720902:MPS720981 MZO720902:MZO720981 NJK720902:NJK720981 NTG720902:NTG720981 ODC720902:ODC720981 OMY720902:OMY720981 OWU720902:OWU720981 PGQ720902:PGQ720981 PQM720902:PQM720981 QAI720902:QAI720981 QKE720902:QKE720981 QUA720902:QUA720981 RDW720902:RDW720981 RNS720902:RNS720981 RXO720902:RXO720981 SHK720902:SHK720981 SRG720902:SRG720981 TBC720902:TBC720981 TKY720902:TKY720981 TUU720902:TUU720981 UEQ720902:UEQ720981 UOM720902:UOM720981 UYI720902:UYI720981 VIE720902:VIE720981 VSA720902:VSA720981 WBW720902:WBW720981 WLS720902:WLS720981 WVO720902:WVO720981 G786438:G786517 JC786438:JC786517 SY786438:SY786517 ACU786438:ACU786517 AMQ786438:AMQ786517 AWM786438:AWM786517 BGI786438:BGI786517 BQE786438:BQE786517 CAA786438:CAA786517 CJW786438:CJW786517 CTS786438:CTS786517 DDO786438:DDO786517 DNK786438:DNK786517 DXG786438:DXG786517 EHC786438:EHC786517 EQY786438:EQY786517 FAU786438:FAU786517 FKQ786438:FKQ786517 FUM786438:FUM786517 GEI786438:GEI786517 GOE786438:GOE786517 GYA786438:GYA786517 HHW786438:HHW786517 HRS786438:HRS786517 IBO786438:IBO786517 ILK786438:ILK786517 IVG786438:IVG786517 JFC786438:JFC786517 JOY786438:JOY786517 JYU786438:JYU786517 KIQ786438:KIQ786517 KSM786438:KSM786517 LCI786438:LCI786517 LME786438:LME786517 LWA786438:LWA786517 MFW786438:MFW786517 MPS786438:MPS786517 MZO786438:MZO786517 NJK786438:NJK786517 NTG786438:NTG786517 ODC786438:ODC786517 OMY786438:OMY786517 OWU786438:OWU786517 PGQ786438:PGQ786517 PQM786438:PQM786517 QAI786438:QAI786517 QKE786438:QKE786517 QUA786438:QUA786517 RDW786438:RDW786517 RNS786438:RNS786517 RXO786438:RXO786517 SHK786438:SHK786517 SRG786438:SRG786517 TBC786438:TBC786517 TKY786438:TKY786517 TUU786438:TUU786517 UEQ786438:UEQ786517 UOM786438:UOM786517 UYI786438:UYI786517 VIE786438:VIE786517 VSA786438:VSA786517 WBW786438:WBW786517 WLS786438:WLS786517 WVO786438:WVO786517 G851974:G852053 JC851974:JC852053 SY851974:SY852053 ACU851974:ACU852053 AMQ851974:AMQ852053 AWM851974:AWM852053 BGI851974:BGI852053 BQE851974:BQE852053 CAA851974:CAA852053 CJW851974:CJW852053 CTS851974:CTS852053 DDO851974:DDO852053 DNK851974:DNK852053 DXG851974:DXG852053 EHC851974:EHC852053 EQY851974:EQY852053 FAU851974:FAU852053 FKQ851974:FKQ852053 FUM851974:FUM852053 GEI851974:GEI852053 GOE851974:GOE852053 GYA851974:GYA852053 HHW851974:HHW852053 HRS851974:HRS852053 IBO851974:IBO852053 ILK851974:ILK852053 IVG851974:IVG852053 JFC851974:JFC852053 JOY851974:JOY852053 JYU851974:JYU852053 KIQ851974:KIQ852053 KSM851974:KSM852053 LCI851974:LCI852053 LME851974:LME852053 LWA851974:LWA852053 MFW851974:MFW852053 MPS851974:MPS852053 MZO851974:MZO852053 NJK851974:NJK852053 NTG851974:NTG852053 ODC851974:ODC852053 OMY851974:OMY852053 OWU851974:OWU852053 PGQ851974:PGQ852053 PQM851974:PQM852053 QAI851974:QAI852053 QKE851974:QKE852053 QUA851974:QUA852053 RDW851974:RDW852053 RNS851974:RNS852053 RXO851974:RXO852053 SHK851974:SHK852053 SRG851974:SRG852053 TBC851974:TBC852053 TKY851974:TKY852053 TUU851974:TUU852053 UEQ851974:UEQ852053 UOM851974:UOM852053 UYI851974:UYI852053 VIE851974:VIE852053 VSA851974:VSA852053 WBW851974:WBW852053 WLS851974:WLS852053 WVO851974:WVO852053 G917510:G917589 JC917510:JC917589 SY917510:SY917589 ACU917510:ACU917589 AMQ917510:AMQ917589 AWM917510:AWM917589 BGI917510:BGI917589 BQE917510:BQE917589 CAA917510:CAA917589 CJW917510:CJW917589 CTS917510:CTS917589 DDO917510:DDO917589 DNK917510:DNK917589 DXG917510:DXG917589 EHC917510:EHC917589 EQY917510:EQY917589 FAU917510:FAU917589 FKQ917510:FKQ917589 FUM917510:FUM917589 GEI917510:GEI917589 GOE917510:GOE917589 GYA917510:GYA917589 HHW917510:HHW917589 HRS917510:HRS917589 IBO917510:IBO917589 ILK917510:ILK917589 IVG917510:IVG917589 JFC917510:JFC917589 JOY917510:JOY917589 JYU917510:JYU917589 KIQ917510:KIQ917589 KSM917510:KSM917589 LCI917510:LCI917589 LME917510:LME917589 LWA917510:LWA917589 MFW917510:MFW917589 MPS917510:MPS917589 MZO917510:MZO917589 NJK917510:NJK917589 NTG917510:NTG917589 ODC917510:ODC917589 OMY917510:OMY917589 OWU917510:OWU917589 PGQ917510:PGQ917589 PQM917510:PQM917589 QAI917510:QAI917589 QKE917510:QKE917589 QUA917510:QUA917589 RDW917510:RDW917589 RNS917510:RNS917589 RXO917510:RXO917589 SHK917510:SHK917589 SRG917510:SRG917589 TBC917510:TBC917589 TKY917510:TKY917589 TUU917510:TUU917589 UEQ917510:UEQ917589 UOM917510:UOM917589 UYI917510:UYI917589 VIE917510:VIE917589 VSA917510:VSA917589 WBW917510:WBW917589 WLS917510:WLS917589 WVO917510:WVO917589 G983046:G983125 JC983046:JC983125 SY983046:SY983125 ACU983046:ACU983125 AMQ983046:AMQ983125 AWM983046:AWM983125 BGI983046:BGI983125 BQE983046:BQE983125 CAA983046:CAA983125 CJW983046:CJW983125 CTS983046:CTS983125 DDO983046:DDO983125 DNK983046:DNK983125 DXG983046:DXG983125 EHC983046:EHC983125 EQY983046:EQY983125 FAU983046:FAU983125 FKQ983046:FKQ983125 FUM983046:FUM983125 GEI983046:GEI983125 GOE983046:GOE983125 GYA983046:GYA983125 HHW983046:HHW983125 HRS983046:HRS983125 IBO983046:IBO983125 ILK983046:ILK983125 IVG983046:IVG983125 JFC983046:JFC983125 JOY983046:JOY983125 JYU983046:JYU983125 KIQ983046:KIQ983125 KSM983046:KSM983125 LCI983046:LCI983125 LME983046:LME983125 LWA983046:LWA983125 MFW983046:MFW983125 MPS983046:MPS983125 MZO983046:MZO983125 NJK983046:NJK983125 NTG983046:NTG983125 ODC983046:ODC983125 OMY983046:OMY983125 OWU983046:OWU983125 PGQ983046:PGQ983125 PQM983046:PQM983125 QAI983046:QAI983125 QKE983046:QKE983125 QUA983046:QUA983125 RDW983046:RDW983125 RNS983046:RNS983125 RXO983046:RXO983125 SHK983046:SHK983125 SRG983046:SRG983125 TBC983046:TBC983125 TKY983046:TKY983125 TUU983046:TUU983125 UEQ983046:UEQ983125 UOM983046:UOM983125 UYI983046:UYI983125 VIE983046:VIE983125 VSA983046:VSA983125 WBW983046:WBW983125 WLS983046:WLS983125 WVO983046:WVO983125 G545 JC545 SY545 ACU545 AMQ545 AWM545 BGI545 BQE545 CAA545 CJW545 CTS545 DDO545 DNK545 DXG545 EHC545 EQY545 FAU545 FKQ545 FUM545 GEI545 GOE545 GYA545 HHW545 HRS545 IBO545 ILK545 IVG545 JFC545 JOY545 JYU545 KIQ545 KSM545 LCI545 LME545 LWA545 MFW545 MPS545 MZO545 NJK545 NTG545 ODC545 OMY545 OWU545 PGQ545 PQM545 QAI545 QKE545 QUA545 RDW545 RNS545 RXO545 SHK545 SRG545 TBC545 TKY545 TUU545 UEQ545 UOM545 UYI545 VIE545 VSA545 WBW545 WLS545 WVO545 G66081 JC66081 SY66081 ACU66081 AMQ66081 AWM66081 BGI66081 BQE66081 CAA66081 CJW66081 CTS66081 DDO66081 DNK66081 DXG66081 EHC66081 EQY66081 FAU66081 FKQ66081 FUM66081 GEI66081 GOE66081 GYA66081 HHW66081 HRS66081 IBO66081 ILK66081 IVG66081 JFC66081 JOY66081 JYU66081 KIQ66081 KSM66081 LCI66081 LME66081 LWA66081 MFW66081 MPS66081 MZO66081 NJK66081 NTG66081 ODC66081 OMY66081 OWU66081 PGQ66081 PQM66081 QAI66081 QKE66081 QUA66081 RDW66081 RNS66081 RXO66081 SHK66081 SRG66081 TBC66081 TKY66081 TUU66081 UEQ66081 UOM66081 UYI66081 VIE66081 VSA66081 WBW66081 WLS66081 WVO66081 G131617 JC131617 SY131617 ACU131617 AMQ131617 AWM131617 BGI131617 BQE131617 CAA131617 CJW131617 CTS131617 DDO131617 DNK131617 DXG131617 EHC131617 EQY131617 FAU131617 FKQ131617 FUM131617 GEI131617 GOE131617 GYA131617 HHW131617 HRS131617 IBO131617 ILK131617 IVG131617 JFC131617 JOY131617 JYU131617 KIQ131617 KSM131617 LCI131617 LME131617 LWA131617 MFW131617 MPS131617 MZO131617 NJK131617 NTG131617 ODC131617 OMY131617 OWU131617 PGQ131617 PQM131617 QAI131617 QKE131617 QUA131617 RDW131617 RNS131617 RXO131617 SHK131617 SRG131617 TBC131617 TKY131617 TUU131617 UEQ131617 UOM131617 UYI131617 VIE131617 VSA131617 WBW131617 WLS131617 WVO131617 G197153 JC197153 SY197153 ACU197153 AMQ197153 AWM197153 BGI197153 BQE197153 CAA197153 CJW197153 CTS197153 DDO197153 DNK197153 DXG197153 EHC197153 EQY197153 FAU197153 FKQ197153 FUM197153 GEI197153 GOE197153 GYA197153 HHW197153 HRS197153 IBO197153 ILK197153 IVG197153 JFC197153 JOY197153 JYU197153 KIQ197153 KSM197153 LCI197153 LME197153 LWA197153 MFW197153 MPS197153 MZO197153 NJK197153 NTG197153 ODC197153 OMY197153 OWU197153 PGQ197153 PQM197153 QAI197153 QKE197153 QUA197153 RDW197153 RNS197153 RXO197153 SHK197153 SRG197153 TBC197153 TKY197153 TUU197153 UEQ197153 UOM197153 UYI197153 VIE197153 VSA197153 WBW197153 WLS197153 WVO197153 G262689 JC262689 SY262689 ACU262689 AMQ262689 AWM262689 BGI262689 BQE262689 CAA262689 CJW262689 CTS262689 DDO262689 DNK262689 DXG262689 EHC262689 EQY262689 FAU262689 FKQ262689 FUM262689 GEI262689 GOE262689 GYA262689 HHW262689 HRS262689 IBO262689 ILK262689 IVG262689 JFC262689 JOY262689 JYU262689 KIQ262689 KSM262689 LCI262689 LME262689 LWA262689 MFW262689 MPS262689 MZO262689 NJK262689 NTG262689 ODC262689 OMY262689 OWU262689 PGQ262689 PQM262689 QAI262689 QKE262689 QUA262689 RDW262689 RNS262689 RXO262689 SHK262689 SRG262689 TBC262689 TKY262689 TUU262689 UEQ262689 UOM262689 UYI262689 VIE262689 VSA262689 WBW262689 WLS262689 WVO262689 G328225 JC328225 SY328225 ACU328225 AMQ328225 AWM328225 BGI328225 BQE328225 CAA328225 CJW328225 CTS328225 DDO328225 DNK328225 DXG328225 EHC328225 EQY328225 FAU328225 FKQ328225 FUM328225 GEI328225 GOE328225 GYA328225 HHW328225 HRS328225 IBO328225 ILK328225 IVG328225 JFC328225 JOY328225 JYU328225 KIQ328225 KSM328225 LCI328225 LME328225 LWA328225 MFW328225 MPS328225 MZO328225 NJK328225 NTG328225 ODC328225 OMY328225 OWU328225 PGQ328225 PQM328225 QAI328225 QKE328225 QUA328225 RDW328225 RNS328225 RXO328225 SHK328225 SRG328225 TBC328225 TKY328225 TUU328225 UEQ328225 UOM328225 UYI328225 VIE328225 VSA328225 WBW328225 WLS328225 WVO328225 G393761 JC393761 SY393761 ACU393761 AMQ393761 AWM393761 BGI393761 BQE393761 CAA393761 CJW393761 CTS393761 DDO393761 DNK393761 DXG393761 EHC393761 EQY393761 FAU393761 FKQ393761 FUM393761 GEI393761 GOE393761 GYA393761 HHW393761 HRS393761 IBO393761 ILK393761 IVG393761 JFC393761 JOY393761 JYU393761 KIQ393761 KSM393761 LCI393761 LME393761 LWA393761 MFW393761 MPS393761 MZO393761 NJK393761 NTG393761 ODC393761 OMY393761 OWU393761 PGQ393761 PQM393761 QAI393761 QKE393761 QUA393761 RDW393761 RNS393761 RXO393761 SHK393761 SRG393761 TBC393761 TKY393761 TUU393761 UEQ393761 UOM393761 UYI393761 VIE393761 VSA393761 WBW393761 WLS393761 WVO393761 G459297 JC459297 SY459297 ACU459297 AMQ459297 AWM459297 BGI459297 BQE459297 CAA459297 CJW459297 CTS459297 DDO459297 DNK459297 DXG459297 EHC459297 EQY459297 FAU459297 FKQ459297 FUM459297 GEI459297 GOE459297 GYA459297 HHW459297 HRS459297 IBO459297 ILK459297 IVG459297 JFC459297 JOY459297 JYU459297 KIQ459297 KSM459297 LCI459297 LME459297 LWA459297 MFW459297 MPS459297 MZO459297 NJK459297 NTG459297 ODC459297 OMY459297 OWU459297 PGQ459297 PQM459297 QAI459297 QKE459297 QUA459297 RDW459297 RNS459297 RXO459297 SHK459297 SRG459297 TBC459297 TKY459297 TUU459297 UEQ459297 UOM459297 UYI459297 VIE459297 VSA459297 WBW459297 WLS459297 WVO459297 G524833 JC524833 SY524833 ACU524833 AMQ524833 AWM524833 BGI524833 BQE524833 CAA524833 CJW524833 CTS524833 DDO524833 DNK524833 DXG524833 EHC524833 EQY524833 FAU524833 FKQ524833 FUM524833 GEI524833 GOE524833 GYA524833 HHW524833 HRS524833 IBO524833 ILK524833 IVG524833 JFC524833 JOY524833 JYU524833 KIQ524833 KSM524833 LCI524833 LME524833 LWA524833 MFW524833 MPS524833 MZO524833 NJK524833 NTG524833 ODC524833 OMY524833 OWU524833 PGQ524833 PQM524833 QAI524833 QKE524833 QUA524833 RDW524833 RNS524833 RXO524833 SHK524833 SRG524833 TBC524833 TKY524833 TUU524833 UEQ524833 UOM524833 UYI524833 VIE524833 VSA524833 WBW524833 WLS524833 WVO524833 G590369 JC590369 SY590369 ACU590369 AMQ590369 AWM590369 BGI590369 BQE590369 CAA590369 CJW590369 CTS590369 DDO590369 DNK590369 DXG590369 EHC590369 EQY590369 FAU590369 FKQ590369 FUM590369 GEI590369 GOE590369 GYA590369 HHW590369 HRS590369 IBO590369 ILK590369 IVG590369 JFC590369 JOY590369 JYU590369 KIQ590369 KSM590369 LCI590369 LME590369 LWA590369 MFW590369 MPS590369 MZO590369 NJK590369 NTG590369 ODC590369 OMY590369 OWU590369 PGQ590369 PQM590369 QAI590369 QKE590369 QUA590369 RDW590369 RNS590369 RXO590369 SHK590369 SRG590369 TBC590369 TKY590369 TUU590369 UEQ590369 UOM590369 UYI590369 VIE590369 VSA590369 WBW590369 WLS590369 WVO590369 G655905 JC655905 SY655905 ACU655905 AMQ655905 AWM655905 BGI655905 BQE655905 CAA655905 CJW655905 CTS655905 DDO655905 DNK655905 DXG655905 EHC655905 EQY655905 FAU655905 FKQ655905 FUM655905 GEI655905 GOE655905 GYA655905 HHW655905 HRS655905 IBO655905 ILK655905 IVG655905 JFC655905 JOY655905 JYU655905 KIQ655905 KSM655905 LCI655905 LME655905 LWA655905 MFW655905 MPS655905 MZO655905 NJK655905 NTG655905 ODC655905 OMY655905 OWU655905 PGQ655905 PQM655905 QAI655905 QKE655905 QUA655905 RDW655905 RNS655905 RXO655905 SHK655905 SRG655905 TBC655905 TKY655905 TUU655905 UEQ655905 UOM655905 UYI655905 VIE655905 VSA655905 WBW655905 WLS655905 WVO655905 G721441 JC721441 SY721441 ACU721441 AMQ721441 AWM721441 BGI721441 BQE721441 CAA721441 CJW721441 CTS721441 DDO721441 DNK721441 DXG721441 EHC721441 EQY721441 FAU721441 FKQ721441 FUM721441 GEI721441 GOE721441 GYA721441 HHW721441 HRS721441 IBO721441 ILK721441 IVG721441 JFC721441 JOY721441 JYU721441 KIQ721441 KSM721441 LCI721441 LME721441 LWA721441 MFW721441 MPS721441 MZO721441 NJK721441 NTG721441 ODC721441 OMY721441 OWU721441 PGQ721441 PQM721441 QAI721441 QKE721441 QUA721441 RDW721441 RNS721441 RXO721441 SHK721441 SRG721441 TBC721441 TKY721441 TUU721441 UEQ721441 UOM721441 UYI721441 VIE721441 VSA721441 WBW721441 WLS721441 WVO721441 G786977 JC786977 SY786977 ACU786977 AMQ786977 AWM786977 BGI786977 BQE786977 CAA786977 CJW786977 CTS786977 DDO786977 DNK786977 DXG786977 EHC786977 EQY786977 FAU786977 FKQ786977 FUM786977 GEI786977 GOE786977 GYA786977 HHW786977 HRS786977 IBO786977 ILK786977 IVG786977 JFC786977 JOY786977 JYU786977 KIQ786977 KSM786977 LCI786977 LME786977 LWA786977 MFW786977 MPS786977 MZO786977 NJK786977 NTG786977 ODC786977 OMY786977 OWU786977 PGQ786977 PQM786977 QAI786977 QKE786977 QUA786977 RDW786977 RNS786977 RXO786977 SHK786977 SRG786977 TBC786977 TKY786977 TUU786977 UEQ786977 UOM786977 UYI786977 VIE786977 VSA786977 WBW786977 WLS786977 WVO786977 G852513 JC852513 SY852513 ACU852513 AMQ852513 AWM852513 BGI852513 BQE852513 CAA852513 CJW852513 CTS852513 DDO852513 DNK852513 DXG852513 EHC852513 EQY852513 FAU852513 FKQ852513 FUM852513 GEI852513 GOE852513 GYA852513 HHW852513 HRS852513 IBO852513 ILK852513 IVG852513 JFC852513 JOY852513 JYU852513 KIQ852513 KSM852513 LCI852513 LME852513 LWA852513 MFW852513 MPS852513 MZO852513 NJK852513 NTG852513 ODC852513 OMY852513 OWU852513 PGQ852513 PQM852513 QAI852513 QKE852513 QUA852513 RDW852513 RNS852513 RXO852513 SHK852513 SRG852513 TBC852513 TKY852513 TUU852513 UEQ852513 UOM852513 UYI852513 VIE852513 VSA852513 WBW852513 WLS852513 WVO852513 G918049 JC918049 SY918049 ACU918049 AMQ918049 AWM918049 BGI918049 BQE918049 CAA918049 CJW918049 CTS918049 DDO918049 DNK918049 DXG918049 EHC918049 EQY918049 FAU918049 FKQ918049 FUM918049 GEI918049 GOE918049 GYA918049 HHW918049 HRS918049 IBO918049 ILK918049 IVG918049 JFC918049 JOY918049 JYU918049 KIQ918049 KSM918049 LCI918049 LME918049 LWA918049 MFW918049 MPS918049 MZO918049 NJK918049 NTG918049 ODC918049 OMY918049 OWU918049 PGQ918049 PQM918049 QAI918049 QKE918049 QUA918049 RDW918049 RNS918049 RXO918049 SHK918049 SRG918049 TBC918049 TKY918049 TUU918049 UEQ918049 UOM918049 UYI918049 VIE918049 VSA918049 WBW918049 WLS918049 WVO918049 G983585 JC983585 SY983585 ACU983585 AMQ983585 AWM983585 BGI983585 BQE983585 CAA983585 CJW983585 CTS983585 DDO983585 DNK983585 DXG983585 EHC983585 EQY983585 FAU983585 FKQ983585 FUM983585 GEI983585 GOE983585 GYA983585 HHW983585 HRS983585 IBO983585 ILK983585 IVG983585 JFC983585 JOY983585 JYU983585 KIQ983585 KSM983585 LCI983585 LME983585 LWA983585 MFW983585 MPS983585 MZO983585 NJK983585 NTG983585 ODC983585 OMY983585 OWU983585 PGQ983585 PQM983585 QAI983585 QKE983585 QUA983585 RDW983585 RNS983585 RXO983585 SHK983585 SRG983585 TBC983585 TKY983585 TUU983585 UEQ983585 UOM983585 UYI983585 VIE983585 VSA983585 WBW983585 WLS983585 WVO983585 G102:G137 JC102:JC137 SY102:SY137 ACU102:ACU137 AMQ102:AMQ137 AWM102:AWM137 BGI102:BGI137 BQE102:BQE137 CAA102:CAA137 CJW102:CJW137 CTS102:CTS137 DDO102:DDO137 DNK102:DNK137 DXG102:DXG137 EHC102:EHC137 EQY102:EQY137 FAU102:FAU137 FKQ102:FKQ137 FUM102:FUM137 GEI102:GEI137 GOE102:GOE137 GYA102:GYA137 HHW102:HHW137 HRS102:HRS137 IBO102:IBO137 ILK102:ILK137 IVG102:IVG137 JFC102:JFC137 JOY102:JOY137 JYU102:JYU137 KIQ102:KIQ137 KSM102:KSM137 LCI102:LCI137 LME102:LME137 LWA102:LWA137 MFW102:MFW137 MPS102:MPS137 MZO102:MZO137 NJK102:NJK137 NTG102:NTG137 ODC102:ODC137 OMY102:OMY137 OWU102:OWU137 PGQ102:PGQ137 PQM102:PQM137 QAI102:QAI137 QKE102:QKE137 QUA102:QUA137 RDW102:RDW137 RNS102:RNS137 RXO102:RXO137 SHK102:SHK137 SRG102:SRG137 TBC102:TBC137 TKY102:TKY137 TUU102:TUU137 UEQ102:UEQ137 UOM102:UOM137 UYI102:UYI137 VIE102:VIE137 VSA102:VSA137 WBW102:WBW137 WLS102:WLS137 WVO102:WVO137 G65638:G65673 JC65638:JC65673 SY65638:SY65673 ACU65638:ACU65673 AMQ65638:AMQ65673 AWM65638:AWM65673 BGI65638:BGI65673 BQE65638:BQE65673 CAA65638:CAA65673 CJW65638:CJW65673 CTS65638:CTS65673 DDO65638:DDO65673 DNK65638:DNK65673 DXG65638:DXG65673 EHC65638:EHC65673 EQY65638:EQY65673 FAU65638:FAU65673 FKQ65638:FKQ65673 FUM65638:FUM65673 GEI65638:GEI65673 GOE65638:GOE65673 GYA65638:GYA65673 HHW65638:HHW65673 HRS65638:HRS65673 IBO65638:IBO65673 ILK65638:ILK65673 IVG65638:IVG65673 JFC65638:JFC65673 JOY65638:JOY65673 JYU65638:JYU65673 KIQ65638:KIQ65673 KSM65638:KSM65673 LCI65638:LCI65673 LME65638:LME65673 LWA65638:LWA65673 MFW65638:MFW65673 MPS65638:MPS65673 MZO65638:MZO65673 NJK65638:NJK65673 NTG65638:NTG65673 ODC65638:ODC65673 OMY65638:OMY65673 OWU65638:OWU65673 PGQ65638:PGQ65673 PQM65638:PQM65673 QAI65638:QAI65673 QKE65638:QKE65673 QUA65638:QUA65673 RDW65638:RDW65673 RNS65638:RNS65673 RXO65638:RXO65673 SHK65638:SHK65673 SRG65638:SRG65673 TBC65638:TBC65673 TKY65638:TKY65673 TUU65638:TUU65673 UEQ65638:UEQ65673 UOM65638:UOM65673 UYI65638:UYI65673 VIE65638:VIE65673 VSA65638:VSA65673 WBW65638:WBW65673 WLS65638:WLS65673 WVO65638:WVO65673 G131174:G131209 JC131174:JC131209 SY131174:SY131209 ACU131174:ACU131209 AMQ131174:AMQ131209 AWM131174:AWM131209 BGI131174:BGI131209 BQE131174:BQE131209 CAA131174:CAA131209 CJW131174:CJW131209 CTS131174:CTS131209 DDO131174:DDO131209 DNK131174:DNK131209 DXG131174:DXG131209 EHC131174:EHC131209 EQY131174:EQY131209 FAU131174:FAU131209 FKQ131174:FKQ131209 FUM131174:FUM131209 GEI131174:GEI131209 GOE131174:GOE131209 GYA131174:GYA131209 HHW131174:HHW131209 HRS131174:HRS131209 IBO131174:IBO131209 ILK131174:ILK131209 IVG131174:IVG131209 JFC131174:JFC131209 JOY131174:JOY131209 JYU131174:JYU131209 KIQ131174:KIQ131209 KSM131174:KSM131209 LCI131174:LCI131209 LME131174:LME131209 LWA131174:LWA131209 MFW131174:MFW131209 MPS131174:MPS131209 MZO131174:MZO131209 NJK131174:NJK131209 NTG131174:NTG131209 ODC131174:ODC131209 OMY131174:OMY131209 OWU131174:OWU131209 PGQ131174:PGQ131209 PQM131174:PQM131209 QAI131174:QAI131209 QKE131174:QKE131209 QUA131174:QUA131209 RDW131174:RDW131209 RNS131174:RNS131209 RXO131174:RXO131209 SHK131174:SHK131209 SRG131174:SRG131209 TBC131174:TBC131209 TKY131174:TKY131209 TUU131174:TUU131209 UEQ131174:UEQ131209 UOM131174:UOM131209 UYI131174:UYI131209 VIE131174:VIE131209 VSA131174:VSA131209 WBW131174:WBW131209 WLS131174:WLS131209 WVO131174:WVO131209 G196710:G196745 JC196710:JC196745 SY196710:SY196745 ACU196710:ACU196745 AMQ196710:AMQ196745 AWM196710:AWM196745 BGI196710:BGI196745 BQE196710:BQE196745 CAA196710:CAA196745 CJW196710:CJW196745 CTS196710:CTS196745 DDO196710:DDO196745 DNK196710:DNK196745 DXG196710:DXG196745 EHC196710:EHC196745 EQY196710:EQY196745 FAU196710:FAU196745 FKQ196710:FKQ196745 FUM196710:FUM196745 GEI196710:GEI196745 GOE196710:GOE196745 GYA196710:GYA196745 HHW196710:HHW196745 HRS196710:HRS196745 IBO196710:IBO196745 ILK196710:ILK196745 IVG196710:IVG196745 JFC196710:JFC196745 JOY196710:JOY196745 JYU196710:JYU196745 KIQ196710:KIQ196745 KSM196710:KSM196745 LCI196710:LCI196745 LME196710:LME196745 LWA196710:LWA196745 MFW196710:MFW196745 MPS196710:MPS196745 MZO196710:MZO196745 NJK196710:NJK196745 NTG196710:NTG196745 ODC196710:ODC196745 OMY196710:OMY196745 OWU196710:OWU196745 PGQ196710:PGQ196745 PQM196710:PQM196745 QAI196710:QAI196745 QKE196710:QKE196745 QUA196710:QUA196745 RDW196710:RDW196745 RNS196710:RNS196745 RXO196710:RXO196745 SHK196710:SHK196745 SRG196710:SRG196745 TBC196710:TBC196745 TKY196710:TKY196745 TUU196710:TUU196745 UEQ196710:UEQ196745 UOM196710:UOM196745 UYI196710:UYI196745 VIE196710:VIE196745 VSA196710:VSA196745 WBW196710:WBW196745 WLS196710:WLS196745 WVO196710:WVO196745 G262246:G262281 JC262246:JC262281 SY262246:SY262281 ACU262246:ACU262281 AMQ262246:AMQ262281 AWM262246:AWM262281 BGI262246:BGI262281 BQE262246:BQE262281 CAA262246:CAA262281 CJW262246:CJW262281 CTS262246:CTS262281 DDO262246:DDO262281 DNK262246:DNK262281 DXG262246:DXG262281 EHC262246:EHC262281 EQY262246:EQY262281 FAU262246:FAU262281 FKQ262246:FKQ262281 FUM262246:FUM262281 GEI262246:GEI262281 GOE262246:GOE262281 GYA262246:GYA262281 HHW262246:HHW262281 HRS262246:HRS262281 IBO262246:IBO262281 ILK262246:ILK262281 IVG262246:IVG262281 JFC262246:JFC262281 JOY262246:JOY262281 JYU262246:JYU262281 KIQ262246:KIQ262281 KSM262246:KSM262281 LCI262246:LCI262281 LME262246:LME262281 LWA262246:LWA262281 MFW262246:MFW262281 MPS262246:MPS262281 MZO262246:MZO262281 NJK262246:NJK262281 NTG262246:NTG262281 ODC262246:ODC262281 OMY262246:OMY262281 OWU262246:OWU262281 PGQ262246:PGQ262281 PQM262246:PQM262281 QAI262246:QAI262281 QKE262246:QKE262281 QUA262246:QUA262281 RDW262246:RDW262281 RNS262246:RNS262281 RXO262246:RXO262281 SHK262246:SHK262281 SRG262246:SRG262281 TBC262246:TBC262281 TKY262246:TKY262281 TUU262246:TUU262281 UEQ262246:UEQ262281 UOM262246:UOM262281 UYI262246:UYI262281 VIE262246:VIE262281 VSA262246:VSA262281 WBW262246:WBW262281 WLS262246:WLS262281 WVO262246:WVO262281 G327782:G327817 JC327782:JC327817 SY327782:SY327817 ACU327782:ACU327817 AMQ327782:AMQ327817 AWM327782:AWM327817 BGI327782:BGI327817 BQE327782:BQE327817 CAA327782:CAA327817 CJW327782:CJW327817 CTS327782:CTS327817 DDO327782:DDO327817 DNK327782:DNK327817 DXG327782:DXG327817 EHC327782:EHC327817 EQY327782:EQY327817 FAU327782:FAU327817 FKQ327782:FKQ327817 FUM327782:FUM327817 GEI327782:GEI327817 GOE327782:GOE327817 GYA327782:GYA327817 HHW327782:HHW327817 HRS327782:HRS327817 IBO327782:IBO327817 ILK327782:ILK327817 IVG327782:IVG327817 JFC327782:JFC327817 JOY327782:JOY327817 JYU327782:JYU327817 KIQ327782:KIQ327817 KSM327782:KSM327817 LCI327782:LCI327817 LME327782:LME327817 LWA327782:LWA327817 MFW327782:MFW327817 MPS327782:MPS327817 MZO327782:MZO327817 NJK327782:NJK327817 NTG327782:NTG327817 ODC327782:ODC327817 OMY327782:OMY327817 OWU327782:OWU327817 PGQ327782:PGQ327817 PQM327782:PQM327817 QAI327782:QAI327817 QKE327782:QKE327817 QUA327782:QUA327817 RDW327782:RDW327817 RNS327782:RNS327817 RXO327782:RXO327817 SHK327782:SHK327817 SRG327782:SRG327817 TBC327782:TBC327817 TKY327782:TKY327817 TUU327782:TUU327817 UEQ327782:UEQ327817 UOM327782:UOM327817 UYI327782:UYI327817 VIE327782:VIE327817 VSA327782:VSA327817 WBW327782:WBW327817 WLS327782:WLS327817 WVO327782:WVO327817 G393318:G393353 JC393318:JC393353 SY393318:SY393353 ACU393318:ACU393353 AMQ393318:AMQ393353 AWM393318:AWM393353 BGI393318:BGI393353 BQE393318:BQE393353 CAA393318:CAA393353 CJW393318:CJW393353 CTS393318:CTS393353 DDO393318:DDO393353 DNK393318:DNK393353 DXG393318:DXG393353 EHC393318:EHC393353 EQY393318:EQY393353 FAU393318:FAU393353 FKQ393318:FKQ393353 FUM393318:FUM393353 GEI393318:GEI393353 GOE393318:GOE393353 GYA393318:GYA393353 HHW393318:HHW393353 HRS393318:HRS393353 IBO393318:IBO393353 ILK393318:ILK393353 IVG393318:IVG393353 JFC393318:JFC393353 JOY393318:JOY393353 JYU393318:JYU393353 KIQ393318:KIQ393353 KSM393318:KSM393353 LCI393318:LCI393353 LME393318:LME393353 LWA393318:LWA393353 MFW393318:MFW393353 MPS393318:MPS393353 MZO393318:MZO393353 NJK393318:NJK393353 NTG393318:NTG393353 ODC393318:ODC393353 OMY393318:OMY393353 OWU393318:OWU393353 PGQ393318:PGQ393353 PQM393318:PQM393353 QAI393318:QAI393353 QKE393318:QKE393353 QUA393318:QUA393353 RDW393318:RDW393353 RNS393318:RNS393353 RXO393318:RXO393353 SHK393318:SHK393353 SRG393318:SRG393353 TBC393318:TBC393353 TKY393318:TKY393353 TUU393318:TUU393353 UEQ393318:UEQ393353 UOM393318:UOM393353 UYI393318:UYI393353 VIE393318:VIE393353 VSA393318:VSA393353 WBW393318:WBW393353 WLS393318:WLS393353 WVO393318:WVO393353 G458854:G458889 JC458854:JC458889 SY458854:SY458889 ACU458854:ACU458889 AMQ458854:AMQ458889 AWM458854:AWM458889 BGI458854:BGI458889 BQE458854:BQE458889 CAA458854:CAA458889 CJW458854:CJW458889 CTS458854:CTS458889 DDO458854:DDO458889 DNK458854:DNK458889 DXG458854:DXG458889 EHC458854:EHC458889 EQY458854:EQY458889 FAU458854:FAU458889 FKQ458854:FKQ458889 FUM458854:FUM458889 GEI458854:GEI458889 GOE458854:GOE458889 GYA458854:GYA458889 HHW458854:HHW458889 HRS458854:HRS458889 IBO458854:IBO458889 ILK458854:ILK458889 IVG458854:IVG458889 JFC458854:JFC458889 JOY458854:JOY458889 JYU458854:JYU458889 KIQ458854:KIQ458889 KSM458854:KSM458889 LCI458854:LCI458889 LME458854:LME458889 LWA458854:LWA458889 MFW458854:MFW458889 MPS458854:MPS458889 MZO458854:MZO458889 NJK458854:NJK458889 NTG458854:NTG458889 ODC458854:ODC458889 OMY458854:OMY458889 OWU458854:OWU458889 PGQ458854:PGQ458889 PQM458854:PQM458889 QAI458854:QAI458889 QKE458854:QKE458889 QUA458854:QUA458889 RDW458854:RDW458889 RNS458854:RNS458889 RXO458854:RXO458889 SHK458854:SHK458889 SRG458854:SRG458889 TBC458854:TBC458889 TKY458854:TKY458889 TUU458854:TUU458889 UEQ458854:UEQ458889 UOM458854:UOM458889 UYI458854:UYI458889 VIE458854:VIE458889 VSA458854:VSA458889 WBW458854:WBW458889 WLS458854:WLS458889 WVO458854:WVO458889 G524390:G524425 JC524390:JC524425 SY524390:SY524425 ACU524390:ACU524425 AMQ524390:AMQ524425 AWM524390:AWM524425 BGI524390:BGI524425 BQE524390:BQE524425 CAA524390:CAA524425 CJW524390:CJW524425 CTS524390:CTS524425 DDO524390:DDO524425 DNK524390:DNK524425 DXG524390:DXG524425 EHC524390:EHC524425 EQY524390:EQY524425 FAU524390:FAU524425 FKQ524390:FKQ524425 FUM524390:FUM524425 GEI524390:GEI524425 GOE524390:GOE524425 GYA524390:GYA524425 HHW524390:HHW524425 HRS524390:HRS524425 IBO524390:IBO524425 ILK524390:ILK524425 IVG524390:IVG524425 JFC524390:JFC524425 JOY524390:JOY524425 JYU524390:JYU524425 KIQ524390:KIQ524425 KSM524390:KSM524425 LCI524390:LCI524425 LME524390:LME524425 LWA524390:LWA524425 MFW524390:MFW524425 MPS524390:MPS524425 MZO524390:MZO524425 NJK524390:NJK524425 NTG524390:NTG524425 ODC524390:ODC524425 OMY524390:OMY524425 OWU524390:OWU524425 PGQ524390:PGQ524425 PQM524390:PQM524425 QAI524390:QAI524425 QKE524390:QKE524425 QUA524390:QUA524425 RDW524390:RDW524425 RNS524390:RNS524425 RXO524390:RXO524425 SHK524390:SHK524425 SRG524390:SRG524425 TBC524390:TBC524425 TKY524390:TKY524425 TUU524390:TUU524425 UEQ524390:UEQ524425 UOM524390:UOM524425 UYI524390:UYI524425 VIE524390:VIE524425 VSA524390:VSA524425 WBW524390:WBW524425 WLS524390:WLS524425 WVO524390:WVO524425 G589926:G589961 JC589926:JC589961 SY589926:SY589961 ACU589926:ACU589961 AMQ589926:AMQ589961 AWM589926:AWM589961 BGI589926:BGI589961 BQE589926:BQE589961 CAA589926:CAA589961 CJW589926:CJW589961 CTS589926:CTS589961 DDO589926:DDO589961 DNK589926:DNK589961 DXG589926:DXG589961 EHC589926:EHC589961 EQY589926:EQY589961 FAU589926:FAU589961 FKQ589926:FKQ589961 FUM589926:FUM589961 GEI589926:GEI589961 GOE589926:GOE589961 GYA589926:GYA589961 HHW589926:HHW589961 HRS589926:HRS589961 IBO589926:IBO589961 ILK589926:ILK589961 IVG589926:IVG589961 JFC589926:JFC589961 JOY589926:JOY589961 JYU589926:JYU589961 KIQ589926:KIQ589961 KSM589926:KSM589961 LCI589926:LCI589961 LME589926:LME589961 LWA589926:LWA589961 MFW589926:MFW589961 MPS589926:MPS589961 MZO589926:MZO589961 NJK589926:NJK589961 NTG589926:NTG589961 ODC589926:ODC589961 OMY589926:OMY589961 OWU589926:OWU589961 PGQ589926:PGQ589961 PQM589926:PQM589961 QAI589926:QAI589961 QKE589926:QKE589961 QUA589926:QUA589961 RDW589926:RDW589961 RNS589926:RNS589961 RXO589926:RXO589961 SHK589926:SHK589961 SRG589926:SRG589961 TBC589926:TBC589961 TKY589926:TKY589961 TUU589926:TUU589961 UEQ589926:UEQ589961 UOM589926:UOM589961 UYI589926:UYI589961 VIE589926:VIE589961 VSA589926:VSA589961 WBW589926:WBW589961 WLS589926:WLS589961 WVO589926:WVO589961 G655462:G655497 JC655462:JC655497 SY655462:SY655497 ACU655462:ACU655497 AMQ655462:AMQ655497 AWM655462:AWM655497 BGI655462:BGI655497 BQE655462:BQE655497 CAA655462:CAA655497 CJW655462:CJW655497 CTS655462:CTS655497 DDO655462:DDO655497 DNK655462:DNK655497 DXG655462:DXG655497 EHC655462:EHC655497 EQY655462:EQY655497 FAU655462:FAU655497 FKQ655462:FKQ655497 FUM655462:FUM655497 GEI655462:GEI655497 GOE655462:GOE655497 GYA655462:GYA655497 HHW655462:HHW655497 HRS655462:HRS655497 IBO655462:IBO655497 ILK655462:ILK655497 IVG655462:IVG655497 JFC655462:JFC655497 JOY655462:JOY655497 JYU655462:JYU655497 KIQ655462:KIQ655497 KSM655462:KSM655497 LCI655462:LCI655497 LME655462:LME655497 LWA655462:LWA655497 MFW655462:MFW655497 MPS655462:MPS655497 MZO655462:MZO655497 NJK655462:NJK655497 NTG655462:NTG655497 ODC655462:ODC655497 OMY655462:OMY655497 OWU655462:OWU655497 PGQ655462:PGQ655497 PQM655462:PQM655497 QAI655462:QAI655497 QKE655462:QKE655497 QUA655462:QUA655497 RDW655462:RDW655497 RNS655462:RNS655497 RXO655462:RXO655497 SHK655462:SHK655497 SRG655462:SRG655497 TBC655462:TBC655497 TKY655462:TKY655497 TUU655462:TUU655497 UEQ655462:UEQ655497 UOM655462:UOM655497 UYI655462:UYI655497 VIE655462:VIE655497 VSA655462:VSA655497 WBW655462:WBW655497 WLS655462:WLS655497 WVO655462:WVO655497 G720998:G721033 JC720998:JC721033 SY720998:SY721033 ACU720998:ACU721033 AMQ720998:AMQ721033 AWM720998:AWM721033 BGI720998:BGI721033 BQE720998:BQE721033 CAA720998:CAA721033 CJW720998:CJW721033 CTS720998:CTS721033 DDO720998:DDO721033 DNK720998:DNK721033 DXG720998:DXG721033 EHC720998:EHC721033 EQY720998:EQY721033 FAU720998:FAU721033 FKQ720998:FKQ721033 FUM720998:FUM721033 GEI720998:GEI721033 GOE720998:GOE721033 GYA720998:GYA721033 HHW720998:HHW721033 HRS720998:HRS721033 IBO720998:IBO721033 ILK720998:ILK721033 IVG720998:IVG721033 JFC720998:JFC721033 JOY720998:JOY721033 JYU720998:JYU721033 KIQ720998:KIQ721033 KSM720998:KSM721033 LCI720998:LCI721033 LME720998:LME721033 LWA720998:LWA721033 MFW720998:MFW721033 MPS720998:MPS721033 MZO720998:MZO721033 NJK720998:NJK721033 NTG720998:NTG721033 ODC720998:ODC721033 OMY720998:OMY721033 OWU720998:OWU721033 PGQ720998:PGQ721033 PQM720998:PQM721033 QAI720998:QAI721033 QKE720998:QKE721033 QUA720998:QUA721033 RDW720998:RDW721033 RNS720998:RNS721033 RXO720998:RXO721033 SHK720998:SHK721033 SRG720998:SRG721033 TBC720998:TBC721033 TKY720998:TKY721033 TUU720998:TUU721033 UEQ720998:UEQ721033 UOM720998:UOM721033 UYI720998:UYI721033 VIE720998:VIE721033 VSA720998:VSA721033 WBW720998:WBW721033 WLS720998:WLS721033 WVO720998:WVO721033 G786534:G786569 JC786534:JC786569 SY786534:SY786569 ACU786534:ACU786569 AMQ786534:AMQ786569 AWM786534:AWM786569 BGI786534:BGI786569 BQE786534:BQE786569 CAA786534:CAA786569 CJW786534:CJW786569 CTS786534:CTS786569 DDO786534:DDO786569 DNK786534:DNK786569 DXG786534:DXG786569 EHC786534:EHC786569 EQY786534:EQY786569 FAU786534:FAU786569 FKQ786534:FKQ786569 FUM786534:FUM786569 GEI786534:GEI786569 GOE786534:GOE786569 GYA786534:GYA786569 HHW786534:HHW786569 HRS786534:HRS786569 IBO786534:IBO786569 ILK786534:ILK786569 IVG786534:IVG786569 JFC786534:JFC786569 JOY786534:JOY786569 JYU786534:JYU786569 KIQ786534:KIQ786569 KSM786534:KSM786569 LCI786534:LCI786569 LME786534:LME786569 LWA786534:LWA786569 MFW786534:MFW786569 MPS786534:MPS786569 MZO786534:MZO786569 NJK786534:NJK786569 NTG786534:NTG786569 ODC786534:ODC786569 OMY786534:OMY786569 OWU786534:OWU786569 PGQ786534:PGQ786569 PQM786534:PQM786569 QAI786534:QAI786569 QKE786534:QKE786569 QUA786534:QUA786569 RDW786534:RDW786569 RNS786534:RNS786569 RXO786534:RXO786569 SHK786534:SHK786569 SRG786534:SRG786569 TBC786534:TBC786569 TKY786534:TKY786569 TUU786534:TUU786569 UEQ786534:UEQ786569 UOM786534:UOM786569 UYI786534:UYI786569 VIE786534:VIE786569 VSA786534:VSA786569 WBW786534:WBW786569 WLS786534:WLS786569 WVO786534:WVO786569 G852070:G852105 JC852070:JC852105 SY852070:SY852105 ACU852070:ACU852105 AMQ852070:AMQ852105 AWM852070:AWM852105 BGI852070:BGI852105 BQE852070:BQE852105 CAA852070:CAA852105 CJW852070:CJW852105 CTS852070:CTS852105 DDO852070:DDO852105 DNK852070:DNK852105 DXG852070:DXG852105 EHC852070:EHC852105 EQY852070:EQY852105 FAU852070:FAU852105 FKQ852070:FKQ852105 FUM852070:FUM852105 GEI852070:GEI852105 GOE852070:GOE852105 GYA852070:GYA852105 HHW852070:HHW852105 HRS852070:HRS852105 IBO852070:IBO852105 ILK852070:ILK852105 IVG852070:IVG852105 JFC852070:JFC852105 JOY852070:JOY852105 JYU852070:JYU852105 KIQ852070:KIQ852105 KSM852070:KSM852105 LCI852070:LCI852105 LME852070:LME852105 LWA852070:LWA852105 MFW852070:MFW852105 MPS852070:MPS852105 MZO852070:MZO852105 NJK852070:NJK852105 NTG852070:NTG852105 ODC852070:ODC852105 OMY852070:OMY852105 OWU852070:OWU852105 PGQ852070:PGQ852105 PQM852070:PQM852105 QAI852070:QAI852105 QKE852070:QKE852105 QUA852070:QUA852105 RDW852070:RDW852105 RNS852070:RNS852105 RXO852070:RXO852105 SHK852070:SHK852105 SRG852070:SRG852105 TBC852070:TBC852105 TKY852070:TKY852105 TUU852070:TUU852105 UEQ852070:UEQ852105 UOM852070:UOM852105 UYI852070:UYI852105 VIE852070:VIE852105 VSA852070:VSA852105 WBW852070:WBW852105 WLS852070:WLS852105 WVO852070:WVO852105 G917606:G917641 JC917606:JC917641 SY917606:SY917641 ACU917606:ACU917641 AMQ917606:AMQ917641 AWM917606:AWM917641 BGI917606:BGI917641 BQE917606:BQE917641 CAA917606:CAA917641 CJW917606:CJW917641 CTS917606:CTS917641 DDO917606:DDO917641 DNK917606:DNK917641 DXG917606:DXG917641 EHC917606:EHC917641 EQY917606:EQY917641 FAU917606:FAU917641 FKQ917606:FKQ917641 FUM917606:FUM917641 GEI917606:GEI917641 GOE917606:GOE917641 GYA917606:GYA917641 HHW917606:HHW917641 HRS917606:HRS917641 IBO917606:IBO917641 ILK917606:ILK917641 IVG917606:IVG917641 JFC917606:JFC917641 JOY917606:JOY917641 JYU917606:JYU917641 KIQ917606:KIQ917641 KSM917606:KSM917641 LCI917606:LCI917641 LME917606:LME917641 LWA917606:LWA917641 MFW917606:MFW917641 MPS917606:MPS917641 MZO917606:MZO917641 NJK917606:NJK917641 NTG917606:NTG917641 ODC917606:ODC917641 OMY917606:OMY917641 OWU917606:OWU917641 PGQ917606:PGQ917641 PQM917606:PQM917641 QAI917606:QAI917641 QKE917606:QKE917641 QUA917606:QUA917641 RDW917606:RDW917641 RNS917606:RNS917641 RXO917606:RXO917641 SHK917606:SHK917641 SRG917606:SRG917641 TBC917606:TBC917641 TKY917606:TKY917641 TUU917606:TUU917641 UEQ917606:UEQ917641 UOM917606:UOM917641 UYI917606:UYI917641 VIE917606:VIE917641 VSA917606:VSA917641 WBW917606:WBW917641 WLS917606:WLS917641 WVO917606:WVO917641 G983142:G983177 JC983142:JC983177 SY983142:SY983177 ACU983142:ACU983177 AMQ983142:AMQ983177 AWM983142:AWM983177 BGI983142:BGI983177 BQE983142:BQE983177 CAA983142:CAA983177 CJW983142:CJW983177 CTS983142:CTS983177 DDO983142:DDO983177 DNK983142:DNK983177 DXG983142:DXG983177 EHC983142:EHC983177 EQY983142:EQY983177 FAU983142:FAU983177 FKQ983142:FKQ983177 FUM983142:FUM983177 GEI983142:GEI983177 GOE983142:GOE983177 GYA983142:GYA983177 HHW983142:HHW983177 HRS983142:HRS983177 IBO983142:IBO983177 ILK983142:ILK983177 IVG983142:IVG983177 JFC983142:JFC983177 JOY983142:JOY983177 JYU983142:JYU983177 KIQ983142:KIQ983177 KSM983142:KSM983177 LCI983142:LCI983177 LME983142:LME983177 LWA983142:LWA983177 MFW983142:MFW983177 MPS983142:MPS983177 MZO983142:MZO983177 NJK983142:NJK983177 NTG983142:NTG983177 ODC983142:ODC983177 OMY983142:OMY983177 OWU983142:OWU983177 PGQ983142:PGQ983177 PQM983142:PQM983177 QAI983142:QAI983177 QKE983142:QKE983177 QUA983142:QUA983177 RDW983142:RDW983177 RNS983142:RNS983177 RXO983142:RXO983177 SHK983142:SHK983177 SRG983142:SRG983177 TBC983142:TBC983177 TKY983142:TKY983177 TUU983142:TUU983177 UEQ983142:UEQ983177 UOM983142:UOM983177 UYI983142:UYI983177 VIE983142:VIE983177 VSA983142:VSA983177 WBW983142:WBW983177 WLS983142:WLS983177 WVO983142:WVO983177 G139:G193 JC139:JC193 SY139:SY193 ACU139:ACU193 AMQ139:AMQ193 AWM139:AWM193 BGI139:BGI193 BQE139:BQE193 CAA139:CAA193 CJW139:CJW193 CTS139:CTS193 DDO139:DDO193 DNK139:DNK193 DXG139:DXG193 EHC139:EHC193 EQY139:EQY193 FAU139:FAU193 FKQ139:FKQ193 FUM139:FUM193 GEI139:GEI193 GOE139:GOE193 GYA139:GYA193 HHW139:HHW193 HRS139:HRS193 IBO139:IBO193 ILK139:ILK193 IVG139:IVG193 JFC139:JFC193 JOY139:JOY193 JYU139:JYU193 KIQ139:KIQ193 KSM139:KSM193 LCI139:LCI193 LME139:LME193 LWA139:LWA193 MFW139:MFW193 MPS139:MPS193 MZO139:MZO193 NJK139:NJK193 NTG139:NTG193 ODC139:ODC193 OMY139:OMY193 OWU139:OWU193 PGQ139:PGQ193 PQM139:PQM193 QAI139:QAI193 QKE139:QKE193 QUA139:QUA193 RDW139:RDW193 RNS139:RNS193 RXO139:RXO193 SHK139:SHK193 SRG139:SRG193 TBC139:TBC193 TKY139:TKY193 TUU139:TUU193 UEQ139:UEQ193 UOM139:UOM193 UYI139:UYI193 VIE139:VIE193 VSA139:VSA193 WBW139:WBW193 WLS139:WLS193 WVO139:WVO193 G65675:G65729 JC65675:JC65729 SY65675:SY65729 ACU65675:ACU65729 AMQ65675:AMQ65729 AWM65675:AWM65729 BGI65675:BGI65729 BQE65675:BQE65729 CAA65675:CAA65729 CJW65675:CJW65729 CTS65675:CTS65729 DDO65675:DDO65729 DNK65675:DNK65729 DXG65675:DXG65729 EHC65675:EHC65729 EQY65675:EQY65729 FAU65675:FAU65729 FKQ65675:FKQ65729 FUM65675:FUM65729 GEI65675:GEI65729 GOE65675:GOE65729 GYA65675:GYA65729 HHW65675:HHW65729 HRS65675:HRS65729 IBO65675:IBO65729 ILK65675:ILK65729 IVG65675:IVG65729 JFC65675:JFC65729 JOY65675:JOY65729 JYU65675:JYU65729 KIQ65675:KIQ65729 KSM65675:KSM65729 LCI65675:LCI65729 LME65675:LME65729 LWA65675:LWA65729 MFW65675:MFW65729 MPS65675:MPS65729 MZO65675:MZO65729 NJK65675:NJK65729 NTG65675:NTG65729 ODC65675:ODC65729 OMY65675:OMY65729 OWU65675:OWU65729 PGQ65675:PGQ65729 PQM65675:PQM65729 QAI65675:QAI65729 QKE65675:QKE65729 QUA65675:QUA65729 RDW65675:RDW65729 RNS65675:RNS65729 RXO65675:RXO65729 SHK65675:SHK65729 SRG65675:SRG65729 TBC65675:TBC65729 TKY65675:TKY65729 TUU65675:TUU65729 UEQ65675:UEQ65729 UOM65675:UOM65729 UYI65675:UYI65729 VIE65675:VIE65729 VSA65675:VSA65729 WBW65675:WBW65729 WLS65675:WLS65729 WVO65675:WVO65729 G131211:G131265 JC131211:JC131265 SY131211:SY131265 ACU131211:ACU131265 AMQ131211:AMQ131265 AWM131211:AWM131265 BGI131211:BGI131265 BQE131211:BQE131265 CAA131211:CAA131265 CJW131211:CJW131265 CTS131211:CTS131265 DDO131211:DDO131265 DNK131211:DNK131265 DXG131211:DXG131265 EHC131211:EHC131265 EQY131211:EQY131265 FAU131211:FAU131265 FKQ131211:FKQ131265 FUM131211:FUM131265 GEI131211:GEI131265 GOE131211:GOE131265 GYA131211:GYA131265 HHW131211:HHW131265 HRS131211:HRS131265 IBO131211:IBO131265 ILK131211:ILK131265 IVG131211:IVG131265 JFC131211:JFC131265 JOY131211:JOY131265 JYU131211:JYU131265 KIQ131211:KIQ131265 KSM131211:KSM131265 LCI131211:LCI131265 LME131211:LME131265 LWA131211:LWA131265 MFW131211:MFW131265 MPS131211:MPS131265 MZO131211:MZO131265 NJK131211:NJK131265 NTG131211:NTG131265 ODC131211:ODC131265 OMY131211:OMY131265 OWU131211:OWU131265 PGQ131211:PGQ131265 PQM131211:PQM131265 QAI131211:QAI131265 QKE131211:QKE131265 QUA131211:QUA131265 RDW131211:RDW131265 RNS131211:RNS131265 RXO131211:RXO131265 SHK131211:SHK131265 SRG131211:SRG131265 TBC131211:TBC131265 TKY131211:TKY131265 TUU131211:TUU131265 UEQ131211:UEQ131265 UOM131211:UOM131265 UYI131211:UYI131265 VIE131211:VIE131265 VSA131211:VSA131265 WBW131211:WBW131265 WLS131211:WLS131265 WVO131211:WVO131265 G196747:G196801 JC196747:JC196801 SY196747:SY196801 ACU196747:ACU196801 AMQ196747:AMQ196801 AWM196747:AWM196801 BGI196747:BGI196801 BQE196747:BQE196801 CAA196747:CAA196801 CJW196747:CJW196801 CTS196747:CTS196801 DDO196747:DDO196801 DNK196747:DNK196801 DXG196747:DXG196801 EHC196747:EHC196801 EQY196747:EQY196801 FAU196747:FAU196801 FKQ196747:FKQ196801 FUM196747:FUM196801 GEI196747:GEI196801 GOE196747:GOE196801 GYA196747:GYA196801 HHW196747:HHW196801 HRS196747:HRS196801 IBO196747:IBO196801 ILK196747:ILK196801 IVG196747:IVG196801 JFC196747:JFC196801 JOY196747:JOY196801 JYU196747:JYU196801 KIQ196747:KIQ196801 KSM196747:KSM196801 LCI196747:LCI196801 LME196747:LME196801 LWA196747:LWA196801 MFW196747:MFW196801 MPS196747:MPS196801 MZO196747:MZO196801 NJK196747:NJK196801 NTG196747:NTG196801 ODC196747:ODC196801 OMY196747:OMY196801 OWU196747:OWU196801 PGQ196747:PGQ196801 PQM196747:PQM196801 QAI196747:QAI196801 QKE196747:QKE196801 QUA196747:QUA196801 RDW196747:RDW196801 RNS196747:RNS196801 RXO196747:RXO196801 SHK196747:SHK196801 SRG196747:SRG196801 TBC196747:TBC196801 TKY196747:TKY196801 TUU196747:TUU196801 UEQ196747:UEQ196801 UOM196747:UOM196801 UYI196747:UYI196801 VIE196747:VIE196801 VSA196747:VSA196801 WBW196747:WBW196801 WLS196747:WLS196801 WVO196747:WVO196801 G262283:G262337 JC262283:JC262337 SY262283:SY262337 ACU262283:ACU262337 AMQ262283:AMQ262337 AWM262283:AWM262337 BGI262283:BGI262337 BQE262283:BQE262337 CAA262283:CAA262337 CJW262283:CJW262337 CTS262283:CTS262337 DDO262283:DDO262337 DNK262283:DNK262337 DXG262283:DXG262337 EHC262283:EHC262337 EQY262283:EQY262337 FAU262283:FAU262337 FKQ262283:FKQ262337 FUM262283:FUM262337 GEI262283:GEI262337 GOE262283:GOE262337 GYA262283:GYA262337 HHW262283:HHW262337 HRS262283:HRS262337 IBO262283:IBO262337 ILK262283:ILK262337 IVG262283:IVG262337 JFC262283:JFC262337 JOY262283:JOY262337 JYU262283:JYU262337 KIQ262283:KIQ262337 KSM262283:KSM262337 LCI262283:LCI262337 LME262283:LME262337 LWA262283:LWA262337 MFW262283:MFW262337 MPS262283:MPS262337 MZO262283:MZO262337 NJK262283:NJK262337 NTG262283:NTG262337 ODC262283:ODC262337 OMY262283:OMY262337 OWU262283:OWU262337 PGQ262283:PGQ262337 PQM262283:PQM262337 QAI262283:QAI262337 QKE262283:QKE262337 QUA262283:QUA262337 RDW262283:RDW262337 RNS262283:RNS262337 RXO262283:RXO262337 SHK262283:SHK262337 SRG262283:SRG262337 TBC262283:TBC262337 TKY262283:TKY262337 TUU262283:TUU262337 UEQ262283:UEQ262337 UOM262283:UOM262337 UYI262283:UYI262337 VIE262283:VIE262337 VSA262283:VSA262337 WBW262283:WBW262337 WLS262283:WLS262337 WVO262283:WVO262337 G327819:G327873 JC327819:JC327873 SY327819:SY327873 ACU327819:ACU327873 AMQ327819:AMQ327873 AWM327819:AWM327873 BGI327819:BGI327873 BQE327819:BQE327873 CAA327819:CAA327873 CJW327819:CJW327873 CTS327819:CTS327873 DDO327819:DDO327873 DNK327819:DNK327873 DXG327819:DXG327873 EHC327819:EHC327873 EQY327819:EQY327873 FAU327819:FAU327873 FKQ327819:FKQ327873 FUM327819:FUM327873 GEI327819:GEI327873 GOE327819:GOE327873 GYA327819:GYA327873 HHW327819:HHW327873 HRS327819:HRS327873 IBO327819:IBO327873 ILK327819:ILK327873 IVG327819:IVG327873 JFC327819:JFC327873 JOY327819:JOY327873 JYU327819:JYU327873 KIQ327819:KIQ327873 KSM327819:KSM327873 LCI327819:LCI327873 LME327819:LME327873 LWA327819:LWA327873 MFW327819:MFW327873 MPS327819:MPS327873 MZO327819:MZO327873 NJK327819:NJK327873 NTG327819:NTG327873 ODC327819:ODC327873 OMY327819:OMY327873 OWU327819:OWU327873 PGQ327819:PGQ327873 PQM327819:PQM327873 QAI327819:QAI327873 QKE327819:QKE327873 QUA327819:QUA327873 RDW327819:RDW327873 RNS327819:RNS327873 RXO327819:RXO327873 SHK327819:SHK327873 SRG327819:SRG327873 TBC327819:TBC327873 TKY327819:TKY327873 TUU327819:TUU327873 UEQ327819:UEQ327873 UOM327819:UOM327873 UYI327819:UYI327873 VIE327819:VIE327873 VSA327819:VSA327873 WBW327819:WBW327873 WLS327819:WLS327873 WVO327819:WVO327873 G393355:G393409 JC393355:JC393409 SY393355:SY393409 ACU393355:ACU393409 AMQ393355:AMQ393409 AWM393355:AWM393409 BGI393355:BGI393409 BQE393355:BQE393409 CAA393355:CAA393409 CJW393355:CJW393409 CTS393355:CTS393409 DDO393355:DDO393409 DNK393355:DNK393409 DXG393355:DXG393409 EHC393355:EHC393409 EQY393355:EQY393409 FAU393355:FAU393409 FKQ393355:FKQ393409 FUM393355:FUM393409 GEI393355:GEI393409 GOE393355:GOE393409 GYA393355:GYA393409 HHW393355:HHW393409 HRS393355:HRS393409 IBO393355:IBO393409 ILK393355:ILK393409 IVG393355:IVG393409 JFC393355:JFC393409 JOY393355:JOY393409 JYU393355:JYU393409 KIQ393355:KIQ393409 KSM393355:KSM393409 LCI393355:LCI393409 LME393355:LME393409 LWA393355:LWA393409 MFW393355:MFW393409 MPS393355:MPS393409 MZO393355:MZO393409 NJK393355:NJK393409 NTG393355:NTG393409 ODC393355:ODC393409 OMY393355:OMY393409 OWU393355:OWU393409 PGQ393355:PGQ393409 PQM393355:PQM393409 QAI393355:QAI393409 QKE393355:QKE393409 QUA393355:QUA393409 RDW393355:RDW393409 RNS393355:RNS393409 RXO393355:RXO393409 SHK393355:SHK393409 SRG393355:SRG393409 TBC393355:TBC393409 TKY393355:TKY393409 TUU393355:TUU393409 UEQ393355:UEQ393409 UOM393355:UOM393409 UYI393355:UYI393409 VIE393355:VIE393409 VSA393355:VSA393409 WBW393355:WBW393409 WLS393355:WLS393409 WVO393355:WVO393409 G458891:G458945 JC458891:JC458945 SY458891:SY458945 ACU458891:ACU458945 AMQ458891:AMQ458945 AWM458891:AWM458945 BGI458891:BGI458945 BQE458891:BQE458945 CAA458891:CAA458945 CJW458891:CJW458945 CTS458891:CTS458945 DDO458891:DDO458945 DNK458891:DNK458945 DXG458891:DXG458945 EHC458891:EHC458945 EQY458891:EQY458945 FAU458891:FAU458945 FKQ458891:FKQ458945 FUM458891:FUM458945 GEI458891:GEI458945 GOE458891:GOE458945 GYA458891:GYA458945 HHW458891:HHW458945 HRS458891:HRS458945 IBO458891:IBO458945 ILK458891:ILK458945 IVG458891:IVG458945 JFC458891:JFC458945 JOY458891:JOY458945 JYU458891:JYU458945 KIQ458891:KIQ458945 KSM458891:KSM458945 LCI458891:LCI458945 LME458891:LME458945 LWA458891:LWA458945 MFW458891:MFW458945 MPS458891:MPS458945 MZO458891:MZO458945 NJK458891:NJK458945 NTG458891:NTG458945 ODC458891:ODC458945 OMY458891:OMY458945 OWU458891:OWU458945 PGQ458891:PGQ458945 PQM458891:PQM458945 QAI458891:QAI458945 QKE458891:QKE458945 QUA458891:QUA458945 RDW458891:RDW458945 RNS458891:RNS458945 RXO458891:RXO458945 SHK458891:SHK458945 SRG458891:SRG458945 TBC458891:TBC458945 TKY458891:TKY458945 TUU458891:TUU458945 UEQ458891:UEQ458945 UOM458891:UOM458945 UYI458891:UYI458945 VIE458891:VIE458945 VSA458891:VSA458945 WBW458891:WBW458945 WLS458891:WLS458945 WVO458891:WVO458945 G524427:G524481 JC524427:JC524481 SY524427:SY524481 ACU524427:ACU524481 AMQ524427:AMQ524481 AWM524427:AWM524481 BGI524427:BGI524481 BQE524427:BQE524481 CAA524427:CAA524481 CJW524427:CJW524481 CTS524427:CTS524481 DDO524427:DDO524481 DNK524427:DNK524481 DXG524427:DXG524481 EHC524427:EHC524481 EQY524427:EQY524481 FAU524427:FAU524481 FKQ524427:FKQ524481 FUM524427:FUM524481 GEI524427:GEI524481 GOE524427:GOE524481 GYA524427:GYA524481 HHW524427:HHW524481 HRS524427:HRS524481 IBO524427:IBO524481 ILK524427:ILK524481 IVG524427:IVG524481 JFC524427:JFC524481 JOY524427:JOY524481 JYU524427:JYU524481 KIQ524427:KIQ524481 KSM524427:KSM524481 LCI524427:LCI524481 LME524427:LME524481 LWA524427:LWA524481 MFW524427:MFW524481 MPS524427:MPS524481 MZO524427:MZO524481 NJK524427:NJK524481 NTG524427:NTG524481 ODC524427:ODC524481 OMY524427:OMY524481 OWU524427:OWU524481 PGQ524427:PGQ524481 PQM524427:PQM524481 QAI524427:QAI524481 QKE524427:QKE524481 QUA524427:QUA524481 RDW524427:RDW524481 RNS524427:RNS524481 RXO524427:RXO524481 SHK524427:SHK524481 SRG524427:SRG524481 TBC524427:TBC524481 TKY524427:TKY524481 TUU524427:TUU524481 UEQ524427:UEQ524481 UOM524427:UOM524481 UYI524427:UYI524481 VIE524427:VIE524481 VSA524427:VSA524481 WBW524427:WBW524481 WLS524427:WLS524481 WVO524427:WVO524481 G589963:G590017 JC589963:JC590017 SY589963:SY590017 ACU589963:ACU590017 AMQ589963:AMQ590017 AWM589963:AWM590017 BGI589963:BGI590017 BQE589963:BQE590017 CAA589963:CAA590017 CJW589963:CJW590017 CTS589963:CTS590017 DDO589963:DDO590017 DNK589963:DNK590017 DXG589963:DXG590017 EHC589963:EHC590017 EQY589963:EQY590017 FAU589963:FAU590017 FKQ589963:FKQ590017 FUM589963:FUM590017 GEI589963:GEI590017 GOE589963:GOE590017 GYA589963:GYA590017 HHW589963:HHW590017 HRS589963:HRS590017 IBO589963:IBO590017 ILK589963:ILK590017 IVG589963:IVG590017 JFC589963:JFC590017 JOY589963:JOY590017 JYU589963:JYU590017 KIQ589963:KIQ590017 KSM589963:KSM590017 LCI589963:LCI590017 LME589963:LME590017 LWA589963:LWA590017 MFW589963:MFW590017 MPS589963:MPS590017 MZO589963:MZO590017 NJK589963:NJK590017 NTG589963:NTG590017 ODC589963:ODC590017 OMY589963:OMY590017 OWU589963:OWU590017 PGQ589963:PGQ590017 PQM589963:PQM590017 QAI589963:QAI590017 QKE589963:QKE590017 QUA589963:QUA590017 RDW589963:RDW590017 RNS589963:RNS590017 RXO589963:RXO590017 SHK589963:SHK590017 SRG589963:SRG590017 TBC589963:TBC590017 TKY589963:TKY590017 TUU589963:TUU590017 UEQ589963:UEQ590017 UOM589963:UOM590017 UYI589963:UYI590017 VIE589963:VIE590017 VSA589963:VSA590017 WBW589963:WBW590017 WLS589963:WLS590017 WVO589963:WVO590017 G655499:G655553 JC655499:JC655553 SY655499:SY655553 ACU655499:ACU655553 AMQ655499:AMQ655553 AWM655499:AWM655553 BGI655499:BGI655553 BQE655499:BQE655553 CAA655499:CAA655553 CJW655499:CJW655553 CTS655499:CTS655553 DDO655499:DDO655553 DNK655499:DNK655553 DXG655499:DXG655553 EHC655499:EHC655553 EQY655499:EQY655553 FAU655499:FAU655553 FKQ655499:FKQ655553 FUM655499:FUM655553 GEI655499:GEI655553 GOE655499:GOE655553 GYA655499:GYA655553 HHW655499:HHW655553 HRS655499:HRS655553 IBO655499:IBO655553 ILK655499:ILK655553 IVG655499:IVG655553 JFC655499:JFC655553 JOY655499:JOY655553 JYU655499:JYU655553 KIQ655499:KIQ655553 KSM655499:KSM655553 LCI655499:LCI655553 LME655499:LME655553 LWA655499:LWA655553 MFW655499:MFW655553 MPS655499:MPS655553 MZO655499:MZO655553 NJK655499:NJK655553 NTG655499:NTG655553 ODC655499:ODC655553 OMY655499:OMY655553 OWU655499:OWU655553 PGQ655499:PGQ655553 PQM655499:PQM655553 QAI655499:QAI655553 QKE655499:QKE655553 QUA655499:QUA655553 RDW655499:RDW655553 RNS655499:RNS655553 RXO655499:RXO655553 SHK655499:SHK655553 SRG655499:SRG655553 TBC655499:TBC655553 TKY655499:TKY655553 TUU655499:TUU655553 UEQ655499:UEQ655553 UOM655499:UOM655553 UYI655499:UYI655553 VIE655499:VIE655553 VSA655499:VSA655553 WBW655499:WBW655553 WLS655499:WLS655553 WVO655499:WVO655553 G721035:G721089 JC721035:JC721089 SY721035:SY721089 ACU721035:ACU721089 AMQ721035:AMQ721089 AWM721035:AWM721089 BGI721035:BGI721089 BQE721035:BQE721089 CAA721035:CAA721089 CJW721035:CJW721089 CTS721035:CTS721089 DDO721035:DDO721089 DNK721035:DNK721089 DXG721035:DXG721089 EHC721035:EHC721089 EQY721035:EQY721089 FAU721035:FAU721089 FKQ721035:FKQ721089 FUM721035:FUM721089 GEI721035:GEI721089 GOE721035:GOE721089 GYA721035:GYA721089 HHW721035:HHW721089 HRS721035:HRS721089 IBO721035:IBO721089 ILK721035:ILK721089 IVG721035:IVG721089 JFC721035:JFC721089 JOY721035:JOY721089 JYU721035:JYU721089 KIQ721035:KIQ721089 KSM721035:KSM721089 LCI721035:LCI721089 LME721035:LME721089 LWA721035:LWA721089 MFW721035:MFW721089 MPS721035:MPS721089 MZO721035:MZO721089 NJK721035:NJK721089 NTG721035:NTG721089 ODC721035:ODC721089 OMY721035:OMY721089 OWU721035:OWU721089 PGQ721035:PGQ721089 PQM721035:PQM721089 QAI721035:QAI721089 QKE721035:QKE721089 QUA721035:QUA721089 RDW721035:RDW721089 RNS721035:RNS721089 RXO721035:RXO721089 SHK721035:SHK721089 SRG721035:SRG721089 TBC721035:TBC721089 TKY721035:TKY721089 TUU721035:TUU721089 UEQ721035:UEQ721089 UOM721035:UOM721089 UYI721035:UYI721089 VIE721035:VIE721089 VSA721035:VSA721089 WBW721035:WBW721089 WLS721035:WLS721089 WVO721035:WVO721089 G786571:G786625 JC786571:JC786625 SY786571:SY786625 ACU786571:ACU786625 AMQ786571:AMQ786625 AWM786571:AWM786625 BGI786571:BGI786625 BQE786571:BQE786625 CAA786571:CAA786625 CJW786571:CJW786625 CTS786571:CTS786625 DDO786571:DDO786625 DNK786571:DNK786625 DXG786571:DXG786625 EHC786571:EHC786625 EQY786571:EQY786625 FAU786571:FAU786625 FKQ786571:FKQ786625 FUM786571:FUM786625 GEI786571:GEI786625 GOE786571:GOE786625 GYA786571:GYA786625 HHW786571:HHW786625 HRS786571:HRS786625 IBO786571:IBO786625 ILK786571:ILK786625 IVG786571:IVG786625 JFC786571:JFC786625 JOY786571:JOY786625 JYU786571:JYU786625 KIQ786571:KIQ786625 KSM786571:KSM786625 LCI786571:LCI786625 LME786571:LME786625 LWA786571:LWA786625 MFW786571:MFW786625 MPS786571:MPS786625 MZO786571:MZO786625 NJK786571:NJK786625 NTG786571:NTG786625 ODC786571:ODC786625 OMY786571:OMY786625 OWU786571:OWU786625 PGQ786571:PGQ786625 PQM786571:PQM786625 QAI786571:QAI786625 QKE786571:QKE786625 QUA786571:QUA786625 RDW786571:RDW786625 RNS786571:RNS786625 RXO786571:RXO786625 SHK786571:SHK786625 SRG786571:SRG786625 TBC786571:TBC786625 TKY786571:TKY786625 TUU786571:TUU786625 UEQ786571:UEQ786625 UOM786571:UOM786625 UYI786571:UYI786625 VIE786571:VIE786625 VSA786571:VSA786625 WBW786571:WBW786625 WLS786571:WLS786625 WVO786571:WVO786625 G852107:G852161 JC852107:JC852161 SY852107:SY852161 ACU852107:ACU852161 AMQ852107:AMQ852161 AWM852107:AWM852161 BGI852107:BGI852161 BQE852107:BQE852161 CAA852107:CAA852161 CJW852107:CJW852161 CTS852107:CTS852161 DDO852107:DDO852161 DNK852107:DNK852161 DXG852107:DXG852161 EHC852107:EHC852161 EQY852107:EQY852161 FAU852107:FAU852161 FKQ852107:FKQ852161 FUM852107:FUM852161 GEI852107:GEI852161 GOE852107:GOE852161 GYA852107:GYA852161 HHW852107:HHW852161 HRS852107:HRS852161 IBO852107:IBO852161 ILK852107:ILK852161 IVG852107:IVG852161 JFC852107:JFC852161 JOY852107:JOY852161 JYU852107:JYU852161 KIQ852107:KIQ852161 KSM852107:KSM852161 LCI852107:LCI852161 LME852107:LME852161 LWA852107:LWA852161 MFW852107:MFW852161 MPS852107:MPS852161 MZO852107:MZO852161 NJK852107:NJK852161 NTG852107:NTG852161 ODC852107:ODC852161 OMY852107:OMY852161 OWU852107:OWU852161 PGQ852107:PGQ852161 PQM852107:PQM852161 QAI852107:QAI852161 QKE852107:QKE852161 QUA852107:QUA852161 RDW852107:RDW852161 RNS852107:RNS852161 RXO852107:RXO852161 SHK852107:SHK852161 SRG852107:SRG852161 TBC852107:TBC852161 TKY852107:TKY852161 TUU852107:TUU852161 UEQ852107:UEQ852161 UOM852107:UOM852161 UYI852107:UYI852161 VIE852107:VIE852161 VSA852107:VSA852161 WBW852107:WBW852161 WLS852107:WLS852161 WVO852107:WVO852161 G917643:G917697 JC917643:JC917697 SY917643:SY917697 ACU917643:ACU917697 AMQ917643:AMQ917697 AWM917643:AWM917697 BGI917643:BGI917697 BQE917643:BQE917697 CAA917643:CAA917697 CJW917643:CJW917697 CTS917643:CTS917697 DDO917643:DDO917697 DNK917643:DNK917697 DXG917643:DXG917697 EHC917643:EHC917697 EQY917643:EQY917697 FAU917643:FAU917697 FKQ917643:FKQ917697 FUM917643:FUM917697 GEI917643:GEI917697 GOE917643:GOE917697 GYA917643:GYA917697 HHW917643:HHW917697 HRS917643:HRS917697 IBO917643:IBO917697 ILK917643:ILK917697 IVG917643:IVG917697 JFC917643:JFC917697 JOY917643:JOY917697 JYU917643:JYU917697 KIQ917643:KIQ917697 KSM917643:KSM917697 LCI917643:LCI917697 LME917643:LME917697 LWA917643:LWA917697 MFW917643:MFW917697 MPS917643:MPS917697 MZO917643:MZO917697 NJK917643:NJK917697 NTG917643:NTG917697 ODC917643:ODC917697 OMY917643:OMY917697 OWU917643:OWU917697 PGQ917643:PGQ917697 PQM917643:PQM917697 QAI917643:QAI917697 QKE917643:QKE917697 QUA917643:QUA917697 RDW917643:RDW917697 RNS917643:RNS917697 RXO917643:RXO917697 SHK917643:SHK917697 SRG917643:SRG917697 TBC917643:TBC917697 TKY917643:TKY917697 TUU917643:TUU917697 UEQ917643:UEQ917697 UOM917643:UOM917697 UYI917643:UYI917697 VIE917643:VIE917697 VSA917643:VSA917697 WBW917643:WBW917697 WLS917643:WLS917697 WVO917643:WVO917697 G983179:G983233 JC983179:JC983233 SY983179:SY983233 ACU983179:ACU983233 AMQ983179:AMQ983233 AWM983179:AWM983233 BGI983179:BGI983233 BQE983179:BQE983233 CAA983179:CAA983233 CJW983179:CJW983233 CTS983179:CTS983233 DDO983179:DDO983233 DNK983179:DNK983233 DXG983179:DXG983233 EHC983179:EHC983233 EQY983179:EQY983233 FAU983179:FAU983233 FKQ983179:FKQ983233 FUM983179:FUM983233 GEI983179:GEI983233 GOE983179:GOE983233 GYA983179:GYA983233 HHW983179:HHW983233 HRS983179:HRS983233 IBO983179:IBO983233 ILK983179:ILK983233 IVG983179:IVG983233 JFC983179:JFC983233 JOY983179:JOY983233 JYU983179:JYU983233 KIQ983179:KIQ983233 KSM983179:KSM983233 LCI983179:LCI983233 LME983179:LME983233 LWA983179:LWA983233 MFW983179:MFW983233 MPS983179:MPS983233 MZO983179:MZO983233 NJK983179:NJK983233 NTG983179:NTG983233 ODC983179:ODC983233 OMY983179:OMY983233 OWU983179:OWU983233 PGQ983179:PGQ983233 PQM983179:PQM983233 QAI983179:QAI983233 QKE983179:QKE983233 QUA983179:QUA983233 RDW983179:RDW983233 RNS983179:RNS983233 RXO983179:RXO983233 SHK983179:SHK983233 SRG983179:SRG983233 TBC983179:TBC983233 TKY983179:TKY983233 TUU983179:TUU983233 UEQ983179:UEQ983233 UOM983179:UOM983233 UYI983179:UYI983233 VIE983179:VIE983233 VSA983179:VSA983233 WBW983179:WBW983233 WLS983179:WLS983233 WVO983179:WVO983233 G197:G227 JC197:JC227 SY197:SY227 ACU197:ACU227 AMQ197:AMQ227 AWM197:AWM227 BGI197:BGI227 BQE197:BQE227 CAA197:CAA227 CJW197:CJW227 CTS197:CTS227 DDO197:DDO227 DNK197:DNK227 DXG197:DXG227 EHC197:EHC227 EQY197:EQY227 FAU197:FAU227 FKQ197:FKQ227 FUM197:FUM227 GEI197:GEI227 GOE197:GOE227 GYA197:GYA227 HHW197:HHW227 HRS197:HRS227 IBO197:IBO227 ILK197:ILK227 IVG197:IVG227 JFC197:JFC227 JOY197:JOY227 JYU197:JYU227 KIQ197:KIQ227 KSM197:KSM227 LCI197:LCI227 LME197:LME227 LWA197:LWA227 MFW197:MFW227 MPS197:MPS227 MZO197:MZO227 NJK197:NJK227 NTG197:NTG227 ODC197:ODC227 OMY197:OMY227 OWU197:OWU227 PGQ197:PGQ227 PQM197:PQM227 QAI197:QAI227 QKE197:QKE227 QUA197:QUA227 RDW197:RDW227 RNS197:RNS227 RXO197:RXO227 SHK197:SHK227 SRG197:SRG227 TBC197:TBC227 TKY197:TKY227 TUU197:TUU227 UEQ197:UEQ227 UOM197:UOM227 UYI197:UYI227 VIE197:VIE227 VSA197:VSA227 WBW197:WBW227 WLS197:WLS227 WVO197:WVO227 G65733:G65763 JC65733:JC65763 SY65733:SY65763 ACU65733:ACU65763 AMQ65733:AMQ65763 AWM65733:AWM65763 BGI65733:BGI65763 BQE65733:BQE65763 CAA65733:CAA65763 CJW65733:CJW65763 CTS65733:CTS65763 DDO65733:DDO65763 DNK65733:DNK65763 DXG65733:DXG65763 EHC65733:EHC65763 EQY65733:EQY65763 FAU65733:FAU65763 FKQ65733:FKQ65763 FUM65733:FUM65763 GEI65733:GEI65763 GOE65733:GOE65763 GYA65733:GYA65763 HHW65733:HHW65763 HRS65733:HRS65763 IBO65733:IBO65763 ILK65733:ILK65763 IVG65733:IVG65763 JFC65733:JFC65763 JOY65733:JOY65763 JYU65733:JYU65763 KIQ65733:KIQ65763 KSM65733:KSM65763 LCI65733:LCI65763 LME65733:LME65763 LWA65733:LWA65763 MFW65733:MFW65763 MPS65733:MPS65763 MZO65733:MZO65763 NJK65733:NJK65763 NTG65733:NTG65763 ODC65733:ODC65763 OMY65733:OMY65763 OWU65733:OWU65763 PGQ65733:PGQ65763 PQM65733:PQM65763 QAI65733:QAI65763 QKE65733:QKE65763 QUA65733:QUA65763 RDW65733:RDW65763 RNS65733:RNS65763 RXO65733:RXO65763 SHK65733:SHK65763 SRG65733:SRG65763 TBC65733:TBC65763 TKY65733:TKY65763 TUU65733:TUU65763 UEQ65733:UEQ65763 UOM65733:UOM65763 UYI65733:UYI65763 VIE65733:VIE65763 VSA65733:VSA65763 WBW65733:WBW65763 WLS65733:WLS65763 WVO65733:WVO65763 G131269:G131299 JC131269:JC131299 SY131269:SY131299 ACU131269:ACU131299 AMQ131269:AMQ131299 AWM131269:AWM131299 BGI131269:BGI131299 BQE131269:BQE131299 CAA131269:CAA131299 CJW131269:CJW131299 CTS131269:CTS131299 DDO131269:DDO131299 DNK131269:DNK131299 DXG131269:DXG131299 EHC131269:EHC131299 EQY131269:EQY131299 FAU131269:FAU131299 FKQ131269:FKQ131299 FUM131269:FUM131299 GEI131269:GEI131299 GOE131269:GOE131299 GYA131269:GYA131299 HHW131269:HHW131299 HRS131269:HRS131299 IBO131269:IBO131299 ILK131269:ILK131299 IVG131269:IVG131299 JFC131269:JFC131299 JOY131269:JOY131299 JYU131269:JYU131299 KIQ131269:KIQ131299 KSM131269:KSM131299 LCI131269:LCI131299 LME131269:LME131299 LWA131269:LWA131299 MFW131269:MFW131299 MPS131269:MPS131299 MZO131269:MZO131299 NJK131269:NJK131299 NTG131269:NTG131299 ODC131269:ODC131299 OMY131269:OMY131299 OWU131269:OWU131299 PGQ131269:PGQ131299 PQM131269:PQM131299 QAI131269:QAI131299 QKE131269:QKE131299 QUA131269:QUA131299 RDW131269:RDW131299 RNS131269:RNS131299 RXO131269:RXO131299 SHK131269:SHK131299 SRG131269:SRG131299 TBC131269:TBC131299 TKY131269:TKY131299 TUU131269:TUU131299 UEQ131269:UEQ131299 UOM131269:UOM131299 UYI131269:UYI131299 VIE131269:VIE131299 VSA131269:VSA131299 WBW131269:WBW131299 WLS131269:WLS131299 WVO131269:WVO131299 G196805:G196835 JC196805:JC196835 SY196805:SY196835 ACU196805:ACU196835 AMQ196805:AMQ196835 AWM196805:AWM196835 BGI196805:BGI196835 BQE196805:BQE196835 CAA196805:CAA196835 CJW196805:CJW196835 CTS196805:CTS196835 DDO196805:DDO196835 DNK196805:DNK196835 DXG196805:DXG196835 EHC196805:EHC196835 EQY196805:EQY196835 FAU196805:FAU196835 FKQ196805:FKQ196835 FUM196805:FUM196835 GEI196805:GEI196835 GOE196805:GOE196835 GYA196805:GYA196835 HHW196805:HHW196835 HRS196805:HRS196835 IBO196805:IBO196835 ILK196805:ILK196835 IVG196805:IVG196835 JFC196805:JFC196835 JOY196805:JOY196835 JYU196805:JYU196835 KIQ196805:KIQ196835 KSM196805:KSM196835 LCI196805:LCI196835 LME196805:LME196835 LWA196805:LWA196835 MFW196805:MFW196835 MPS196805:MPS196835 MZO196805:MZO196835 NJK196805:NJK196835 NTG196805:NTG196835 ODC196805:ODC196835 OMY196805:OMY196835 OWU196805:OWU196835 PGQ196805:PGQ196835 PQM196805:PQM196835 QAI196805:QAI196835 QKE196805:QKE196835 QUA196805:QUA196835 RDW196805:RDW196835 RNS196805:RNS196835 RXO196805:RXO196835 SHK196805:SHK196835 SRG196805:SRG196835 TBC196805:TBC196835 TKY196805:TKY196835 TUU196805:TUU196835 UEQ196805:UEQ196835 UOM196805:UOM196835 UYI196805:UYI196835 VIE196805:VIE196835 VSA196805:VSA196835 WBW196805:WBW196835 WLS196805:WLS196835 WVO196805:WVO196835 G262341:G262371 JC262341:JC262371 SY262341:SY262371 ACU262341:ACU262371 AMQ262341:AMQ262371 AWM262341:AWM262371 BGI262341:BGI262371 BQE262341:BQE262371 CAA262341:CAA262371 CJW262341:CJW262371 CTS262341:CTS262371 DDO262341:DDO262371 DNK262341:DNK262371 DXG262341:DXG262371 EHC262341:EHC262371 EQY262341:EQY262371 FAU262341:FAU262371 FKQ262341:FKQ262371 FUM262341:FUM262371 GEI262341:GEI262371 GOE262341:GOE262371 GYA262341:GYA262371 HHW262341:HHW262371 HRS262341:HRS262371 IBO262341:IBO262371 ILK262341:ILK262371 IVG262341:IVG262371 JFC262341:JFC262371 JOY262341:JOY262371 JYU262341:JYU262371 KIQ262341:KIQ262371 KSM262341:KSM262371 LCI262341:LCI262371 LME262341:LME262371 LWA262341:LWA262371 MFW262341:MFW262371 MPS262341:MPS262371 MZO262341:MZO262371 NJK262341:NJK262371 NTG262341:NTG262371 ODC262341:ODC262371 OMY262341:OMY262371 OWU262341:OWU262371 PGQ262341:PGQ262371 PQM262341:PQM262371 QAI262341:QAI262371 QKE262341:QKE262371 QUA262341:QUA262371 RDW262341:RDW262371 RNS262341:RNS262371 RXO262341:RXO262371 SHK262341:SHK262371 SRG262341:SRG262371 TBC262341:TBC262371 TKY262341:TKY262371 TUU262341:TUU262371 UEQ262341:UEQ262371 UOM262341:UOM262371 UYI262341:UYI262371 VIE262341:VIE262371 VSA262341:VSA262371 WBW262341:WBW262371 WLS262341:WLS262371 WVO262341:WVO262371 G327877:G327907 JC327877:JC327907 SY327877:SY327907 ACU327877:ACU327907 AMQ327877:AMQ327907 AWM327877:AWM327907 BGI327877:BGI327907 BQE327877:BQE327907 CAA327877:CAA327907 CJW327877:CJW327907 CTS327877:CTS327907 DDO327877:DDO327907 DNK327877:DNK327907 DXG327877:DXG327907 EHC327877:EHC327907 EQY327877:EQY327907 FAU327877:FAU327907 FKQ327877:FKQ327907 FUM327877:FUM327907 GEI327877:GEI327907 GOE327877:GOE327907 GYA327877:GYA327907 HHW327877:HHW327907 HRS327877:HRS327907 IBO327877:IBO327907 ILK327877:ILK327907 IVG327877:IVG327907 JFC327877:JFC327907 JOY327877:JOY327907 JYU327877:JYU327907 KIQ327877:KIQ327907 KSM327877:KSM327907 LCI327877:LCI327907 LME327877:LME327907 LWA327877:LWA327907 MFW327877:MFW327907 MPS327877:MPS327907 MZO327877:MZO327907 NJK327877:NJK327907 NTG327877:NTG327907 ODC327877:ODC327907 OMY327877:OMY327907 OWU327877:OWU327907 PGQ327877:PGQ327907 PQM327877:PQM327907 QAI327877:QAI327907 QKE327877:QKE327907 QUA327877:QUA327907 RDW327877:RDW327907 RNS327877:RNS327907 RXO327877:RXO327907 SHK327877:SHK327907 SRG327877:SRG327907 TBC327877:TBC327907 TKY327877:TKY327907 TUU327877:TUU327907 UEQ327877:UEQ327907 UOM327877:UOM327907 UYI327877:UYI327907 VIE327877:VIE327907 VSA327877:VSA327907 WBW327877:WBW327907 WLS327877:WLS327907 WVO327877:WVO327907 G393413:G393443 JC393413:JC393443 SY393413:SY393443 ACU393413:ACU393443 AMQ393413:AMQ393443 AWM393413:AWM393443 BGI393413:BGI393443 BQE393413:BQE393443 CAA393413:CAA393443 CJW393413:CJW393443 CTS393413:CTS393443 DDO393413:DDO393443 DNK393413:DNK393443 DXG393413:DXG393443 EHC393413:EHC393443 EQY393413:EQY393443 FAU393413:FAU393443 FKQ393413:FKQ393443 FUM393413:FUM393443 GEI393413:GEI393443 GOE393413:GOE393443 GYA393413:GYA393443 HHW393413:HHW393443 HRS393413:HRS393443 IBO393413:IBO393443 ILK393413:ILK393443 IVG393413:IVG393443 JFC393413:JFC393443 JOY393413:JOY393443 JYU393413:JYU393443 KIQ393413:KIQ393443 KSM393413:KSM393443 LCI393413:LCI393443 LME393413:LME393443 LWA393413:LWA393443 MFW393413:MFW393443 MPS393413:MPS393443 MZO393413:MZO393443 NJK393413:NJK393443 NTG393413:NTG393443 ODC393413:ODC393443 OMY393413:OMY393443 OWU393413:OWU393443 PGQ393413:PGQ393443 PQM393413:PQM393443 QAI393413:QAI393443 QKE393413:QKE393443 QUA393413:QUA393443 RDW393413:RDW393443 RNS393413:RNS393443 RXO393413:RXO393443 SHK393413:SHK393443 SRG393413:SRG393443 TBC393413:TBC393443 TKY393413:TKY393443 TUU393413:TUU393443 UEQ393413:UEQ393443 UOM393413:UOM393443 UYI393413:UYI393443 VIE393413:VIE393443 VSA393413:VSA393443 WBW393413:WBW393443 WLS393413:WLS393443 WVO393413:WVO393443 G458949:G458979 JC458949:JC458979 SY458949:SY458979 ACU458949:ACU458979 AMQ458949:AMQ458979 AWM458949:AWM458979 BGI458949:BGI458979 BQE458949:BQE458979 CAA458949:CAA458979 CJW458949:CJW458979 CTS458949:CTS458979 DDO458949:DDO458979 DNK458949:DNK458979 DXG458949:DXG458979 EHC458949:EHC458979 EQY458949:EQY458979 FAU458949:FAU458979 FKQ458949:FKQ458979 FUM458949:FUM458979 GEI458949:GEI458979 GOE458949:GOE458979 GYA458949:GYA458979 HHW458949:HHW458979 HRS458949:HRS458979 IBO458949:IBO458979 ILK458949:ILK458979 IVG458949:IVG458979 JFC458949:JFC458979 JOY458949:JOY458979 JYU458949:JYU458979 KIQ458949:KIQ458979 KSM458949:KSM458979 LCI458949:LCI458979 LME458949:LME458979 LWA458949:LWA458979 MFW458949:MFW458979 MPS458949:MPS458979 MZO458949:MZO458979 NJK458949:NJK458979 NTG458949:NTG458979 ODC458949:ODC458979 OMY458949:OMY458979 OWU458949:OWU458979 PGQ458949:PGQ458979 PQM458949:PQM458979 QAI458949:QAI458979 QKE458949:QKE458979 QUA458949:QUA458979 RDW458949:RDW458979 RNS458949:RNS458979 RXO458949:RXO458979 SHK458949:SHK458979 SRG458949:SRG458979 TBC458949:TBC458979 TKY458949:TKY458979 TUU458949:TUU458979 UEQ458949:UEQ458979 UOM458949:UOM458979 UYI458949:UYI458979 VIE458949:VIE458979 VSA458949:VSA458979 WBW458949:WBW458979 WLS458949:WLS458979 WVO458949:WVO458979 G524485:G524515 JC524485:JC524515 SY524485:SY524515 ACU524485:ACU524515 AMQ524485:AMQ524515 AWM524485:AWM524515 BGI524485:BGI524515 BQE524485:BQE524515 CAA524485:CAA524515 CJW524485:CJW524515 CTS524485:CTS524515 DDO524485:DDO524515 DNK524485:DNK524515 DXG524485:DXG524515 EHC524485:EHC524515 EQY524485:EQY524515 FAU524485:FAU524515 FKQ524485:FKQ524515 FUM524485:FUM524515 GEI524485:GEI524515 GOE524485:GOE524515 GYA524485:GYA524515 HHW524485:HHW524515 HRS524485:HRS524515 IBO524485:IBO524515 ILK524485:ILK524515 IVG524485:IVG524515 JFC524485:JFC524515 JOY524485:JOY524515 JYU524485:JYU524515 KIQ524485:KIQ524515 KSM524485:KSM524515 LCI524485:LCI524515 LME524485:LME524515 LWA524485:LWA524515 MFW524485:MFW524515 MPS524485:MPS524515 MZO524485:MZO524515 NJK524485:NJK524515 NTG524485:NTG524515 ODC524485:ODC524515 OMY524485:OMY524515 OWU524485:OWU524515 PGQ524485:PGQ524515 PQM524485:PQM524515 QAI524485:QAI524515 QKE524485:QKE524515 QUA524485:QUA524515 RDW524485:RDW524515 RNS524485:RNS524515 RXO524485:RXO524515 SHK524485:SHK524515 SRG524485:SRG524515 TBC524485:TBC524515 TKY524485:TKY524515 TUU524485:TUU524515 UEQ524485:UEQ524515 UOM524485:UOM524515 UYI524485:UYI524515 VIE524485:VIE524515 VSA524485:VSA524515 WBW524485:WBW524515 WLS524485:WLS524515 WVO524485:WVO524515 G590021:G590051 JC590021:JC590051 SY590021:SY590051 ACU590021:ACU590051 AMQ590021:AMQ590051 AWM590021:AWM590051 BGI590021:BGI590051 BQE590021:BQE590051 CAA590021:CAA590051 CJW590021:CJW590051 CTS590021:CTS590051 DDO590021:DDO590051 DNK590021:DNK590051 DXG590021:DXG590051 EHC590021:EHC590051 EQY590021:EQY590051 FAU590021:FAU590051 FKQ590021:FKQ590051 FUM590021:FUM590051 GEI590021:GEI590051 GOE590021:GOE590051 GYA590021:GYA590051 HHW590021:HHW590051 HRS590021:HRS590051 IBO590021:IBO590051 ILK590021:ILK590051 IVG590021:IVG590051 JFC590021:JFC590051 JOY590021:JOY590051 JYU590021:JYU590051 KIQ590021:KIQ590051 KSM590021:KSM590051 LCI590021:LCI590051 LME590021:LME590051 LWA590021:LWA590051 MFW590021:MFW590051 MPS590021:MPS590051 MZO590021:MZO590051 NJK590021:NJK590051 NTG590021:NTG590051 ODC590021:ODC590051 OMY590021:OMY590051 OWU590021:OWU590051 PGQ590021:PGQ590051 PQM590021:PQM590051 QAI590021:QAI590051 QKE590021:QKE590051 QUA590021:QUA590051 RDW590021:RDW590051 RNS590021:RNS590051 RXO590021:RXO590051 SHK590021:SHK590051 SRG590021:SRG590051 TBC590021:TBC590051 TKY590021:TKY590051 TUU590021:TUU590051 UEQ590021:UEQ590051 UOM590021:UOM590051 UYI590021:UYI590051 VIE590021:VIE590051 VSA590021:VSA590051 WBW590021:WBW590051 WLS590021:WLS590051 WVO590021:WVO590051 G655557:G655587 JC655557:JC655587 SY655557:SY655587 ACU655557:ACU655587 AMQ655557:AMQ655587 AWM655557:AWM655587 BGI655557:BGI655587 BQE655557:BQE655587 CAA655557:CAA655587 CJW655557:CJW655587 CTS655557:CTS655587 DDO655557:DDO655587 DNK655557:DNK655587 DXG655557:DXG655587 EHC655557:EHC655587 EQY655557:EQY655587 FAU655557:FAU655587 FKQ655557:FKQ655587 FUM655557:FUM655587 GEI655557:GEI655587 GOE655557:GOE655587 GYA655557:GYA655587 HHW655557:HHW655587 HRS655557:HRS655587 IBO655557:IBO655587 ILK655557:ILK655587 IVG655557:IVG655587 JFC655557:JFC655587 JOY655557:JOY655587 JYU655557:JYU655587 KIQ655557:KIQ655587 KSM655557:KSM655587 LCI655557:LCI655587 LME655557:LME655587 LWA655557:LWA655587 MFW655557:MFW655587 MPS655557:MPS655587 MZO655557:MZO655587 NJK655557:NJK655587 NTG655557:NTG655587 ODC655557:ODC655587 OMY655557:OMY655587 OWU655557:OWU655587 PGQ655557:PGQ655587 PQM655557:PQM655587 QAI655557:QAI655587 QKE655557:QKE655587 QUA655557:QUA655587 RDW655557:RDW655587 RNS655557:RNS655587 RXO655557:RXO655587 SHK655557:SHK655587 SRG655557:SRG655587 TBC655557:TBC655587 TKY655557:TKY655587 TUU655557:TUU655587 UEQ655557:UEQ655587 UOM655557:UOM655587 UYI655557:UYI655587 VIE655557:VIE655587 VSA655557:VSA655587 WBW655557:WBW655587 WLS655557:WLS655587 WVO655557:WVO655587 G721093:G721123 JC721093:JC721123 SY721093:SY721123 ACU721093:ACU721123 AMQ721093:AMQ721123 AWM721093:AWM721123 BGI721093:BGI721123 BQE721093:BQE721123 CAA721093:CAA721123 CJW721093:CJW721123 CTS721093:CTS721123 DDO721093:DDO721123 DNK721093:DNK721123 DXG721093:DXG721123 EHC721093:EHC721123 EQY721093:EQY721123 FAU721093:FAU721123 FKQ721093:FKQ721123 FUM721093:FUM721123 GEI721093:GEI721123 GOE721093:GOE721123 GYA721093:GYA721123 HHW721093:HHW721123 HRS721093:HRS721123 IBO721093:IBO721123 ILK721093:ILK721123 IVG721093:IVG721123 JFC721093:JFC721123 JOY721093:JOY721123 JYU721093:JYU721123 KIQ721093:KIQ721123 KSM721093:KSM721123 LCI721093:LCI721123 LME721093:LME721123 LWA721093:LWA721123 MFW721093:MFW721123 MPS721093:MPS721123 MZO721093:MZO721123 NJK721093:NJK721123 NTG721093:NTG721123 ODC721093:ODC721123 OMY721093:OMY721123 OWU721093:OWU721123 PGQ721093:PGQ721123 PQM721093:PQM721123 QAI721093:QAI721123 QKE721093:QKE721123 QUA721093:QUA721123 RDW721093:RDW721123 RNS721093:RNS721123 RXO721093:RXO721123 SHK721093:SHK721123 SRG721093:SRG721123 TBC721093:TBC721123 TKY721093:TKY721123 TUU721093:TUU721123 UEQ721093:UEQ721123 UOM721093:UOM721123 UYI721093:UYI721123 VIE721093:VIE721123 VSA721093:VSA721123 WBW721093:WBW721123 WLS721093:WLS721123 WVO721093:WVO721123 G786629:G786659 JC786629:JC786659 SY786629:SY786659 ACU786629:ACU786659 AMQ786629:AMQ786659 AWM786629:AWM786659 BGI786629:BGI786659 BQE786629:BQE786659 CAA786629:CAA786659 CJW786629:CJW786659 CTS786629:CTS786659 DDO786629:DDO786659 DNK786629:DNK786659 DXG786629:DXG786659 EHC786629:EHC786659 EQY786629:EQY786659 FAU786629:FAU786659 FKQ786629:FKQ786659 FUM786629:FUM786659 GEI786629:GEI786659 GOE786629:GOE786659 GYA786629:GYA786659 HHW786629:HHW786659 HRS786629:HRS786659 IBO786629:IBO786659 ILK786629:ILK786659 IVG786629:IVG786659 JFC786629:JFC786659 JOY786629:JOY786659 JYU786629:JYU786659 KIQ786629:KIQ786659 KSM786629:KSM786659 LCI786629:LCI786659 LME786629:LME786659 LWA786629:LWA786659 MFW786629:MFW786659 MPS786629:MPS786659 MZO786629:MZO786659 NJK786629:NJK786659 NTG786629:NTG786659 ODC786629:ODC786659 OMY786629:OMY786659 OWU786629:OWU786659 PGQ786629:PGQ786659 PQM786629:PQM786659 QAI786629:QAI786659 QKE786629:QKE786659 QUA786629:QUA786659 RDW786629:RDW786659 RNS786629:RNS786659 RXO786629:RXO786659 SHK786629:SHK786659 SRG786629:SRG786659 TBC786629:TBC786659 TKY786629:TKY786659 TUU786629:TUU786659 UEQ786629:UEQ786659 UOM786629:UOM786659 UYI786629:UYI786659 VIE786629:VIE786659 VSA786629:VSA786659 WBW786629:WBW786659 WLS786629:WLS786659 WVO786629:WVO786659 G852165:G852195 JC852165:JC852195 SY852165:SY852195 ACU852165:ACU852195 AMQ852165:AMQ852195 AWM852165:AWM852195 BGI852165:BGI852195 BQE852165:BQE852195 CAA852165:CAA852195 CJW852165:CJW852195 CTS852165:CTS852195 DDO852165:DDO852195 DNK852165:DNK852195 DXG852165:DXG852195 EHC852165:EHC852195 EQY852165:EQY852195 FAU852165:FAU852195 FKQ852165:FKQ852195 FUM852165:FUM852195 GEI852165:GEI852195 GOE852165:GOE852195 GYA852165:GYA852195 HHW852165:HHW852195 HRS852165:HRS852195 IBO852165:IBO852195 ILK852165:ILK852195 IVG852165:IVG852195 JFC852165:JFC852195 JOY852165:JOY852195 JYU852165:JYU852195 KIQ852165:KIQ852195 KSM852165:KSM852195 LCI852165:LCI852195 LME852165:LME852195 LWA852165:LWA852195 MFW852165:MFW852195 MPS852165:MPS852195 MZO852165:MZO852195 NJK852165:NJK852195 NTG852165:NTG852195 ODC852165:ODC852195 OMY852165:OMY852195 OWU852165:OWU852195 PGQ852165:PGQ852195 PQM852165:PQM852195 QAI852165:QAI852195 QKE852165:QKE852195 QUA852165:QUA852195 RDW852165:RDW852195 RNS852165:RNS852195 RXO852165:RXO852195 SHK852165:SHK852195 SRG852165:SRG852195 TBC852165:TBC852195 TKY852165:TKY852195 TUU852165:TUU852195 UEQ852165:UEQ852195 UOM852165:UOM852195 UYI852165:UYI852195 VIE852165:VIE852195 VSA852165:VSA852195 WBW852165:WBW852195 WLS852165:WLS852195 WVO852165:WVO852195 G917701:G917731 JC917701:JC917731 SY917701:SY917731 ACU917701:ACU917731 AMQ917701:AMQ917731 AWM917701:AWM917731 BGI917701:BGI917731 BQE917701:BQE917731 CAA917701:CAA917731 CJW917701:CJW917731 CTS917701:CTS917731 DDO917701:DDO917731 DNK917701:DNK917731 DXG917701:DXG917731 EHC917701:EHC917731 EQY917701:EQY917731 FAU917701:FAU917731 FKQ917701:FKQ917731 FUM917701:FUM917731 GEI917701:GEI917731 GOE917701:GOE917731 GYA917701:GYA917731 HHW917701:HHW917731 HRS917701:HRS917731 IBO917701:IBO917731 ILK917701:ILK917731 IVG917701:IVG917731 JFC917701:JFC917731 JOY917701:JOY917731 JYU917701:JYU917731 KIQ917701:KIQ917731 KSM917701:KSM917731 LCI917701:LCI917731 LME917701:LME917731 LWA917701:LWA917731 MFW917701:MFW917731 MPS917701:MPS917731 MZO917701:MZO917731 NJK917701:NJK917731 NTG917701:NTG917731 ODC917701:ODC917731 OMY917701:OMY917731 OWU917701:OWU917731 PGQ917701:PGQ917731 PQM917701:PQM917731 QAI917701:QAI917731 QKE917701:QKE917731 QUA917701:QUA917731 RDW917701:RDW917731 RNS917701:RNS917731 RXO917701:RXO917731 SHK917701:SHK917731 SRG917701:SRG917731 TBC917701:TBC917731 TKY917701:TKY917731 TUU917701:TUU917731 UEQ917701:UEQ917731 UOM917701:UOM917731 UYI917701:UYI917731 VIE917701:VIE917731 VSA917701:VSA917731 WBW917701:WBW917731 WLS917701:WLS917731 WVO917701:WVO917731 G983237:G983267 JC983237:JC983267 SY983237:SY983267 ACU983237:ACU983267 AMQ983237:AMQ983267 AWM983237:AWM983267 BGI983237:BGI983267 BQE983237:BQE983267 CAA983237:CAA983267 CJW983237:CJW983267 CTS983237:CTS983267 DDO983237:DDO983267 DNK983237:DNK983267 DXG983237:DXG983267 EHC983237:EHC983267 EQY983237:EQY983267 FAU983237:FAU983267 FKQ983237:FKQ983267 FUM983237:FUM983267 GEI983237:GEI983267 GOE983237:GOE983267 GYA983237:GYA983267 HHW983237:HHW983267 HRS983237:HRS983267 IBO983237:IBO983267 ILK983237:ILK983267 IVG983237:IVG983267 JFC983237:JFC983267 JOY983237:JOY983267 JYU983237:JYU983267 KIQ983237:KIQ983267 KSM983237:KSM983267 LCI983237:LCI983267 LME983237:LME983267 LWA983237:LWA983267 MFW983237:MFW983267 MPS983237:MPS983267 MZO983237:MZO983267 NJK983237:NJK983267 NTG983237:NTG983267 ODC983237:ODC983267 OMY983237:OMY983267 OWU983237:OWU983267 PGQ983237:PGQ983267 PQM983237:PQM983267 QAI983237:QAI983267 QKE983237:QKE983267 QUA983237:QUA983267 RDW983237:RDW983267 RNS983237:RNS983267 RXO983237:RXO983267 SHK983237:SHK983267 SRG983237:SRG983267 TBC983237:TBC983267 TKY983237:TKY983267 TUU983237:TUU983267 UEQ983237:UEQ983267 UOM983237:UOM983267 UYI983237:UYI983267 VIE983237:VIE983267 VSA983237:VSA983267 WBW983237:WBW983267 WLS983237:WLS983267 WVO983237:WVO983267 G230:G253 JC230:JC253 SY230:SY253 ACU230:ACU253 AMQ230:AMQ253 AWM230:AWM253 BGI230:BGI253 BQE230:BQE253 CAA230:CAA253 CJW230:CJW253 CTS230:CTS253 DDO230:DDO253 DNK230:DNK253 DXG230:DXG253 EHC230:EHC253 EQY230:EQY253 FAU230:FAU253 FKQ230:FKQ253 FUM230:FUM253 GEI230:GEI253 GOE230:GOE253 GYA230:GYA253 HHW230:HHW253 HRS230:HRS253 IBO230:IBO253 ILK230:ILK253 IVG230:IVG253 JFC230:JFC253 JOY230:JOY253 JYU230:JYU253 KIQ230:KIQ253 KSM230:KSM253 LCI230:LCI253 LME230:LME253 LWA230:LWA253 MFW230:MFW253 MPS230:MPS253 MZO230:MZO253 NJK230:NJK253 NTG230:NTG253 ODC230:ODC253 OMY230:OMY253 OWU230:OWU253 PGQ230:PGQ253 PQM230:PQM253 QAI230:QAI253 QKE230:QKE253 QUA230:QUA253 RDW230:RDW253 RNS230:RNS253 RXO230:RXO253 SHK230:SHK253 SRG230:SRG253 TBC230:TBC253 TKY230:TKY253 TUU230:TUU253 UEQ230:UEQ253 UOM230:UOM253 UYI230:UYI253 VIE230:VIE253 VSA230:VSA253 WBW230:WBW253 WLS230:WLS253 WVO230:WVO253 G65766:G65789 JC65766:JC65789 SY65766:SY65789 ACU65766:ACU65789 AMQ65766:AMQ65789 AWM65766:AWM65789 BGI65766:BGI65789 BQE65766:BQE65789 CAA65766:CAA65789 CJW65766:CJW65789 CTS65766:CTS65789 DDO65766:DDO65789 DNK65766:DNK65789 DXG65766:DXG65789 EHC65766:EHC65789 EQY65766:EQY65789 FAU65766:FAU65789 FKQ65766:FKQ65789 FUM65766:FUM65789 GEI65766:GEI65789 GOE65766:GOE65789 GYA65766:GYA65789 HHW65766:HHW65789 HRS65766:HRS65789 IBO65766:IBO65789 ILK65766:ILK65789 IVG65766:IVG65789 JFC65766:JFC65789 JOY65766:JOY65789 JYU65766:JYU65789 KIQ65766:KIQ65789 KSM65766:KSM65789 LCI65766:LCI65789 LME65766:LME65789 LWA65766:LWA65789 MFW65766:MFW65789 MPS65766:MPS65789 MZO65766:MZO65789 NJK65766:NJK65789 NTG65766:NTG65789 ODC65766:ODC65789 OMY65766:OMY65789 OWU65766:OWU65789 PGQ65766:PGQ65789 PQM65766:PQM65789 QAI65766:QAI65789 QKE65766:QKE65789 QUA65766:QUA65789 RDW65766:RDW65789 RNS65766:RNS65789 RXO65766:RXO65789 SHK65766:SHK65789 SRG65766:SRG65789 TBC65766:TBC65789 TKY65766:TKY65789 TUU65766:TUU65789 UEQ65766:UEQ65789 UOM65766:UOM65789 UYI65766:UYI65789 VIE65766:VIE65789 VSA65766:VSA65789 WBW65766:WBW65789 WLS65766:WLS65789 WVO65766:WVO65789 G131302:G131325 JC131302:JC131325 SY131302:SY131325 ACU131302:ACU131325 AMQ131302:AMQ131325 AWM131302:AWM131325 BGI131302:BGI131325 BQE131302:BQE131325 CAA131302:CAA131325 CJW131302:CJW131325 CTS131302:CTS131325 DDO131302:DDO131325 DNK131302:DNK131325 DXG131302:DXG131325 EHC131302:EHC131325 EQY131302:EQY131325 FAU131302:FAU131325 FKQ131302:FKQ131325 FUM131302:FUM131325 GEI131302:GEI131325 GOE131302:GOE131325 GYA131302:GYA131325 HHW131302:HHW131325 HRS131302:HRS131325 IBO131302:IBO131325 ILK131302:ILK131325 IVG131302:IVG131325 JFC131302:JFC131325 JOY131302:JOY131325 JYU131302:JYU131325 KIQ131302:KIQ131325 KSM131302:KSM131325 LCI131302:LCI131325 LME131302:LME131325 LWA131302:LWA131325 MFW131302:MFW131325 MPS131302:MPS131325 MZO131302:MZO131325 NJK131302:NJK131325 NTG131302:NTG131325 ODC131302:ODC131325 OMY131302:OMY131325 OWU131302:OWU131325 PGQ131302:PGQ131325 PQM131302:PQM131325 QAI131302:QAI131325 QKE131302:QKE131325 QUA131302:QUA131325 RDW131302:RDW131325 RNS131302:RNS131325 RXO131302:RXO131325 SHK131302:SHK131325 SRG131302:SRG131325 TBC131302:TBC131325 TKY131302:TKY131325 TUU131302:TUU131325 UEQ131302:UEQ131325 UOM131302:UOM131325 UYI131302:UYI131325 VIE131302:VIE131325 VSA131302:VSA131325 WBW131302:WBW131325 WLS131302:WLS131325 WVO131302:WVO131325 G196838:G196861 JC196838:JC196861 SY196838:SY196861 ACU196838:ACU196861 AMQ196838:AMQ196861 AWM196838:AWM196861 BGI196838:BGI196861 BQE196838:BQE196861 CAA196838:CAA196861 CJW196838:CJW196861 CTS196838:CTS196861 DDO196838:DDO196861 DNK196838:DNK196861 DXG196838:DXG196861 EHC196838:EHC196861 EQY196838:EQY196861 FAU196838:FAU196861 FKQ196838:FKQ196861 FUM196838:FUM196861 GEI196838:GEI196861 GOE196838:GOE196861 GYA196838:GYA196861 HHW196838:HHW196861 HRS196838:HRS196861 IBO196838:IBO196861 ILK196838:ILK196861 IVG196838:IVG196861 JFC196838:JFC196861 JOY196838:JOY196861 JYU196838:JYU196861 KIQ196838:KIQ196861 KSM196838:KSM196861 LCI196838:LCI196861 LME196838:LME196861 LWA196838:LWA196861 MFW196838:MFW196861 MPS196838:MPS196861 MZO196838:MZO196861 NJK196838:NJK196861 NTG196838:NTG196861 ODC196838:ODC196861 OMY196838:OMY196861 OWU196838:OWU196861 PGQ196838:PGQ196861 PQM196838:PQM196861 QAI196838:QAI196861 QKE196838:QKE196861 QUA196838:QUA196861 RDW196838:RDW196861 RNS196838:RNS196861 RXO196838:RXO196861 SHK196838:SHK196861 SRG196838:SRG196861 TBC196838:TBC196861 TKY196838:TKY196861 TUU196838:TUU196861 UEQ196838:UEQ196861 UOM196838:UOM196861 UYI196838:UYI196861 VIE196838:VIE196861 VSA196838:VSA196861 WBW196838:WBW196861 WLS196838:WLS196861 WVO196838:WVO196861 G262374:G262397 JC262374:JC262397 SY262374:SY262397 ACU262374:ACU262397 AMQ262374:AMQ262397 AWM262374:AWM262397 BGI262374:BGI262397 BQE262374:BQE262397 CAA262374:CAA262397 CJW262374:CJW262397 CTS262374:CTS262397 DDO262374:DDO262397 DNK262374:DNK262397 DXG262374:DXG262397 EHC262374:EHC262397 EQY262374:EQY262397 FAU262374:FAU262397 FKQ262374:FKQ262397 FUM262374:FUM262397 GEI262374:GEI262397 GOE262374:GOE262397 GYA262374:GYA262397 HHW262374:HHW262397 HRS262374:HRS262397 IBO262374:IBO262397 ILK262374:ILK262397 IVG262374:IVG262397 JFC262374:JFC262397 JOY262374:JOY262397 JYU262374:JYU262397 KIQ262374:KIQ262397 KSM262374:KSM262397 LCI262374:LCI262397 LME262374:LME262397 LWA262374:LWA262397 MFW262374:MFW262397 MPS262374:MPS262397 MZO262374:MZO262397 NJK262374:NJK262397 NTG262374:NTG262397 ODC262374:ODC262397 OMY262374:OMY262397 OWU262374:OWU262397 PGQ262374:PGQ262397 PQM262374:PQM262397 QAI262374:QAI262397 QKE262374:QKE262397 QUA262374:QUA262397 RDW262374:RDW262397 RNS262374:RNS262397 RXO262374:RXO262397 SHK262374:SHK262397 SRG262374:SRG262397 TBC262374:TBC262397 TKY262374:TKY262397 TUU262374:TUU262397 UEQ262374:UEQ262397 UOM262374:UOM262397 UYI262374:UYI262397 VIE262374:VIE262397 VSA262374:VSA262397 WBW262374:WBW262397 WLS262374:WLS262397 WVO262374:WVO262397 G327910:G327933 JC327910:JC327933 SY327910:SY327933 ACU327910:ACU327933 AMQ327910:AMQ327933 AWM327910:AWM327933 BGI327910:BGI327933 BQE327910:BQE327933 CAA327910:CAA327933 CJW327910:CJW327933 CTS327910:CTS327933 DDO327910:DDO327933 DNK327910:DNK327933 DXG327910:DXG327933 EHC327910:EHC327933 EQY327910:EQY327933 FAU327910:FAU327933 FKQ327910:FKQ327933 FUM327910:FUM327933 GEI327910:GEI327933 GOE327910:GOE327933 GYA327910:GYA327933 HHW327910:HHW327933 HRS327910:HRS327933 IBO327910:IBO327933 ILK327910:ILK327933 IVG327910:IVG327933 JFC327910:JFC327933 JOY327910:JOY327933 JYU327910:JYU327933 KIQ327910:KIQ327933 KSM327910:KSM327933 LCI327910:LCI327933 LME327910:LME327933 LWA327910:LWA327933 MFW327910:MFW327933 MPS327910:MPS327933 MZO327910:MZO327933 NJK327910:NJK327933 NTG327910:NTG327933 ODC327910:ODC327933 OMY327910:OMY327933 OWU327910:OWU327933 PGQ327910:PGQ327933 PQM327910:PQM327933 QAI327910:QAI327933 QKE327910:QKE327933 QUA327910:QUA327933 RDW327910:RDW327933 RNS327910:RNS327933 RXO327910:RXO327933 SHK327910:SHK327933 SRG327910:SRG327933 TBC327910:TBC327933 TKY327910:TKY327933 TUU327910:TUU327933 UEQ327910:UEQ327933 UOM327910:UOM327933 UYI327910:UYI327933 VIE327910:VIE327933 VSA327910:VSA327933 WBW327910:WBW327933 WLS327910:WLS327933 WVO327910:WVO327933 G393446:G393469 JC393446:JC393469 SY393446:SY393469 ACU393446:ACU393469 AMQ393446:AMQ393469 AWM393446:AWM393469 BGI393446:BGI393469 BQE393446:BQE393469 CAA393446:CAA393469 CJW393446:CJW393469 CTS393446:CTS393469 DDO393446:DDO393469 DNK393446:DNK393469 DXG393446:DXG393469 EHC393446:EHC393469 EQY393446:EQY393469 FAU393446:FAU393469 FKQ393446:FKQ393469 FUM393446:FUM393469 GEI393446:GEI393469 GOE393446:GOE393469 GYA393446:GYA393469 HHW393446:HHW393469 HRS393446:HRS393469 IBO393446:IBO393469 ILK393446:ILK393469 IVG393446:IVG393469 JFC393446:JFC393469 JOY393446:JOY393469 JYU393446:JYU393469 KIQ393446:KIQ393469 KSM393446:KSM393469 LCI393446:LCI393469 LME393446:LME393469 LWA393446:LWA393469 MFW393446:MFW393469 MPS393446:MPS393469 MZO393446:MZO393469 NJK393446:NJK393469 NTG393446:NTG393469 ODC393446:ODC393469 OMY393446:OMY393469 OWU393446:OWU393469 PGQ393446:PGQ393469 PQM393446:PQM393469 QAI393446:QAI393469 QKE393446:QKE393469 QUA393446:QUA393469 RDW393446:RDW393469 RNS393446:RNS393469 RXO393446:RXO393469 SHK393446:SHK393469 SRG393446:SRG393469 TBC393446:TBC393469 TKY393446:TKY393469 TUU393446:TUU393469 UEQ393446:UEQ393469 UOM393446:UOM393469 UYI393446:UYI393469 VIE393446:VIE393469 VSA393446:VSA393469 WBW393446:WBW393469 WLS393446:WLS393469 WVO393446:WVO393469 G458982:G459005 JC458982:JC459005 SY458982:SY459005 ACU458982:ACU459005 AMQ458982:AMQ459005 AWM458982:AWM459005 BGI458982:BGI459005 BQE458982:BQE459005 CAA458982:CAA459005 CJW458982:CJW459005 CTS458982:CTS459005 DDO458982:DDO459005 DNK458982:DNK459005 DXG458982:DXG459005 EHC458982:EHC459005 EQY458982:EQY459005 FAU458982:FAU459005 FKQ458982:FKQ459005 FUM458982:FUM459005 GEI458982:GEI459005 GOE458982:GOE459005 GYA458982:GYA459005 HHW458982:HHW459005 HRS458982:HRS459005 IBO458982:IBO459005 ILK458982:ILK459005 IVG458982:IVG459005 JFC458982:JFC459005 JOY458982:JOY459005 JYU458982:JYU459005 KIQ458982:KIQ459005 KSM458982:KSM459005 LCI458982:LCI459005 LME458982:LME459005 LWA458982:LWA459005 MFW458982:MFW459005 MPS458982:MPS459005 MZO458982:MZO459005 NJK458982:NJK459005 NTG458982:NTG459005 ODC458982:ODC459005 OMY458982:OMY459005 OWU458982:OWU459005 PGQ458982:PGQ459005 PQM458982:PQM459005 QAI458982:QAI459005 QKE458982:QKE459005 QUA458982:QUA459005 RDW458982:RDW459005 RNS458982:RNS459005 RXO458982:RXO459005 SHK458982:SHK459005 SRG458982:SRG459005 TBC458982:TBC459005 TKY458982:TKY459005 TUU458982:TUU459005 UEQ458982:UEQ459005 UOM458982:UOM459005 UYI458982:UYI459005 VIE458982:VIE459005 VSA458982:VSA459005 WBW458982:WBW459005 WLS458982:WLS459005 WVO458982:WVO459005 G524518:G524541 JC524518:JC524541 SY524518:SY524541 ACU524518:ACU524541 AMQ524518:AMQ524541 AWM524518:AWM524541 BGI524518:BGI524541 BQE524518:BQE524541 CAA524518:CAA524541 CJW524518:CJW524541 CTS524518:CTS524541 DDO524518:DDO524541 DNK524518:DNK524541 DXG524518:DXG524541 EHC524518:EHC524541 EQY524518:EQY524541 FAU524518:FAU524541 FKQ524518:FKQ524541 FUM524518:FUM524541 GEI524518:GEI524541 GOE524518:GOE524541 GYA524518:GYA524541 HHW524518:HHW524541 HRS524518:HRS524541 IBO524518:IBO524541 ILK524518:ILK524541 IVG524518:IVG524541 JFC524518:JFC524541 JOY524518:JOY524541 JYU524518:JYU524541 KIQ524518:KIQ524541 KSM524518:KSM524541 LCI524518:LCI524541 LME524518:LME524541 LWA524518:LWA524541 MFW524518:MFW524541 MPS524518:MPS524541 MZO524518:MZO524541 NJK524518:NJK524541 NTG524518:NTG524541 ODC524518:ODC524541 OMY524518:OMY524541 OWU524518:OWU524541 PGQ524518:PGQ524541 PQM524518:PQM524541 QAI524518:QAI524541 QKE524518:QKE524541 QUA524518:QUA524541 RDW524518:RDW524541 RNS524518:RNS524541 RXO524518:RXO524541 SHK524518:SHK524541 SRG524518:SRG524541 TBC524518:TBC524541 TKY524518:TKY524541 TUU524518:TUU524541 UEQ524518:UEQ524541 UOM524518:UOM524541 UYI524518:UYI524541 VIE524518:VIE524541 VSA524518:VSA524541 WBW524518:WBW524541 WLS524518:WLS524541 WVO524518:WVO524541 G590054:G590077 JC590054:JC590077 SY590054:SY590077 ACU590054:ACU590077 AMQ590054:AMQ590077 AWM590054:AWM590077 BGI590054:BGI590077 BQE590054:BQE590077 CAA590054:CAA590077 CJW590054:CJW590077 CTS590054:CTS590077 DDO590054:DDO590077 DNK590054:DNK590077 DXG590054:DXG590077 EHC590054:EHC590077 EQY590054:EQY590077 FAU590054:FAU590077 FKQ590054:FKQ590077 FUM590054:FUM590077 GEI590054:GEI590077 GOE590054:GOE590077 GYA590054:GYA590077 HHW590054:HHW590077 HRS590054:HRS590077 IBO590054:IBO590077 ILK590054:ILK590077 IVG590054:IVG590077 JFC590054:JFC590077 JOY590054:JOY590077 JYU590054:JYU590077 KIQ590054:KIQ590077 KSM590054:KSM590077 LCI590054:LCI590077 LME590054:LME590077 LWA590054:LWA590077 MFW590054:MFW590077 MPS590054:MPS590077 MZO590054:MZO590077 NJK590054:NJK590077 NTG590054:NTG590077 ODC590054:ODC590077 OMY590054:OMY590077 OWU590054:OWU590077 PGQ590054:PGQ590077 PQM590054:PQM590077 QAI590054:QAI590077 QKE590054:QKE590077 QUA590054:QUA590077 RDW590054:RDW590077 RNS590054:RNS590077 RXO590054:RXO590077 SHK590054:SHK590077 SRG590054:SRG590077 TBC590054:TBC590077 TKY590054:TKY590077 TUU590054:TUU590077 UEQ590054:UEQ590077 UOM590054:UOM590077 UYI590054:UYI590077 VIE590054:VIE590077 VSA590054:VSA590077 WBW590054:WBW590077 WLS590054:WLS590077 WVO590054:WVO590077 G655590:G655613 JC655590:JC655613 SY655590:SY655613 ACU655590:ACU655613 AMQ655590:AMQ655613 AWM655590:AWM655613 BGI655590:BGI655613 BQE655590:BQE655613 CAA655590:CAA655613 CJW655590:CJW655613 CTS655590:CTS655613 DDO655590:DDO655613 DNK655590:DNK655613 DXG655590:DXG655613 EHC655590:EHC655613 EQY655590:EQY655613 FAU655590:FAU655613 FKQ655590:FKQ655613 FUM655590:FUM655613 GEI655590:GEI655613 GOE655590:GOE655613 GYA655590:GYA655613 HHW655590:HHW655613 HRS655590:HRS655613 IBO655590:IBO655613 ILK655590:ILK655613 IVG655590:IVG655613 JFC655590:JFC655613 JOY655590:JOY655613 JYU655590:JYU655613 KIQ655590:KIQ655613 KSM655590:KSM655613 LCI655590:LCI655613 LME655590:LME655613 LWA655590:LWA655613 MFW655590:MFW655613 MPS655590:MPS655613 MZO655590:MZO655613 NJK655590:NJK655613 NTG655590:NTG655613 ODC655590:ODC655613 OMY655590:OMY655613 OWU655590:OWU655613 PGQ655590:PGQ655613 PQM655590:PQM655613 QAI655590:QAI655613 QKE655590:QKE655613 QUA655590:QUA655613 RDW655590:RDW655613 RNS655590:RNS655613 RXO655590:RXO655613 SHK655590:SHK655613 SRG655590:SRG655613 TBC655590:TBC655613 TKY655590:TKY655613 TUU655590:TUU655613 UEQ655590:UEQ655613 UOM655590:UOM655613 UYI655590:UYI655613 VIE655590:VIE655613 VSA655590:VSA655613 WBW655590:WBW655613 WLS655590:WLS655613 WVO655590:WVO655613 G721126:G721149 JC721126:JC721149 SY721126:SY721149 ACU721126:ACU721149 AMQ721126:AMQ721149 AWM721126:AWM721149 BGI721126:BGI721149 BQE721126:BQE721149 CAA721126:CAA721149 CJW721126:CJW721149 CTS721126:CTS721149 DDO721126:DDO721149 DNK721126:DNK721149 DXG721126:DXG721149 EHC721126:EHC721149 EQY721126:EQY721149 FAU721126:FAU721149 FKQ721126:FKQ721149 FUM721126:FUM721149 GEI721126:GEI721149 GOE721126:GOE721149 GYA721126:GYA721149 HHW721126:HHW721149 HRS721126:HRS721149 IBO721126:IBO721149 ILK721126:ILK721149 IVG721126:IVG721149 JFC721126:JFC721149 JOY721126:JOY721149 JYU721126:JYU721149 KIQ721126:KIQ721149 KSM721126:KSM721149 LCI721126:LCI721149 LME721126:LME721149 LWA721126:LWA721149 MFW721126:MFW721149 MPS721126:MPS721149 MZO721126:MZO721149 NJK721126:NJK721149 NTG721126:NTG721149 ODC721126:ODC721149 OMY721126:OMY721149 OWU721126:OWU721149 PGQ721126:PGQ721149 PQM721126:PQM721149 QAI721126:QAI721149 QKE721126:QKE721149 QUA721126:QUA721149 RDW721126:RDW721149 RNS721126:RNS721149 RXO721126:RXO721149 SHK721126:SHK721149 SRG721126:SRG721149 TBC721126:TBC721149 TKY721126:TKY721149 TUU721126:TUU721149 UEQ721126:UEQ721149 UOM721126:UOM721149 UYI721126:UYI721149 VIE721126:VIE721149 VSA721126:VSA721149 WBW721126:WBW721149 WLS721126:WLS721149 WVO721126:WVO721149 G786662:G786685 JC786662:JC786685 SY786662:SY786685 ACU786662:ACU786685 AMQ786662:AMQ786685 AWM786662:AWM786685 BGI786662:BGI786685 BQE786662:BQE786685 CAA786662:CAA786685 CJW786662:CJW786685 CTS786662:CTS786685 DDO786662:DDO786685 DNK786662:DNK786685 DXG786662:DXG786685 EHC786662:EHC786685 EQY786662:EQY786685 FAU786662:FAU786685 FKQ786662:FKQ786685 FUM786662:FUM786685 GEI786662:GEI786685 GOE786662:GOE786685 GYA786662:GYA786685 HHW786662:HHW786685 HRS786662:HRS786685 IBO786662:IBO786685 ILK786662:ILK786685 IVG786662:IVG786685 JFC786662:JFC786685 JOY786662:JOY786685 JYU786662:JYU786685 KIQ786662:KIQ786685 KSM786662:KSM786685 LCI786662:LCI786685 LME786662:LME786685 LWA786662:LWA786685 MFW786662:MFW786685 MPS786662:MPS786685 MZO786662:MZO786685 NJK786662:NJK786685 NTG786662:NTG786685 ODC786662:ODC786685 OMY786662:OMY786685 OWU786662:OWU786685 PGQ786662:PGQ786685 PQM786662:PQM786685 QAI786662:QAI786685 QKE786662:QKE786685 QUA786662:QUA786685 RDW786662:RDW786685 RNS786662:RNS786685 RXO786662:RXO786685 SHK786662:SHK786685 SRG786662:SRG786685 TBC786662:TBC786685 TKY786662:TKY786685 TUU786662:TUU786685 UEQ786662:UEQ786685 UOM786662:UOM786685 UYI786662:UYI786685 VIE786662:VIE786685 VSA786662:VSA786685 WBW786662:WBW786685 WLS786662:WLS786685 WVO786662:WVO786685 G852198:G852221 JC852198:JC852221 SY852198:SY852221 ACU852198:ACU852221 AMQ852198:AMQ852221 AWM852198:AWM852221 BGI852198:BGI852221 BQE852198:BQE852221 CAA852198:CAA852221 CJW852198:CJW852221 CTS852198:CTS852221 DDO852198:DDO852221 DNK852198:DNK852221 DXG852198:DXG852221 EHC852198:EHC852221 EQY852198:EQY852221 FAU852198:FAU852221 FKQ852198:FKQ852221 FUM852198:FUM852221 GEI852198:GEI852221 GOE852198:GOE852221 GYA852198:GYA852221 HHW852198:HHW852221 HRS852198:HRS852221 IBO852198:IBO852221 ILK852198:ILK852221 IVG852198:IVG852221 JFC852198:JFC852221 JOY852198:JOY852221 JYU852198:JYU852221 KIQ852198:KIQ852221 KSM852198:KSM852221 LCI852198:LCI852221 LME852198:LME852221 LWA852198:LWA852221 MFW852198:MFW852221 MPS852198:MPS852221 MZO852198:MZO852221 NJK852198:NJK852221 NTG852198:NTG852221 ODC852198:ODC852221 OMY852198:OMY852221 OWU852198:OWU852221 PGQ852198:PGQ852221 PQM852198:PQM852221 QAI852198:QAI852221 QKE852198:QKE852221 QUA852198:QUA852221 RDW852198:RDW852221 RNS852198:RNS852221 RXO852198:RXO852221 SHK852198:SHK852221 SRG852198:SRG852221 TBC852198:TBC852221 TKY852198:TKY852221 TUU852198:TUU852221 UEQ852198:UEQ852221 UOM852198:UOM852221 UYI852198:UYI852221 VIE852198:VIE852221 VSA852198:VSA852221 WBW852198:WBW852221 WLS852198:WLS852221 WVO852198:WVO852221 G917734:G917757 JC917734:JC917757 SY917734:SY917757 ACU917734:ACU917757 AMQ917734:AMQ917757 AWM917734:AWM917757 BGI917734:BGI917757 BQE917734:BQE917757 CAA917734:CAA917757 CJW917734:CJW917757 CTS917734:CTS917757 DDO917734:DDO917757 DNK917734:DNK917757 DXG917734:DXG917757 EHC917734:EHC917757 EQY917734:EQY917757 FAU917734:FAU917757 FKQ917734:FKQ917757 FUM917734:FUM917757 GEI917734:GEI917757 GOE917734:GOE917757 GYA917734:GYA917757 HHW917734:HHW917757 HRS917734:HRS917757 IBO917734:IBO917757 ILK917734:ILK917757 IVG917734:IVG917757 JFC917734:JFC917757 JOY917734:JOY917757 JYU917734:JYU917757 KIQ917734:KIQ917757 KSM917734:KSM917757 LCI917734:LCI917757 LME917734:LME917757 LWA917734:LWA917757 MFW917734:MFW917757 MPS917734:MPS917757 MZO917734:MZO917757 NJK917734:NJK917757 NTG917734:NTG917757 ODC917734:ODC917757 OMY917734:OMY917757 OWU917734:OWU917757 PGQ917734:PGQ917757 PQM917734:PQM917757 QAI917734:QAI917757 QKE917734:QKE917757 QUA917734:QUA917757 RDW917734:RDW917757 RNS917734:RNS917757 RXO917734:RXO917757 SHK917734:SHK917757 SRG917734:SRG917757 TBC917734:TBC917757 TKY917734:TKY917757 TUU917734:TUU917757 UEQ917734:UEQ917757 UOM917734:UOM917757 UYI917734:UYI917757 VIE917734:VIE917757 VSA917734:VSA917757 WBW917734:WBW917757 WLS917734:WLS917757 WVO917734:WVO917757 G983270:G983293 JC983270:JC983293 SY983270:SY983293 ACU983270:ACU983293 AMQ983270:AMQ983293 AWM983270:AWM983293 BGI983270:BGI983293 BQE983270:BQE983293 CAA983270:CAA983293 CJW983270:CJW983293 CTS983270:CTS983293 DDO983270:DDO983293 DNK983270:DNK983293 DXG983270:DXG983293 EHC983270:EHC983293 EQY983270:EQY983293 FAU983270:FAU983293 FKQ983270:FKQ983293 FUM983270:FUM983293 GEI983270:GEI983293 GOE983270:GOE983293 GYA983270:GYA983293 HHW983270:HHW983293 HRS983270:HRS983293 IBO983270:IBO983293 ILK983270:ILK983293 IVG983270:IVG983293 JFC983270:JFC983293 JOY983270:JOY983293 JYU983270:JYU983293 KIQ983270:KIQ983293 KSM983270:KSM983293 LCI983270:LCI983293 LME983270:LME983293 LWA983270:LWA983293 MFW983270:MFW983293 MPS983270:MPS983293 MZO983270:MZO983293 NJK983270:NJK983293 NTG983270:NTG983293 ODC983270:ODC983293 OMY983270:OMY983293 OWU983270:OWU983293 PGQ983270:PGQ983293 PQM983270:PQM983293 QAI983270:QAI983293 QKE983270:QKE983293 QUA983270:QUA983293 RDW983270:RDW983293 RNS983270:RNS983293 RXO983270:RXO983293 SHK983270:SHK983293 SRG983270:SRG983293 TBC983270:TBC983293 TKY983270:TKY983293 TUU983270:TUU983293 UEQ983270:UEQ983293 UOM983270:UOM983293 UYI983270:UYI983293 VIE983270:VIE983293 VSA983270:VSA983293 WBW983270:WBW983293 WLS983270:WLS983293 WVO983270:WVO983293 G458:G543 JC458:JC543 SY458:SY543 ACU458:ACU543 AMQ458:AMQ543 AWM458:AWM543 BGI458:BGI543 BQE458:BQE543 CAA458:CAA543 CJW458:CJW543 CTS458:CTS543 DDO458:DDO543 DNK458:DNK543 DXG458:DXG543 EHC458:EHC543 EQY458:EQY543 FAU458:FAU543 FKQ458:FKQ543 FUM458:FUM543 GEI458:GEI543 GOE458:GOE543 GYA458:GYA543 HHW458:HHW543 HRS458:HRS543 IBO458:IBO543 ILK458:ILK543 IVG458:IVG543 JFC458:JFC543 JOY458:JOY543 JYU458:JYU543 KIQ458:KIQ543 KSM458:KSM543 LCI458:LCI543 LME458:LME543 LWA458:LWA543 MFW458:MFW543 MPS458:MPS543 MZO458:MZO543 NJK458:NJK543 NTG458:NTG543 ODC458:ODC543 OMY458:OMY543 OWU458:OWU543 PGQ458:PGQ543 PQM458:PQM543 QAI458:QAI543 QKE458:QKE543 QUA458:QUA543 RDW458:RDW543 RNS458:RNS543 RXO458:RXO543 SHK458:SHK543 SRG458:SRG543 TBC458:TBC543 TKY458:TKY543 TUU458:TUU543 UEQ458:UEQ543 UOM458:UOM543 UYI458:UYI543 VIE458:VIE543 VSA458:VSA543 WBW458:WBW543 WLS458:WLS543 WVO458:WVO543 G65994:G66079 JC65994:JC66079 SY65994:SY66079 ACU65994:ACU66079 AMQ65994:AMQ66079 AWM65994:AWM66079 BGI65994:BGI66079 BQE65994:BQE66079 CAA65994:CAA66079 CJW65994:CJW66079 CTS65994:CTS66079 DDO65994:DDO66079 DNK65994:DNK66079 DXG65994:DXG66079 EHC65994:EHC66079 EQY65994:EQY66079 FAU65994:FAU66079 FKQ65994:FKQ66079 FUM65994:FUM66079 GEI65994:GEI66079 GOE65994:GOE66079 GYA65994:GYA66079 HHW65994:HHW66079 HRS65994:HRS66079 IBO65994:IBO66079 ILK65994:ILK66079 IVG65994:IVG66079 JFC65994:JFC66079 JOY65994:JOY66079 JYU65994:JYU66079 KIQ65994:KIQ66079 KSM65994:KSM66079 LCI65994:LCI66079 LME65994:LME66079 LWA65994:LWA66079 MFW65994:MFW66079 MPS65994:MPS66079 MZO65994:MZO66079 NJK65994:NJK66079 NTG65994:NTG66079 ODC65994:ODC66079 OMY65994:OMY66079 OWU65994:OWU66079 PGQ65994:PGQ66079 PQM65994:PQM66079 QAI65994:QAI66079 QKE65994:QKE66079 QUA65994:QUA66079 RDW65994:RDW66079 RNS65994:RNS66079 RXO65994:RXO66079 SHK65994:SHK66079 SRG65994:SRG66079 TBC65994:TBC66079 TKY65994:TKY66079 TUU65994:TUU66079 UEQ65994:UEQ66079 UOM65994:UOM66079 UYI65994:UYI66079 VIE65994:VIE66079 VSA65994:VSA66079 WBW65994:WBW66079 WLS65994:WLS66079 WVO65994:WVO66079 G131530:G131615 JC131530:JC131615 SY131530:SY131615 ACU131530:ACU131615 AMQ131530:AMQ131615 AWM131530:AWM131615 BGI131530:BGI131615 BQE131530:BQE131615 CAA131530:CAA131615 CJW131530:CJW131615 CTS131530:CTS131615 DDO131530:DDO131615 DNK131530:DNK131615 DXG131530:DXG131615 EHC131530:EHC131615 EQY131530:EQY131615 FAU131530:FAU131615 FKQ131530:FKQ131615 FUM131530:FUM131615 GEI131530:GEI131615 GOE131530:GOE131615 GYA131530:GYA131615 HHW131530:HHW131615 HRS131530:HRS131615 IBO131530:IBO131615 ILK131530:ILK131615 IVG131530:IVG131615 JFC131530:JFC131615 JOY131530:JOY131615 JYU131530:JYU131615 KIQ131530:KIQ131615 KSM131530:KSM131615 LCI131530:LCI131615 LME131530:LME131615 LWA131530:LWA131615 MFW131530:MFW131615 MPS131530:MPS131615 MZO131530:MZO131615 NJK131530:NJK131615 NTG131530:NTG131615 ODC131530:ODC131615 OMY131530:OMY131615 OWU131530:OWU131615 PGQ131530:PGQ131615 PQM131530:PQM131615 QAI131530:QAI131615 QKE131530:QKE131615 QUA131530:QUA131615 RDW131530:RDW131615 RNS131530:RNS131615 RXO131530:RXO131615 SHK131530:SHK131615 SRG131530:SRG131615 TBC131530:TBC131615 TKY131530:TKY131615 TUU131530:TUU131615 UEQ131530:UEQ131615 UOM131530:UOM131615 UYI131530:UYI131615 VIE131530:VIE131615 VSA131530:VSA131615 WBW131530:WBW131615 WLS131530:WLS131615 WVO131530:WVO131615 G197066:G197151 JC197066:JC197151 SY197066:SY197151 ACU197066:ACU197151 AMQ197066:AMQ197151 AWM197066:AWM197151 BGI197066:BGI197151 BQE197066:BQE197151 CAA197066:CAA197151 CJW197066:CJW197151 CTS197066:CTS197151 DDO197066:DDO197151 DNK197066:DNK197151 DXG197066:DXG197151 EHC197066:EHC197151 EQY197066:EQY197151 FAU197066:FAU197151 FKQ197066:FKQ197151 FUM197066:FUM197151 GEI197066:GEI197151 GOE197066:GOE197151 GYA197066:GYA197151 HHW197066:HHW197151 HRS197066:HRS197151 IBO197066:IBO197151 ILK197066:ILK197151 IVG197066:IVG197151 JFC197066:JFC197151 JOY197066:JOY197151 JYU197066:JYU197151 KIQ197066:KIQ197151 KSM197066:KSM197151 LCI197066:LCI197151 LME197066:LME197151 LWA197066:LWA197151 MFW197066:MFW197151 MPS197066:MPS197151 MZO197066:MZO197151 NJK197066:NJK197151 NTG197066:NTG197151 ODC197066:ODC197151 OMY197066:OMY197151 OWU197066:OWU197151 PGQ197066:PGQ197151 PQM197066:PQM197151 QAI197066:QAI197151 QKE197066:QKE197151 QUA197066:QUA197151 RDW197066:RDW197151 RNS197066:RNS197151 RXO197066:RXO197151 SHK197066:SHK197151 SRG197066:SRG197151 TBC197066:TBC197151 TKY197066:TKY197151 TUU197066:TUU197151 UEQ197066:UEQ197151 UOM197066:UOM197151 UYI197066:UYI197151 VIE197066:VIE197151 VSA197066:VSA197151 WBW197066:WBW197151 WLS197066:WLS197151 WVO197066:WVO197151 G262602:G262687 JC262602:JC262687 SY262602:SY262687 ACU262602:ACU262687 AMQ262602:AMQ262687 AWM262602:AWM262687 BGI262602:BGI262687 BQE262602:BQE262687 CAA262602:CAA262687 CJW262602:CJW262687 CTS262602:CTS262687 DDO262602:DDO262687 DNK262602:DNK262687 DXG262602:DXG262687 EHC262602:EHC262687 EQY262602:EQY262687 FAU262602:FAU262687 FKQ262602:FKQ262687 FUM262602:FUM262687 GEI262602:GEI262687 GOE262602:GOE262687 GYA262602:GYA262687 HHW262602:HHW262687 HRS262602:HRS262687 IBO262602:IBO262687 ILK262602:ILK262687 IVG262602:IVG262687 JFC262602:JFC262687 JOY262602:JOY262687 JYU262602:JYU262687 KIQ262602:KIQ262687 KSM262602:KSM262687 LCI262602:LCI262687 LME262602:LME262687 LWA262602:LWA262687 MFW262602:MFW262687 MPS262602:MPS262687 MZO262602:MZO262687 NJK262602:NJK262687 NTG262602:NTG262687 ODC262602:ODC262687 OMY262602:OMY262687 OWU262602:OWU262687 PGQ262602:PGQ262687 PQM262602:PQM262687 QAI262602:QAI262687 QKE262602:QKE262687 QUA262602:QUA262687 RDW262602:RDW262687 RNS262602:RNS262687 RXO262602:RXO262687 SHK262602:SHK262687 SRG262602:SRG262687 TBC262602:TBC262687 TKY262602:TKY262687 TUU262602:TUU262687 UEQ262602:UEQ262687 UOM262602:UOM262687 UYI262602:UYI262687 VIE262602:VIE262687 VSA262602:VSA262687 WBW262602:WBW262687 WLS262602:WLS262687 WVO262602:WVO262687 G328138:G328223 JC328138:JC328223 SY328138:SY328223 ACU328138:ACU328223 AMQ328138:AMQ328223 AWM328138:AWM328223 BGI328138:BGI328223 BQE328138:BQE328223 CAA328138:CAA328223 CJW328138:CJW328223 CTS328138:CTS328223 DDO328138:DDO328223 DNK328138:DNK328223 DXG328138:DXG328223 EHC328138:EHC328223 EQY328138:EQY328223 FAU328138:FAU328223 FKQ328138:FKQ328223 FUM328138:FUM328223 GEI328138:GEI328223 GOE328138:GOE328223 GYA328138:GYA328223 HHW328138:HHW328223 HRS328138:HRS328223 IBO328138:IBO328223 ILK328138:ILK328223 IVG328138:IVG328223 JFC328138:JFC328223 JOY328138:JOY328223 JYU328138:JYU328223 KIQ328138:KIQ328223 KSM328138:KSM328223 LCI328138:LCI328223 LME328138:LME328223 LWA328138:LWA328223 MFW328138:MFW328223 MPS328138:MPS328223 MZO328138:MZO328223 NJK328138:NJK328223 NTG328138:NTG328223 ODC328138:ODC328223 OMY328138:OMY328223 OWU328138:OWU328223 PGQ328138:PGQ328223 PQM328138:PQM328223 QAI328138:QAI328223 QKE328138:QKE328223 QUA328138:QUA328223 RDW328138:RDW328223 RNS328138:RNS328223 RXO328138:RXO328223 SHK328138:SHK328223 SRG328138:SRG328223 TBC328138:TBC328223 TKY328138:TKY328223 TUU328138:TUU328223 UEQ328138:UEQ328223 UOM328138:UOM328223 UYI328138:UYI328223 VIE328138:VIE328223 VSA328138:VSA328223 WBW328138:WBW328223 WLS328138:WLS328223 WVO328138:WVO328223 G393674:G393759 JC393674:JC393759 SY393674:SY393759 ACU393674:ACU393759 AMQ393674:AMQ393759 AWM393674:AWM393759 BGI393674:BGI393759 BQE393674:BQE393759 CAA393674:CAA393759 CJW393674:CJW393759 CTS393674:CTS393759 DDO393674:DDO393759 DNK393674:DNK393759 DXG393674:DXG393759 EHC393674:EHC393759 EQY393674:EQY393759 FAU393674:FAU393759 FKQ393674:FKQ393759 FUM393674:FUM393759 GEI393674:GEI393759 GOE393674:GOE393759 GYA393674:GYA393759 HHW393674:HHW393759 HRS393674:HRS393759 IBO393674:IBO393759 ILK393674:ILK393759 IVG393674:IVG393759 JFC393674:JFC393759 JOY393674:JOY393759 JYU393674:JYU393759 KIQ393674:KIQ393759 KSM393674:KSM393759 LCI393674:LCI393759 LME393674:LME393759 LWA393674:LWA393759 MFW393674:MFW393759 MPS393674:MPS393759 MZO393674:MZO393759 NJK393674:NJK393759 NTG393674:NTG393759 ODC393674:ODC393759 OMY393674:OMY393759 OWU393674:OWU393759 PGQ393674:PGQ393759 PQM393674:PQM393759 QAI393674:QAI393759 QKE393674:QKE393759 QUA393674:QUA393759 RDW393674:RDW393759 RNS393674:RNS393759 RXO393674:RXO393759 SHK393674:SHK393759 SRG393674:SRG393759 TBC393674:TBC393759 TKY393674:TKY393759 TUU393674:TUU393759 UEQ393674:UEQ393759 UOM393674:UOM393759 UYI393674:UYI393759 VIE393674:VIE393759 VSA393674:VSA393759 WBW393674:WBW393759 WLS393674:WLS393759 WVO393674:WVO393759 G459210:G459295 JC459210:JC459295 SY459210:SY459295 ACU459210:ACU459295 AMQ459210:AMQ459295 AWM459210:AWM459295 BGI459210:BGI459295 BQE459210:BQE459295 CAA459210:CAA459295 CJW459210:CJW459295 CTS459210:CTS459295 DDO459210:DDO459295 DNK459210:DNK459295 DXG459210:DXG459295 EHC459210:EHC459295 EQY459210:EQY459295 FAU459210:FAU459295 FKQ459210:FKQ459295 FUM459210:FUM459295 GEI459210:GEI459295 GOE459210:GOE459295 GYA459210:GYA459295 HHW459210:HHW459295 HRS459210:HRS459295 IBO459210:IBO459295 ILK459210:ILK459295 IVG459210:IVG459295 JFC459210:JFC459295 JOY459210:JOY459295 JYU459210:JYU459295 KIQ459210:KIQ459295 KSM459210:KSM459295 LCI459210:LCI459295 LME459210:LME459295 LWA459210:LWA459295 MFW459210:MFW459295 MPS459210:MPS459295 MZO459210:MZO459295 NJK459210:NJK459295 NTG459210:NTG459295 ODC459210:ODC459295 OMY459210:OMY459295 OWU459210:OWU459295 PGQ459210:PGQ459295 PQM459210:PQM459295 QAI459210:QAI459295 QKE459210:QKE459295 QUA459210:QUA459295 RDW459210:RDW459295 RNS459210:RNS459295 RXO459210:RXO459295 SHK459210:SHK459295 SRG459210:SRG459295 TBC459210:TBC459295 TKY459210:TKY459295 TUU459210:TUU459295 UEQ459210:UEQ459295 UOM459210:UOM459295 UYI459210:UYI459295 VIE459210:VIE459295 VSA459210:VSA459295 WBW459210:WBW459295 WLS459210:WLS459295 WVO459210:WVO459295 G524746:G524831 JC524746:JC524831 SY524746:SY524831 ACU524746:ACU524831 AMQ524746:AMQ524831 AWM524746:AWM524831 BGI524746:BGI524831 BQE524746:BQE524831 CAA524746:CAA524831 CJW524746:CJW524831 CTS524746:CTS524831 DDO524746:DDO524831 DNK524746:DNK524831 DXG524746:DXG524831 EHC524746:EHC524831 EQY524746:EQY524831 FAU524746:FAU524831 FKQ524746:FKQ524831 FUM524746:FUM524831 GEI524746:GEI524831 GOE524746:GOE524831 GYA524746:GYA524831 HHW524746:HHW524831 HRS524746:HRS524831 IBO524746:IBO524831 ILK524746:ILK524831 IVG524746:IVG524831 JFC524746:JFC524831 JOY524746:JOY524831 JYU524746:JYU524831 KIQ524746:KIQ524831 KSM524746:KSM524831 LCI524746:LCI524831 LME524746:LME524831 LWA524746:LWA524831 MFW524746:MFW524831 MPS524746:MPS524831 MZO524746:MZO524831 NJK524746:NJK524831 NTG524746:NTG524831 ODC524746:ODC524831 OMY524746:OMY524831 OWU524746:OWU524831 PGQ524746:PGQ524831 PQM524746:PQM524831 QAI524746:QAI524831 QKE524746:QKE524831 QUA524746:QUA524831 RDW524746:RDW524831 RNS524746:RNS524831 RXO524746:RXO524831 SHK524746:SHK524831 SRG524746:SRG524831 TBC524746:TBC524831 TKY524746:TKY524831 TUU524746:TUU524831 UEQ524746:UEQ524831 UOM524746:UOM524831 UYI524746:UYI524831 VIE524746:VIE524831 VSA524746:VSA524831 WBW524746:WBW524831 WLS524746:WLS524831 WVO524746:WVO524831 G590282:G590367 JC590282:JC590367 SY590282:SY590367 ACU590282:ACU590367 AMQ590282:AMQ590367 AWM590282:AWM590367 BGI590282:BGI590367 BQE590282:BQE590367 CAA590282:CAA590367 CJW590282:CJW590367 CTS590282:CTS590367 DDO590282:DDO590367 DNK590282:DNK590367 DXG590282:DXG590367 EHC590282:EHC590367 EQY590282:EQY590367 FAU590282:FAU590367 FKQ590282:FKQ590367 FUM590282:FUM590367 GEI590282:GEI590367 GOE590282:GOE590367 GYA590282:GYA590367 HHW590282:HHW590367 HRS590282:HRS590367 IBO590282:IBO590367 ILK590282:ILK590367 IVG590282:IVG590367 JFC590282:JFC590367 JOY590282:JOY590367 JYU590282:JYU590367 KIQ590282:KIQ590367 KSM590282:KSM590367 LCI590282:LCI590367 LME590282:LME590367 LWA590282:LWA590367 MFW590282:MFW590367 MPS590282:MPS590367 MZO590282:MZO590367 NJK590282:NJK590367 NTG590282:NTG590367 ODC590282:ODC590367 OMY590282:OMY590367 OWU590282:OWU590367 PGQ590282:PGQ590367 PQM590282:PQM590367 QAI590282:QAI590367 QKE590282:QKE590367 QUA590282:QUA590367 RDW590282:RDW590367 RNS590282:RNS590367 RXO590282:RXO590367 SHK590282:SHK590367 SRG590282:SRG590367 TBC590282:TBC590367 TKY590282:TKY590367 TUU590282:TUU590367 UEQ590282:UEQ590367 UOM590282:UOM590367 UYI590282:UYI590367 VIE590282:VIE590367 VSA590282:VSA590367 WBW590282:WBW590367 WLS590282:WLS590367 WVO590282:WVO590367 G655818:G655903 JC655818:JC655903 SY655818:SY655903 ACU655818:ACU655903 AMQ655818:AMQ655903 AWM655818:AWM655903 BGI655818:BGI655903 BQE655818:BQE655903 CAA655818:CAA655903 CJW655818:CJW655903 CTS655818:CTS655903 DDO655818:DDO655903 DNK655818:DNK655903 DXG655818:DXG655903 EHC655818:EHC655903 EQY655818:EQY655903 FAU655818:FAU655903 FKQ655818:FKQ655903 FUM655818:FUM655903 GEI655818:GEI655903 GOE655818:GOE655903 GYA655818:GYA655903 HHW655818:HHW655903 HRS655818:HRS655903 IBO655818:IBO655903 ILK655818:ILK655903 IVG655818:IVG655903 JFC655818:JFC655903 JOY655818:JOY655903 JYU655818:JYU655903 KIQ655818:KIQ655903 KSM655818:KSM655903 LCI655818:LCI655903 LME655818:LME655903 LWA655818:LWA655903 MFW655818:MFW655903 MPS655818:MPS655903 MZO655818:MZO655903 NJK655818:NJK655903 NTG655818:NTG655903 ODC655818:ODC655903 OMY655818:OMY655903 OWU655818:OWU655903 PGQ655818:PGQ655903 PQM655818:PQM655903 QAI655818:QAI655903 QKE655818:QKE655903 QUA655818:QUA655903 RDW655818:RDW655903 RNS655818:RNS655903 RXO655818:RXO655903 SHK655818:SHK655903 SRG655818:SRG655903 TBC655818:TBC655903 TKY655818:TKY655903 TUU655818:TUU655903 UEQ655818:UEQ655903 UOM655818:UOM655903 UYI655818:UYI655903 VIE655818:VIE655903 VSA655818:VSA655903 WBW655818:WBW655903 WLS655818:WLS655903 WVO655818:WVO655903 G721354:G721439 JC721354:JC721439 SY721354:SY721439 ACU721354:ACU721439 AMQ721354:AMQ721439 AWM721354:AWM721439 BGI721354:BGI721439 BQE721354:BQE721439 CAA721354:CAA721439 CJW721354:CJW721439 CTS721354:CTS721439 DDO721354:DDO721439 DNK721354:DNK721439 DXG721354:DXG721439 EHC721354:EHC721439 EQY721354:EQY721439 FAU721354:FAU721439 FKQ721354:FKQ721439 FUM721354:FUM721439 GEI721354:GEI721439 GOE721354:GOE721439 GYA721354:GYA721439 HHW721354:HHW721439 HRS721354:HRS721439 IBO721354:IBO721439 ILK721354:ILK721439 IVG721354:IVG721439 JFC721354:JFC721439 JOY721354:JOY721439 JYU721354:JYU721439 KIQ721354:KIQ721439 KSM721354:KSM721439 LCI721354:LCI721439 LME721354:LME721439 LWA721354:LWA721439 MFW721354:MFW721439 MPS721354:MPS721439 MZO721354:MZO721439 NJK721354:NJK721439 NTG721354:NTG721439 ODC721354:ODC721439 OMY721354:OMY721439 OWU721354:OWU721439 PGQ721354:PGQ721439 PQM721354:PQM721439 QAI721354:QAI721439 QKE721354:QKE721439 QUA721354:QUA721439 RDW721354:RDW721439 RNS721354:RNS721439 RXO721354:RXO721439 SHK721354:SHK721439 SRG721354:SRG721439 TBC721354:TBC721439 TKY721354:TKY721439 TUU721354:TUU721439 UEQ721354:UEQ721439 UOM721354:UOM721439 UYI721354:UYI721439 VIE721354:VIE721439 VSA721354:VSA721439 WBW721354:WBW721439 WLS721354:WLS721439 WVO721354:WVO721439 G786890:G786975 JC786890:JC786975 SY786890:SY786975 ACU786890:ACU786975 AMQ786890:AMQ786975 AWM786890:AWM786975 BGI786890:BGI786975 BQE786890:BQE786975 CAA786890:CAA786975 CJW786890:CJW786975 CTS786890:CTS786975 DDO786890:DDO786975 DNK786890:DNK786975 DXG786890:DXG786975 EHC786890:EHC786975 EQY786890:EQY786975 FAU786890:FAU786975 FKQ786890:FKQ786975 FUM786890:FUM786975 GEI786890:GEI786975 GOE786890:GOE786975 GYA786890:GYA786975 HHW786890:HHW786975 HRS786890:HRS786975 IBO786890:IBO786975 ILK786890:ILK786975 IVG786890:IVG786975 JFC786890:JFC786975 JOY786890:JOY786975 JYU786890:JYU786975 KIQ786890:KIQ786975 KSM786890:KSM786975 LCI786890:LCI786975 LME786890:LME786975 LWA786890:LWA786975 MFW786890:MFW786975 MPS786890:MPS786975 MZO786890:MZO786975 NJK786890:NJK786975 NTG786890:NTG786975 ODC786890:ODC786975 OMY786890:OMY786975 OWU786890:OWU786975 PGQ786890:PGQ786975 PQM786890:PQM786975 QAI786890:QAI786975 QKE786890:QKE786975 QUA786890:QUA786975 RDW786890:RDW786975 RNS786890:RNS786975 RXO786890:RXO786975 SHK786890:SHK786975 SRG786890:SRG786975 TBC786890:TBC786975 TKY786890:TKY786975 TUU786890:TUU786975 UEQ786890:UEQ786975 UOM786890:UOM786975 UYI786890:UYI786975 VIE786890:VIE786975 VSA786890:VSA786975 WBW786890:WBW786975 WLS786890:WLS786975 WVO786890:WVO786975 G852426:G852511 JC852426:JC852511 SY852426:SY852511 ACU852426:ACU852511 AMQ852426:AMQ852511 AWM852426:AWM852511 BGI852426:BGI852511 BQE852426:BQE852511 CAA852426:CAA852511 CJW852426:CJW852511 CTS852426:CTS852511 DDO852426:DDO852511 DNK852426:DNK852511 DXG852426:DXG852511 EHC852426:EHC852511 EQY852426:EQY852511 FAU852426:FAU852511 FKQ852426:FKQ852511 FUM852426:FUM852511 GEI852426:GEI852511 GOE852426:GOE852511 GYA852426:GYA852511 HHW852426:HHW852511 HRS852426:HRS852511 IBO852426:IBO852511 ILK852426:ILK852511 IVG852426:IVG852511 JFC852426:JFC852511 JOY852426:JOY852511 JYU852426:JYU852511 KIQ852426:KIQ852511 KSM852426:KSM852511 LCI852426:LCI852511 LME852426:LME852511 LWA852426:LWA852511 MFW852426:MFW852511 MPS852426:MPS852511 MZO852426:MZO852511 NJK852426:NJK852511 NTG852426:NTG852511 ODC852426:ODC852511 OMY852426:OMY852511 OWU852426:OWU852511 PGQ852426:PGQ852511 PQM852426:PQM852511 QAI852426:QAI852511 QKE852426:QKE852511 QUA852426:QUA852511 RDW852426:RDW852511 RNS852426:RNS852511 RXO852426:RXO852511 SHK852426:SHK852511 SRG852426:SRG852511 TBC852426:TBC852511 TKY852426:TKY852511 TUU852426:TUU852511 UEQ852426:UEQ852511 UOM852426:UOM852511 UYI852426:UYI852511 VIE852426:VIE852511 VSA852426:VSA852511 WBW852426:WBW852511 WLS852426:WLS852511 WVO852426:WVO852511 G917962:G918047 JC917962:JC918047 SY917962:SY918047 ACU917962:ACU918047 AMQ917962:AMQ918047 AWM917962:AWM918047 BGI917962:BGI918047 BQE917962:BQE918047 CAA917962:CAA918047 CJW917962:CJW918047 CTS917962:CTS918047 DDO917962:DDO918047 DNK917962:DNK918047 DXG917962:DXG918047 EHC917962:EHC918047 EQY917962:EQY918047 FAU917962:FAU918047 FKQ917962:FKQ918047 FUM917962:FUM918047 GEI917962:GEI918047 GOE917962:GOE918047 GYA917962:GYA918047 HHW917962:HHW918047 HRS917962:HRS918047 IBO917962:IBO918047 ILK917962:ILK918047 IVG917962:IVG918047 JFC917962:JFC918047 JOY917962:JOY918047 JYU917962:JYU918047 KIQ917962:KIQ918047 KSM917962:KSM918047 LCI917962:LCI918047 LME917962:LME918047 LWA917962:LWA918047 MFW917962:MFW918047 MPS917962:MPS918047 MZO917962:MZO918047 NJK917962:NJK918047 NTG917962:NTG918047 ODC917962:ODC918047 OMY917962:OMY918047 OWU917962:OWU918047 PGQ917962:PGQ918047 PQM917962:PQM918047 QAI917962:QAI918047 QKE917962:QKE918047 QUA917962:QUA918047 RDW917962:RDW918047 RNS917962:RNS918047 RXO917962:RXO918047 SHK917962:SHK918047 SRG917962:SRG918047 TBC917962:TBC918047 TKY917962:TKY918047 TUU917962:TUU918047 UEQ917962:UEQ918047 UOM917962:UOM918047 UYI917962:UYI918047 VIE917962:VIE918047 VSA917962:VSA918047 WBW917962:WBW918047 WLS917962:WLS918047 WVO917962:WVO918047 G983498:G983583 JC983498:JC983583 SY983498:SY983583 ACU983498:ACU983583 AMQ983498:AMQ983583 AWM983498:AWM983583 BGI983498:BGI983583 BQE983498:BQE983583 CAA983498:CAA983583 CJW983498:CJW983583 CTS983498:CTS983583 DDO983498:DDO983583 DNK983498:DNK983583 DXG983498:DXG983583 EHC983498:EHC983583 EQY983498:EQY983583 FAU983498:FAU983583 FKQ983498:FKQ983583 FUM983498:FUM983583 GEI983498:GEI983583 GOE983498:GOE983583 GYA983498:GYA983583 HHW983498:HHW983583 HRS983498:HRS983583 IBO983498:IBO983583 ILK983498:ILK983583 IVG983498:IVG983583 JFC983498:JFC983583 JOY983498:JOY983583 JYU983498:JYU983583 KIQ983498:KIQ983583 KSM983498:KSM983583 LCI983498:LCI983583 LME983498:LME983583 LWA983498:LWA983583 MFW983498:MFW983583 MPS983498:MPS983583 MZO983498:MZO983583 NJK983498:NJK983583 NTG983498:NTG983583 ODC983498:ODC983583 OMY983498:OMY983583 OWU983498:OWU983583 PGQ983498:PGQ983583 PQM983498:PQM983583 QAI983498:QAI983583 QKE983498:QKE983583 QUA983498:QUA983583 RDW983498:RDW983583 RNS983498:RNS983583 RXO983498:RXO983583 SHK983498:SHK983583 SRG983498:SRG983583 TBC983498:TBC983583 TKY983498:TKY983583 TUU983498:TUU983583 UEQ983498:UEQ983583 UOM983498:UOM983583 UYI983498:UYI983583 VIE983498:VIE983583 VSA983498:VSA983583 WBW983498:WBW983583 WLS983498:WLS983583 WVO983498:WVO983583 G386:G456 JC386:JC456 SY386:SY456 ACU386:ACU456 AMQ386:AMQ456 AWM386:AWM456 BGI386:BGI456 BQE386:BQE456 CAA386:CAA456 CJW386:CJW456 CTS386:CTS456 DDO386:DDO456 DNK386:DNK456 DXG386:DXG456 EHC386:EHC456 EQY386:EQY456 FAU386:FAU456 FKQ386:FKQ456 FUM386:FUM456 GEI386:GEI456 GOE386:GOE456 GYA386:GYA456 HHW386:HHW456 HRS386:HRS456 IBO386:IBO456 ILK386:ILK456 IVG386:IVG456 JFC386:JFC456 JOY386:JOY456 JYU386:JYU456 KIQ386:KIQ456 KSM386:KSM456 LCI386:LCI456 LME386:LME456 LWA386:LWA456 MFW386:MFW456 MPS386:MPS456 MZO386:MZO456 NJK386:NJK456 NTG386:NTG456 ODC386:ODC456 OMY386:OMY456 OWU386:OWU456 PGQ386:PGQ456 PQM386:PQM456 QAI386:QAI456 QKE386:QKE456 QUA386:QUA456 RDW386:RDW456 RNS386:RNS456 RXO386:RXO456 SHK386:SHK456 SRG386:SRG456 TBC386:TBC456 TKY386:TKY456 TUU386:TUU456 UEQ386:UEQ456 UOM386:UOM456 UYI386:UYI456 VIE386:VIE456 VSA386:VSA456 WBW386:WBW456 WLS386:WLS456 WVO386:WVO456 G65922:G65992 JC65922:JC65992 SY65922:SY65992 ACU65922:ACU65992 AMQ65922:AMQ65992 AWM65922:AWM65992 BGI65922:BGI65992 BQE65922:BQE65992 CAA65922:CAA65992 CJW65922:CJW65992 CTS65922:CTS65992 DDO65922:DDO65992 DNK65922:DNK65992 DXG65922:DXG65992 EHC65922:EHC65992 EQY65922:EQY65992 FAU65922:FAU65992 FKQ65922:FKQ65992 FUM65922:FUM65992 GEI65922:GEI65992 GOE65922:GOE65992 GYA65922:GYA65992 HHW65922:HHW65992 HRS65922:HRS65992 IBO65922:IBO65992 ILK65922:ILK65992 IVG65922:IVG65992 JFC65922:JFC65992 JOY65922:JOY65992 JYU65922:JYU65992 KIQ65922:KIQ65992 KSM65922:KSM65992 LCI65922:LCI65992 LME65922:LME65992 LWA65922:LWA65992 MFW65922:MFW65992 MPS65922:MPS65992 MZO65922:MZO65992 NJK65922:NJK65992 NTG65922:NTG65992 ODC65922:ODC65992 OMY65922:OMY65992 OWU65922:OWU65992 PGQ65922:PGQ65992 PQM65922:PQM65992 QAI65922:QAI65992 QKE65922:QKE65992 QUA65922:QUA65992 RDW65922:RDW65992 RNS65922:RNS65992 RXO65922:RXO65992 SHK65922:SHK65992 SRG65922:SRG65992 TBC65922:TBC65992 TKY65922:TKY65992 TUU65922:TUU65992 UEQ65922:UEQ65992 UOM65922:UOM65992 UYI65922:UYI65992 VIE65922:VIE65992 VSA65922:VSA65992 WBW65922:WBW65992 WLS65922:WLS65992 WVO65922:WVO65992 G131458:G131528 JC131458:JC131528 SY131458:SY131528 ACU131458:ACU131528 AMQ131458:AMQ131528 AWM131458:AWM131528 BGI131458:BGI131528 BQE131458:BQE131528 CAA131458:CAA131528 CJW131458:CJW131528 CTS131458:CTS131528 DDO131458:DDO131528 DNK131458:DNK131528 DXG131458:DXG131528 EHC131458:EHC131528 EQY131458:EQY131528 FAU131458:FAU131528 FKQ131458:FKQ131528 FUM131458:FUM131528 GEI131458:GEI131528 GOE131458:GOE131528 GYA131458:GYA131528 HHW131458:HHW131528 HRS131458:HRS131528 IBO131458:IBO131528 ILK131458:ILK131528 IVG131458:IVG131528 JFC131458:JFC131528 JOY131458:JOY131528 JYU131458:JYU131528 KIQ131458:KIQ131528 KSM131458:KSM131528 LCI131458:LCI131528 LME131458:LME131528 LWA131458:LWA131528 MFW131458:MFW131528 MPS131458:MPS131528 MZO131458:MZO131528 NJK131458:NJK131528 NTG131458:NTG131528 ODC131458:ODC131528 OMY131458:OMY131528 OWU131458:OWU131528 PGQ131458:PGQ131528 PQM131458:PQM131528 QAI131458:QAI131528 QKE131458:QKE131528 QUA131458:QUA131528 RDW131458:RDW131528 RNS131458:RNS131528 RXO131458:RXO131528 SHK131458:SHK131528 SRG131458:SRG131528 TBC131458:TBC131528 TKY131458:TKY131528 TUU131458:TUU131528 UEQ131458:UEQ131528 UOM131458:UOM131528 UYI131458:UYI131528 VIE131458:VIE131528 VSA131458:VSA131528 WBW131458:WBW131528 WLS131458:WLS131528 WVO131458:WVO131528 G196994:G197064 JC196994:JC197064 SY196994:SY197064 ACU196994:ACU197064 AMQ196994:AMQ197064 AWM196994:AWM197064 BGI196994:BGI197064 BQE196994:BQE197064 CAA196994:CAA197064 CJW196994:CJW197064 CTS196994:CTS197064 DDO196994:DDO197064 DNK196994:DNK197064 DXG196994:DXG197064 EHC196994:EHC197064 EQY196994:EQY197064 FAU196994:FAU197064 FKQ196994:FKQ197064 FUM196994:FUM197064 GEI196994:GEI197064 GOE196994:GOE197064 GYA196994:GYA197064 HHW196994:HHW197064 HRS196994:HRS197064 IBO196994:IBO197064 ILK196994:ILK197064 IVG196994:IVG197064 JFC196994:JFC197064 JOY196994:JOY197064 JYU196994:JYU197064 KIQ196994:KIQ197064 KSM196994:KSM197064 LCI196994:LCI197064 LME196994:LME197064 LWA196994:LWA197064 MFW196994:MFW197064 MPS196994:MPS197064 MZO196994:MZO197064 NJK196994:NJK197064 NTG196994:NTG197064 ODC196994:ODC197064 OMY196994:OMY197064 OWU196994:OWU197064 PGQ196994:PGQ197064 PQM196994:PQM197064 QAI196994:QAI197064 QKE196994:QKE197064 QUA196994:QUA197064 RDW196994:RDW197064 RNS196994:RNS197064 RXO196994:RXO197064 SHK196994:SHK197064 SRG196994:SRG197064 TBC196994:TBC197064 TKY196994:TKY197064 TUU196994:TUU197064 UEQ196994:UEQ197064 UOM196994:UOM197064 UYI196994:UYI197064 VIE196994:VIE197064 VSA196994:VSA197064 WBW196994:WBW197064 WLS196994:WLS197064 WVO196994:WVO197064 G262530:G262600 JC262530:JC262600 SY262530:SY262600 ACU262530:ACU262600 AMQ262530:AMQ262600 AWM262530:AWM262600 BGI262530:BGI262600 BQE262530:BQE262600 CAA262530:CAA262600 CJW262530:CJW262600 CTS262530:CTS262600 DDO262530:DDO262600 DNK262530:DNK262600 DXG262530:DXG262600 EHC262530:EHC262600 EQY262530:EQY262600 FAU262530:FAU262600 FKQ262530:FKQ262600 FUM262530:FUM262600 GEI262530:GEI262600 GOE262530:GOE262600 GYA262530:GYA262600 HHW262530:HHW262600 HRS262530:HRS262600 IBO262530:IBO262600 ILK262530:ILK262600 IVG262530:IVG262600 JFC262530:JFC262600 JOY262530:JOY262600 JYU262530:JYU262600 KIQ262530:KIQ262600 KSM262530:KSM262600 LCI262530:LCI262600 LME262530:LME262600 LWA262530:LWA262600 MFW262530:MFW262600 MPS262530:MPS262600 MZO262530:MZO262600 NJK262530:NJK262600 NTG262530:NTG262600 ODC262530:ODC262600 OMY262530:OMY262600 OWU262530:OWU262600 PGQ262530:PGQ262600 PQM262530:PQM262600 QAI262530:QAI262600 QKE262530:QKE262600 QUA262530:QUA262600 RDW262530:RDW262600 RNS262530:RNS262600 RXO262530:RXO262600 SHK262530:SHK262600 SRG262530:SRG262600 TBC262530:TBC262600 TKY262530:TKY262600 TUU262530:TUU262600 UEQ262530:UEQ262600 UOM262530:UOM262600 UYI262530:UYI262600 VIE262530:VIE262600 VSA262530:VSA262600 WBW262530:WBW262600 WLS262530:WLS262600 WVO262530:WVO262600 G328066:G328136 JC328066:JC328136 SY328066:SY328136 ACU328066:ACU328136 AMQ328066:AMQ328136 AWM328066:AWM328136 BGI328066:BGI328136 BQE328066:BQE328136 CAA328066:CAA328136 CJW328066:CJW328136 CTS328066:CTS328136 DDO328066:DDO328136 DNK328066:DNK328136 DXG328066:DXG328136 EHC328066:EHC328136 EQY328066:EQY328136 FAU328066:FAU328136 FKQ328066:FKQ328136 FUM328066:FUM328136 GEI328066:GEI328136 GOE328066:GOE328136 GYA328066:GYA328136 HHW328066:HHW328136 HRS328066:HRS328136 IBO328066:IBO328136 ILK328066:ILK328136 IVG328066:IVG328136 JFC328066:JFC328136 JOY328066:JOY328136 JYU328066:JYU328136 KIQ328066:KIQ328136 KSM328066:KSM328136 LCI328066:LCI328136 LME328066:LME328136 LWA328066:LWA328136 MFW328066:MFW328136 MPS328066:MPS328136 MZO328066:MZO328136 NJK328066:NJK328136 NTG328066:NTG328136 ODC328066:ODC328136 OMY328066:OMY328136 OWU328066:OWU328136 PGQ328066:PGQ328136 PQM328066:PQM328136 QAI328066:QAI328136 QKE328066:QKE328136 QUA328066:QUA328136 RDW328066:RDW328136 RNS328066:RNS328136 RXO328066:RXO328136 SHK328066:SHK328136 SRG328066:SRG328136 TBC328066:TBC328136 TKY328066:TKY328136 TUU328066:TUU328136 UEQ328066:UEQ328136 UOM328066:UOM328136 UYI328066:UYI328136 VIE328066:VIE328136 VSA328066:VSA328136 WBW328066:WBW328136 WLS328066:WLS328136 WVO328066:WVO328136 G393602:G393672 JC393602:JC393672 SY393602:SY393672 ACU393602:ACU393672 AMQ393602:AMQ393672 AWM393602:AWM393672 BGI393602:BGI393672 BQE393602:BQE393672 CAA393602:CAA393672 CJW393602:CJW393672 CTS393602:CTS393672 DDO393602:DDO393672 DNK393602:DNK393672 DXG393602:DXG393672 EHC393602:EHC393672 EQY393602:EQY393672 FAU393602:FAU393672 FKQ393602:FKQ393672 FUM393602:FUM393672 GEI393602:GEI393672 GOE393602:GOE393672 GYA393602:GYA393672 HHW393602:HHW393672 HRS393602:HRS393672 IBO393602:IBO393672 ILK393602:ILK393672 IVG393602:IVG393672 JFC393602:JFC393672 JOY393602:JOY393672 JYU393602:JYU393672 KIQ393602:KIQ393672 KSM393602:KSM393672 LCI393602:LCI393672 LME393602:LME393672 LWA393602:LWA393672 MFW393602:MFW393672 MPS393602:MPS393672 MZO393602:MZO393672 NJK393602:NJK393672 NTG393602:NTG393672 ODC393602:ODC393672 OMY393602:OMY393672 OWU393602:OWU393672 PGQ393602:PGQ393672 PQM393602:PQM393672 QAI393602:QAI393672 QKE393602:QKE393672 QUA393602:QUA393672 RDW393602:RDW393672 RNS393602:RNS393672 RXO393602:RXO393672 SHK393602:SHK393672 SRG393602:SRG393672 TBC393602:TBC393672 TKY393602:TKY393672 TUU393602:TUU393672 UEQ393602:UEQ393672 UOM393602:UOM393672 UYI393602:UYI393672 VIE393602:VIE393672 VSA393602:VSA393672 WBW393602:WBW393672 WLS393602:WLS393672 WVO393602:WVO393672 G459138:G459208 JC459138:JC459208 SY459138:SY459208 ACU459138:ACU459208 AMQ459138:AMQ459208 AWM459138:AWM459208 BGI459138:BGI459208 BQE459138:BQE459208 CAA459138:CAA459208 CJW459138:CJW459208 CTS459138:CTS459208 DDO459138:DDO459208 DNK459138:DNK459208 DXG459138:DXG459208 EHC459138:EHC459208 EQY459138:EQY459208 FAU459138:FAU459208 FKQ459138:FKQ459208 FUM459138:FUM459208 GEI459138:GEI459208 GOE459138:GOE459208 GYA459138:GYA459208 HHW459138:HHW459208 HRS459138:HRS459208 IBO459138:IBO459208 ILK459138:ILK459208 IVG459138:IVG459208 JFC459138:JFC459208 JOY459138:JOY459208 JYU459138:JYU459208 KIQ459138:KIQ459208 KSM459138:KSM459208 LCI459138:LCI459208 LME459138:LME459208 LWA459138:LWA459208 MFW459138:MFW459208 MPS459138:MPS459208 MZO459138:MZO459208 NJK459138:NJK459208 NTG459138:NTG459208 ODC459138:ODC459208 OMY459138:OMY459208 OWU459138:OWU459208 PGQ459138:PGQ459208 PQM459138:PQM459208 QAI459138:QAI459208 QKE459138:QKE459208 QUA459138:QUA459208 RDW459138:RDW459208 RNS459138:RNS459208 RXO459138:RXO459208 SHK459138:SHK459208 SRG459138:SRG459208 TBC459138:TBC459208 TKY459138:TKY459208 TUU459138:TUU459208 UEQ459138:UEQ459208 UOM459138:UOM459208 UYI459138:UYI459208 VIE459138:VIE459208 VSA459138:VSA459208 WBW459138:WBW459208 WLS459138:WLS459208 WVO459138:WVO459208 G524674:G524744 JC524674:JC524744 SY524674:SY524744 ACU524674:ACU524744 AMQ524674:AMQ524744 AWM524674:AWM524744 BGI524674:BGI524744 BQE524674:BQE524744 CAA524674:CAA524744 CJW524674:CJW524744 CTS524674:CTS524744 DDO524674:DDO524744 DNK524674:DNK524744 DXG524674:DXG524744 EHC524674:EHC524744 EQY524674:EQY524744 FAU524674:FAU524744 FKQ524674:FKQ524744 FUM524674:FUM524744 GEI524674:GEI524744 GOE524674:GOE524744 GYA524674:GYA524744 HHW524674:HHW524744 HRS524674:HRS524744 IBO524674:IBO524744 ILK524674:ILK524744 IVG524674:IVG524744 JFC524674:JFC524744 JOY524674:JOY524744 JYU524674:JYU524744 KIQ524674:KIQ524744 KSM524674:KSM524744 LCI524674:LCI524744 LME524674:LME524744 LWA524674:LWA524744 MFW524674:MFW524744 MPS524674:MPS524744 MZO524674:MZO524744 NJK524674:NJK524744 NTG524674:NTG524744 ODC524674:ODC524744 OMY524674:OMY524744 OWU524674:OWU524744 PGQ524674:PGQ524744 PQM524674:PQM524744 QAI524674:QAI524744 QKE524674:QKE524744 QUA524674:QUA524744 RDW524674:RDW524744 RNS524674:RNS524744 RXO524674:RXO524744 SHK524674:SHK524744 SRG524674:SRG524744 TBC524674:TBC524744 TKY524674:TKY524744 TUU524674:TUU524744 UEQ524674:UEQ524744 UOM524674:UOM524744 UYI524674:UYI524744 VIE524674:VIE524744 VSA524674:VSA524744 WBW524674:WBW524744 WLS524674:WLS524744 WVO524674:WVO524744 G590210:G590280 JC590210:JC590280 SY590210:SY590280 ACU590210:ACU590280 AMQ590210:AMQ590280 AWM590210:AWM590280 BGI590210:BGI590280 BQE590210:BQE590280 CAA590210:CAA590280 CJW590210:CJW590280 CTS590210:CTS590280 DDO590210:DDO590280 DNK590210:DNK590280 DXG590210:DXG590280 EHC590210:EHC590280 EQY590210:EQY590280 FAU590210:FAU590280 FKQ590210:FKQ590280 FUM590210:FUM590280 GEI590210:GEI590280 GOE590210:GOE590280 GYA590210:GYA590280 HHW590210:HHW590280 HRS590210:HRS590280 IBO590210:IBO590280 ILK590210:ILK590280 IVG590210:IVG590280 JFC590210:JFC590280 JOY590210:JOY590280 JYU590210:JYU590280 KIQ590210:KIQ590280 KSM590210:KSM590280 LCI590210:LCI590280 LME590210:LME590280 LWA590210:LWA590280 MFW590210:MFW590280 MPS590210:MPS590280 MZO590210:MZO590280 NJK590210:NJK590280 NTG590210:NTG590280 ODC590210:ODC590280 OMY590210:OMY590280 OWU590210:OWU590280 PGQ590210:PGQ590280 PQM590210:PQM590280 QAI590210:QAI590280 QKE590210:QKE590280 QUA590210:QUA590280 RDW590210:RDW590280 RNS590210:RNS590280 RXO590210:RXO590280 SHK590210:SHK590280 SRG590210:SRG590280 TBC590210:TBC590280 TKY590210:TKY590280 TUU590210:TUU590280 UEQ590210:UEQ590280 UOM590210:UOM590280 UYI590210:UYI590280 VIE590210:VIE590280 VSA590210:VSA590280 WBW590210:WBW590280 WLS590210:WLS590280 WVO590210:WVO590280 G655746:G655816 JC655746:JC655816 SY655746:SY655816 ACU655746:ACU655816 AMQ655746:AMQ655816 AWM655746:AWM655816 BGI655746:BGI655816 BQE655746:BQE655816 CAA655746:CAA655816 CJW655746:CJW655816 CTS655746:CTS655816 DDO655746:DDO655816 DNK655746:DNK655816 DXG655746:DXG655816 EHC655746:EHC655816 EQY655746:EQY655816 FAU655746:FAU655816 FKQ655746:FKQ655816 FUM655746:FUM655816 GEI655746:GEI655816 GOE655746:GOE655816 GYA655746:GYA655816 HHW655746:HHW655816 HRS655746:HRS655816 IBO655746:IBO655816 ILK655746:ILK655816 IVG655746:IVG655816 JFC655746:JFC655816 JOY655746:JOY655816 JYU655746:JYU655816 KIQ655746:KIQ655816 KSM655746:KSM655816 LCI655746:LCI655816 LME655746:LME655816 LWA655746:LWA655816 MFW655746:MFW655816 MPS655746:MPS655816 MZO655746:MZO655816 NJK655746:NJK655816 NTG655746:NTG655816 ODC655746:ODC655816 OMY655746:OMY655816 OWU655746:OWU655816 PGQ655746:PGQ655816 PQM655746:PQM655816 QAI655746:QAI655816 QKE655746:QKE655816 QUA655746:QUA655816 RDW655746:RDW655816 RNS655746:RNS655816 RXO655746:RXO655816 SHK655746:SHK655816 SRG655746:SRG655816 TBC655746:TBC655816 TKY655746:TKY655816 TUU655746:TUU655816 UEQ655746:UEQ655816 UOM655746:UOM655816 UYI655746:UYI655816 VIE655746:VIE655816 VSA655746:VSA655816 WBW655746:WBW655816 WLS655746:WLS655816 WVO655746:WVO655816 G721282:G721352 JC721282:JC721352 SY721282:SY721352 ACU721282:ACU721352 AMQ721282:AMQ721352 AWM721282:AWM721352 BGI721282:BGI721352 BQE721282:BQE721352 CAA721282:CAA721352 CJW721282:CJW721352 CTS721282:CTS721352 DDO721282:DDO721352 DNK721282:DNK721352 DXG721282:DXG721352 EHC721282:EHC721352 EQY721282:EQY721352 FAU721282:FAU721352 FKQ721282:FKQ721352 FUM721282:FUM721352 GEI721282:GEI721352 GOE721282:GOE721352 GYA721282:GYA721352 HHW721282:HHW721352 HRS721282:HRS721352 IBO721282:IBO721352 ILK721282:ILK721352 IVG721282:IVG721352 JFC721282:JFC721352 JOY721282:JOY721352 JYU721282:JYU721352 KIQ721282:KIQ721352 KSM721282:KSM721352 LCI721282:LCI721352 LME721282:LME721352 LWA721282:LWA721352 MFW721282:MFW721352 MPS721282:MPS721352 MZO721282:MZO721352 NJK721282:NJK721352 NTG721282:NTG721352 ODC721282:ODC721352 OMY721282:OMY721352 OWU721282:OWU721352 PGQ721282:PGQ721352 PQM721282:PQM721352 QAI721282:QAI721352 QKE721282:QKE721352 QUA721282:QUA721352 RDW721282:RDW721352 RNS721282:RNS721352 RXO721282:RXO721352 SHK721282:SHK721352 SRG721282:SRG721352 TBC721282:TBC721352 TKY721282:TKY721352 TUU721282:TUU721352 UEQ721282:UEQ721352 UOM721282:UOM721352 UYI721282:UYI721352 VIE721282:VIE721352 VSA721282:VSA721352 WBW721282:WBW721352 WLS721282:WLS721352 WVO721282:WVO721352 G786818:G786888 JC786818:JC786888 SY786818:SY786888 ACU786818:ACU786888 AMQ786818:AMQ786888 AWM786818:AWM786888 BGI786818:BGI786888 BQE786818:BQE786888 CAA786818:CAA786888 CJW786818:CJW786888 CTS786818:CTS786888 DDO786818:DDO786888 DNK786818:DNK786888 DXG786818:DXG786888 EHC786818:EHC786888 EQY786818:EQY786888 FAU786818:FAU786888 FKQ786818:FKQ786888 FUM786818:FUM786888 GEI786818:GEI786888 GOE786818:GOE786888 GYA786818:GYA786888 HHW786818:HHW786888 HRS786818:HRS786888 IBO786818:IBO786888 ILK786818:ILK786888 IVG786818:IVG786888 JFC786818:JFC786888 JOY786818:JOY786888 JYU786818:JYU786888 KIQ786818:KIQ786888 KSM786818:KSM786888 LCI786818:LCI786888 LME786818:LME786888 LWA786818:LWA786888 MFW786818:MFW786888 MPS786818:MPS786888 MZO786818:MZO786888 NJK786818:NJK786888 NTG786818:NTG786888 ODC786818:ODC786888 OMY786818:OMY786888 OWU786818:OWU786888 PGQ786818:PGQ786888 PQM786818:PQM786888 QAI786818:QAI786888 QKE786818:QKE786888 QUA786818:QUA786888 RDW786818:RDW786888 RNS786818:RNS786888 RXO786818:RXO786888 SHK786818:SHK786888 SRG786818:SRG786888 TBC786818:TBC786888 TKY786818:TKY786888 TUU786818:TUU786888 UEQ786818:UEQ786888 UOM786818:UOM786888 UYI786818:UYI786888 VIE786818:VIE786888 VSA786818:VSA786888 WBW786818:WBW786888 WLS786818:WLS786888 WVO786818:WVO786888 G852354:G852424 JC852354:JC852424 SY852354:SY852424 ACU852354:ACU852424 AMQ852354:AMQ852424 AWM852354:AWM852424 BGI852354:BGI852424 BQE852354:BQE852424 CAA852354:CAA852424 CJW852354:CJW852424 CTS852354:CTS852424 DDO852354:DDO852424 DNK852354:DNK852424 DXG852354:DXG852424 EHC852354:EHC852424 EQY852354:EQY852424 FAU852354:FAU852424 FKQ852354:FKQ852424 FUM852354:FUM852424 GEI852354:GEI852424 GOE852354:GOE852424 GYA852354:GYA852424 HHW852354:HHW852424 HRS852354:HRS852424 IBO852354:IBO852424 ILK852354:ILK852424 IVG852354:IVG852424 JFC852354:JFC852424 JOY852354:JOY852424 JYU852354:JYU852424 KIQ852354:KIQ852424 KSM852354:KSM852424 LCI852354:LCI852424 LME852354:LME852424 LWA852354:LWA852424 MFW852354:MFW852424 MPS852354:MPS852424 MZO852354:MZO852424 NJK852354:NJK852424 NTG852354:NTG852424 ODC852354:ODC852424 OMY852354:OMY852424 OWU852354:OWU852424 PGQ852354:PGQ852424 PQM852354:PQM852424 QAI852354:QAI852424 QKE852354:QKE852424 QUA852354:QUA852424 RDW852354:RDW852424 RNS852354:RNS852424 RXO852354:RXO852424 SHK852354:SHK852424 SRG852354:SRG852424 TBC852354:TBC852424 TKY852354:TKY852424 TUU852354:TUU852424 UEQ852354:UEQ852424 UOM852354:UOM852424 UYI852354:UYI852424 VIE852354:VIE852424 VSA852354:VSA852424 WBW852354:WBW852424 WLS852354:WLS852424 WVO852354:WVO852424 G917890:G917960 JC917890:JC917960 SY917890:SY917960 ACU917890:ACU917960 AMQ917890:AMQ917960 AWM917890:AWM917960 BGI917890:BGI917960 BQE917890:BQE917960 CAA917890:CAA917960 CJW917890:CJW917960 CTS917890:CTS917960 DDO917890:DDO917960 DNK917890:DNK917960 DXG917890:DXG917960 EHC917890:EHC917960 EQY917890:EQY917960 FAU917890:FAU917960 FKQ917890:FKQ917960 FUM917890:FUM917960 GEI917890:GEI917960 GOE917890:GOE917960 GYA917890:GYA917960 HHW917890:HHW917960 HRS917890:HRS917960 IBO917890:IBO917960 ILK917890:ILK917960 IVG917890:IVG917960 JFC917890:JFC917960 JOY917890:JOY917960 JYU917890:JYU917960 KIQ917890:KIQ917960 KSM917890:KSM917960 LCI917890:LCI917960 LME917890:LME917960 LWA917890:LWA917960 MFW917890:MFW917960 MPS917890:MPS917960 MZO917890:MZO917960 NJK917890:NJK917960 NTG917890:NTG917960 ODC917890:ODC917960 OMY917890:OMY917960 OWU917890:OWU917960 PGQ917890:PGQ917960 PQM917890:PQM917960 QAI917890:QAI917960 QKE917890:QKE917960 QUA917890:QUA917960 RDW917890:RDW917960 RNS917890:RNS917960 RXO917890:RXO917960 SHK917890:SHK917960 SRG917890:SRG917960 TBC917890:TBC917960 TKY917890:TKY917960 TUU917890:TUU917960 UEQ917890:UEQ917960 UOM917890:UOM917960 UYI917890:UYI917960 VIE917890:VIE917960 VSA917890:VSA917960 WBW917890:WBW917960 WLS917890:WLS917960 WVO917890:WVO917960 G983426:G983496 JC983426:JC983496 SY983426:SY983496 ACU983426:ACU983496 AMQ983426:AMQ983496 AWM983426:AWM983496 BGI983426:BGI983496 BQE983426:BQE983496 CAA983426:CAA983496 CJW983426:CJW983496 CTS983426:CTS983496 DDO983426:DDO983496 DNK983426:DNK983496 DXG983426:DXG983496 EHC983426:EHC983496 EQY983426:EQY983496 FAU983426:FAU983496 FKQ983426:FKQ983496 FUM983426:FUM983496 GEI983426:GEI983496 GOE983426:GOE983496 GYA983426:GYA983496 HHW983426:HHW983496 HRS983426:HRS983496 IBO983426:IBO983496 ILK983426:ILK983496 IVG983426:IVG983496 JFC983426:JFC983496 JOY983426:JOY983496 JYU983426:JYU983496 KIQ983426:KIQ983496 KSM983426:KSM983496 LCI983426:LCI983496 LME983426:LME983496 LWA983426:LWA983496 MFW983426:MFW983496 MPS983426:MPS983496 MZO983426:MZO983496 NJK983426:NJK983496 NTG983426:NTG983496 ODC983426:ODC983496 OMY983426:OMY983496 OWU983426:OWU983496 PGQ983426:PGQ983496 PQM983426:PQM983496 QAI983426:QAI983496 QKE983426:QKE983496 QUA983426:QUA983496 RDW983426:RDW983496 RNS983426:RNS983496 RXO983426:RXO983496 SHK983426:SHK983496 SRG983426:SRG983496 TBC983426:TBC983496 TKY983426:TKY983496 TUU983426:TUU983496 UEQ983426:UEQ983496 UOM983426:UOM983496 UYI983426:UYI983496 VIE983426:VIE983496 VSA983426:VSA983496 WBW983426:WBW983496 WLS983426:WLS983496 WVO983426:WVO983496 G258:G379 JC258:JC379 SY258:SY379 ACU258:ACU379 AMQ258:AMQ379 AWM258:AWM379 BGI258:BGI379 BQE258:BQE379 CAA258:CAA379 CJW258:CJW379 CTS258:CTS379 DDO258:DDO379 DNK258:DNK379 DXG258:DXG379 EHC258:EHC379 EQY258:EQY379 FAU258:FAU379 FKQ258:FKQ379 FUM258:FUM379 GEI258:GEI379 GOE258:GOE379 GYA258:GYA379 HHW258:HHW379 HRS258:HRS379 IBO258:IBO379 ILK258:ILK379 IVG258:IVG379 JFC258:JFC379 JOY258:JOY379 JYU258:JYU379 KIQ258:KIQ379 KSM258:KSM379 LCI258:LCI379 LME258:LME379 LWA258:LWA379 MFW258:MFW379 MPS258:MPS379 MZO258:MZO379 NJK258:NJK379 NTG258:NTG379 ODC258:ODC379 OMY258:OMY379 OWU258:OWU379 PGQ258:PGQ379 PQM258:PQM379 QAI258:QAI379 QKE258:QKE379 QUA258:QUA379 RDW258:RDW379 RNS258:RNS379 RXO258:RXO379 SHK258:SHK379 SRG258:SRG379 TBC258:TBC379 TKY258:TKY379 TUU258:TUU379 UEQ258:UEQ379 UOM258:UOM379 UYI258:UYI379 VIE258:VIE379 VSA258:VSA379 WBW258:WBW379 WLS258:WLS379 WVO258:WVO379 G65794:G65915 JC65794:JC65915 SY65794:SY65915 ACU65794:ACU65915 AMQ65794:AMQ65915 AWM65794:AWM65915 BGI65794:BGI65915 BQE65794:BQE65915 CAA65794:CAA65915 CJW65794:CJW65915 CTS65794:CTS65915 DDO65794:DDO65915 DNK65794:DNK65915 DXG65794:DXG65915 EHC65794:EHC65915 EQY65794:EQY65915 FAU65794:FAU65915 FKQ65794:FKQ65915 FUM65794:FUM65915 GEI65794:GEI65915 GOE65794:GOE65915 GYA65794:GYA65915 HHW65794:HHW65915 HRS65794:HRS65915 IBO65794:IBO65915 ILK65794:ILK65915 IVG65794:IVG65915 JFC65794:JFC65915 JOY65794:JOY65915 JYU65794:JYU65915 KIQ65794:KIQ65915 KSM65794:KSM65915 LCI65794:LCI65915 LME65794:LME65915 LWA65794:LWA65915 MFW65794:MFW65915 MPS65794:MPS65915 MZO65794:MZO65915 NJK65794:NJK65915 NTG65794:NTG65915 ODC65794:ODC65915 OMY65794:OMY65915 OWU65794:OWU65915 PGQ65794:PGQ65915 PQM65794:PQM65915 QAI65794:QAI65915 QKE65794:QKE65915 QUA65794:QUA65915 RDW65794:RDW65915 RNS65794:RNS65915 RXO65794:RXO65915 SHK65794:SHK65915 SRG65794:SRG65915 TBC65794:TBC65915 TKY65794:TKY65915 TUU65794:TUU65915 UEQ65794:UEQ65915 UOM65794:UOM65915 UYI65794:UYI65915 VIE65794:VIE65915 VSA65794:VSA65915 WBW65794:WBW65915 WLS65794:WLS65915 WVO65794:WVO65915 G131330:G131451 JC131330:JC131451 SY131330:SY131451 ACU131330:ACU131451 AMQ131330:AMQ131451 AWM131330:AWM131451 BGI131330:BGI131451 BQE131330:BQE131451 CAA131330:CAA131451 CJW131330:CJW131451 CTS131330:CTS131451 DDO131330:DDO131451 DNK131330:DNK131451 DXG131330:DXG131451 EHC131330:EHC131451 EQY131330:EQY131451 FAU131330:FAU131451 FKQ131330:FKQ131451 FUM131330:FUM131451 GEI131330:GEI131451 GOE131330:GOE131451 GYA131330:GYA131451 HHW131330:HHW131451 HRS131330:HRS131451 IBO131330:IBO131451 ILK131330:ILK131451 IVG131330:IVG131451 JFC131330:JFC131451 JOY131330:JOY131451 JYU131330:JYU131451 KIQ131330:KIQ131451 KSM131330:KSM131451 LCI131330:LCI131451 LME131330:LME131451 LWA131330:LWA131451 MFW131330:MFW131451 MPS131330:MPS131451 MZO131330:MZO131451 NJK131330:NJK131451 NTG131330:NTG131451 ODC131330:ODC131451 OMY131330:OMY131451 OWU131330:OWU131451 PGQ131330:PGQ131451 PQM131330:PQM131451 QAI131330:QAI131451 QKE131330:QKE131451 QUA131330:QUA131451 RDW131330:RDW131451 RNS131330:RNS131451 RXO131330:RXO131451 SHK131330:SHK131451 SRG131330:SRG131451 TBC131330:TBC131451 TKY131330:TKY131451 TUU131330:TUU131451 UEQ131330:UEQ131451 UOM131330:UOM131451 UYI131330:UYI131451 VIE131330:VIE131451 VSA131330:VSA131451 WBW131330:WBW131451 WLS131330:WLS131451 WVO131330:WVO131451 G196866:G196987 JC196866:JC196987 SY196866:SY196987 ACU196866:ACU196987 AMQ196866:AMQ196987 AWM196866:AWM196987 BGI196866:BGI196987 BQE196866:BQE196987 CAA196866:CAA196987 CJW196866:CJW196987 CTS196866:CTS196987 DDO196866:DDO196987 DNK196866:DNK196987 DXG196866:DXG196987 EHC196866:EHC196987 EQY196866:EQY196987 FAU196866:FAU196987 FKQ196866:FKQ196987 FUM196866:FUM196987 GEI196866:GEI196987 GOE196866:GOE196987 GYA196866:GYA196987 HHW196866:HHW196987 HRS196866:HRS196987 IBO196866:IBO196987 ILK196866:ILK196987 IVG196866:IVG196987 JFC196866:JFC196987 JOY196866:JOY196987 JYU196866:JYU196987 KIQ196866:KIQ196987 KSM196866:KSM196987 LCI196866:LCI196987 LME196866:LME196987 LWA196866:LWA196987 MFW196866:MFW196987 MPS196866:MPS196987 MZO196866:MZO196987 NJK196866:NJK196987 NTG196866:NTG196987 ODC196866:ODC196987 OMY196866:OMY196987 OWU196866:OWU196987 PGQ196866:PGQ196987 PQM196866:PQM196987 QAI196866:QAI196987 QKE196866:QKE196987 QUA196866:QUA196987 RDW196866:RDW196987 RNS196866:RNS196987 RXO196866:RXO196987 SHK196866:SHK196987 SRG196866:SRG196987 TBC196866:TBC196987 TKY196866:TKY196987 TUU196866:TUU196987 UEQ196866:UEQ196987 UOM196866:UOM196987 UYI196866:UYI196987 VIE196866:VIE196987 VSA196866:VSA196987 WBW196866:WBW196987 WLS196866:WLS196987 WVO196866:WVO196987 G262402:G262523 JC262402:JC262523 SY262402:SY262523 ACU262402:ACU262523 AMQ262402:AMQ262523 AWM262402:AWM262523 BGI262402:BGI262523 BQE262402:BQE262523 CAA262402:CAA262523 CJW262402:CJW262523 CTS262402:CTS262523 DDO262402:DDO262523 DNK262402:DNK262523 DXG262402:DXG262523 EHC262402:EHC262523 EQY262402:EQY262523 FAU262402:FAU262523 FKQ262402:FKQ262523 FUM262402:FUM262523 GEI262402:GEI262523 GOE262402:GOE262523 GYA262402:GYA262523 HHW262402:HHW262523 HRS262402:HRS262523 IBO262402:IBO262523 ILK262402:ILK262523 IVG262402:IVG262523 JFC262402:JFC262523 JOY262402:JOY262523 JYU262402:JYU262523 KIQ262402:KIQ262523 KSM262402:KSM262523 LCI262402:LCI262523 LME262402:LME262523 LWA262402:LWA262523 MFW262402:MFW262523 MPS262402:MPS262523 MZO262402:MZO262523 NJK262402:NJK262523 NTG262402:NTG262523 ODC262402:ODC262523 OMY262402:OMY262523 OWU262402:OWU262523 PGQ262402:PGQ262523 PQM262402:PQM262523 QAI262402:QAI262523 QKE262402:QKE262523 QUA262402:QUA262523 RDW262402:RDW262523 RNS262402:RNS262523 RXO262402:RXO262523 SHK262402:SHK262523 SRG262402:SRG262523 TBC262402:TBC262523 TKY262402:TKY262523 TUU262402:TUU262523 UEQ262402:UEQ262523 UOM262402:UOM262523 UYI262402:UYI262523 VIE262402:VIE262523 VSA262402:VSA262523 WBW262402:WBW262523 WLS262402:WLS262523 WVO262402:WVO262523 G327938:G328059 JC327938:JC328059 SY327938:SY328059 ACU327938:ACU328059 AMQ327938:AMQ328059 AWM327938:AWM328059 BGI327938:BGI328059 BQE327938:BQE328059 CAA327938:CAA328059 CJW327938:CJW328059 CTS327938:CTS328059 DDO327938:DDO328059 DNK327938:DNK328059 DXG327938:DXG328059 EHC327938:EHC328059 EQY327938:EQY328059 FAU327938:FAU328059 FKQ327938:FKQ328059 FUM327938:FUM328059 GEI327938:GEI328059 GOE327938:GOE328059 GYA327938:GYA328059 HHW327938:HHW328059 HRS327938:HRS328059 IBO327938:IBO328059 ILK327938:ILK328059 IVG327938:IVG328059 JFC327938:JFC328059 JOY327938:JOY328059 JYU327938:JYU328059 KIQ327938:KIQ328059 KSM327938:KSM328059 LCI327938:LCI328059 LME327938:LME328059 LWA327938:LWA328059 MFW327938:MFW328059 MPS327938:MPS328059 MZO327938:MZO328059 NJK327938:NJK328059 NTG327938:NTG328059 ODC327938:ODC328059 OMY327938:OMY328059 OWU327938:OWU328059 PGQ327938:PGQ328059 PQM327938:PQM328059 QAI327938:QAI328059 QKE327938:QKE328059 QUA327938:QUA328059 RDW327938:RDW328059 RNS327938:RNS328059 RXO327938:RXO328059 SHK327938:SHK328059 SRG327938:SRG328059 TBC327938:TBC328059 TKY327938:TKY328059 TUU327938:TUU328059 UEQ327938:UEQ328059 UOM327938:UOM328059 UYI327938:UYI328059 VIE327938:VIE328059 VSA327938:VSA328059 WBW327938:WBW328059 WLS327938:WLS328059 WVO327938:WVO328059 G393474:G393595 JC393474:JC393595 SY393474:SY393595 ACU393474:ACU393595 AMQ393474:AMQ393595 AWM393474:AWM393595 BGI393474:BGI393595 BQE393474:BQE393595 CAA393474:CAA393595 CJW393474:CJW393595 CTS393474:CTS393595 DDO393474:DDO393595 DNK393474:DNK393595 DXG393474:DXG393595 EHC393474:EHC393595 EQY393474:EQY393595 FAU393474:FAU393595 FKQ393474:FKQ393595 FUM393474:FUM393595 GEI393474:GEI393595 GOE393474:GOE393595 GYA393474:GYA393595 HHW393474:HHW393595 HRS393474:HRS393595 IBO393474:IBO393595 ILK393474:ILK393595 IVG393474:IVG393595 JFC393474:JFC393595 JOY393474:JOY393595 JYU393474:JYU393595 KIQ393474:KIQ393595 KSM393474:KSM393595 LCI393474:LCI393595 LME393474:LME393595 LWA393474:LWA393595 MFW393474:MFW393595 MPS393474:MPS393595 MZO393474:MZO393595 NJK393474:NJK393595 NTG393474:NTG393595 ODC393474:ODC393595 OMY393474:OMY393595 OWU393474:OWU393595 PGQ393474:PGQ393595 PQM393474:PQM393595 QAI393474:QAI393595 QKE393474:QKE393595 QUA393474:QUA393595 RDW393474:RDW393595 RNS393474:RNS393595 RXO393474:RXO393595 SHK393474:SHK393595 SRG393474:SRG393595 TBC393474:TBC393595 TKY393474:TKY393595 TUU393474:TUU393595 UEQ393474:UEQ393595 UOM393474:UOM393595 UYI393474:UYI393595 VIE393474:VIE393595 VSA393474:VSA393595 WBW393474:WBW393595 WLS393474:WLS393595 WVO393474:WVO393595 G459010:G459131 JC459010:JC459131 SY459010:SY459131 ACU459010:ACU459131 AMQ459010:AMQ459131 AWM459010:AWM459131 BGI459010:BGI459131 BQE459010:BQE459131 CAA459010:CAA459131 CJW459010:CJW459131 CTS459010:CTS459131 DDO459010:DDO459131 DNK459010:DNK459131 DXG459010:DXG459131 EHC459010:EHC459131 EQY459010:EQY459131 FAU459010:FAU459131 FKQ459010:FKQ459131 FUM459010:FUM459131 GEI459010:GEI459131 GOE459010:GOE459131 GYA459010:GYA459131 HHW459010:HHW459131 HRS459010:HRS459131 IBO459010:IBO459131 ILK459010:ILK459131 IVG459010:IVG459131 JFC459010:JFC459131 JOY459010:JOY459131 JYU459010:JYU459131 KIQ459010:KIQ459131 KSM459010:KSM459131 LCI459010:LCI459131 LME459010:LME459131 LWA459010:LWA459131 MFW459010:MFW459131 MPS459010:MPS459131 MZO459010:MZO459131 NJK459010:NJK459131 NTG459010:NTG459131 ODC459010:ODC459131 OMY459010:OMY459131 OWU459010:OWU459131 PGQ459010:PGQ459131 PQM459010:PQM459131 QAI459010:QAI459131 QKE459010:QKE459131 QUA459010:QUA459131 RDW459010:RDW459131 RNS459010:RNS459131 RXO459010:RXO459131 SHK459010:SHK459131 SRG459010:SRG459131 TBC459010:TBC459131 TKY459010:TKY459131 TUU459010:TUU459131 UEQ459010:UEQ459131 UOM459010:UOM459131 UYI459010:UYI459131 VIE459010:VIE459131 VSA459010:VSA459131 WBW459010:WBW459131 WLS459010:WLS459131 WVO459010:WVO459131 G524546:G524667 JC524546:JC524667 SY524546:SY524667 ACU524546:ACU524667 AMQ524546:AMQ524667 AWM524546:AWM524667 BGI524546:BGI524667 BQE524546:BQE524667 CAA524546:CAA524667 CJW524546:CJW524667 CTS524546:CTS524667 DDO524546:DDO524667 DNK524546:DNK524667 DXG524546:DXG524667 EHC524546:EHC524667 EQY524546:EQY524667 FAU524546:FAU524667 FKQ524546:FKQ524667 FUM524546:FUM524667 GEI524546:GEI524667 GOE524546:GOE524667 GYA524546:GYA524667 HHW524546:HHW524667 HRS524546:HRS524667 IBO524546:IBO524667 ILK524546:ILK524667 IVG524546:IVG524667 JFC524546:JFC524667 JOY524546:JOY524667 JYU524546:JYU524667 KIQ524546:KIQ524667 KSM524546:KSM524667 LCI524546:LCI524667 LME524546:LME524667 LWA524546:LWA524667 MFW524546:MFW524667 MPS524546:MPS524667 MZO524546:MZO524667 NJK524546:NJK524667 NTG524546:NTG524667 ODC524546:ODC524667 OMY524546:OMY524667 OWU524546:OWU524667 PGQ524546:PGQ524667 PQM524546:PQM524667 QAI524546:QAI524667 QKE524546:QKE524667 QUA524546:QUA524667 RDW524546:RDW524667 RNS524546:RNS524667 RXO524546:RXO524667 SHK524546:SHK524667 SRG524546:SRG524667 TBC524546:TBC524667 TKY524546:TKY524667 TUU524546:TUU524667 UEQ524546:UEQ524667 UOM524546:UOM524667 UYI524546:UYI524667 VIE524546:VIE524667 VSA524546:VSA524667 WBW524546:WBW524667 WLS524546:WLS524667 WVO524546:WVO524667 G590082:G590203 JC590082:JC590203 SY590082:SY590203 ACU590082:ACU590203 AMQ590082:AMQ590203 AWM590082:AWM590203 BGI590082:BGI590203 BQE590082:BQE590203 CAA590082:CAA590203 CJW590082:CJW590203 CTS590082:CTS590203 DDO590082:DDO590203 DNK590082:DNK590203 DXG590082:DXG590203 EHC590082:EHC590203 EQY590082:EQY590203 FAU590082:FAU590203 FKQ590082:FKQ590203 FUM590082:FUM590203 GEI590082:GEI590203 GOE590082:GOE590203 GYA590082:GYA590203 HHW590082:HHW590203 HRS590082:HRS590203 IBO590082:IBO590203 ILK590082:ILK590203 IVG590082:IVG590203 JFC590082:JFC590203 JOY590082:JOY590203 JYU590082:JYU590203 KIQ590082:KIQ590203 KSM590082:KSM590203 LCI590082:LCI590203 LME590082:LME590203 LWA590082:LWA590203 MFW590082:MFW590203 MPS590082:MPS590203 MZO590082:MZO590203 NJK590082:NJK590203 NTG590082:NTG590203 ODC590082:ODC590203 OMY590082:OMY590203 OWU590082:OWU590203 PGQ590082:PGQ590203 PQM590082:PQM590203 QAI590082:QAI590203 QKE590082:QKE590203 QUA590082:QUA590203 RDW590082:RDW590203 RNS590082:RNS590203 RXO590082:RXO590203 SHK590082:SHK590203 SRG590082:SRG590203 TBC590082:TBC590203 TKY590082:TKY590203 TUU590082:TUU590203 UEQ590082:UEQ590203 UOM590082:UOM590203 UYI590082:UYI590203 VIE590082:VIE590203 VSA590082:VSA590203 WBW590082:WBW590203 WLS590082:WLS590203 WVO590082:WVO590203 G655618:G655739 JC655618:JC655739 SY655618:SY655739 ACU655618:ACU655739 AMQ655618:AMQ655739 AWM655618:AWM655739 BGI655618:BGI655739 BQE655618:BQE655739 CAA655618:CAA655739 CJW655618:CJW655739 CTS655618:CTS655739 DDO655618:DDO655739 DNK655618:DNK655739 DXG655618:DXG655739 EHC655618:EHC655739 EQY655618:EQY655739 FAU655618:FAU655739 FKQ655618:FKQ655739 FUM655618:FUM655739 GEI655618:GEI655739 GOE655618:GOE655739 GYA655618:GYA655739 HHW655618:HHW655739 HRS655618:HRS655739 IBO655618:IBO655739 ILK655618:ILK655739 IVG655618:IVG655739 JFC655618:JFC655739 JOY655618:JOY655739 JYU655618:JYU655739 KIQ655618:KIQ655739 KSM655618:KSM655739 LCI655618:LCI655739 LME655618:LME655739 LWA655618:LWA655739 MFW655618:MFW655739 MPS655618:MPS655739 MZO655618:MZO655739 NJK655618:NJK655739 NTG655618:NTG655739 ODC655618:ODC655739 OMY655618:OMY655739 OWU655618:OWU655739 PGQ655618:PGQ655739 PQM655618:PQM655739 QAI655618:QAI655739 QKE655618:QKE655739 QUA655618:QUA655739 RDW655618:RDW655739 RNS655618:RNS655739 RXO655618:RXO655739 SHK655618:SHK655739 SRG655618:SRG655739 TBC655618:TBC655739 TKY655618:TKY655739 TUU655618:TUU655739 UEQ655618:UEQ655739 UOM655618:UOM655739 UYI655618:UYI655739 VIE655618:VIE655739 VSA655618:VSA655739 WBW655618:WBW655739 WLS655618:WLS655739 WVO655618:WVO655739 G721154:G721275 JC721154:JC721275 SY721154:SY721275 ACU721154:ACU721275 AMQ721154:AMQ721275 AWM721154:AWM721275 BGI721154:BGI721275 BQE721154:BQE721275 CAA721154:CAA721275 CJW721154:CJW721275 CTS721154:CTS721275 DDO721154:DDO721275 DNK721154:DNK721275 DXG721154:DXG721275 EHC721154:EHC721275 EQY721154:EQY721275 FAU721154:FAU721275 FKQ721154:FKQ721275 FUM721154:FUM721275 GEI721154:GEI721275 GOE721154:GOE721275 GYA721154:GYA721275 HHW721154:HHW721275 HRS721154:HRS721275 IBO721154:IBO721275 ILK721154:ILK721275 IVG721154:IVG721275 JFC721154:JFC721275 JOY721154:JOY721275 JYU721154:JYU721275 KIQ721154:KIQ721275 KSM721154:KSM721275 LCI721154:LCI721275 LME721154:LME721275 LWA721154:LWA721275 MFW721154:MFW721275 MPS721154:MPS721275 MZO721154:MZO721275 NJK721154:NJK721275 NTG721154:NTG721275 ODC721154:ODC721275 OMY721154:OMY721275 OWU721154:OWU721275 PGQ721154:PGQ721275 PQM721154:PQM721275 QAI721154:QAI721275 QKE721154:QKE721275 QUA721154:QUA721275 RDW721154:RDW721275 RNS721154:RNS721275 RXO721154:RXO721275 SHK721154:SHK721275 SRG721154:SRG721275 TBC721154:TBC721275 TKY721154:TKY721275 TUU721154:TUU721275 UEQ721154:UEQ721275 UOM721154:UOM721275 UYI721154:UYI721275 VIE721154:VIE721275 VSA721154:VSA721275 WBW721154:WBW721275 WLS721154:WLS721275 WVO721154:WVO721275 G786690:G786811 JC786690:JC786811 SY786690:SY786811 ACU786690:ACU786811 AMQ786690:AMQ786811 AWM786690:AWM786811 BGI786690:BGI786811 BQE786690:BQE786811 CAA786690:CAA786811 CJW786690:CJW786811 CTS786690:CTS786811 DDO786690:DDO786811 DNK786690:DNK786811 DXG786690:DXG786811 EHC786690:EHC786811 EQY786690:EQY786811 FAU786690:FAU786811 FKQ786690:FKQ786811 FUM786690:FUM786811 GEI786690:GEI786811 GOE786690:GOE786811 GYA786690:GYA786811 HHW786690:HHW786811 HRS786690:HRS786811 IBO786690:IBO786811 ILK786690:ILK786811 IVG786690:IVG786811 JFC786690:JFC786811 JOY786690:JOY786811 JYU786690:JYU786811 KIQ786690:KIQ786811 KSM786690:KSM786811 LCI786690:LCI786811 LME786690:LME786811 LWA786690:LWA786811 MFW786690:MFW786811 MPS786690:MPS786811 MZO786690:MZO786811 NJK786690:NJK786811 NTG786690:NTG786811 ODC786690:ODC786811 OMY786690:OMY786811 OWU786690:OWU786811 PGQ786690:PGQ786811 PQM786690:PQM786811 QAI786690:QAI786811 QKE786690:QKE786811 QUA786690:QUA786811 RDW786690:RDW786811 RNS786690:RNS786811 RXO786690:RXO786811 SHK786690:SHK786811 SRG786690:SRG786811 TBC786690:TBC786811 TKY786690:TKY786811 TUU786690:TUU786811 UEQ786690:UEQ786811 UOM786690:UOM786811 UYI786690:UYI786811 VIE786690:VIE786811 VSA786690:VSA786811 WBW786690:WBW786811 WLS786690:WLS786811 WVO786690:WVO786811 G852226:G852347 JC852226:JC852347 SY852226:SY852347 ACU852226:ACU852347 AMQ852226:AMQ852347 AWM852226:AWM852347 BGI852226:BGI852347 BQE852226:BQE852347 CAA852226:CAA852347 CJW852226:CJW852347 CTS852226:CTS852347 DDO852226:DDO852347 DNK852226:DNK852347 DXG852226:DXG852347 EHC852226:EHC852347 EQY852226:EQY852347 FAU852226:FAU852347 FKQ852226:FKQ852347 FUM852226:FUM852347 GEI852226:GEI852347 GOE852226:GOE852347 GYA852226:GYA852347 HHW852226:HHW852347 HRS852226:HRS852347 IBO852226:IBO852347 ILK852226:ILK852347 IVG852226:IVG852347 JFC852226:JFC852347 JOY852226:JOY852347 JYU852226:JYU852347 KIQ852226:KIQ852347 KSM852226:KSM852347 LCI852226:LCI852347 LME852226:LME852347 LWA852226:LWA852347 MFW852226:MFW852347 MPS852226:MPS852347 MZO852226:MZO852347 NJK852226:NJK852347 NTG852226:NTG852347 ODC852226:ODC852347 OMY852226:OMY852347 OWU852226:OWU852347 PGQ852226:PGQ852347 PQM852226:PQM852347 QAI852226:QAI852347 QKE852226:QKE852347 QUA852226:QUA852347 RDW852226:RDW852347 RNS852226:RNS852347 RXO852226:RXO852347 SHK852226:SHK852347 SRG852226:SRG852347 TBC852226:TBC852347 TKY852226:TKY852347 TUU852226:TUU852347 UEQ852226:UEQ852347 UOM852226:UOM852347 UYI852226:UYI852347 VIE852226:VIE852347 VSA852226:VSA852347 WBW852226:WBW852347 WLS852226:WLS852347 WVO852226:WVO852347 G917762:G917883 JC917762:JC917883 SY917762:SY917883 ACU917762:ACU917883 AMQ917762:AMQ917883 AWM917762:AWM917883 BGI917762:BGI917883 BQE917762:BQE917883 CAA917762:CAA917883 CJW917762:CJW917883 CTS917762:CTS917883 DDO917762:DDO917883 DNK917762:DNK917883 DXG917762:DXG917883 EHC917762:EHC917883 EQY917762:EQY917883 FAU917762:FAU917883 FKQ917762:FKQ917883 FUM917762:FUM917883 GEI917762:GEI917883 GOE917762:GOE917883 GYA917762:GYA917883 HHW917762:HHW917883 HRS917762:HRS917883 IBO917762:IBO917883 ILK917762:ILK917883 IVG917762:IVG917883 JFC917762:JFC917883 JOY917762:JOY917883 JYU917762:JYU917883 KIQ917762:KIQ917883 KSM917762:KSM917883 LCI917762:LCI917883 LME917762:LME917883 LWA917762:LWA917883 MFW917762:MFW917883 MPS917762:MPS917883 MZO917762:MZO917883 NJK917762:NJK917883 NTG917762:NTG917883 ODC917762:ODC917883 OMY917762:OMY917883 OWU917762:OWU917883 PGQ917762:PGQ917883 PQM917762:PQM917883 QAI917762:QAI917883 QKE917762:QKE917883 QUA917762:QUA917883 RDW917762:RDW917883 RNS917762:RNS917883 RXO917762:RXO917883 SHK917762:SHK917883 SRG917762:SRG917883 TBC917762:TBC917883 TKY917762:TKY917883 TUU917762:TUU917883 UEQ917762:UEQ917883 UOM917762:UOM917883 UYI917762:UYI917883 VIE917762:VIE917883 VSA917762:VSA917883 WBW917762:WBW917883 WLS917762:WLS917883 WVO917762:WVO917883 G983298:G983419 JC983298:JC983419 SY983298:SY983419 ACU983298:ACU983419 AMQ983298:AMQ983419 AWM983298:AWM983419 BGI983298:BGI983419 BQE983298:BQE983419 CAA983298:CAA983419 CJW983298:CJW983419 CTS983298:CTS983419 DDO983298:DDO983419 DNK983298:DNK983419 DXG983298:DXG983419 EHC983298:EHC983419 EQY983298:EQY983419 FAU983298:FAU983419 FKQ983298:FKQ983419 FUM983298:FUM983419 GEI983298:GEI983419 GOE983298:GOE983419 GYA983298:GYA983419 HHW983298:HHW983419 HRS983298:HRS983419 IBO983298:IBO983419 ILK983298:ILK983419 IVG983298:IVG983419 JFC983298:JFC983419 JOY983298:JOY983419 JYU983298:JYU983419 KIQ983298:KIQ983419 KSM983298:KSM983419 LCI983298:LCI983419 LME983298:LME983419 LWA983298:LWA983419 MFW983298:MFW983419 MPS983298:MPS983419 MZO983298:MZO983419 NJK983298:NJK983419 NTG983298:NTG983419 ODC983298:ODC983419 OMY983298:OMY983419 OWU983298:OWU983419 PGQ983298:PGQ983419 PQM983298:PQM983419 QAI983298:QAI983419 QKE983298:QKE983419 QUA983298:QUA983419 RDW983298:RDW983419 RNS983298:RNS983419 RXO983298:RXO983419 SHK983298:SHK983419 SRG983298:SRG983419 TBC983298:TBC983419 TKY983298:TKY983419 TUU983298:TUU983419 UEQ983298:UEQ983419 UOM983298:UOM983419 UYI983298:UYI983419 VIE983298:VIE983419 VSA983298:VSA983419 WBW983298:WBW983419 WLS983298:WLS983419 WVO983298:WVO983419</xm:sqref>
        </x14:dataValidation>
        <x14:dataValidation type="list" allowBlank="1" showDropDown="1" showErrorMessage="1" errorTitle="医療機関が未登録" error="医療機関名簿のシートに医療機関情報を登録してください。" xr:uid="{68D4A0BF-7ADC-453E-A9A9-63FF3DD6886F}">
          <x14:formula1>
            <xm:f>医療機関の名称</xm:f>
          </x14:formula1>
          <xm:sqref>Q62:Q63 JM62:JM63 TI62:TI63 ADE62:ADE63 ANA62:ANA63 AWW62:AWW63 BGS62:BGS63 BQO62:BQO63 CAK62:CAK63 CKG62:CKG63 CUC62:CUC63 DDY62:DDY63 DNU62:DNU63 DXQ62:DXQ63 EHM62:EHM63 ERI62:ERI63 FBE62:FBE63 FLA62:FLA63 FUW62:FUW63 GES62:GES63 GOO62:GOO63 GYK62:GYK63 HIG62:HIG63 HSC62:HSC63 IBY62:IBY63 ILU62:ILU63 IVQ62:IVQ63 JFM62:JFM63 JPI62:JPI63 JZE62:JZE63 KJA62:KJA63 KSW62:KSW63 LCS62:LCS63 LMO62:LMO63 LWK62:LWK63 MGG62:MGG63 MQC62:MQC63 MZY62:MZY63 NJU62:NJU63 NTQ62:NTQ63 ODM62:ODM63 ONI62:ONI63 OXE62:OXE63 PHA62:PHA63 PQW62:PQW63 QAS62:QAS63 QKO62:QKO63 QUK62:QUK63 REG62:REG63 ROC62:ROC63 RXY62:RXY63 SHU62:SHU63 SRQ62:SRQ63 TBM62:TBM63 TLI62:TLI63 TVE62:TVE63 UFA62:UFA63 UOW62:UOW63 UYS62:UYS63 VIO62:VIO63 VSK62:VSK63 WCG62:WCG63 WMC62:WMC63 WVY62:WVY63 Q65598:Q65599 JM65598:JM65599 TI65598:TI65599 ADE65598:ADE65599 ANA65598:ANA65599 AWW65598:AWW65599 BGS65598:BGS65599 BQO65598:BQO65599 CAK65598:CAK65599 CKG65598:CKG65599 CUC65598:CUC65599 DDY65598:DDY65599 DNU65598:DNU65599 DXQ65598:DXQ65599 EHM65598:EHM65599 ERI65598:ERI65599 FBE65598:FBE65599 FLA65598:FLA65599 FUW65598:FUW65599 GES65598:GES65599 GOO65598:GOO65599 GYK65598:GYK65599 HIG65598:HIG65599 HSC65598:HSC65599 IBY65598:IBY65599 ILU65598:ILU65599 IVQ65598:IVQ65599 JFM65598:JFM65599 JPI65598:JPI65599 JZE65598:JZE65599 KJA65598:KJA65599 KSW65598:KSW65599 LCS65598:LCS65599 LMO65598:LMO65599 LWK65598:LWK65599 MGG65598:MGG65599 MQC65598:MQC65599 MZY65598:MZY65599 NJU65598:NJU65599 NTQ65598:NTQ65599 ODM65598:ODM65599 ONI65598:ONI65599 OXE65598:OXE65599 PHA65598:PHA65599 PQW65598:PQW65599 QAS65598:QAS65599 QKO65598:QKO65599 QUK65598:QUK65599 REG65598:REG65599 ROC65598:ROC65599 RXY65598:RXY65599 SHU65598:SHU65599 SRQ65598:SRQ65599 TBM65598:TBM65599 TLI65598:TLI65599 TVE65598:TVE65599 UFA65598:UFA65599 UOW65598:UOW65599 UYS65598:UYS65599 VIO65598:VIO65599 VSK65598:VSK65599 WCG65598:WCG65599 WMC65598:WMC65599 WVY65598:WVY65599 Q131134:Q131135 JM131134:JM131135 TI131134:TI131135 ADE131134:ADE131135 ANA131134:ANA131135 AWW131134:AWW131135 BGS131134:BGS131135 BQO131134:BQO131135 CAK131134:CAK131135 CKG131134:CKG131135 CUC131134:CUC131135 DDY131134:DDY131135 DNU131134:DNU131135 DXQ131134:DXQ131135 EHM131134:EHM131135 ERI131134:ERI131135 FBE131134:FBE131135 FLA131134:FLA131135 FUW131134:FUW131135 GES131134:GES131135 GOO131134:GOO131135 GYK131134:GYK131135 HIG131134:HIG131135 HSC131134:HSC131135 IBY131134:IBY131135 ILU131134:ILU131135 IVQ131134:IVQ131135 JFM131134:JFM131135 JPI131134:JPI131135 JZE131134:JZE131135 KJA131134:KJA131135 KSW131134:KSW131135 LCS131134:LCS131135 LMO131134:LMO131135 LWK131134:LWK131135 MGG131134:MGG131135 MQC131134:MQC131135 MZY131134:MZY131135 NJU131134:NJU131135 NTQ131134:NTQ131135 ODM131134:ODM131135 ONI131134:ONI131135 OXE131134:OXE131135 PHA131134:PHA131135 PQW131134:PQW131135 QAS131134:QAS131135 QKO131134:QKO131135 QUK131134:QUK131135 REG131134:REG131135 ROC131134:ROC131135 RXY131134:RXY131135 SHU131134:SHU131135 SRQ131134:SRQ131135 TBM131134:TBM131135 TLI131134:TLI131135 TVE131134:TVE131135 UFA131134:UFA131135 UOW131134:UOW131135 UYS131134:UYS131135 VIO131134:VIO131135 VSK131134:VSK131135 WCG131134:WCG131135 WMC131134:WMC131135 WVY131134:WVY131135 Q196670:Q196671 JM196670:JM196671 TI196670:TI196671 ADE196670:ADE196671 ANA196670:ANA196671 AWW196670:AWW196671 BGS196670:BGS196671 BQO196670:BQO196671 CAK196670:CAK196671 CKG196670:CKG196671 CUC196670:CUC196671 DDY196670:DDY196671 DNU196670:DNU196671 DXQ196670:DXQ196671 EHM196670:EHM196671 ERI196670:ERI196671 FBE196670:FBE196671 FLA196670:FLA196671 FUW196670:FUW196671 GES196670:GES196671 GOO196670:GOO196671 GYK196670:GYK196671 HIG196670:HIG196671 HSC196670:HSC196671 IBY196670:IBY196671 ILU196670:ILU196671 IVQ196670:IVQ196671 JFM196670:JFM196671 JPI196670:JPI196671 JZE196670:JZE196671 KJA196670:KJA196671 KSW196670:KSW196671 LCS196670:LCS196671 LMO196670:LMO196671 LWK196670:LWK196671 MGG196670:MGG196671 MQC196670:MQC196671 MZY196670:MZY196671 NJU196670:NJU196671 NTQ196670:NTQ196671 ODM196670:ODM196671 ONI196670:ONI196671 OXE196670:OXE196671 PHA196670:PHA196671 PQW196670:PQW196671 QAS196670:QAS196671 QKO196670:QKO196671 QUK196670:QUK196671 REG196670:REG196671 ROC196670:ROC196671 RXY196670:RXY196671 SHU196670:SHU196671 SRQ196670:SRQ196671 TBM196670:TBM196671 TLI196670:TLI196671 TVE196670:TVE196671 UFA196670:UFA196671 UOW196670:UOW196671 UYS196670:UYS196671 VIO196670:VIO196671 VSK196670:VSK196671 WCG196670:WCG196671 WMC196670:WMC196671 WVY196670:WVY196671 Q262206:Q262207 JM262206:JM262207 TI262206:TI262207 ADE262206:ADE262207 ANA262206:ANA262207 AWW262206:AWW262207 BGS262206:BGS262207 BQO262206:BQO262207 CAK262206:CAK262207 CKG262206:CKG262207 CUC262206:CUC262207 DDY262206:DDY262207 DNU262206:DNU262207 DXQ262206:DXQ262207 EHM262206:EHM262207 ERI262206:ERI262207 FBE262206:FBE262207 FLA262206:FLA262207 FUW262206:FUW262207 GES262206:GES262207 GOO262206:GOO262207 GYK262206:GYK262207 HIG262206:HIG262207 HSC262206:HSC262207 IBY262206:IBY262207 ILU262206:ILU262207 IVQ262206:IVQ262207 JFM262206:JFM262207 JPI262206:JPI262207 JZE262206:JZE262207 KJA262206:KJA262207 KSW262206:KSW262207 LCS262206:LCS262207 LMO262206:LMO262207 LWK262206:LWK262207 MGG262206:MGG262207 MQC262206:MQC262207 MZY262206:MZY262207 NJU262206:NJU262207 NTQ262206:NTQ262207 ODM262206:ODM262207 ONI262206:ONI262207 OXE262206:OXE262207 PHA262206:PHA262207 PQW262206:PQW262207 QAS262206:QAS262207 QKO262206:QKO262207 QUK262206:QUK262207 REG262206:REG262207 ROC262206:ROC262207 RXY262206:RXY262207 SHU262206:SHU262207 SRQ262206:SRQ262207 TBM262206:TBM262207 TLI262206:TLI262207 TVE262206:TVE262207 UFA262206:UFA262207 UOW262206:UOW262207 UYS262206:UYS262207 VIO262206:VIO262207 VSK262206:VSK262207 WCG262206:WCG262207 WMC262206:WMC262207 WVY262206:WVY262207 Q327742:Q327743 JM327742:JM327743 TI327742:TI327743 ADE327742:ADE327743 ANA327742:ANA327743 AWW327742:AWW327743 BGS327742:BGS327743 BQO327742:BQO327743 CAK327742:CAK327743 CKG327742:CKG327743 CUC327742:CUC327743 DDY327742:DDY327743 DNU327742:DNU327743 DXQ327742:DXQ327743 EHM327742:EHM327743 ERI327742:ERI327743 FBE327742:FBE327743 FLA327742:FLA327743 FUW327742:FUW327743 GES327742:GES327743 GOO327742:GOO327743 GYK327742:GYK327743 HIG327742:HIG327743 HSC327742:HSC327743 IBY327742:IBY327743 ILU327742:ILU327743 IVQ327742:IVQ327743 JFM327742:JFM327743 JPI327742:JPI327743 JZE327742:JZE327743 KJA327742:KJA327743 KSW327742:KSW327743 LCS327742:LCS327743 LMO327742:LMO327743 LWK327742:LWK327743 MGG327742:MGG327743 MQC327742:MQC327743 MZY327742:MZY327743 NJU327742:NJU327743 NTQ327742:NTQ327743 ODM327742:ODM327743 ONI327742:ONI327743 OXE327742:OXE327743 PHA327742:PHA327743 PQW327742:PQW327743 QAS327742:QAS327743 QKO327742:QKO327743 QUK327742:QUK327743 REG327742:REG327743 ROC327742:ROC327743 RXY327742:RXY327743 SHU327742:SHU327743 SRQ327742:SRQ327743 TBM327742:TBM327743 TLI327742:TLI327743 TVE327742:TVE327743 UFA327742:UFA327743 UOW327742:UOW327743 UYS327742:UYS327743 VIO327742:VIO327743 VSK327742:VSK327743 WCG327742:WCG327743 WMC327742:WMC327743 WVY327742:WVY327743 Q393278:Q393279 JM393278:JM393279 TI393278:TI393279 ADE393278:ADE393279 ANA393278:ANA393279 AWW393278:AWW393279 BGS393278:BGS393279 BQO393278:BQO393279 CAK393278:CAK393279 CKG393278:CKG393279 CUC393278:CUC393279 DDY393278:DDY393279 DNU393278:DNU393279 DXQ393278:DXQ393279 EHM393278:EHM393279 ERI393278:ERI393279 FBE393278:FBE393279 FLA393278:FLA393279 FUW393278:FUW393279 GES393278:GES393279 GOO393278:GOO393279 GYK393278:GYK393279 HIG393278:HIG393279 HSC393278:HSC393279 IBY393278:IBY393279 ILU393278:ILU393279 IVQ393278:IVQ393279 JFM393278:JFM393279 JPI393278:JPI393279 JZE393278:JZE393279 KJA393278:KJA393279 KSW393278:KSW393279 LCS393278:LCS393279 LMO393278:LMO393279 LWK393278:LWK393279 MGG393278:MGG393279 MQC393278:MQC393279 MZY393278:MZY393279 NJU393278:NJU393279 NTQ393278:NTQ393279 ODM393278:ODM393279 ONI393278:ONI393279 OXE393278:OXE393279 PHA393278:PHA393279 PQW393278:PQW393279 QAS393278:QAS393279 QKO393278:QKO393279 QUK393278:QUK393279 REG393278:REG393279 ROC393278:ROC393279 RXY393278:RXY393279 SHU393278:SHU393279 SRQ393278:SRQ393279 TBM393278:TBM393279 TLI393278:TLI393279 TVE393278:TVE393279 UFA393278:UFA393279 UOW393278:UOW393279 UYS393278:UYS393279 VIO393278:VIO393279 VSK393278:VSK393279 WCG393278:WCG393279 WMC393278:WMC393279 WVY393278:WVY393279 Q458814:Q458815 JM458814:JM458815 TI458814:TI458815 ADE458814:ADE458815 ANA458814:ANA458815 AWW458814:AWW458815 BGS458814:BGS458815 BQO458814:BQO458815 CAK458814:CAK458815 CKG458814:CKG458815 CUC458814:CUC458815 DDY458814:DDY458815 DNU458814:DNU458815 DXQ458814:DXQ458815 EHM458814:EHM458815 ERI458814:ERI458815 FBE458814:FBE458815 FLA458814:FLA458815 FUW458814:FUW458815 GES458814:GES458815 GOO458814:GOO458815 GYK458814:GYK458815 HIG458814:HIG458815 HSC458814:HSC458815 IBY458814:IBY458815 ILU458814:ILU458815 IVQ458814:IVQ458815 JFM458814:JFM458815 JPI458814:JPI458815 JZE458814:JZE458815 KJA458814:KJA458815 KSW458814:KSW458815 LCS458814:LCS458815 LMO458814:LMO458815 LWK458814:LWK458815 MGG458814:MGG458815 MQC458814:MQC458815 MZY458814:MZY458815 NJU458814:NJU458815 NTQ458814:NTQ458815 ODM458814:ODM458815 ONI458814:ONI458815 OXE458814:OXE458815 PHA458814:PHA458815 PQW458814:PQW458815 QAS458814:QAS458815 QKO458814:QKO458815 QUK458814:QUK458815 REG458814:REG458815 ROC458814:ROC458815 RXY458814:RXY458815 SHU458814:SHU458815 SRQ458814:SRQ458815 TBM458814:TBM458815 TLI458814:TLI458815 TVE458814:TVE458815 UFA458814:UFA458815 UOW458814:UOW458815 UYS458814:UYS458815 VIO458814:VIO458815 VSK458814:VSK458815 WCG458814:WCG458815 WMC458814:WMC458815 WVY458814:WVY458815 Q524350:Q524351 JM524350:JM524351 TI524350:TI524351 ADE524350:ADE524351 ANA524350:ANA524351 AWW524350:AWW524351 BGS524350:BGS524351 BQO524350:BQO524351 CAK524350:CAK524351 CKG524350:CKG524351 CUC524350:CUC524351 DDY524350:DDY524351 DNU524350:DNU524351 DXQ524350:DXQ524351 EHM524350:EHM524351 ERI524350:ERI524351 FBE524350:FBE524351 FLA524350:FLA524351 FUW524350:FUW524351 GES524350:GES524351 GOO524350:GOO524351 GYK524350:GYK524351 HIG524350:HIG524351 HSC524350:HSC524351 IBY524350:IBY524351 ILU524350:ILU524351 IVQ524350:IVQ524351 JFM524350:JFM524351 JPI524350:JPI524351 JZE524350:JZE524351 KJA524350:KJA524351 KSW524350:KSW524351 LCS524350:LCS524351 LMO524350:LMO524351 LWK524350:LWK524351 MGG524350:MGG524351 MQC524350:MQC524351 MZY524350:MZY524351 NJU524350:NJU524351 NTQ524350:NTQ524351 ODM524350:ODM524351 ONI524350:ONI524351 OXE524350:OXE524351 PHA524350:PHA524351 PQW524350:PQW524351 QAS524350:QAS524351 QKO524350:QKO524351 QUK524350:QUK524351 REG524350:REG524351 ROC524350:ROC524351 RXY524350:RXY524351 SHU524350:SHU524351 SRQ524350:SRQ524351 TBM524350:TBM524351 TLI524350:TLI524351 TVE524350:TVE524351 UFA524350:UFA524351 UOW524350:UOW524351 UYS524350:UYS524351 VIO524350:VIO524351 VSK524350:VSK524351 WCG524350:WCG524351 WMC524350:WMC524351 WVY524350:WVY524351 Q589886:Q589887 JM589886:JM589887 TI589886:TI589887 ADE589886:ADE589887 ANA589886:ANA589887 AWW589886:AWW589887 BGS589886:BGS589887 BQO589886:BQO589887 CAK589886:CAK589887 CKG589886:CKG589887 CUC589886:CUC589887 DDY589886:DDY589887 DNU589886:DNU589887 DXQ589886:DXQ589887 EHM589886:EHM589887 ERI589886:ERI589887 FBE589886:FBE589887 FLA589886:FLA589887 FUW589886:FUW589887 GES589886:GES589887 GOO589886:GOO589887 GYK589886:GYK589887 HIG589886:HIG589887 HSC589886:HSC589887 IBY589886:IBY589887 ILU589886:ILU589887 IVQ589886:IVQ589887 JFM589886:JFM589887 JPI589886:JPI589887 JZE589886:JZE589887 KJA589886:KJA589887 KSW589886:KSW589887 LCS589886:LCS589887 LMO589886:LMO589887 LWK589886:LWK589887 MGG589886:MGG589887 MQC589886:MQC589887 MZY589886:MZY589887 NJU589886:NJU589887 NTQ589886:NTQ589887 ODM589886:ODM589887 ONI589886:ONI589887 OXE589886:OXE589887 PHA589886:PHA589887 PQW589886:PQW589887 QAS589886:QAS589887 QKO589886:QKO589887 QUK589886:QUK589887 REG589886:REG589887 ROC589886:ROC589887 RXY589886:RXY589887 SHU589886:SHU589887 SRQ589886:SRQ589887 TBM589886:TBM589887 TLI589886:TLI589887 TVE589886:TVE589887 UFA589886:UFA589887 UOW589886:UOW589887 UYS589886:UYS589887 VIO589886:VIO589887 VSK589886:VSK589887 WCG589886:WCG589887 WMC589886:WMC589887 WVY589886:WVY589887 Q655422:Q655423 JM655422:JM655423 TI655422:TI655423 ADE655422:ADE655423 ANA655422:ANA655423 AWW655422:AWW655423 BGS655422:BGS655423 BQO655422:BQO655423 CAK655422:CAK655423 CKG655422:CKG655423 CUC655422:CUC655423 DDY655422:DDY655423 DNU655422:DNU655423 DXQ655422:DXQ655423 EHM655422:EHM655423 ERI655422:ERI655423 FBE655422:FBE655423 FLA655422:FLA655423 FUW655422:FUW655423 GES655422:GES655423 GOO655422:GOO655423 GYK655422:GYK655423 HIG655422:HIG655423 HSC655422:HSC655423 IBY655422:IBY655423 ILU655422:ILU655423 IVQ655422:IVQ655423 JFM655422:JFM655423 JPI655422:JPI655423 JZE655422:JZE655423 KJA655422:KJA655423 KSW655422:KSW655423 LCS655422:LCS655423 LMO655422:LMO655423 LWK655422:LWK655423 MGG655422:MGG655423 MQC655422:MQC655423 MZY655422:MZY655423 NJU655422:NJU655423 NTQ655422:NTQ655423 ODM655422:ODM655423 ONI655422:ONI655423 OXE655422:OXE655423 PHA655422:PHA655423 PQW655422:PQW655423 QAS655422:QAS655423 QKO655422:QKO655423 QUK655422:QUK655423 REG655422:REG655423 ROC655422:ROC655423 RXY655422:RXY655423 SHU655422:SHU655423 SRQ655422:SRQ655423 TBM655422:TBM655423 TLI655422:TLI655423 TVE655422:TVE655423 UFA655422:UFA655423 UOW655422:UOW655423 UYS655422:UYS655423 VIO655422:VIO655423 VSK655422:VSK655423 WCG655422:WCG655423 WMC655422:WMC655423 WVY655422:WVY655423 Q720958:Q720959 JM720958:JM720959 TI720958:TI720959 ADE720958:ADE720959 ANA720958:ANA720959 AWW720958:AWW720959 BGS720958:BGS720959 BQO720958:BQO720959 CAK720958:CAK720959 CKG720958:CKG720959 CUC720958:CUC720959 DDY720958:DDY720959 DNU720958:DNU720959 DXQ720958:DXQ720959 EHM720958:EHM720959 ERI720958:ERI720959 FBE720958:FBE720959 FLA720958:FLA720959 FUW720958:FUW720959 GES720958:GES720959 GOO720958:GOO720959 GYK720958:GYK720959 HIG720958:HIG720959 HSC720958:HSC720959 IBY720958:IBY720959 ILU720958:ILU720959 IVQ720958:IVQ720959 JFM720958:JFM720959 JPI720958:JPI720959 JZE720958:JZE720959 KJA720958:KJA720959 KSW720958:KSW720959 LCS720958:LCS720959 LMO720958:LMO720959 LWK720958:LWK720959 MGG720958:MGG720959 MQC720958:MQC720959 MZY720958:MZY720959 NJU720958:NJU720959 NTQ720958:NTQ720959 ODM720958:ODM720959 ONI720958:ONI720959 OXE720958:OXE720959 PHA720958:PHA720959 PQW720958:PQW720959 QAS720958:QAS720959 QKO720958:QKO720959 QUK720958:QUK720959 REG720958:REG720959 ROC720958:ROC720959 RXY720958:RXY720959 SHU720958:SHU720959 SRQ720958:SRQ720959 TBM720958:TBM720959 TLI720958:TLI720959 TVE720958:TVE720959 UFA720958:UFA720959 UOW720958:UOW720959 UYS720958:UYS720959 VIO720958:VIO720959 VSK720958:VSK720959 WCG720958:WCG720959 WMC720958:WMC720959 WVY720958:WVY720959 Q786494:Q786495 JM786494:JM786495 TI786494:TI786495 ADE786494:ADE786495 ANA786494:ANA786495 AWW786494:AWW786495 BGS786494:BGS786495 BQO786494:BQO786495 CAK786494:CAK786495 CKG786494:CKG786495 CUC786494:CUC786495 DDY786494:DDY786495 DNU786494:DNU786495 DXQ786494:DXQ786495 EHM786494:EHM786495 ERI786494:ERI786495 FBE786494:FBE786495 FLA786494:FLA786495 FUW786494:FUW786495 GES786494:GES786495 GOO786494:GOO786495 GYK786494:GYK786495 HIG786494:HIG786495 HSC786494:HSC786495 IBY786494:IBY786495 ILU786494:ILU786495 IVQ786494:IVQ786495 JFM786494:JFM786495 JPI786494:JPI786495 JZE786494:JZE786495 KJA786494:KJA786495 KSW786494:KSW786495 LCS786494:LCS786495 LMO786494:LMO786495 LWK786494:LWK786495 MGG786494:MGG786495 MQC786494:MQC786495 MZY786494:MZY786495 NJU786494:NJU786495 NTQ786494:NTQ786495 ODM786494:ODM786495 ONI786494:ONI786495 OXE786494:OXE786495 PHA786494:PHA786495 PQW786494:PQW786495 QAS786494:QAS786495 QKO786494:QKO786495 QUK786494:QUK786495 REG786494:REG786495 ROC786494:ROC786495 RXY786494:RXY786495 SHU786494:SHU786495 SRQ786494:SRQ786495 TBM786494:TBM786495 TLI786494:TLI786495 TVE786494:TVE786495 UFA786494:UFA786495 UOW786494:UOW786495 UYS786494:UYS786495 VIO786494:VIO786495 VSK786494:VSK786495 WCG786494:WCG786495 WMC786494:WMC786495 WVY786494:WVY786495 Q852030:Q852031 JM852030:JM852031 TI852030:TI852031 ADE852030:ADE852031 ANA852030:ANA852031 AWW852030:AWW852031 BGS852030:BGS852031 BQO852030:BQO852031 CAK852030:CAK852031 CKG852030:CKG852031 CUC852030:CUC852031 DDY852030:DDY852031 DNU852030:DNU852031 DXQ852030:DXQ852031 EHM852030:EHM852031 ERI852030:ERI852031 FBE852030:FBE852031 FLA852030:FLA852031 FUW852030:FUW852031 GES852030:GES852031 GOO852030:GOO852031 GYK852030:GYK852031 HIG852030:HIG852031 HSC852030:HSC852031 IBY852030:IBY852031 ILU852030:ILU852031 IVQ852030:IVQ852031 JFM852030:JFM852031 JPI852030:JPI852031 JZE852030:JZE852031 KJA852030:KJA852031 KSW852030:KSW852031 LCS852030:LCS852031 LMO852030:LMO852031 LWK852030:LWK852031 MGG852030:MGG852031 MQC852030:MQC852031 MZY852030:MZY852031 NJU852030:NJU852031 NTQ852030:NTQ852031 ODM852030:ODM852031 ONI852030:ONI852031 OXE852030:OXE852031 PHA852030:PHA852031 PQW852030:PQW852031 QAS852030:QAS852031 QKO852030:QKO852031 QUK852030:QUK852031 REG852030:REG852031 ROC852030:ROC852031 RXY852030:RXY852031 SHU852030:SHU852031 SRQ852030:SRQ852031 TBM852030:TBM852031 TLI852030:TLI852031 TVE852030:TVE852031 UFA852030:UFA852031 UOW852030:UOW852031 UYS852030:UYS852031 VIO852030:VIO852031 VSK852030:VSK852031 WCG852030:WCG852031 WMC852030:WMC852031 WVY852030:WVY852031 Q917566:Q917567 JM917566:JM917567 TI917566:TI917567 ADE917566:ADE917567 ANA917566:ANA917567 AWW917566:AWW917567 BGS917566:BGS917567 BQO917566:BQO917567 CAK917566:CAK917567 CKG917566:CKG917567 CUC917566:CUC917567 DDY917566:DDY917567 DNU917566:DNU917567 DXQ917566:DXQ917567 EHM917566:EHM917567 ERI917566:ERI917567 FBE917566:FBE917567 FLA917566:FLA917567 FUW917566:FUW917567 GES917566:GES917567 GOO917566:GOO917567 GYK917566:GYK917567 HIG917566:HIG917567 HSC917566:HSC917567 IBY917566:IBY917567 ILU917566:ILU917567 IVQ917566:IVQ917567 JFM917566:JFM917567 JPI917566:JPI917567 JZE917566:JZE917567 KJA917566:KJA917567 KSW917566:KSW917567 LCS917566:LCS917567 LMO917566:LMO917567 LWK917566:LWK917567 MGG917566:MGG917567 MQC917566:MQC917567 MZY917566:MZY917567 NJU917566:NJU917567 NTQ917566:NTQ917567 ODM917566:ODM917567 ONI917566:ONI917567 OXE917566:OXE917567 PHA917566:PHA917567 PQW917566:PQW917567 QAS917566:QAS917567 QKO917566:QKO917567 QUK917566:QUK917567 REG917566:REG917567 ROC917566:ROC917567 RXY917566:RXY917567 SHU917566:SHU917567 SRQ917566:SRQ917567 TBM917566:TBM917567 TLI917566:TLI917567 TVE917566:TVE917567 UFA917566:UFA917567 UOW917566:UOW917567 UYS917566:UYS917567 VIO917566:VIO917567 VSK917566:VSK917567 WCG917566:WCG917567 WMC917566:WMC917567 WVY917566:WVY917567 Q983102:Q983103 JM983102:JM983103 TI983102:TI983103 ADE983102:ADE983103 ANA983102:ANA983103 AWW983102:AWW983103 BGS983102:BGS983103 BQO983102:BQO983103 CAK983102:CAK983103 CKG983102:CKG983103 CUC983102:CUC983103 DDY983102:DDY983103 DNU983102:DNU983103 DXQ983102:DXQ983103 EHM983102:EHM983103 ERI983102:ERI983103 FBE983102:FBE983103 FLA983102:FLA983103 FUW983102:FUW983103 GES983102:GES983103 GOO983102:GOO983103 GYK983102:GYK983103 HIG983102:HIG983103 HSC983102:HSC983103 IBY983102:IBY983103 ILU983102:ILU983103 IVQ983102:IVQ983103 JFM983102:JFM983103 JPI983102:JPI983103 JZE983102:JZE983103 KJA983102:KJA983103 KSW983102:KSW983103 LCS983102:LCS983103 LMO983102:LMO983103 LWK983102:LWK983103 MGG983102:MGG983103 MQC983102:MQC983103 MZY983102:MZY983103 NJU983102:NJU983103 NTQ983102:NTQ983103 ODM983102:ODM983103 ONI983102:ONI983103 OXE983102:OXE983103 PHA983102:PHA983103 PQW983102:PQW983103 QAS983102:QAS983103 QKO983102:QKO983103 QUK983102:QUK983103 REG983102:REG983103 ROC983102:ROC983103 RXY983102:RXY983103 SHU983102:SHU983103 SRQ983102:SRQ983103 TBM983102:TBM983103 TLI983102:TLI983103 TVE983102:TVE983103 UFA983102:UFA983103 UOW983102:UOW983103 UYS983102:UYS983103 VIO983102:VIO983103 VSK983102:VSK983103 WCG983102:WCG983103 WMC983102:WMC983103 WVY983102:WVY983103 Q134 JM134 TI134 ADE134 ANA134 AWW134 BGS134 BQO134 CAK134 CKG134 CUC134 DDY134 DNU134 DXQ134 EHM134 ERI134 FBE134 FLA134 FUW134 GES134 GOO134 GYK134 HIG134 HSC134 IBY134 ILU134 IVQ134 JFM134 JPI134 JZE134 KJA134 KSW134 LCS134 LMO134 LWK134 MGG134 MQC134 MZY134 NJU134 NTQ134 ODM134 ONI134 OXE134 PHA134 PQW134 QAS134 QKO134 QUK134 REG134 ROC134 RXY134 SHU134 SRQ134 TBM134 TLI134 TVE134 UFA134 UOW134 UYS134 VIO134 VSK134 WCG134 WMC134 WVY134 Q65670 JM65670 TI65670 ADE65670 ANA65670 AWW65670 BGS65670 BQO65670 CAK65670 CKG65670 CUC65670 DDY65670 DNU65670 DXQ65670 EHM65670 ERI65670 FBE65670 FLA65670 FUW65670 GES65670 GOO65670 GYK65670 HIG65670 HSC65670 IBY65670 ILU65670 IVQ65670 JFM65670 JPI65670 JZE65670 KJA65670 KSW65670 LCS65670 LMO65670 LWK65670 MGG65670 MQC65670 MZY65670 NJU65670 NTQ65670 ODM65670 ONI65670 OXE65670 PHA65670 PQW65670 QAS65670 QKO65670 QUK65670 REG65670 ROC65670 RXY65670 SHU65670 SRQ65670 TBM65670 TLI65670 TVE65670 UFA65670 UOW65670 UYS65670 VIO65670 VSK65670 WCG65670 WMC65670 WVY65670 Q131206 JM131206 TI131206 ADE131206 ANA131206 AWW131206 BGS131206 BQO131206 CAK131206 CKG131206 CUC131206 DDY131206 DNU131206 DXQ131206 EHM131206 ERI131206 FBE131206 FLA131206 FUW131206 GES131206 GOO131206 GYK131206 HIG131206 HSC131206 IBY131206 ILU131206 IVQ131206 JFM131206 JPI131206 JZE131206 KJA131206 KSW131206 LCS131206 LMO131206 LWK131206 MGG131206 MQC131206 MZY131206 NJU131206 NTQ131206 ODM131206 ONI131206 OXE131206 PHA131206 PQW131206 QAS131206 QKO131206 QUK131206 REG131206 ROC131206 RXY131206 SHU131206 SRQ131206 TBM131206 TLI131206 TVE131206 UFA131206 UOW131206 UYS131206 VIO131206 VSK131206 WCG131206 WMC131206 WVY131206 Q196742 JM196742 TI196742 ADE196742 ANA196742 AWW196742 BGS196742 BQO196742 CAK196742 CKG196742 CUC196742 DDY196742 DNU196742 DXQ196742 EHM196742 ERI196742 FBE196742 FLA196742 FUW196742 GES196742 GOO196742 GYK196742 HIG196742 HSC196742 IBY196742 ILU196742 IVQ196742 JFM196742 JPI196742 JZE196742 KJA196742 KSW196742 LCS196742 LMO196742 LWK196742 MGG196742 MQC196742 MZY196742 NJU196742 NTQ196742 ODM196742 ONI196742 OXE196742 PHA196742 PQW196742 QAS196742 QKO196742 QUK196742 REG196742 ROC196742 RXY196742 SHU196742 SRQ196742 TBM196742 TLI196742 TVE196742 UFA196742 UOW196742 UYS196742 VIO196742 VSK196742 WCG196742 WMC196742 WVY196742 Q262278 JM262278 TI262278 ADE262278 ANA262278 AWW262278 BGS262278 BQO262278 CAK262278 CKG262278 CUC262278 DDY262278 DNU262278 DXQ262278 EHM262278 ERI262278 FBE262278 FLA262278 FUW262278 GES262278 GOO262278 GYK262278 HIG262278 HSC262278 IBY262278 ILU262278 IVQ262278 JFM262278 JPI262278 JZE262278 KJA262278 KSW262278 LCS262278 LMO262278 LWK262278 MGG262278 MQC262278 MZY262278 NJU262278 NTQ262278 ODM262278 ONI262278 OXE262278 PHA262278 PQW262278 QAS262278 QKO262278 QUK262278 REG262278 ROC262278 RXY262278 SHU262278 SRQ262278 TBM262278 TLI262278 TVE262278 UFA262278 UOW262278 UYS262278 VIO262278 VSK262278 WCG262278 WMC262278 WVY262278 Q327814 JM327814 TI327814 ADE327814 ANA327814 AWW327814 BGS327814 BQO327814 CAK327814 CKG327814 CUC327814 DDY327814 DNU327814 DXQ327814 EHM327814 ERI327814 FBE327814 FLA327814 FUW327814 GES327814 GOO327814 GYK327814 HIG327814 HSC327814 IBY327814 ILU327814 IVQ327814 JFM327814 JPI327814 JZE327814 KJA327814 KSW327814 LCS327814 LMO327814 LWK327814 MGG327814 MQC327814 MZY327814 NJU327814 NTQ327814 ODM327814 ONI327814 OXE327814 PHA327814 PQW327814 QAS327814 QKO327814 QUK327814 REG327814 ROC327814 RXY327814 SHU327814 SRQ327814 TBM327814 TLI327814 TVE327814 UFA327814 UOW327814 UYS327814 VIO327814 VSK327814 WCG327814 WMC327814 WVY327814 Q393350 JM393350 TI393350 ADE393350 ANA393350 AWW393350 BGS393350 BQO393350 CAK393350 CKG393350 CUC393350 DDY393350 DNU393350 DXQ393350 EHM393350 ERI393350 FBE393350 FLA393350 FUW393350 GES393350 GOO393350 GYK393350 HIG393350 HSC393350 IBY393350 ILU393350 IVQ393350 JFM393350 JPI393350 JZE393350 KJA393350 KSW393350 LCS393350 LMO393350 LWK393350 MGG393350 MQC393350 MZY393350 NJU393350 NTQ393350 ODM393350 ONI393350 OXE393350 PHA393350 PQW393350 QAS393350 QKO393350 QUK393350 REG393350 ROC393350 RXY393350 SHU393350 SRQ393350 TBM393350 TLI393350 TVE393350 UFA393350 UOW393350 UYS393350 VIO393350 VSK393350 WCG393350 WMC393350 WVY393350 Q458886 JM458886 TI458886 ADE458886 ANA458886 AWW458886 BGS458886 BQO458886 CAK458886 CKG458886 CUC458886 DDY458886 DNU458886 DXQ458886 EHM458886 ERI458886 FBE458886 FLA458886 FUW458886 GES458886 GOO458886 GYK458886 HIG458886 HSC458886 IBY458886 ILU458886 IVQ458886 JFM458886 JPI458886 JZE458886 KJA458886 KSW458886 LCS458886 LMO458886 LWK458886 MGG458886 MQC458886 MZY458886 NJU458886 NTQ458886 ODM458886 ONI458886 OXE458886 PHA458886 PQW458886 QAS458886 QKO458886 QUK458886 REG458886 ROC458886 RXY458886 SHU458886 SRQ458886 TBM458886 TLI458886 TVE458886 UFA458886 UOW458886 UYS458886 VIO458886 VSK458886 WCG458886 WMC458886 WVY458886 Q524422 JM524422 TI524422 ADE524422 ANA524422 AWW524422 BGS524422 BQO524422 CAK524422 CKG524422 CUC524422 DDY524422 DNU524422 DXQ524422 EHM524422 ERI524422 FBE524422 FLA524422 FUW524422 GES524422 GOO524422 GYK524422 HIG524422 HSC524422 IBY524422 ILU524422 IVQ524422 JFM524422 JPI524422 JZE524422 KJA524422 KSW524422 LCS524422 LMO524422 LWK524422 MGG524422 MQC524422 MZY524422 NJU524422 NTQ524422 ODM524422 ONI524422 OXE524422 PHA524422 PQW524422 QAS524422 QKO524422 QUK524422 REG524422 ROC524422 RXY524422 SHU524422 SRQ524422 TBM524422 TLI524422 TVE524422 UFA524422 UOW524422 UYS524422 VIO524422 VSK524422 WCG524422 WMC524422 WVY524422 Q589958 JM589958 TI589958 ADE589958 ANA589958 AWW589958 BGS589958 BQO589958 CAK589958 CKG589958 CUC589958 DDY589958 DNU589958 DXQ589958 EHM589958 ERI589958 FBE589958 FLA589958 FUW589958 GES589958 GOO589958 GYK589958 HIG589958 HSC589958 IBY589958 ILU589958 IVQ589958 JFM589958 JPI589958 JZE589958 KJA589958 KSW589958 LCS589958 LMO589958 LWK589958 MGG589958 MQC589958 MZY589958 NJU589958 NTQ589958 ODM589958 ONI589958 OXE589958 PHA589958 PQW589958 QAS589958 QKO589958 QUK589958 REG589958 ROC589958 RXY589958 SHU589958 SRQ589958 TBM589958 TLI589958 TVE589958 UFA589958 UOW589958 UYS589958 VIO589958 VSK589958 WCG589958 WMC589958 WVY589958 Q655494 JM655494 TI655494 ADE655494 ANA655494 AWW655494 BGS655494 BQO655494 CAK655494 CKG655494 CUC655494 DDY655494 DNU655494 DXQ655494 EHM655494 ERI655494 FBE655494 FLA655494 FUW655494 GES655494 GOO655494 GYK655494 HIG655494 HSC655494 IBY655494 ILU655494 IVQ655494 JFM655494 JPI655494 JZE655494 KJA655494 KSW655494 LCS655494 LMO655494 LWK655494 MGG655494 MQC655494 MZY655494 NJU655494 NTQ655494 ODM655494 ONI655494 OXE655494 PHA655494 PQW655494 QAS655494 QKO655494 QUK655494 REG655494 ROC655494 RXY655494 SHU655494 SRQ655494 TBM655494 TLI655494 TVE655494 UFA655494 UOW655494 UYS655494 VIO655494 VSK655494 WCG655494 WMC655494 WVY655494 Q721030 JM721030 TI721030 ADE721030 ANA721030 AWW721030 BGS721030 BQO721030 CAK721030 CKG721030 CUC721030 DDY721030 DNU721030 DXQ721030 EHM721030 ERI721030 FBE721030 FLA721030 FUW721030 GES721030 GOO721030 GYK721030 HIG721030 HSC721030 IBY721030 ILU721030 IVQ721030 JFM721030 JPI721030 JZE721030 KJA721030 KSW721030 LCS721030 LMO721030 LWK721030 MGG721030 MQC721030 MZY721030 NJU721030 NTQ721030 ODM721030 ONI721030 OXE721030 PHA721030 PQW721030 QAS721030 QKO721030 QUK721030 REG721030 ROC721030 RXY721030 SHU721030 SRQ721030 TBM721030 TLI721030 TVE721030 UFA721030 UOW721030 UYS721030 VIO721030 VSK721030 WCG721030 WMC721030 WVY721030 Q786566 JM786566 TI786566 ADE786566 ANA786566 AWW786566 BGS786566 BQO786566 CAK786566 CKG786566 CUC786566 DDY786566 DNU786566 DXQ786566 EHM786566 ERI786566 FBE786566 FLA786566 FUW786566 GES786566 GOO786566 GYK786566 HIG786566 HSC786566 IBY786566 ILU786566 IVQ786566 JFM786566 JPI786566 JZE786566 KJA786566 KSW786566 LCS786566 LMO786566 LWK786566 MGG786566 MQC786566 MZY786566 NJU786566 NTQ786566 ODM786566 ONI786566 OXE786566 PHA786566 PQW786566 QAS786566 QKO786566 QUK786566 REG786566 ROC786566 RXY786566 SHU786566 SRQ786566 TBM786566 TLI786566 TVE786566 UFA786566 UOW786566 UYS786566 VIO786566 VSK786566 WCG786566 WMC786566 WVY786566 Q852102 JM852102 TI852102 ADE852102 ANA852102 AWW852102 BGS852102 BQO852102 CAK852102 CKG852102 CUC852102 DDY852102 DNU852102 DXQ852102 EHM852102 ERI852102 FBE852102 FLA852102 FUW852102 GES852102 GOO852102 GYK852102 HIG852102 HSC852102 IBY852102 ILU852102 IVQ852102 JFM852102 JPI852102 JZE852102 KJA852102 KSW852102 LCS852102 LMO852102 LWK852102 MGG852102 MQC852102 MZY852102 NJU852102 NTQ852102 ODM852102 ONI852102 OXE852102 PHA852102 PQW852102 QAS852102 QKO852102 QUK852102 REG852102 ROC852102 RXY852102 SHU852102 SRQ852102 TBM852102 TLI852102 TVE852102 UFA852102 UOW852102 UYS852102 VIO852102 VSK852102 WCG852102 WMC852102 WVY852102 Q917638 JM917638 TI917638 ADE917638 ANA917638 AWW917638 BGS917638 BQO917638 CAK917638 CKG917638 CUC917638 DDY917638 DNU917638 DXQ917638 EHM917638 ERI917638 FBE917638 FLA917638 FUW917638 GES917638 GOO917638 GYK917638 HIG917638 HSC917638 IBY917638 ILU917638 IVQ917638 JFM917638 JPI917638 JZE917638 KJA917638 KSW917638 LCS917638 LMO917638 LWK917638 MGG917638 MQC917638 MZY917638 NJU917638 NTQ917638 ODM917638 ONI917638 OXE917638 PHA917638 PQW917638 QAS917638 QKO917638 QUK917638 REG917638 ROC917638 RXY917638 SHU917638 SRQ917638 TBM917638 TLI917638 TVE917638 UFA917638 UOW917638 UYS917638 VIO917638 VSK917638 WCG917638 WMC917638 WVY917638 Q983174 JM983174 TI983174 ADE983174 ANA983174 AWW983174 BGS983174 BQO983174 CAK983174 CKG983174 CUC983174 DDY983174 DNU983174 DXQ983174 EHM983174 ERI983174 FBE983174 FLA983174 FUW983174 GES983174 GOO983174 GYK983174 HIG983174 HSC983174 IBY983174 ILU983174 IVQ983174 JFM983174 JPI983174 JZE983174 KJA983174 KSW983174 LCS983174 LMO983174 LWK983174 MGG983174 MQC983174 MZY983174 NJU983174 NTQ983174 ODM983174 ONI983174 OXE983174 PHA983174 PQW983174 QAS983174 QKO983174 QUK983174 REG983174 ROC983174 RXY983174 SHU983174 SRQ983174 TBM983174 TLI983174 TVE983174 UFA983174 UOW983174 UYS983174 VIO983174 VSK983174 WCG983174 WMC983174 WVY983174 Q441:Q442 JM441:JM442 TI441:TI442 ADE441:ADE442 ANA441:ANA442 AWW441:AWW442 BGS441:BGS442 BQO441:BQO442 CAK441:CAK442 CKG441:CKG442 CUC441:CUC442 DDY441:DDY442 DNU441:DNU442 DXQ441:DXQ442 EHM441:EHM442 ERI441:ERI442 FBE441:FBE442 FLA441:FLA442 FUW441:FUW442 GES441:GES442 GOO441:GOO442 GYK441:GYK442 HIG441:HIG442 HSC441:HSC442 IBY441:IBY442 ILU441:ILU442 IVQ441:IVQ442 JFM441:JFM442 JPI441:JPI442 JZE441:JZE442 KJA441:KJA442 KSW441:KSW442 LCS441:LCS442 LMO441:LMO442 LWK441:LWK442 MGG441:MGG442 MQC441:MQC442 MZY441:MZY442 NJU441:NJU442 NTQ441:NTQ442 ODM441:ODM442 ONI441:ONI442 OXE441:OXE442 PHA441:PHA442 PQW441:PQW442 QAS441:QAS442 QKO441:QKO442 QUK441:QUK442 REG441:REG442 ROC441:ROC442 RXY441:RXY442 SHU441:SHU442 SRQ441:SRQ442 TBM441:TBM442 TLI441:TLI442 TVE441:TVE442 UFA441:UFA442 UOW441:UOW442 UYS441:UYS442 VIO441:VIO442 VSK441:VSK442 WCG441:WCG442 WMC441:WMC442 WVY441:WVY442 Q65977:Q65978 JM65977:JM65978 TI65977:TI65978 ADE65977:ADE65978 ANA65977:ANA65978 AWW65977:AWW65978 BGS65977:BGS65978 BQO65977:BQO65978 CAK65977:CAK65978 CKG65977:CKG65978 CUC65977:CUC65978 DDY65977:DDY65978 DNU65977:DNU65978 DXQ65977:DXQ65978 EHM65977:EHM65978 ERI65977:ERI65978 FBE65977:FBE65978 FLA65977:FLA65978 FUW65977:FUW65978 GES65977:GES65978 GOO65977:GOO65978 GYK65977:GYK65978 HIG65977:HIG65978 HSC65977:HSC65978 IBY65977:IBY65978 ILU65977:ILU65978 IVQ65977:IVQ65978 JFM65977:JFM65978 JPI65977:JPI65978 JZE65977:JZE65978 KJA65977:KJA65978 KSW65977:KSW65978 LCS65977:LCS65978 LMO65977:LMO65978 LWK65977:LWK65978 MGG65977:MGG65978 MQC65977:MQC65978 MZY65977:MZY65978 NJU65977:NJU65978 NTQ65977:NTQ65978 ODM65977:ODM65978 ONI65977:ONI65978 OXE65977:OXE65978 PHA65977:PHA65978 PQW65977:PQW65978 QAS65977:QAS65978 QKO65977:QKO65978 QUK65977:QUK65978 REG65977:REG65978 ROC65977:ROC65978 RXY65977:RXY65978 SHU65977:SHU65978 SRQ65977:SRQ65978 TBM65977:TBM65978 TLI65977:TLI65978 TVE65977:TVE65978 UFA65977:UFA65978 UOW65977:UOW65978 UYS65977:UYS65978 VIO65977:VIO65978 VSK65977:VSK65978 WCG65977:WCG65978 WMC65977:WMC65978 WVY65977:WVY65978 Q131513:Q131514 JM131513:JM131514 TI131513:TI131514 ADE131513:ADE131514 ANA131513:ANA131514 AWW131513:AWW131514 BGS131513:BGS131514 BQO131513:BQO131514 CAK131513:CAK131514 CKG131513:CKG131514 CUC131513:CUC131514 DDY131513:DDY131514 DNU131513:DNU131514 DXQ131513:DXQ131514 EHM131513:EHM131514 ERI131513:ERI131514 FBE131513:FBE131514 FLA131513:FLA131514 FUW131513:FUW131514 GES131513:GES131514 GOO131513:GOO131514 GYK131513:GYK131514 HIG131513:HIG131514 HSC131513:HSC131514 IBY131513:IBY131514 ILU131513:ILU131514 IVQ131513:IVQ131514 JFM131513:JFM131514 JPI131513:JPI131514 JZE131513:JZE131514 KJA131513:KJA131514 KSW131513:KSW131514 LCS131513:LCS131514 LMO131513:LMO131514 LWK131513:LWK131514 MGG131513:MGG131514 MQC131513:MQC131514 MZY131513:MZY131514 NJU131513:NJU131514 NTQ131513:NTQ131514 ODM131513:ODM131514 ONI131513:ONI131514 OXE131513:OXE131514 PHA131513:PHA131514 PQW131513:PQW131514 QAS131513:QAS131514 QKO131513:QKO131514 QUK131513:QUK131514 REG131513:REG131514 ROC131513:ROC131514 RXY131513:RXY131514 SHU131513:SHU131514 SRQ131513:SRQ131514 TBM131513:TBM131514 TLI131513:TLI131514 TVE131513:TVE131514 UFA131513:UFA131514 UOW131513:UOW131514 UYS131513:UYS131514 VIO131513:VIO131514 VSK131513:VSK131514 WCG131513:WCG131514 WMC131513:WMC131514 WVY131513:WVY131514 Q197049:Q197050 JM197049:JM197050 TI197049:TI197050 ADE197049:ADE197050 ANA197049:ANA197050 AWW197049:AWW197050 BGS197049:BGS197050 BQO197049:BQO197050 CAK197049:CAK197050 CKG197049:CKG197050 CUC197049:CUC197050 DDY197049:DDY197050 DNU197049:DNU197050 DXQ197049:DXQ197050 EHM197049:EHM197050 ERI197049:ERI197050 FBE197049:FBE197050 FLA197049:FLA197050 FUW197049:FUW197050 GES197049:GES197050 GOO197049:GOO197050 GYK197049:GYK197050 HIG197049:HIG197050 HSC197049:HSC197050 IBY197049:IBY197050 ILU197049:ILU197050 IVQ197049:IVQ197050 JFM197049:JFM197050 JPI197049:JPI197050 JZE197049:JZE197050 KJA197049:KJA197050 KSW197049:KSW197050 LCS197049:LCS197050 LMO197049:LMO197050 LWK197049:LWK197050 MGG197049:MGG197050 MQC197049:MQC197050 MZY197049:MZY197050 NJU197049:NJU197050 NTQ197049:NTQ197050 ODM197049:ODM197050 ONI197049:ONI197050 OXE197049:OXE197050 PHA197049:PHA197050 PQW197049:PQW197050 QAS197049:QAS197050 QKO197049:QKO197050 QUK197049:QUK197050 REG197049:REG197050 ROC197049:ROC197050 RXY197049:RXY197050 SHU197049:SHU197050 SRQ197049:SRQ197050 TBM197049:TBM197050 TLI197049:TLI197050 TVE197049:TVE197050 UFA197049:UFA197050 UOW197049:UOW197050 UYS197049:UYS197050 VIO197049:VIO197050 VSK197049:VSK197050 WCG197049:WCG197050 WMC197049:WMC197050 WVY197049:WVY197050 Q262585:Q262586 JM262585:JM262586 TI262585:TI262586 ADE262585:ADE262586 ANA262585:ANA262586 AWW262585:AWW262586 BGS262585:BGS262586 BQO262585:BQO262586 CAK262585:CAK262586 CKG262585:CKG262586 CUC262585:CUC262586 DDY262585:DDY262586 DNU262585:DNU262586 DXQ262585:DXQ262586 EHM262585:EHM262586 ERI262585:ERI262586 FBE262585:FBE262586 FLA262585:FLA262586 FUW262585:FUW262586 GES262585:GES262586 GOO262585:GOO262586 GYK262585:GYK262586 HIG262585:HIG262586 HSC262585:HSC262586 IBY262585:IBY262586 ILU262585:ILU262586 IVQ262585:IVQ262586 JFM262585:JFM262586 JPI262585:JPI262586 JZE262585:JZE262586 KJA262585:KJA262586 KSW262585:KSW262586 LCS262585:LCS262586 LMO262585:LMO262586 LWK262585:LWK262586 MGG262585:MGG262586 MQC262585:MQC262586 MZY262585:MZY262586 NJU262585:NJU262586 NTQ262585:NTQ262586 ODM262585:ODM262586 ONI262585:ONI262586 OXE262585:OXE262586 PHA262585:PHA262586 PQW262585:PQW262586 QAS262585:QAS262586 QKO262585:QKO262586 QUK262585:QUK262586 REG262585:REG262586 ROC262585:ROC262586 RXY262585:RXY262586 SHU262585:SHU262586 SRQ262585:SRQ262586 TBM262585:TBM262586 TLI262585:TLI262586 TVE262585:TVE262586 UFA262585:UFA262586 UOW262585:UOW262586 UYS262585:UYS262586 VIO262585:VIO262586 VSK262585:VSK262586 WCG262585:WCG262586 WMC262585:WMC262586 WVY262585:WVY262586 Q328121:Q328122 JM328121:JM328122 TI328121:TI328122 ADE328121:ADE328122 ANA328121:ANA328122 AWW328121:AWW328122 BGS328121:BGS328122 BQO328121:BQO328122 CAK328121:CAK328122 CKG328121:CKG328122 CUC328121:CUC328122 DDY328121:DDY328122 DNU328121:DNU328122 DXQ328121:DXQ328122 EHM328121:EHM328122 ERI328121:ERI328122 FBE328121:FBE328122 FLA328121:FLA328122 FUW328121:FUW328122 GES328121:GES328122 GOO328121:GOO328122 GYK328121:GYK328122 HIG328121:HIG328122 HSC328121:HSC328122 IBY328121:IBY328122 ILU328121:ILU328122 IVQ328121:IVQ328122 JFM328121:JFM328122 JPI328121:JPI328122 JZE328121:JZE328122 KJA328121:KJA328122 KSW328121:KSW328122 LCS328121:LCS328122 LMO328121:LMO328122 LWK328121:LWK328122 MGG328121:MGG328122 MQC328121:MQC328122 MZY328121:MZY328122 NJU328121:NJU328122 NTQ328121:NTQ328122 ODM328121:ODM328122 ONI328121:ONI328122 OXE328121:OXE328122 PHA328121:PHA328122 PQW328121:PQW328122 QAS328121:QAS328122 QKO328121:QKO328122 QUK328121:QUK328122 REG328121:REG328122 ROC328121:ROC328122 RXY328121:RXY328122 SHU328121:SHU328122 SRQ328121:SRQ328122 TBM328121:TBM328122 TLI328121:TLI328122 TVE328121:TVE328122 UFA328121:UFA328122 UOW328121:UOW328122 UYS328121:UYS328122 VIO328121:VIO328122 VSK328121:VSK328122 WCG328121:WCG328122 WMC328121:WMC328122 WVY328121:WVY328122 Q393657:Q393658 JM393657:JM393658 TI393657:TI393658 ADE393657:ADE393658 ANA393657:ANA393658 AWW393657:AWW393658 BGS393657:BGS393658 BQO393657:BQO393658 CAK393657:CAK393658 CKG393657:CKG393658 CUC393657:CUC393658 DDY393657:DDY393658 DNU393657:DNU393658 DXQ393657:DXQ393658 EHM393657:EHM393658 ERI393657:ERI393658 FBE393657:FBE393658 FLA393657:FLA393658 FUW393657:FUW393658 GES393657:GES393658 GOO393657:GOO393658 GYK393657:GYK393658 HIG393657:HIG393658 HSC393657:HSC393658 IBY393657:IBY393658 ILU393657:ILU393658 IVQ393657:IVQ393658 JFM393657:JFM393658 JPI393657:JPI393658 JZE393657:JZE393658 KJA393657:KJA393658 KSW393657:KSW393658 LCS393657:LCS393658 LMO393657:LMO393658 LWK393657:LWK393658 MGG393657:MGG393658 MQC393657:MQC393658 MZY393657:MZY393658 NJU393657:NJU393658 NTQ393657:NTQ393658 ODM393657:ODM393658 ONI393657:ONI393658 OXE393657:OXE393658 PHA393657:PHA393658 PQW393657:PQW393658 QAS393657:QAS393658 QKO393657:QKO393658 QUK393657:QUK393658 REG393657:REG393658 ROC393657:ROC393658 RXY393657:RXY393658 SHU393657:SHU393658 SRQ393657:SRQ393658 TBM393657:TBM393658 TLI393657:TLI393658 TVE393657:TVE393658 UFA393657:UFA393658 UOW393657:UOW393658 UYS393657:UYS393658 VIO393657:VIO393658 VSK393657:VSK393658 WCG393657:WCG393658 WMC393657:WMC393658 WVY393657:WVY393658 Q459193:Q459194 JM459193:JM459194 TI459193:TI459194 ADE459193:ADE459194 ANA459193:ANA459194 AWW459193:AWW459194 BGS459193:BGS459194 BQO459193:BQO459194 CAK459193:CAK459194 CKG459193:CKG459194 CUC459193:CUC459194 DDY459193:DDY459194 DNU459193:DNU459194 DXQ459193:DXQ459194 EHM459193:EHM459194 ERI459193:ERI459194 FBE459193:FBE459194 FLA459193:FLA459194 FUW459193:FUW459194 GES459193:GES459194 GOO459193:GOO459194 GYK459193:GYK459194 HIG459193:HIG459194 HSC459193:HSC459194 IBY459193:IBY459194 ILU459193:ILU459194 IVQ459193:IVQ459194 JFM459193:JFM459194 JPI459193:JPI459194 JZE459193:JZE459194 KJA459193:KJA459194 KSW459193:KSW459194 LCS459193:LCS459194 LMO459193:LMO459194 LWK459193:LWK459194 MGG459193:MGG459194 MQC459193:MQC459194 MZY459193:MZY459194 NJU459193:NJU459194 NTQ459193:NTQ459194 ODM459193:ODM459194 ONI459193:ONI459194 OXE459193:OXE459194 PHA459193:PHA459194 PQW459193:PQW459194 QAS459193:QAS459194 QKO459193:QKO459194 QUK459193:QUK459194 REG459193:REG459194 ROC459193:ROC459194 RXY459193:RXY459194 SHU459193:SHU459194 SRQ459193:SRQ459194 TBM459193:TBM459194 TLI459193:TLI459194 TVE459193:TVE459194 UFA459193:UFA459194 UOW459193:UOW459194 UYS459193:UYS459194 VIO459193:VIO459194 VSK459193:VSK459194 WCG459193:WCG459194 WMC459193:WMC459194 WVY459193:WVY459194 Q524729:Q524730 JM524729:JM524730 TI524729:TI524730 ADE524729:ADE524730 ANA524729:ANA524730 AWW524729:AWW524730 BGS524729:BGS524730 BQO524729:BQO524730 CAK524729:CAK524730 CKG524729:CKG524730 CUC524729:CUC524730 DDY524729:DDY524730 DNU524729:DNU524730 DXQ524729:DXQ524730 EHM524729:EHM524730 ERI524729:ERI524730 FBE524729:FBE524730 FLA524729:FLA524730 FUW524729:FUW524730 GES524729:GES524730 GOO524729:GOO524730 GYK524729:GYK524730 HIG524729:HIG524730 HSC524729:HSC524730 IBY524729:IBY524730 ILU524729:ILU524730 IVQ524729:IVQ524730 JFM524729:JFM524730 JPI524729:JPI524730 JZE524729:JZE524730 KJA524729:KJA524730 KSW524729:KSW524730 LCS524729:LCS524730 LMO524729:LMO524730 LWK524729:LWK524730 MGG524729:MGG524730 MQC524729:MQC524730 MZY524729:MZY524730 NJU524729:NJU524730 NTQ524729:NTQ524730 ODM524729:ODM524730 ONI524729:ONI524730 OXE524729:OXE524730 PHA524729:PHA524730 PQW524729:PQW524730 QAS524729:QAS524730 QKO524729:QKO524730 QUK524729:QUK524730 REG524729:REG524730 ROC524729:ROC524730 RXY524729:RXY524730 SHU524729:SHU524730 SRQ524729:SRQ524730 TBM524729:TBM524730 TLI524729:TLI524730 TVE524729:TVE524730 UFA524729:UFA524730 UOW524729:UOW524730 UYS524729:UYS524730 VIO524729:VIO524730 VSK524729:VSK524730 WCG524729:WCG524730 WMC524729:WMC524730 WVY524729:WVY524730 Q590265:Q590266 JM590265:JM590266 TI590265:TI590266 ADE590265:ADE590266 ANA590265:ANA590266 AWW590265:AWW590266 BGS590265:BGS590266 BQO590265:BQO590266 CAK590265:CAK590266 CKG590265:CKG590266 CUC590265:CUC590266 DDY590265:DDY590266 DNU590265:DNU590266 DXQ590265:DXQ590266 EHM590265:EHM590266 ERI590265:ERI590266 FBE590265:FBE590266 FLA590265:FLA590266 FUW590265:FUW590266 GES590265:GES590266 GOO590265:GOO590266 GYK590265:GYK590266 HIG590265:HIG590266 HSC590265:HSC590266 IBY590265:IBY590266 ILU590265:ILU590266 IVQ590265:IVQ590266 JFM590265:JFM590266 JPI590265:JPI590266 JZE590265:JZE590266 KJA590265:KJA590266 KSW590265:KSW590266 LCS590265:LCS590266 LMO590265:LMO590266 LWK590265:LWK590266 MGG590265:MGG590266 MQC590265:MQC590266 MZY590265:MZY590266 NJU590265:NJU590266 NTQ590265:NTQ590266 ODM590265:ODM590266 ONI590265:ONI590266 OXE590265:OXE590266 PHA590265:PHA590266 PQW590265:PQW590266 QAS590265:QAS590266 QKO590265:QKO590266 QUK590265:QUK590266 REG590265:REG590266 ROC590265:ROC590266 RXY590265:RXY590266 SHU590265:SHU590266 SRQ590265:SRQ590266 TBM590265:TBM590266 TLI590265:TLI590266 TVE590265:TVE590266 UFA590265:UFA590266 UOW590265:UOW590266 UYS590265:UYS590266 VIO590265:VIO590266 VSK590265:VSK590266 WCG590265:WCG590266 WMC590265:WMC590266 WVY590265:WVY590266 Q655801:Q655802 JM655801:JM655802 TI655801:TI655802 ADE655801:ADE655802 ANA655801:ANA655802 AWW655801:AWW655802 BGS655801:BGS655802 BQO655801:BQO655802 CAK655801:CAK655802 CKG655801:CKG655802 CUC655801:CUC655802 DDY655801:DDY655802 DNU655801:DNU655802 DXQ655801:DXQ655802 EHM655801:EHM655802 ERI655801:ERI655802 FBE655801:FBE655802 FLA655801:FLA655802 FUW655801:FUW655802 GES655801:GES655802 GOO655801:GOO655802 GYK655801:GYK655802 HIG655801:HIG655802 HSC655801:HSC655802 IBY655801:IBY655802 ILU655801:ILU655802 IVQ655801:IVQ655802 JFM655801:JFM655802 JPI655801:JPI655802 JZE655801:JZE655802 KJA655801:KJA655802 KSW655801:KSW655802 LCS655801:LCS655802 LMO655801:LMO655802 LWK655801:LWK655802 MGG655801:MGG655802 MQC655801:MQC655802 MZY655801:MZY655802 NJU655801:NJU655802 NTQ655801:NTQ655802 ODM655801:ODM655802 ONI655801:ONI655802 OXE655801:OXE655802 PHA655801:PHA655802 PQW655801:PQW655802 QAS655801:QAS655802 QKO655801:QKO655802 QUK655801:QUK655802 REG655801:REG655802 ROC655801:ROC655802 RXY655801:RXY655802 SHU655801:SHU655802 SRQ655801:SRQ655802 TBM655801:TBM655802 TLI655801:TLI655802 TVE655801:TVE655802 UFA655801:UFA655802 UOW655801:UOW655802 UYS655801:UYS655802 VIO655801:VIO655802 VSK655801:VSK655802 WCG655801:WCG655802 WMC655801:WMC655802 WVY655801:WVY655802 Q721337:Q721338 JM721337:JM721338 TI721337:TI721338 ADE721337:ADE721338 ANA721337:ANA721338 AWW721337:AWW721338 BGS721337:BGS721338 BQO721337:BQO721338 CAK721337:CAK721338 CKG721337:CKG721338 CUC721337:CUC721338 DDY721337:DDY721338 DNU721337:DNU721338 DXQ721337:DXQ721338 EHM721337:EHM721338 ERI721337:ERI721338 FBE721337:FBE721338 FLA721337:FLA721338 FUW721337:FUW721338 GES721337:GES721338 GOO721337:GOO721338 GYK721337:GYK721338 HIG721337:HIG721338 HSC721337:HSC721338 IBY721337:IBY721338 ILU721337:ILU721338 IVQ721337:IVQ721338 JFM721337:JFM721338 JPI721337:JPI721338 JZE721337:JZE721338 KJA721337:KJA721338 KSW721337:KSW721338 LCS721337:LCS721338 LMO721337:LMO721338 LWK721337:LWK721338 MGG721337:MGG721338 MQC721337:MQC721338 MZY721337:MZY721338 NJU721337:NJU721338 NTQ721337:NTQ721338 ODM721337:ODM721338 ONI721337:ONI721338 OXE721337:OXE721338 PHA721337:PHA721338 PQW721337:PQW721338 QAS721337:QAS721338 QKO721337:QKO721338 QUK721337:QUK721338 REG721337:REG721338 ROC721337:ROC721338 RXY721337:RXY721338 SHU721337:SHU721338 SRQ721337:SRQ721338 TBM721337:TBM721338 TLI721337:TLI721338 TVE721337:TVE721338 UFA721337:UFA721338 UOW721337:UOW721338 UYS721337:UYS721338 VIO721337:VIO721338 VSK721337:VSK721338 WCG721337:WCG721338 WMC721337:WMC721338 WVY721337:WVY721338 Q786873:Q786874 JM786873:JM786874 TI786873:TI786874 ADE786873:ADE786874 ANA786873:ANA786874 AWW786873:AWW786874 BGS786873:BGS786874 BQO786873:BQO786874 CAK786873:CAK786874 CKG786873:CKG786874 CUC786873:CUC786874 DDY786873:DDY786874 DNU786873:DNU786874 DXQ786873:DXQ786874 EHM786873:EHM786874 ERI786873:ERI786874 FBE786873:FBE786874 FLA786873:FLA786874 FUW786873:FUW786874 GES786873:GES786874 GOO786873:GOO786874 GYK786873:GYK786874 HIG786873:HIG786874 HSC786873:HSC786874 IBY786873:IBY786874 ILU786873:ILU786874 IVQ786873:IVQ786874 JFM786873:JFM786874 JPI786873:JPI786874 JZE786873:JZE786874 KJA786873:KJA786874 KSW786873:KSW786874 LCS786873:LCS786874 LMO786873:LMO786874 LWK786873:LWK786874 MGG786873:MGG786874 MQC786873:MQC786874 MZY786873:MZY786874 NJU786873:NJU786874 NTQ786873:NTQ786874 ODM786873:ODM786874 ONI786873:ONI786874 OXE786873:OXE786874 PHA786873:PHA786874 PQW786873:PQW786874 QAS786873:QAS786874 QKO786873:QKO786874 QUK786873:QUK786874 REG786873:REG786874 ROC786873:ROC786874 RXY786873:RXY786874 SHU786873:SHU786874 SRQ786873:SRQ786874 TBM786873:TBM786874 TLI786873:TLI786874 TVE786873:TVE786874 UFA786873:UFA786874 UOW786873:UOW786874 UYS786873:UYS786874 VIO786873:VIO786874 VSK786873:VSK786874 WCG786873:WCG786874 WMC786873:WMC786874 WVY786873:WVY786874 Q852409:Q852410 JM852409:JM852410 TI852409:TI852410 ADE852409:ADE852410 ANA852409:ANA852410 AWW852409:AWW852410 BGS852409:BGS852410 BQO852409:BQO852410 CAK852409:CAK852410 CKG852409:CKG852410 CUC852409:CUC852410 DDY852409:DDY852410 DNU852409:DNU852410 DXQ852409:DXQ852410 EHM852409:EHM852410 ERI852409:ERI852410 FBE852409:FBE852410 FLA852409:FLA852410 FUW852409:FUW852410 GES852409:GES852410 GOO852409:GOO852410 GYK852409:GYK852410 HIG852409:HIG852410 HSC852409:HSC852410 IBY852409:IBY852410 ILU852409:ILU852410 IVQ852409:IVQ852410 JFM852409:JFM852410 JPI852409:JPI852410 JZE852409:JZE852410 KJA852409:KJA852410 KSW852409:KSW852410 LCS852409:LCS852410 LMO852409:LMO852410 LWK852409:LWK852410 MGG852409:MGG852410 MQC852409:MQC852410 MZY852409:MZY852410 NJU852409:NJU852410 NTQ852409:NTQ852410 ODM852409:ODM852410 ONI852409:ONI852410 OXE852409:OXE852410 PHA852409:PHA852410 PQW852409:PQW852410 QAS852409:QAS852410 QKO852409:QKO852410 QUK852409:QUK852410 REG852409:REG852410 ROC852409:ROC852410 RXY852409:RXY852410 SHU852409:SHU852410 SRQ852409:SRQ852410 TBM852409:TBM852410 TLI852409:TLI852410 TVE852409:TVE852410 UFA852409:UFA852410 UOW852409:UOW852410 UYS852409:UYS852410 VIO852409:VIO852410 VSK852409:VSK852410 WCG852409:WCG852410 WMC852409:WMC852410 WVY852409:WVY852410 Q917945:Q917946 JM917945:JM917946 TI917945:TI917946 ADE917945:ADE917946 ANA917945:ANA917946 AWW917945:AWW917946 BGS917945:BGS917946 BQO917945:BQO917946 CAK917945:CAK917946 CKG917945:CKG917946 CUC917945:CUC917946 DDY917945:DDY917946 DNU917945:DNU917946 DXQ917945:DXQ917946 EHM917945:EHM917946 ERI917945:ERI917946 FBE917945:FBE917946 FLA917945:FLA917946 FUW917945:FUW917946 GES917945:GES917946 GOO917945:GOO917946 GYK917945:GYK917946 HIG917945:HIG917946 HSC917945:HSC917946 IBY917945:IBY917946 ILU917945:ILU917946 IVQ917945:IVQ917946 JFM917945:JFM917946 JPI917945:JPI917946 JZE917945:JZE917946 KJA917945:KJA917946 KSW917945:KSW917946 LCS917945:LCS917946 LMO917945:LMO917946 LWK917945:LWK917946 MGG917945:MGG917946 MQC917945:MQC917946 MZY917945:MZY917946 NJU917945:NJU917946 NTQ917945:NTQ917946 ODM917945:ODM917946 ONI917945:ONI917946 OXE917945:OXE917946 PHA917945:PHA917946 PQW917945:PQW917946 QAS917945:QAS917946 QKO917945:QKO917946 QUK917945:QUK917946 REG917945:REG917946 ROC917945:ROC917946 RXY917945:RXY917946 SHU917945:SHU917946 SRQ917945:SRQ917946 TBM917945:TBM917946 TLI917945:TLI917946 TVE917945:TVE917946 UFA917945:UFA917946 UOW917945:UOW917946 UYS917945:UYS917946 VIO917945:VIO917946 VSK917945:VSK917946 WCG917945:WCG917946 WMC917945:WMC917946 WVY917945:WVY917946 Q983481:Q983482 JM983481:JM983482 TI983481:TI983482 ADE983481:ADE983482 ANA983481:ANA983482 AWW983481:AWW983482 BGS983481:BGS983482 BQO983481:BQO983482 CAK983481:CAK983482 CKG983481:CKG983482 CUC983481:CUC983482 DDY983481:DDY983482 DNU983481:DNU983482 DXQ983481:DXQ983482 EHM983481:EHM983482 ERI983481:ERI983482 FBE983481:FBE983482 FLA983481:FLA983482 FUW983481:FUW983482 GES983481:GES983482 GOO983481:GOO983482 GYK983481:GYK983482 HIG983481:HIG983482 HSC983481:HSC983482 IBY983481:IBY983482 ILU983481:ILU983482 IVQ983481:IVQ983482 JFM983481:JFM983482 JPI983481:JPI983482 JZE983481:JZE983482 KJA983481:KJA983482 KSW983481:KSW983482 LCS983481:LCS983482 LMO983481:LMO983482 LWK983481:LWK983482 MGG983481:MGG983482 MQC983481:MQC983482 MZY983481:MZY983482 NJU983481:NJU983482 NTQ983481:NTQ983482 ODM983481:ODM983482 ONI983481:ONI983482 OXE983481:OXE983482 PHA983481:PHA983482 PQW983481:PQW983482 QAS983481:QAS983482 QKO983481:QKO983482 QUK983481:QUK983482 REG983481:REG983482 ROC983481:ROC983482 RXY983481:RXY983482 SHU983481:SHU983482 SRQ983481:SRQ983482 TBM983481:TBM983482 TLI983481:TLI983482 TVE983481:TVE983482 UFA983481:UFA983482 UOW983481:UOW983482 UYS983481:UYS983482 VIO983481:VIO983482 VSK983481:VSK983482 WCG983481:WCG983482 WMC983481:WMC983482 WVY983481:WVY983482 Q50:Q51 JM50:JM51 TI50:TI51 ADE50:ADE51 ANA50:ANA51 AWW50:AWW51 BGS50:BGS51 BQO50:BQO51 CAK50:CAK51 CKG50:CKG51 CUC50:CUC51 DDY50:DDY51 DNU50:DNU51 DXQ50:DXQ51 EHM50:EHM51 ERI50:ERI51 FBE50:FBE51 FLA50:FLA51 FUW50:FUW51 GES50:GES51 GOO50:GOO51 GYK50:GYK51 HIG50:HIG51 HSC50:HSC51 IBY50:IBY51 ILU50:ILU51 IVQ50:IVQ51 JFM50:JFM51 JPI50:JPI51 JZE50:JZE51 KJA50:KJA51 KSW50:KSW51 LCS50:LCS51 LMO50:LMO51 LWK50:LWK51 MGG50:MGG51 MQC50:MQC51 MZY50:MZY51 NJU50:NJU51 NTQ50:NTQ51 ODM50:ODM51 ONI50:ONI51 OXE50:OXE51 PHA50:PHA51 PQW50:PQW51 QAS50:QAS51 QKO50:QKO51 QUK50:QUK51 REG50:REG51 ROC50:ROC51 RXY50:RXY51 SHU50:SHU51 SRQ50:SRQ51 TBM50:TBM51 TLI50:TLI51 TVE50:TVE51 UFA50:UFA51 UOW50:UOW51 UYS50:UYS51 VIO50:VIO51 VSK50:VSK51 WCG50:WCG51 WMC50:WMC51 WVY50:WVY51 Q65586:Q65587 JM65586:JM65587 TI65586:TI65587 ADE65586:ADE65587 ANA65586:ANA65587 AWW65586:AWW65587 BGS65586:BGS65587 BQO65586:BQO65587 CAK65586:CAK65587 CKG65586:CKG65587 CUC65586:CUC65587 DDY65586:DDY65587 DNU65586:DNU65587 DXQ65586:DXQ65587 EHM65586:EHM65587 ERI65586:ERI65587 FBE65586:FBE65587 FLA65586:FLA65587 FUW65586:FUW65587 GES65586:GES65587 GOO65586:GOO65587 GYK65586:GYK65587 HIG65586:HIG65587 HSC65586:HSC65587 IBY65586:IBY65587 ILU65586:ILU65587 IVQ65586:IVQ65587 JFM65586:JFM65587 JPI65586:JPI65587 JZE65586:JZE65587 KJA65586:KJA65587 KSW65586:KSW65587 LCS65586:LCS65587 LMO65586:LMO65587 LWK65586:LWK65587 MGG65586:MGG65587 MQC65586:MQC65587 MZY65586:MZY65587 NJU65586:NJU65587 NTQ65586:NTQ65587 ODM65586:ODM65587 ONI65586:ONI65587 OXE65586:OXE65587 PHA65586:PHA65587 PQW65586:PQW65587 QAS65586:QAS65587 QKO65586:QKO65587 QUK65586:QUK65587 REG65586:REG65587 ROC65586:ROC65587 RXY65586:RXY65587 SHU65586:SHU65587 SRQ65586:SRQ65587 TBM65586:TBM65587 TLI65586:TLI65587 TVE65586:TVE65587 UFA65586:UFA65587 UOW65586:UOW65587 UYS65586:UYS65587 VIO65586:VIO65587 VSK65586:VSK65587 WCG65586:WCG65587 WMC65586:WMC65587 WVY65586:WVY65587 Q131122:Q131123 JM131122:JM131123 TI131122:TI131123 ADE131122:ADE131123 ANA131122:ANA131123 AWW131122:AWW131123 BGS131122:BGS131123 BQO131122:BQO131123 CAK131122:CAK131123 CKG131122:CKG131123 CUC131122:CUC131123 DDY131122:DDY131123 DNU131122:DNU131123 DXQ131122:DXQ131123 EHM131122:EHM131123 ERI131122:ERI131123 FBE131122:FBE131123 FLA131122:FLA131123 FUW131122:FUW131123 GES131122:GES131123 GOO131122:GOO131123 GYK131122:GYK131123 HIG131122:HIG131123 HSC131122:HSC131123 IBY131122:IBY131123 ILU131122:ILU131123 IVQ131122:IVQ131123 JFM131122:JFM131123 JPI131122:JPI131123 JZE131122:JZE131123 KJA131122:KJA131123 KSW131122:KSW131123 LCS131122:LCS131123 LMO131122:LMO131123 LWK131122:LWK131123 MGG131122:MGG131123 MQC131122:MQC131123 MZY131122:MZY131123 NJU131122:NJU131123 NTQ131122:NTQ131123 ODM131122:ODM131123 ONI131122:ONI131123 OXE131122:OXE131123 PHA131122:PHA131123 PQW131122:PQW131123 QAS131122:QAS131123 QKO131122:QKO131123 QUK131122:QUK131123 REG131122:REG131123 ROC131122:ROC131123 RXY131122:RXY131123 SHU131122:SHU131123 SRQ131122:SRQ131123 TBM131122:TBM131123 TLI131122:TLI131123 TVE131122:TVE131123 UFA131122:UFA131123 UOW131122:UOW131123 UYS131122:UYS131123 VIO131122:VIO131123 VSK131122:VSK131123 WCG131122:WCG131123 WMC131122:WMC131123 WVY131122:WVY131123 Q196658:Q196659 JM196658:JM196659 TI196658:TI196659 ADE196658:ADE196659 ANA196658:ANA196659 AWW196658:AWW196659 BGS196658:BGS196659 BQO196658:BQO196659 CAK196658:CAK196659 CKG196658:CKG196659 CUC196658:CUC196659 DDY196658:DDY196659 DNU196658:DNU196659 DXQ196658:DXQ196659 EHM196658:EHM196659 ERI196658:ERI196659 FBE196658:FBE196659 FLA196658:FLA196659 FUW196658:FUW196659 GES196658:GES196659 GOO196658:GOO196659 GYK196658:GYK196659 HIG196658:HIG196659 HSC196658:HSC196659 IBY196658:IBY196659 ILU196658:ILU196659 IVQ196658:IVQ196659 JFM196658:JFM196659 JPI196658:JPI196659 JZE196658:JZE196659 KJA196658:KJA196659 KSW196658:KSW196659 LCS196658:LCS196659 LMO196658:LMO196659 LWK196658:LWK196659 MGG196658:MGG196659 MQC196658:MQC196659 MZY196658:MZY196659 NJU196658:NJU196659 NTQ196658:NTQ196659 ODM196658:ODM196659 ONI196658:ONI196659 OXE196658:OXE196659 PHA196658:PHA196659 PQW196658:PQW196659 QAS196658:QAS196659 QKO196658:QKO196659 QUK196658:QUK196659 REG196658:REG196659 ROC196658:ROC196659 RXY196658:RXY196659 SHU196658:SHU196659 SRQ196658:SRQ196659 TBM196658:TBM196659 TLI196658:TLI196659 TVE196658:TVE196659 UFA196658:UFA196659 UOW196658:UOW196659 UYS196658:UYS196659 VIO196658:VIO196659 VSK196658:VSK196659 WCG196658:WCG196659 WMC196658:WMC196659 WVY196658:WVY196659 Q262194:Q262195 JM262194:JM262195 TI262194:TI262195 ADE262194:ADE262195 ANA262194:ANA262195 AWW262194:AWW262195 BGS262194:BGS262195 BQO262194:BQO262195 CAK262194:CAK262195 CKG262194:CKG262195 CUC262194:CUC262195 DDY262194:DDY262195 DNU262194:DNU262195 DXQ262194:DXQ262195 EHM262194:EHM262195 ERI262194:ERI262195 FBE262194:FBE262195 FLA262194:FLA262195 FUW262194:FUW262195 GES262194:GES262195 GOO262194:GOO262195 GYK262194:GYK262195 HIG262194:HIG262195 HSC262194:HSC262195 IBY262194:IBY262195 ILU262194:ILU262195 IVQ262194:IVQ262195 JFM262194:JFM262195 JPI262194:JPI262195 JZE262194:JZE262195 KJA262194:KJA262195 KSW262194:KSW262195 LCS262194:LCS262195 LMO262194:LMO262195 LWK262194:LWK262195 MGG262194:MGG262195 MQC262194:MQC262195 MZY262194:MZY262195 NJU262194:NJU262195 NTQ262194:NTQ262195 ODM262194:ODM262195 ONI262194:ONI262195 OXE262194:OXE262195 PHA262194:PHA262195 PQW262194:PQW262195 QAS262194:QAS262195 QKO262194:QKO262195 QUK262194:QUK262195 REG262194:REG262195 ROC262194:ROC262195 RXY262194:RXY262195 SHU262194:SHU262195 SRQ262194:SRQ262195 TBM262194:TBM262195 TLI262194:TLI262195 TVE262194:TVE262195 UFA262194:UFA262195 UOW262194:UOW262195 UYS262194:UYS262195 VIO262194:VIO262195 VSK262194:VSK262195 WCG262194:WCG262195 WMC262194:WMC262195 WVY262194:WVY262195 Q327730:Q327731 JM327730:JM327731 TI327730:TI327731 ADE327730:ADE327731 ANA327730:ANA327731 AWW327730:AWW327731 BGS327730:BGS327731 BQO327730:BQO327731 CAK327730:CAK327731 CKG327730:CKG327731 CUC327730:CUC327731 DDY327730:DDY327731 DNU327730:DNU327731 DXQ327730:DXQ327731 EHM327730:EHM327731 ERI327730:ERI327731 FBE327730:FBE327731 FLA327730:FLA327731 FUW327730:FUW327731 GES327730:GES327731 GOO327730:GOO327731 GYK327730:GYK327731 HIG327730:HIG327731 HSC327730:HSC327731 IBY327730:IBY327731 ILU327730:ILU327731 IVQ327730:IVQ327731 JFM327730:JFM327731 JPI327730:JPI327731 JZE327730:JZE327731 KJA327730:KJA327731 KSW327730:KSW327731 LCS327730:LCS327731 LMO327730:LMO327731 LWK327730:LWK327731 MGG327730:MGG327731 MQC327730:MQC327731 MZY327730:MZY327731 NJU327730:NJU327731 NTQ327730:NTQ327731 ODM327730:ODM327731 ONI327730:ONI327731 OXE327730:OXE327731 PHA327730:PHA327731 PQW327730:PQW327731 QAS327730:QAS327731 QKO327730:QKO327731 QUK327730:QUK327731 REG327730:REG327731 ROC327730:ROC327731 RXY327730:RXY327731 SHU327730:SHU327731 SRQ327730:SRQ327731 TBM327730:TBM327731 TLI327730:TLI327731 TVE327730:TVE327731 UFA327730:UFA327731 UOW327730:UOW327731 UYS327730:UYS327731 VIO327730:VIO327731 VSK327730:VSK327731 WCG327730:WCG327731 WMC327730:WMC327731 WVY327730:WVY327731 Q393266:Q393267 JM393266:JM393267 TI393266:TI393267 ADE393266:ADE393267 ANA393266:ANA393267 AWW393266:AWW393267 BGS393266:BGS393267 BQO393266:BQO393267 CAK393266:CAK393267 CKG393266:CKG393267 CUC393266:CUC393267 DDY393266:DDY393267 DNU393266:DNU393267 DXQ393266:DXQ393267 EHM393266:EHM393267 ERI393266:ERI393267 FBE393266:FBE393267 FLA393266:FLA393267 FUW393266:FUW393267 GES393266:GES393267 GOO393266:GOO393267 GYK393266:GYK393267 HIG393266:HIG393267 HSC393266:HSC393267 IBY393266:IBY393267 ILU393266:ILU393267 IVQ393266:IVQ393267 JFM393266:JFM393267 JPI393266:JPI393267 JZE393266:JZE393267 KJA393266:KJA393267 KSW393266:KSW393267 LCS393266:LCS393267 LMO393266:LMO393267 LWK393266:LWK393267 MGG393266:MGG393267 MQC393266:MQC393267 MZY393266:MZY393267 NJU393266:NJU393267 NTQ393266:NTQ393267 ODM393266:ODM393267 ONI393266:ONI393267 OXE393266:OXE393267 PHA393266:PHA393267 PQW393266:PQW393267 QAS393266:QAS393267 QKO393266:QKO393267 QUK393266:QUK393267 REG393266:REG393267 ROC393266:ROC393267 RXY393266:RXY393267 SHU393266:SHU393267 SRQ393266:SRQ393267 TBM393266:TBM393267 TLI393266:TLI393267 TVE393266:TVE393267 UFA393266:UFA393267 UOW393266:UOW393267 UYS393266:UYS393267 VIO393266:VIO393267 VSK393266:VSK393267 WCG393266:WCG393267 WMC393266:WMC393267 WVY393266:WVY393267 Q458802:Q458803 JM458802:JM458803 TI458802:TI458803 ADE458802:ADE458803 ANA458802:ANA458803 AWW458802:AWW458803 BGS458802:BGS458803 BQO458802:BQO458803 CAK458802:CAK458803 CKG458802:CKG458803 CUC458802:CUC458803 DDY458802:DDY458803 DNU458802:DNU458803 DXQ458802:DXQ458803 EHM458802:EHM458803 ERI458802:ERI458803 FBE458802:FBE458803 FLA458802:FLA458803 FUW458802:FUW458803 GES458802:GES458803 GOO458802:GOO458803 GYK458802:GYK458803 HIG458802:HIG458803 HSC458802:HSC458803 IBY458802:IBY458803 ILU458802:ILU458803 IVQ458802:IVQ458803 JFM458802:JFM458803 JPI458802:JPI458803 JZE458802:JZE458803 KJA458802:KJA458803 KSW458802:KSW458803 LCS458802:LCS458803 LMO458802:LMO458803 LWK458802:LWK458803 MGG458802:MGG458803 MQC458802:MQC458803 MZY458802:MZY458803 NJU458802:NJU458803 NTQ458802:NTQ458803 ODM458802:ODM458803 ONI458802:ONI458803 OXE458802:OXE458803 PHA458802:PHA458803 PQW458802:PQW458803 QAS458802:QAS458803 QKO458802:QKO458803 QUK458802:QUK458803 REG458802:REG458803 ROC458802:ROC458803 RXY458802:RXY458803 SHU458802:SHU458803 SRQ458802:SRQ458803 TBM458802:TBM458803 TLI458802:TLI458803 TVE458802:TVE458803 UFA458802:UFA458803 UOW458802:UOW458803 UYS458802:UYS458803 VIO458802:VIO458803 VSK458802:VSK458803 WCG458802:WCG458803 WMC458802:WMC458803 WVY458802:WVY458803 Q524338:Q524339 JM524338:JM524339 TI524338:TI524339 ADE524338:ADE524339 ANA524338:ANA524339 AWW524338:AWW524339 BGS524338:BGS524339 BQO524338:BQO524339 CAK524338:CAK524339 CKG524338:CKG524339 CUC524338:CUC524339 DDY524338:DDY524339 DNU524338:DNU524339 DXQ524338:DXQ524339 EHM524338:EHM524339 ERI524338:ERI524339 FBE524338:FBE524339 FLA524338:FLA524339 FUW524338:FUW524339 GES524338:GES524339 GOO524338:GOO524339 GYK524338:GYK524339 HIG524338:HIG524339 HSC524338:HSC524339 IBY524338:IBY524339 ILU524338:ILU524339 IVQ524338:IVQ524339 JFM524338:JFM524339 JPI524338:JPI524339 JZE524338:JZE524339 KJA524338:KJA524339 KSW524338:KSW524339 LCS524338:LCS524339 LMO524338:LMO524339 LWK524338:LWK524339 MGG524338:MGG524339 MQC524338:MQC524339 MZY524338:MZY524339 NJU524338:NJU524339 NTQ524338:NTQ524339 ODM524338:ODM524339 ONI524338:ONI524339 OXE524338:OXE524339 PHA524338:PHA524339 PQW524338:PQW524339 QAS524338:QAS524339 QKO524338:QKO524339 QUK524338:QUK524339 REG524338:REG524339 ROC524338:ROC524339 RXY524338:RXY524339 SHU524338:SHU524339 SRQ524338:SRQ524339 TBM524338:TBM524339 TLI524338:TLI524339 TVE524338:TVE524339 UFA524338:UFA524339 UOW524338:UOW524339 UYS524338:UYS524339 VIO524338:VIO524339 VSK524338:VSK524339 WCG524338:WCG524339 WMC524338:WMC524339 WVY524338:WVY524339 Q589874:Q589875 JM589874:JM589875 TI589874:TI589875 ADE589874:ADE589875 ANA589874:ANA589875 AWW589874:AWW589875 BGS589874:BGS589875 BQO589874:BQO589875 CAK589874:CAK589875 CKG589874:CKG589875 CUC589874:CUC589875 DDY589874:DDY589875 DNU589874:DNU589875 DXQ589874:DXQ589875 EHM589874:EHM589875 ERI589874:ERI589875 FBE589874:FBE589875 FLA589874:FLA589875 FUW589874:FUW589875 GES589874:GES589875 GOO589874:GOO589875 GYK589874:GYK589875 HIG589874:HIG589875 HSC589874:HSC589875 IBY589874:IBY589875 ILU589874:ILU589875 IVQ589874:IVQ589875 JFM589874:JFM589875 JPI589874:JPI589875 JZE589874:JZE589875 KJA589874:KJA589875 KSW589874:KSW589875 LCS589874:LCS589875 LMO589874:LMO589875 LWK589874:LWK589875 MGG589874:MGG589875 MQC589874:MQC589875 MZY589874:MZY589875 NJU589874:NJU589875 NTQ589874:NTQ589875 ODM589874:ODM589875 ONI589874:ONI589875 OXE589874:OXE589875 PHA589874:PHA589875 PQW589874:PQW589875 QAS589874:QAS589875 QKO589874:QKO589875 QUK589874:QUK589875 REG589874:REG589875 ROC589874:ROC589875 RXY589874:RXY589875 SHU589874:SHU589875 SRQ589874:SRQ589875 TBM589874:TBM589875 TLI589874:TLI589875 TVE589874:TVE589875 UFA589874:UFA589875 UOW589874:UOW589875 UYS589874:UYS589875 VIO589874:VIO589875 VSK589874:VSK589875 WCG589874:WCG589875 WMC589874:WMC589875 WVY589874:WVY589875 Q655410:Q655411 JM655410:JM655411 TI655410:TI655411 ADE655410:ADE655411 ANA655410:ANA655411 AWW655410:AWW655411 BGS655410:BGS655411 BQO655410:BQO655411 CAK655410:CAK655411 CKG655410:CKG655411 CUC655410:CUC655411 DDY655410:DDY655411 DNU655410:DNU655411 DXQ655410:DXQ655411 EHM655410:EHM655411 ERI655410:ERI655411 FBE655410:FBE655411 FLA655410:FLA655411 FUW655410:FUW655411 GES655410:GES655411 GOO655410:GOO655411 GYK655410:GYK655411 HIG655410:HIG655411 HSC655410:HSC655411 IBY655410:IBY655411 ILU655410:ILU655411 IVQ655410:IVQ655411 JFM655410:JFM655411 JPI655410:JPI655411 JZE655410:JZE655411 KJA655410:KJA655411 KSW655410:KSW655411 LCS655410:LCS655411 LMO655410:LMO655411 LWK655410:LWK655411 MGG655410:MGG655411 MQC655410:MQC655411 MZY655410:MZY655411 NJU655410:NJU655411 NTQ655410:NTQ655411 ODM655410:ODM655411 ONI655410:ONI655411 OXE655410:OXE655411 PHA655410:PHA655411 PQW655410:PQW655411 QAS655410:QAS655411 QKO655410:QKO655411 QUK655410:QUK655411 REG655410:REG655411 ROC655410:ROC655411 RXY655410:RXY655411 SHU655410:SHU655411 SRQ655410:SRQ655411 TBM655410:TBM655411 TLI655410:TLI655411 TVE655410:TVE655411 UFA655410:UFA655411 UOW655410:UOW655411 UYS655410:UYS655411 VIO655410:VIO655411 VSK655410:VSK655411 WCG655410:WCG655411 WMC655410:WMC655411 WVY655410:WVY655411 Q720946:Q720947 JM720946:JM720947 TI720946:TI720947 ADE720946:ADE720947 ANA720946:ANA720947 AWW720946:AWW720947 BGS720946:BGS720947 BQO720946:BQO720947 CAK720946:CAK720947 CKG720946:CKG720947 CUC720946:CUC720947 DDY720946:DDY720947 DNU720946:DNU720947 DXQ720946:DXQ720947 EHM720946:EHM720947 ERI720946:ERI720947 FBE720946:FBE720947 FLA720946:FLA720947 FUW720946:FUW720947 GES720946:GES720947 GOO720946:GOO720947 GYK720946:GYK720947 HIG720946:HIG720947 HSC720946:HSC720947 IBY720946:IBY720947 ILU720946:ILU720947 IVQ720946:IVQ720947 JFM720946:JFM720947 JPI720946:JPI720947 JZE720946:JZE720947 KJA720946:KJA720947 KSW720946:KSW720947 LCS720946:LCS720947 LMO720946:LMO720947 LWK720946:LWK720947 MGG720946:MGG720947 MQC720946:MQC720947 MZY720946:MZY720947 NJU720946:NJU720947 NTQ720946:NTQ720947 ODM720946:ODM720947 ONI720946:ONI720947 OXE720946:OXE720947 PHA720946:PHA720947 PQW720946:PQW720947 QAS720946:QAS720947 QKO720946:QKO720947 QUK720946:QUK720947 REG720946:REG720947 ROC720946:ROC720947 RXY720946:RXY720947 SHU720946:SHU720947 SRQ720946:SRQ720947 TBM720946:TBM720947 TLI720946:TLI720947 TVE720946:TVE720947 UFA720946:UFA720947 UOW720946:UOW720947 UYS720946:UYS720947 VIO720946:VIO720947 VSK720946:VSK720947 WCG720946:WCG720947 WMC720946:WMC720947 WVY720946:WVY720947 Q786482:Q786483 JM786482:JM786483 TI786482:TI786483 ADE786482:ADE786483 ANA786482:ANA786483 AWW786482:AWW786483 BGS786482:BGS786483 BQO786482:BQO786483 CAK786482:CAK786483 CKG786482:CKG786483 CUC786482:CUC786483 DDY786482:DDY786483 DNU786482:DNU786483 DXQ786482:DXQ786483 EHM786482:EHM786483 ERI786482:ERI786483 FBE786482:FBE786483 FLA786482:FLA786483 FUW786482:FUW786483 GES786482:GES786483 GOO786482:GOO786483 GYK786482:GYK786483 HIG786482:HIG786483 HSC786482:HSC786483 IBY786482:IBY786483 ILU786482:ILU786483 IVQ786482:IVQ786483 JFM786482:JFM786483 JPI786482:JPI786483 JZE786482:JZE786483 KJA786482:KJA786483 KSW786482:KSW786483 LCS786482:LCS786483 LMO786482:LMO786483 LWK786482:LWK786483 MGG786482:MGG786483 MQC786482:MQC786483 MZY786482:MZY786483 NJU786482:NJU786483 NTQ786482:NTQ786483 ODM786482:ODM786483 ONI786482:ONI786483 OXE786482:OXE786483 PHA786482:PHA786483 PQW786482:PQW786483 QAS786482:QAS786483 QKO786482:QKO786483 QUK786482:QUK786483 REG786482:REG786483 ROC786482:ROC786483 RXY786482:RXY786483 SHU786482:SHU786483 SRQ786482:SRQ786483 TBM786482:TBM786483 TLI786482:TLI786483 TVE786482:TVE786483 UFA786482:UFA786483 UOW786482:UOW786483 UYS786482:UYS786483 VIO786482:VIO786483 VSK786482:VSK786483 WCG786482:WCG786483 WMC786482:WMC786483 WVY786482:WVY786483 Q852018:Q852019 JM852018:JM852019 TI852018:TI852019 ADE852018:ADE852019 ANA852018:ANA852019 AWW852018:AWW852019 BGS852018:BGS852019 BQO852018:BQO852019 CAK852018:CAK852019 CKG852018:CKG852019 CUC852018:CUC852019 DDY852018:DDY852019 DNU852018:DNU852019 DXQ852018:DXQ852019 EHM852018:EHM852019 ERI852018:ERI852019 FBE852018:FBE852019 FLA852018:FLA852019 FUW852018:FUW852019 GES852018:GES852019 GOO852018:GOO852019 GYK852018:GYK852019 HIG852018:HIG852019 HSC852018:HSC852019 IBY852018:IBY852019 ILU852018:ILU852019 IVQ852018:IVQ852019 JFM852018:JFM852019 JPI852018:JPI852019 JZE852018:JZE852019 KJA852018:KJA852019 KSW852018:KSW852019 LCS852018:LCS852019 LMO852018:LMO852019 LWK852018:LWK852019 MGG852018:MGG852019 MQC852018:MQC852019 MZY852018:MZY852019 NJU852018:NJU852019 NTQ852018:NTQ852019 ODM852018:ODM852019 ONI852018:ONI852019 OXE852018:OXE852019 PHA852018:PHA852019 PQW852018:PQW852019 QAS852018:QAS852019 QKO852018:QKO852019 QUK852018:QUK852019 REG852018:REG852019 ROC852018:ROC852019 RXY852018:RXY852019 SHU852018:SHU852019 SRQ852018:SRQ852019 TBM852018:TBM852019 TLI852018:TLI852019 TVE852018:TVE852019 UFA852018:UFA852019 UOW852018:UOW852019 UYS852018:UYS852019 VIO852018:VIO852019 VSK852018:VSK852019 WCG852018:WCG852019 WMC852018:WMC852019 WVY852018:WVY852019 Q917554:Q917555 JM917554:JM917555 TI917554:TI917555 ADE917554:ADE917555 ANA917554:ANA917555 AWW917554:AWW917555 BGS917554:BGS917555 BQO917554:BQO917555 CAK917554:CAK917555 CKG917554:CKG917555 CUC917554:CUC917555 DDY917554:DDY917555 DNU917554:DNU917555 DXQ917554:DXQ917555 EHM917554:EHM917555 ERI917554:ERI917555 FBE917554:FBE917555 FLA917554:FLA917555 FUW917554:FUW917555 GES917554:GES917555 GOO917554:GOO917555 GYK917554:GYK917555 HIG917554:HIG917555 HSC917554:HSC917555 IBY917554:IBY917555 ILU917554:ILU917555 IVQ917554:IVQ917555 JFM917554:JFM917555 JPI917554:JPI917555 JZE917554:JZE917555 KJA917554:KJA917555 KSW917554:KSW917555 LCS917554:LCS917555 LMO917554:LMO917555 LWK917554:LWK917555 MGG917554:MGG917555 MQC917554:MQC917555 MZY917554:MZY917555 NJU917554:NJU917555 NTQ917554:NTQ917555 ODM917554:ODM917555 ONI917554:ONI917555 OXE917554:OXE917555 PHA917554:PHA917555 PQW917554:PQW917555 QAS917554:QAS917555 QKO917554:QKO917555 QUK917554:QUK917555 REG917554:REG917555 ROC917554:ROC917555 RXY917554:RXY917555 SHU917554:SHU917555 SRQ917554:SRQ917555 TBM917554:TBM917555 TLI917554:TLI917555 TVE917554:TVE917555 UFA917554:UFA917555 UOW917554:UOW917555 UYS917554:UYS917555 VIO917554:VIO917555 VSK917554:VSK917555 WCG917554:WCG917555 WMC917554:WMC917555 WVY917554:WVY917555 Q983090:Q983091 JM983090:JM983091 TI983090:TI983091 ADE983090:ADE983091 ANA983090:ANA983091 AWW983090:AWW983091 BGS983090:BGS983091 BQO983090:BQO983091 CAK983090:CAK983091 CKG983090:CKG983091 CUC983090:CUC983091 DDY983090:DDY983091 DNU983090:DNU983091 DXQ983090:DXQ983091 EHM983090:EHM983091 ERI983090:ERI983091 FBE983090:FBE983091 FLA983090:FLA983091 FUW983090:FUW983091 GES983090:GES983091 GOO983090:GOO983091 GYK983090:GYK983091 HIG983090:HIG983091 HSC983090:HSC983091 IBY983090:IBY983091 ILU983090:ILU983091 IVQ983090:IVQ983091 JFM983090:JFM983091 JPI983090:JPI983091 JZE983090:JZE983091 KJA983090:KJA983091 KSW983090:KSW983091 LCS983090:LCS983091 LMO983090:LMO983091 LWK983090:LWK983091 MGG983090:MGG983091 MQC983090:MQC983091 MZY983090:MZY983091 NJU983090:NJU983091 NTQ983090:NTQ983091 ODM983090:ODM983091 ONI983090:ONI983091 OXE983090:OXE983091 PHA983090:PHA983091 PQW983090:PQW983091 QAS983090:QAS983091 QKO983090:QKO983091 QUK983090:QUK983091 REG983090:REG983091 ROC983090:ROC983091 RXY983090:RXY983091 SHU983090:SHU983091 SRQ983090:SRQ983091 TBM983090:TBM983091 TLI983090:TLI983091 TVE983090:TVE983091 UFA983090:UFA983091 UOW983090:UOW983091 UYS983090:UYS983091 VIO983090:VIO983091 VSK983090:VSK983091 WCG983090:WCG983091 WMC983090:WMC983091 WVY983090:WVY983091 Q342:Q424 JM342:JM424 TI342:TI424 ADE342:ADE424 ANA342:ANA424 AWW342:AWW424 BGS342:BGS424 BQO342:BQO424 CAK342:CAK424 CKG342:CKG424 CUC342:CUC424 DDY342:DDY424 DNU342:DNU424 DXQ342:DXQ424 EHM342:EHM424 ERI342:ERI424 FBE342:FBE424 FLA342:FLA424 FUW342:FUW424 GES342:GES424 GOO342:GOO424 GYK342:GYK424 HIG342:HIG424 HSC342:HSC424 IBY342:IBY424 ILU342:ILU424 IVQ342:IVQ424 JFM342:JFM424 JPI342:JPI424 JZE342:JZE424 KJA342:KJA424 KSW342:KSW424 LCS342:LCS424 LMO342:LMO424 LWK342:LWK424 MGG342:MGG424 MQC342:MQC424 MZY342:MZY424 NJU342:NJU424 NTQ342:NTQ424 ODM342:ODM424 ONI342:ONI424 OXE342:OXE424 PHA342:PHA424 PQW342:PQW424 QAS342:QAS424 QKO342:QKO424 QUK342:QUK424 REG342:REG424 ROC342:ROC424 RXY342:RXY424 SHU342:SHU424 SRQ342:SRQ424 TBM342:TBM424 TLI342:TLI424 TVE342:TVE424 UFA342:UFA424 UOW342:UOW424 UYS342:UYS424 VIO342:VIO424 VSK342:VSK424 WCG342:WCG424 WMC342:WMC424 WVY342:WVY424 Q65878:Q65960 JM65878:JM65960 TI65878:TI65960 ADE65878:ADE65960 ANA65878:ANA65960 AWW65878:AWW65960 BGS65878:BGS65960 BQO65878:BQO65960 CAK65878:CAK65960 CKG65878:CKG65960 CUC65878:CUC65960 DDY65878:DDY65960 DNU65878:DNU65960 DXQ65878:DXQ65960 EHM65878:EHM65960 ERI65878:ERI65960 FBE65878:FBE65960 FLA65878:FLA65960 FUW65878:FUW65960 GES65878:GES65960 GOO65878:GOO65960 GYK65878:GYK65960 HIG65878:HIG65960 HSC65878:HSC65960 IBY65878:IBY65960 ILU65878:ILU65960 IVQ65878:IVQ65960 JFM65878:JFM65960 JPI65878:JPI65960 JZE65878:JZE65960 KJA65878:KJA65960 KSW65878:KSW65960 LCS65878:LCS65960 LMO65878:LMO65960 LWK65878:LWK65960 MGG65878:MGG65960 MQC65878:MQC65960 MZY65878:MZY65960 NJU65878:NJU65960 NTQ65878:NTQ65960 ODM65878:ODM65960 ONI65878:ONI65960 OXE65878:OXE65960 PHA65878:PHA65960 PQW65878:PQW65960 QAS65878:QAS65960 QKO65878:QKO65960 QUK65878:QUK65960 REG65878:REG65960 ROC65878:ROC65960 RXY65878:RXY65960 SHU65878:SHU65960 SRQ65878:SRQ65960 TBM65878:TBM65960 TLI65878:TLI65960 TVE65878:TVE65960 UFA65878:UFA65960 UOW65878:UOW65960 UYS65878:UYS65960 VIO65878:VIO65960 VSK65878:VSK65960 WCG65878:WCG65960 WMC65878:WMC65960 WVY65878:WVY65960 Q131414:Q131496 JM131414:JM131496 TI131414:TI131496 ADE131414:ADE131496 ANA131414:ANA131496 AWW131414:AWW131496 BGS131414:BGS131496 BQO131414:BQO131496 CAK131414:CAK131496 CKG131414:CKG131496 CUC131414:CUC131496 DDY131414:DDY131496 DNU131414:DNU131496 DXQ131414:DXQ131496 EHM131414:EHM131496 ERI131414:ERI131496 FBE131414:FBE131496 FLA131414:FLA131496 FUW131414:FUW131496 GES131414:GES131496 GOO131414:GOO131496 GYK131414:GYK131496 HIG131414:HIG131496 HSC131414:HSC131496 IBY131414:IBY131496 ILU131414:ILU131496 IVQ131414:IVQ131496 JFM131414:JFM131496 JPI131414:JPI131496 JZE131414:JZE131496 KJA131414:KJA131496 KSW131414:KSW131496 LCS131414:LCS131496 LMO131414:LMO131496 LWK131414:LWK131496 MGG131414:MGG131496 MQC131414:MQC131496 MZY131414:MZY131496 NJU131414:NJU131496 NTQ131414:NTQ131496 ODM131414:ODM131496 ONI131414:ONI131496 OXE131414:OXE131496 PHA131414:PHA131496 PQW131414:PQW131496 QAS131414:QAS131496 QKO131414:QKO131496 QUK131414:QUK131496 REG131414:REG131496 ROC131414:ROC131496 RXY131414:RXY131496 SHU131414:SHU131496 SRQ131414:SRQ131496 TBM131414:TBM131496 TLI131414:TLI131496 TVE131414:TVE131496 UFA131414:UFA131496 UOW131414:UOW131496 UYS131414:UYS131496 VIO131414:VIO131496 VSK131414:VSK131496 WCG131414:WCG131496 WMC131414:WMC131496 WVY131414:WVY131496 Q196950:Q197032 JM196950:JM197032 TI196950:TI197032 ADE196950:ADE197032 ANA196950:ANA197032 AWW196950:AWW197032 BGS196950:BGS197032 BQO196950:BQO197032 CAK196950:CAK197032 CKG196950:CKG197032 CUC196950:CUC197032 DDY196950:DDY197032 DNU196950:DNU197032 DXQ196950:DXQ197032 EHM196950:EHM197032 ERI196950:ERI197032 FBE196950:FBE197032 FLA196950:FLA197032 FUW196950:FUW197032 GES196950:GES197032 GOO196950:GOO197032 GYK196950:GYK197032 HIG196950:HIG197032 HSC196950:HSC197032 IBY196950:IBY197032 ILU196950:ILU197032 IVQ196950:IVQ197032 JFM196950:JFM197032 JPI196950:JPI197032 JZE196950:JZE197032 KJA196950:KJA197032 KSW196950:KSW197032 LCS196950:LCS197032 LMO196950:LMO197032 LWK196950:LWK197032 MGG196950:MGG197032 MQC196950:MQC197032 MZY196950:MZY197032 NJU196950:NJU197032 NTQ196950:NTQ197032 ODM196950:ODM197032 ONI196950:ONI197032 OXE196950:OXE197032 PHA196950:PHA197032 PQW196950:PQW197032 QAS196950:QAS197032 QKO196950:QKO197032 QUK196950:QUK197032 REG196950:REG197032 ROC196950:ROC197032 RXY196950:RXY197032 SHU196950:SHU197032 SRQ196950:SRQ197032 TBM196950:TBM197032 TLI196950:TLI197032 TVE196950:TVE197032 UFA196950:UFA197032 UOW196950:UOW197032 UYS196950:UYS197032 VIO196950:VIO197032 VSK196950:VSK197032 WCG196950:WCG197032 WMC196950:WMC197032 WVY196950:WVY197032 Q262486:Q262568 JM262486:JM262568 TI262486:TI262568 ADE262486:ADE262568 ANA262486:ANA262568 AWW262486:AWW262568 BGS262486:BGS262568 BQO262486:BQO262568 CAK262486:CAK262568 CKG262486:CKG262568 CUC262486:CUC262568 DDY262486:DDY262568 DNU262486:DNU262568 DXQ262486:DXQ262568 EHM262486:EHM262568 ERI262486:ERI262568 FBE262486:FBE262568 FLA262486:FLA262568 FUW262486:FUW262568 GES262486:GES262568 GOO262486:GOO262568 GYK262486:GYK262568 HIG262486:HIG262568 HSC262486:HSC262568 IBY262486:IBY262568 ILU262486:ILU262568 IVQ262486:IVQ262568 JFM262486:JFM262568 JPI262486:JPI262568 JZE262486:JZE262568 KJA262486:KJA262568 KSW262486:KSW262568 LCS262486:LCS262568 LMO262486:LMO262568 LWK262486:LWK262568 MGG262486:MGG262568 MQC262486:MQC262568 MZY262486:MZY262568 NJU262486:NJU262568 NTQ262486:NTQ262568 ODM262486:ODM262568 ONI262486:ONI262568 OXE262486:OXE262568 PHA262486:PHA262568 PQW262486:PQW262568 QAS262486:QAS262568 QKO262486:QKO262568 QUK262486:QUK262568 REG262486:REG262568 ROC262486:ROC262568 RXY262486:RXY262568 SHU262486:SHU262568 SRQ262486:SRQ262568 TBM262486:TBM262568 TLI262486:TLI262568 TVE262486:TVE262568 UFA262486:UFA262568 UOW262486:UOW262568 UYS262486:UYS262568 VIO262486:VIO262568 VSK262486:VSK262568 WCG262486:WCG262568 WMC262486:WMC262568 WVY262486:WVY262568 Q328022:Q328104 JM328022:JM328104 TI328022:TI328104 ADE328022:ADE328104 ANA328022:ANA328104 AWW328022:AWW328104 BGS328022:BGS328104 BQO328022:BQO328104 CAK328022:CAK328104 CKG328022:CKG328104 CUC328022:CUC328104 DDY328022:DDY328104 DNU328022:DNU328104 DXQ328022:DXQ328104 EHM328022:EHM328104 ERI328022:ERI328104 FBE328022:FBE328104 FLA328022:FLA328104 FUW328022:FUW328104 GES328022:GES328104 GOO328022:GOO328104 GYK328022:GYK328104 HIG328022:HIG328104 HSC328022:HSC328104 IBY328022:IBY328104 ILU328022:ILU328104 IVQ328022:IVQ328104 JFM328022:JFM328104 JPI328022:JPI328104 JZE328022:JZE328104 KJA328022:KJA328104 KSW328022:KSW328104 LCS328022:LCS328104 LMO328022:LMO328104 LWK328022:LWK328104 MGG328022:MGG328104 MQC328022:MQC328104 MZY328022:MZY328104 NJU328022:NJU328104 NTQ328022:NTQ328104 ODM328022:ODM328104 ONI328022:ONI328104 OXE328022:OXE328104 PHA328022:PHA328104 PQW328022:PQW328104 QAS328022:QAS328104 QKO328022:QKO328104 QUK328022:QUK328104 REG328022:REG328104 ROC328022:ROC328104 RXY328022:RXY328104 SHU328022:SHU328104 SRQ328022:SRQ328104 TBM328022:TBM328104 TLI328022:TLI328104 TVE328022:TVE328104 UFA328022:UFA328104 UOW328022:UOW328104 UYS328022:UYS328104 VIO328022:VIO328104 VSK328022:VSK328104 WCG328022:WCG328104 WMC328022:WMC328104 WVY328022:WVY328104 Q393558:Q393640 JM393558:JM393640 TI393558:TI393640 ADE393558:ADE393640 ANA393558:ANA393640 AWW393558:AWW393640 BGS393558:BGS393640 BQO393558:BQO393640 CAK393558:CAK393640 CKG393558:CKG393640 CUC393558:CUC393640 DDY393558:DDY393640 DNU393558:DNU393640 DXQ393558:DXQ393640 EHM393558:EHM393640 ERI393558:ERI393640 FBE393558:FBE393640 FLA393558:FLA393640 FUW393558:FUW393640 GES393558:GES393640 GOO393558:GOO393640 GYK393558:GYK393640 HIG393558:HIG393640 HSC393558:HSC393640 IBY393558:IBY393640 ILU393558:ILU393640 IVQ393558:IVQ393640 JFM393558:JFM393640 JPI393558:JPI393640 JZE393558:JZE393640 KJA393558:KJA393640 KSW393558:KSW393640 LCS393558:LCS393640 LMO393558:LMO393640 LWK393558:LWK393640 MGG393558:MGG393640 MQC393558:MQC393640 MZY393558:MZY393640 NJU393558:NJU393640 NTQ393558:NTQ393640 ODM393558:ODM393640 ONI393558:ONI393640 OXE393558:OXE393640 PHA393558:PHA393640 PQW393558:PQW393640 QAS393558:QAS393640 QKO393558:QKO393640 QUK393558:QUK393640 REG393558:REG393640 ROC393558:ROC393640 RXY393558:RXY393640 SHU393558:SHU393640 SRQ393558:SRQ393640 TBM393558:TBM393640 TLI393558:TLI393640 TVE393558:TVE393640 UFA393558:UFA393640 UOW393558:UOW393640 UYS393558:UYS393640 VIO393558:VIO393640 VSK393558:VSK393640 WCG393558:WCG393640 WMC393558:WMC393640 WVY393558:WVY393640 Q459094:Q459176 JM459094:JM459176 TI459094:TI459176 ADE459094:ADE459176 ANA459094:ANA459176 AWW459094:AWW459176 BGS459094:BGS459176 BQO459094:BQO459176 CAK459094:CAK459176 CKG459094:CKG459176 CUC459094:CUC459176 DDY459094:DDY459176 DNU459094:DNU459176 DXQ459094:DXQ459176 EHM459094:EHM459176 ERI459094:ERI459176 FBE459094:FBE459176 FLA459094:FLA459176 FUW459094:FUW459176 GES459094:GES459176 GOO459094:GOO459176 GYK459094:GYK459176 HIG459094:HIG459176 HSC459094:HSC459176 IBY459094:IBY459176 ILU459094:ILU459176 IVQ459094:IVQ459176 JFM459094:JFM459176 JPI459094:JPI459176 JZE459094:JZE459176 KJA459094:KJA459176 KSW459094:KSW459176 LCS459094:LCS459176 LMO459094:LMO459176 LWK459094:LWK459176 MGG459094:MGG459176 MQC459094:MQC459176 MZY459094:MZY459176 NJU459094:NJU459176 NTQ459094:NTQ459176 ODM459094:ODM459176 ONI459094:ONI459176 OXE459094:OXE459176 PHA459094:PHA459176 PQW459094:PQW459176 QAS459094:QAS459176 QKO459094:QKO459176 QUK459094:QUK459176 REG459094:REG459176 ROC459094:ROC459176 RXY459094:RXY459176 SHU459094:SHU459176 SRQ459094:SRQ459176 TBM459094:TBM459176 TLI459094:TLI459176 TVE459094:TVE459176 UFA459094:UFA459176 UOW459094:UOW459176 UYS459094:UYS459176 VIO459094:VIO459176 VSK459094:VSK459176 WCG459094:WCG459176 WMC459094:WMC459176 WVY459094:WVY459176 Q524630:Q524712 JM524630:JM524712 TI524630:TI524712 ADE524630:ADE524712 ANA524630:ANA524712 AWW524630:AWW524712 BGS524630:BGS524712 BQO524630:BQO524712 CAK524630:CAK524712 CKG524630:CKG524712 CUC524630:CUC524712 DDY524630:DDY524712 DNU524630:DNU524712 DXQ524630:DXQ524712 EHM524630:EHM524712 ERI524630:ERI524712 FBE524630:FBE524712 FLA524630:FLA524712 FUW524630:FUW524712 GES524630:GES524712 GOO524630:GOO524712 GYK524630:GYK524712 HIG524630:HIG524712 HSC524630:HSC524712 IBY524630:IBY524712 ILU524630:ILU524712 IVQ524630:IVQ524712 JFM524630:JFM524712 JPI524630:JPI524712 JZE524630:JZE524712 KJA524630:KJA524712 KSW524630:KSW524712 LCS524630:LCS524712 LMO524630:LMO524712 LWK524630:LWK524712 MGG524630:MGG524712 MQC524630:MQC524712 MZY524630:MZY524712 NJU524630:NJU524712 NTQ524630:NTQ524712 ODM524630:ODM524712 ONI524630:ONI524712 OXE524630:OXE524712 PHA524630:PHA524712 PQW524630:PQW524712 QAS524630:QAS524712 QKO524630:QKO524712 QUK524630:QUK524712 REG524630:REG524712 ROC524630:ROC524712 RXY524630:RXY524712 SHU524630:SHU524712 SRQ524630:SRQ524712 TBM524630:TBM524712 TLI524630:TLI524712 TVE524630:TVE524712 UFA524630:UFA524712 UOW524630:UOW524712 UYS524630:UYS524712 VIO524630:VIO524712 VSK524630:VSK524712 WCG524630:WCG524712 WMC524630:WMC524712 WVY524630:WVY524712 Q590166:Q590248 JM590166:JM590248 TI590166:TI590248 ADE590166:ADE590248 ANA590166:ANA590248 AWW590166:AWW590248 BGS590166:BGS590248 BQO590166:BQO590248 CAK590166:CAK590248 CKG590166:CKG590248 CUC590166:CUC590248 DDY590166:DDY590248 DNU590166:DNU590248 DXQ590166:DXQ590248 EHM590166:EHM590248 ERI590166:ERI590248 FBE590166:FBE590248 FLA590166:FLA590248 FUW590166:FUW590248 GES590166:GES590248 GOO590166:GOO590248 GYK590166:GYK590248 HIG590166:HIG590248 HSC590166:HSC590248 IBY590166:IBY590248 ILU590166:ILU590248 IVQ590166:IVQ590248 JFM590166:JFM590248 JPI590166:JPI590248 JZE590166:JZE590248 KJA590166:KJA590248 KSW590166:KSW590248 LCS590166:LCS590248 LMO590166:LMO590248 LWK590166:LWK590248 MGG590166:MGG590248 MQC590166:MQC590248 MZY590166:MZY590248 NJU590166:NJU590248 NTQ590166:NTQ590248 ODM590166:ODM590248 ONI590166:ONI590248 OXE590166:OXE590248 PHA590166:PHA590248 PQW590166:PQW590248 QAS590166:QAS590248 QKO590166:QKO590248 QUK590166:QUK590248 REG590166:REG590248 ROC590166:ROC590248 RXY590166:RXY590248 SHU590166:SHU590248 SRQ590166:SRQ590248 TBM590166:TBM590248 TLI590166:TLI590248 TVE590166:TVE590248 UFA590166:UFA590248 UOW590166:UOW590248 UYS590166:UYS590248 VIO590166:VIO590248 VSK590166:VSK590248 WCG590166:WCG590248 WMC590166:WMC590248 WVY590166:WVY590248 Q655702:Q655784 JM655702:JM655784 TI655702:TI655784 ADE655702:ADE655784 ANA655702:ANA655784 AWW655702:AWW655784 BGS655702:BGS655784 BQO655702:BQO655784 CAK655702:CAK655784 CKG655702:CKG655784 CUC655702:CUC655784 DDY655702:DDY655784 DNU655702:DNU655784 DXQ655702:DXQ655784 EHM655702:EHM655784 ERI655702:ERI655784 FBE655702:FBE655784 FLA655702:FLA655784 FUW655702:FUW655784 GES655702:GES655784 GOO655702:GOO655784 GYK655702:GYK655784 HIG655702:HIG655784 HSC655702:HSC655784 IBY655702:IBY655784 ILU655702:ILU655784 IVQ655702:IVQ655784 JFM655702:JFM655784 JPI655702:JPI655784 JZE655702:JZE655784 KJA655702:KJA655784 KSW655702:KSW655784 LCS655702:LCS655784 LMO655702:LMO655784 LWK655702:LWK655784 MGG655702:MGG655784 MQC655702:MQC655784 MZY655702:MZY655784 NJU655702:NJU655784 NTQ655702:NTQ655784 ODM655702:ODM655784 ONI655702:ONI655784 OXE655702:OXE655784 PHA655702:PHA655784 PQW655702:PQW655784 QAS655702:QAS655784 QKO655702:QKO655784 QUK655702:QUK655784 REG655702:REG655784 ROC655702:ROC655784 RXY655702:RXY655784 SHU655702:SHU655784 SRQ655702:SRQ655784 TBM655702:TBM655784 TLI655702:TLI655784 TVE655702:TVE655784 UFA655702:UFA655784 UOW655702:UOW655784 UYS655702:UYS655784 VIO655702:VIO655784 VSK655702:VSK655784 WCG655702:WCG655784 WMC655702:WMC655784 WVY655702:WVY655784 Q721238:Q721320 JM721238:JM721320 TI721238:TI721320 ADE721238:ADE721320 ANA721238:ANA721320 AWW721238:AWW721320 BGS721238:BGS721320 BQO721238:BQO721320 CAK721238:CAK721320 CKG721238:CKG721320 CUC721238:CUC721320 DDY721238:DDY721320 DNU721238:DNU721320 DXQ721238:DXQ721320 EHM721238:EHM721320 ERI721238:ERI721320 FBE721238:FBE721320 FLA721238:FLA721320 FUW721238:FUW721320 GES721238:GES721320 GOO721238:GOO721320 GYK721238:GYK721320 HIG721238:HIG721320 HSC721238:HSC721320 IBY721238:IBY721320 ILU721238:ILU721320 IVQ721238:IVQ721320 JFM721238:JFM721320 JPI721238:JPI721320 JZE721238:JZE721320 KJA721238:KJA721320 KSW721238:KSW721320 LCS721238:LCS721320 LMO721238:LMO721320 LWK721238:LWK721320 MGG721238:MGG721320 MQC721238:MQC721320 MZY721238:MZY721320 NJU721238:NJU721320 NTQ721238:NTQ721320 ODM721238:ODM721320 ONI721238:ONI721320 OXE721238:OXE721320 PHA721238:PHA721320 PQW721238:PQW721320 QAS721238:QAS721320 QKO721238:QKO721320 QUK721238:QUK721320 REG721238:REG721320 ROC721238:ROC721320 RXY721238:RXY721320 SHU721238:SHU721320 SRQ721238:SRQ721320 TBM721238:TBM721320 TLI721238:TLI721320 TVE721238:TVE721320 UFA721238:UFA721320 UOW721238:UOW721320 UYS721238:UYS721320 VIO721238:VIO721320 VSK721238:VSK721320 WCG721238:WCG721320 WMC721238:WMC721320 WVY721238:WVY721320 Q786774:Q786856 JM786774:JM786856 TI786774:TI786856 ADE786774:ADE786856 ANA786774:ANA786856 AWW786774:AWW786856 BGS786774:BGS786856 BQO786774:BQO786856 CAK786774:CAK786856 CKG786774:CKG786856 CUC786774:CUC786856 DDY786774:DDY786856 DNU786774:DNU786856 DXQ786774:DXQ786856 EHM786774:EHM786856 ERI786774:ERI786856 FBE786774:FBE786856 FLA786774:FLA786856 FUW786774:FUW786856 GES786774:GES786856 GOO786774:GOO786856 GYK786774:GYK786856 HIG786774:HIG786856 HSC786774:HSC786856 IBY786774:IBY786856 ILU786774:ILU786856 IVQ786774:IVQ786856 JFM786774:JFM786856 JPI786774:JPI786856 JZE786774:JZE786856 KJA786774:KJA786856 KSW786774:KSW786856 LCS786774:LCS786856 LMO786774:LMO786856 LWK786774:LWK786856 MGG786774:MGG786856 MQC786774:MQC786856 MZY786774:MZY786856 NJU786774:NJU786856 NTQ786774:NTQ786856 ODM786774:ODM786856 ONI786774:ONI786856 OXE786774:OXE786856 PHA786774:PHA786856 PQW786774:PQW786856 QAS786774:QAS786856 QKO786774:QKO786856 QUK786774:QUK786856 REG786774:REG786856 ROC786774:ROC786856 RXY786774:RXY786856 SHU786774:SHU786856 SRQ786774:SRQ786856 TBM786774:TBM786856 TLI786774:TLI786856 TVE786774:TVE786856 UFA786774:UFA786856 UOW786774:UOW786856 UYS786774:UYS786856 VIO786774:VIO786856 VSK786774:VSK786856 WCG786774:WCG786856 WMC786774:WMC786856 WVY786774:WVY786856 Q852310:Q852392 JM852310:JM852392 TI852310:TI852392 ADE852310:ADE852392 ANA852310:ANA852392 AWW852310:AWW852392 BGS852310:BGS852392 BQO852310:BQO852392 CAK852310:CAK852392 CKG852310:CKG852392 CUC852310:CUC852392 DDY852310:DDY852392 DNU852310:DNU852392 DXQ852310:DXQ852392 EHM852310:EHM852392 ERI852310:ERI852392 FBE852310:FBE852392 FLA852310:FLA852392 FUW852310:FUW852392 GES852310:GES852392 GOO852310:GOO852392 GYK852310:GYK852392 HIG852310:HIG852392 HSC852310:HSC852392 IBY852310:IBY852392 ILU852310:ILU852392 IVQ852310:IVQ852392 JFM852310:JFM852392 JPI852310:JPI852392 JZE852310:JZE852392 KJA852310:KJA852392 KSW852310:KSW852392 LCS852310:LCS852392 LMO852310:LMO852392 LWK852310:LWK852392 MGG852310:MGG852392 MQC852310:MQC852392 MZY852310:MZY852392 NJU852310:NJU852392 NTQ852310:NTQ852392 ODM852310:ODM852392 ONI852310:ONI852392 OXE852310:OXE852392 PHA852310:PHA852392 PQW852310:PQW852392 QAS852310:QAS852392 QKO852310:QKO852392 QUK852310:QUK852392 REG852310:REG852392 ROC852310:ROC852392 RXY852310:RXY852392 SHU852310:SHU852392 SRQ852310:SRQ852392 TBM852310:TBM852392 TLI852310:TLI852392 TVE852310:TVE852392 UFA852310:UFA852392 UOW852310:UOW852392 UYS852310:UYS852392 VIO852310:VIO852392 VSK852310:VSK852392 WCG852310:WCG852392 WMC852310:WMC852392 WVY852310:WVY852392 Q917846:Q917928 JM917846:JM917928 TI917846:TI917928 ADE917846:ADE917928 ANA917846:ANA917928 AWW917846:AWW917928 BGS917846:BGS917928 BQO917846:BQO917928 CAK917846:CAK917928 CKG917846:CKG917928 CUC917846:CUC917928 DDY917846:DDY917928 DNU917846:DNU917928 DXQ917846:DXQ917928 EHM917846:EHM917928 ERI917846:ERI917928 FBE917846:FBE917928 FLA917846:FLA917928 FUW917846:FUW917928 GES917846:GES917928 GOO917846:GOO917928 GYK917846:GYK917928 HIG917846:HIG917928 HSC917846:HSC917928 IBY917846:IBY917928 ILU917846:ILU917928 IVQ917846:IVQ917928 JFM917846:JFM917928 JPI917846:JPI917928 JZE917846:JZE917928 KJA917846:KJA917928 KSW917846:KSW917928 LCS917846:LCS917928 LMO917846:LMO917928 LWK917846:LWK917928 MGG917846:MGG917928 MQC917846:MQC917928 MZY917846:MZY917928 NJU917846:NJU917928 NTQ917846:NTQ917928 ODM917846:ODM917928 ONI917846:ONI917928 OXE917846:OXE917928 PHA917846:PHA917928 PQW917846:PQW917928 QAS917846:QAS917928 QKO917846:QKO917928 QUK917846:QUK917928 REG917846:REG917928 ROC917846:ROC917928 RXY917846:RXY917928 SHU917846:SHU917928 SRQ917846:SRQ917928 TBM917846:TBM917928 TLI917846:TLI917928 TVE917846:TVE917928 UFA917846:UFA917928 UOW917846:UOW917928 UYS917846:UYS917928 VIO917846:VIO917928 VSK917846:VSK917928 WCG917846:WCG917928 WMC917846:WMC917928 WVY917846:WVY917928 Q983382:Q983464 JM983382:JM983464 TI983382:TI983464 ADE983382:ADE983464 ANA983382:ANA983464 AWW983382:AWW983464 BGS983382:BGS983464 BQO983382:BQO983464 CAK983382:CAK983464 CKG983382:CKG983464 CUC983382:CUC983464 DDY983382:DDY983464 DNU983382:DNU983464 DXQ983382:DXQ983464 EHM983382:EHM983464 ERI983382:ERI983464 FBE983382:FBE983464 FLA983382:FLA983464 FUW983382:FUW983464 GES983382:GES983464 GOO983382:GOO983464 GYK983382:GYK983464 HIG983382:HIG983464 HSC983382:HSC983464 IBY983382:IBY983464 ILU983382:ILU983464 IVQ983382:IVQ983464 JFM983382:JFM983464 JPI983382:JPI983464 JZE983382:JZE983464 KJA983382:KJA983464 KSW983382:KSW983464 LCS983382:LCS983464 LMO983382:LMO983464 LWK983382:LWK983464 MGG983382:MGG983464 MQC983382:MQC983464 MZY983382:MZY983464 NJU983382:NJU983464 NTQ983382:NTQ983464 ODM983382:ODM983464 ONI983382:ONI983464 OXE983382:OXE983464 PHA983382:PHA983464 PQW983382:PQW983464 QAS983382:QAS983464 QKO983382:QKO983464 QUK983382:QUK983464 REG983382:REG983464 ROC983382:ROC983464 RXY983382:RXY983464 SHU983382:SHU983464 SRQ983382:SRQ983464 TBM983382:TBM983464 TLI983382:TLI983464 TVE983382:TVE983464 UFA983382:UFA983464 UOW983382:UOW983464 UYS983382:UYS983464 VIO983382:VIO983464 VSK983382:VSK983464 WCG983382:WCG983464 WMC983382:WMC983464 WVY983382:WVY983464 Q475:Q477 JM475:JM477 TI475:TI477 ADE475:ADE477 ANA475:ANA477 AWW475:AWW477 BGS475:BGS477 BQO475:BQO477 CAK475:CAK477 CKG475:CKG477 CUC475:CUC477 DDY475:DDY477 DNU475:DNU477 DXQ475:DXQ477 EHM475:EHM477 ERI475:ERI477 FBE475:FBE477 FLA475:FLA477 FUW475:FUW477 GES475:GES477 GOO475:GOO477 GYK475:GYK477 HIG475:HIG477 HSC475:HSC477 IBY475:IBY477 ILU475:ILU477 IVQ475:IVQ477 JFM475:JFM477 JPI475:JPI477 JZE475:JZE477 KJA475:KJA477 KSW475:KSW477 LCS475:LCS477 LMO475:LMO477 LWK475:LWK477 MGG475:MGG477 MQC475:MQC477 MZY475:MZY477 NJU475:NJU477 NTQ475:NTQ477 ODM475:ODM477 ONI475:ONI477 OXE475:OXE477 PHA475:PHA477 PQW475:PQW477 QAS475:QAS477 QKO475:QKO477 QUK475:QUK477 REG475:REG477 ROC475:ROC477 RXY475:RXY477 SHU475:SHU477 SRQ475:SRQ477 TBM475:TBM477 TLI475:TLI477 TVE475:TVE477 UFA475:UFA477 UOW475:UOW477 UYS475:UYS477 VIO475:VIO477 VSK475:VSK477 WCG475:WCG477 WMC475:WMC477 WVY475:WVY477 Q66011:Q66013 JM66011:JM66013 TI66011:TI66013 ADE66011:ADE66013 ANA66011:ANA66013 AWW66011:AWW66013 BGS66011:BGS66013 BQO66011:BQO66013 CAK66011:CAK66013 CKG66011:CKG66013 CUC66011:CUC66013 DDY66011:DDY66013 DNU66011:DNU66013 DXQ66011:DXQ66013 EHM66011:EHM66013 ERI66011:ERI66013 FBE66011:FBE66013 FLA66011:FLA66013 FUW66011:FUW66013 GES66011:GES66013 GOO66011:GOO66013 GYK66011:GYK66013 HIG66011:HIG66013 HSC66011:HSC66013 IBY66011:IBY66013 ILU66011:ILU66013 IVQ66011:IVQ66013 JFM66011:JFM66013 JPI66011:JPI66013 JZE66011:JZE66013 KJA66011:KJA66013 KSW66011:KSW66013 LCS66011:LCS66013 LMO66011:LMO66013 LWK66011:LWK66013 MGG66011:MGG66013 MQC66011:MQC66013 MZY66011:MZY66013 NJU66011:NJU66013 NTQ66011:NTQ66013 ODM66011:ODM66013 ONI66011:ONI66013 OXE66011:OXE66013 PHA66011:PHA66013 PQW66011:PQW66013 QAS66011:QAS66013 QKO66011:QKO66013 QUK66011:QUK66013 REG66011:REG66013 ROC66011:ROC66013 RXY66011:RXY66013 SHU66011:SHU66013 SRQ66011:SRQ66013 TBM66011:TBM66013 TLI66011:TLI66013 TVE66011:TVE66013 UFA66011:UFA66013 UOW66011:UOW66013 UYS66011:UYS66013 VIO66011:VIO66013 VSK66011:VSK66013 WCG66011:WCG66013 WMC66011:WMC66013 WVY66011:WVY66013 Q131547:Q131549 JM131547:JM131549 TI131547:TI131549 ADE131547:ADE131549 ANA131547:ANA131549 AWW131547:AWW131549 BGS131547:BGS131549 BQO131547:BQO131549 CAK131547:CAK131549 CKG131547:CKG131549 CUC131547:CUC131549 DDY131547:DDY131549 DNU131547:DNU131549 DXQ131547:DXQ131549 EHM131547:EHM131549 ERI131547:ERI131549 FBE131547:FBE131549 FLA131547:FLA131549 FUW131547:FUW131549 GES131547:GES131549 GOO131547:GOO131549 GYK131547:GYK131549 HIG131547:HIG131549 HSC131547:HSC131549 IBY131547:IBY131549 ILU131547:ILU131549 IVQ131547:IVQ131549 JFM131547:JFM131549 JPI131547:JPI131549 JZE131547:JZE131549 KJA131547:KJA131549 KSW131547:KSW131549 LCS131547:LCS131549 LMO131547:LMO131549 LWK131547:LWK131549 MGG131547:MGG131549 MQC131547:MQC131549 MZY131547:MZY131549 NJU131547:NJU131549 NTQ131547:NTQ131549 ODM131547:ODM131549 ONI131547:ONI131549 OXE131547:OXE131549 PHA131547:PHA131549 PQW131547:PQW131549 QAS131547:QAS131549 QKO131547:QKO131549 QUK131547:QUK131549 REG131547:REG131549 ROC131547:ROC131549 RXY131547:RXY131549 SHU131547:SHU131549 SRQ131547:SRQ131549 TBM131547:TBM131549 TLI131547:TLI131549 TVE131547:TVE131549 UFA131547:UFA131549 UOW131547:UOW131549 UYS131547:UYS131549 VIO131547:VIO131549 VSK131547:VSK131549 WCG131547:WCG131549 WMC131547:WMC131549 WVY131547:WVY131549 Q197083:Q197085 JM197083:JM197085 TI197083:TI197085 ADE197083:ADE197085 ANA197083:ANA197085 AWW197083:AWW197085 BGS197083:BGS197085 BQO197083:BQO197085 CAK197083:CAK197085 CKG197083:CKG197085 CUC197083:CUC197085 DDY197083:DDY197085 DNU197083:DNU197085 DXQ197083:DXQ197085 EHM197083:EHM197085 ERI197083:ERI197085 FBE197083:FBE197085 FLA197083:FLA197085 FUW197083:FUW197085 GES197083:GES197085 GOO197083:GOO197085 GYK197083:GYK197085 HIG197083:HIG197085 HSC197083:HSC197085 IBY197083:IBY197085 ILU197083:ILU197085 IVQ197083:IVQ197085 JFM197083:JFM197085 JPI197083:JPI197085 JZE197083:JZE197085 KJA197083:KJA197085 KSW197083:KSW197085 LCS197083:LCS197085 LMO197083:LMO197085 LWK197083:LWK197085 MGG197083:MGG197085 MQC197083:MQC197085 MZY197083:MZY197085 NJU197083:NJU197085 NTQ197083:NTQ197085 ODM197083:ODM197085 ONI197083:ONI197085 OXE197083:OXE197085 PHA197083:PHA197085 PQW197083:PQW197085 QAS197083:QAS197085 QKO197083:QKO197085 QUK197083:QUK197085 REG197083:REG197085 ROC197083:ROC197085 RXY197083:RXY197085 SHU197083:SHU197085 SRQ197083:SRQ197085 TBM197083:TBM197085 TLI197083:TLI197085 TVE197083:TVE197085 UFA197083:UFA197085 UOW197083:UOW197085 UYS197083:UYS197085 VIO197083:VIO197085 VSK197083:VSK197085 WCG197083:WCG197085 WMC197083:WMC197085 WVY197083:WVY197085 Q262619:Q262621 JM262619:JM262621 TI262619:TI262621 ADE262619:ADE262621 ANA262619:ANA262621 AWW262619:AWW262621 BGS262619:BGS262621 BQO262619:BQO262621 CAK262619:CAK262621 CKG262619:CKG262621 CUC262619:CUC262621 DDY262619:DDY262621 DNU262619:DNU262621 DXQ262619:DXQ262621 EHM262619:EHM262621 ERI262619:ERI262621 FBE262619:FBE262621 FLA262619:FLA262621 FUW262619:FUW262621 GES262619:GES262621 GOO262619:GOO262621 GYK262619:GYK262621 HIG262619:HIG262621 HSC262619:HSC262621 IBY262619:IBY262621 ILU262619:ILU262621 IVQ262619:IVQ262621 JFM262619:JFM262621 JPI262619:JPI262621 JZE262619:JZE262621 KJA262619:KJA262621 KSW262619:KSW262621 LCS262619:LCS262621 LMO262619:LMO262621 LWK262619:LWK262621 MGG262619:MGG262621 MQC262619:MQC262621 MZY262619:MZY262621 NJU262619:NJU262621 NTQ262619:NTQ262621 ODM262619:ODM262621 ONI262619:ONI262621 OXE262619:OXE262621 PHA262619:PHA262621 PQW262619:PQW262621 QAS262619:QAS262621 QKO262619:QKO262621 QUK262619:QUK262621 REG262619:REG262621 ROC262619:ROC262621 RXY262619:RXY262621 SHU262619:SHU262621 SRQ262619:SRQ262621 TBM262619:TBM262621 TLI262619:TLI262621 TVE262619:TVE262621 UFA262619:UFA262621 UOW262619:UOW262621 UYS262619:UYS262621 VIO262619:VIO262621 VSK262619:VSK262621 WCG262619:WCG262621 WMC262619:WMC262621 WVY262619:WVY262621 Q328155:Q328157 JM328155:JM328157 TI328155:TI328157 ADE328155:ADE328157 ANA328155:ANA328157 AWW328155:AWW328157 BGS328155:BGS328157 BQO328155:BQO328157 CAK328155:CAK328157 CKG328155:CKG328157 CUC328155:CUC328157 DDY328155:DDY328157 DNU328155:DNU328157 DXQ328155:DXQ328157 EHM328155:EHM328157 ERI328155:ERI328157 FBE328155:FBE328157 FLA328155:FLA328157 FUW328155:FUW328157 GES328155:GES328157 GOO328155:GOO328157 GYK328155:GYK328157 HIG328155:HIG328157 HSC328155:HSC328157 IBY328155:IBY328157 ILU328155:ILU328157 IVQ328155:IVQ328157 JFM328155:JFM328157 JPI328155:JPI328157 JZE328155:JZE328157 KJA328155:KJA328157 KSW328155:KSW328157 LCS328155:LCS328157 LMO328155:LMO328157 LWK328155:LWK328157 MGG328155:MGG328157 MQC328155:MQC328157 MZY328155:MZY328157 NJU328155:NJU328157 NTQ328155:NTQ328157 ODM328155:ODM328157 ONI328155:ONI328157 OXE328155:OXE328157 PHA328155:PHA328157 PQW328155:PQW328157 QAS328155:QAS328157 QKO328155:QKO328157 QUK328155:QUK328157 REG328155:REG328157 ROC328155:ROC328157 RXY328155:RXY328157 SHU328155:SHU328157 SRQ328155:SRQ328157 TBM328155:TBM328157 TLI328155:TLI328157 TVE328155:TVE328157 UFA328155:UFA328157 UOW328155:UOW328157 UYS328155:UYS328157 VIO328155:VIO328157 VSK328155:VSK328157 WCG328155:WCG328157 WMC328155:WMC328157 WVY328155:WVY328157 Q393691:Q393693 JM393691:JM393693 TI393691:TI393693 ADE393691:ADE393693 ANA393691:ANA393693 AWW393691:AWW393693 BGS393691:BGS393693 BQO393691:BQO393693 CAK393691:CAK393693 CKG393691:CKG393693 CUC393691:CUC393693 DDY393691:DDY393693 DNU393691:DNU393693 DXQ393691:DXQ393693 EHM393691:EHM393693 ERI393691:ERI393693 FBE393691:FBE393693 FLA393691:FLA393693 FUW393691:FUW393693 GES393691:GES393693 GOO393691:GOO393693 GYK393691:GYK393693 HIG393691:HIG393693 HSC393691:HSC393693 IBY393691:IBY393693 ILU393691:ILU393693 IVQ393691:IVQ393693 JFM393691:JFM393693 JPI393691:JPI393693 JZE393691:JZE393693 KJA393691:KJA393693 KSW393691:KSW393693 LCS393691:LCS393693 LMO393691:LMO393693 LWK393691:LWK393693 MGG393691:MGG393693 MQC393691:MQC393693 MZY393691:MZY393693 NJU393691:NJU393693 NTQ393691:NTQ393693 ODM393691:ODM393693 ONI393691:ONI393693 OXE393691:OXE393693 PHA393691:PHA393693 PQW393691:PQW393693 QAS393691:QAS393693 QKO393691:QKO393693 QUK393691:QUK393693 REG393691:REG393693 ROC393691:ROC393693 RXY393691:RXY393693 SHU393691:SHU393693 SRQ393691:SRQ393693 TBM393691:TBM393693 TLI393691:TLI393693 TVE393691:TVE393693 UFA393691:UFA393693 UOW393691:UOW393693 UYS393691:UYS393693 VIO393691:VIO393693 VSK393691:VSK393693 WCG393691:WCG393693 WMC393691:WMC393693 WVY393691:WVY393693 Q459227:Q459229 JM459227:JM459229 TI459227:TI459229 ADE459227:ADE459229 ANA459227:ANA459229 AWW459227:AWW459229 BGS459227:BGS459229 BQO459227:BQO459229 CAK459227:CAK459229 CKG459227:CKG459229 CUC459227:CUC459229 DDY459227:DDY459229 DNU459227:DNU459229 DXQ459227:DXQ459229 EHM459227:EHM459229 ERI459227:ERI459229 FBE459227:FBE459229 FLA459227:FLA459229 FUW459227:FUW459229 GES459227:GES459229 GOO459227:GOO459229 GYK459227:GYK459229 HIG459227:HIG459229 HSC459227:HSC459229 IBY459227:IBY459229 ILU459227:ILU459229 IVQ459227:IVQ459229 JFM459227:JFM459229 JPI459227:JPI459229 JZE459227:JZE459229 KJA459227:KJA459229 KSW459227:KSW459229 LCS459227:LCS459229 LMO459227:LMO459229 LWK459227:LWK459229 MGG459227:MGG459229 MQC459227:MQC459229 MZY459227:MZY459229 NJU459227:NJU459229 NTQ459227:NTQ459229 ODM459227:ODM459229 ONI459227:ONI459229 OXE459227:OXE459229 PHA459227:PHA459229 PQW459227:PQW459229 QAS459227:QAS459229 QKO459227:QKO459229 QUK459227:QUK459229 REG459227:REG459229 ROC459227:ROC459229 RXY459227:RXY459229 SHU459227:SHU459229 SRQ459227:SRQ459229 TBM459227:TBM459229 TLI459227:TLI459229 TVE459227:TVE459229 UFA459227:UFA459229 UOW459227:UOW459229 UYS459227:UYS459229 VIO459227:VIO459229 VSK459227:VSK459229 WCG459227:WCG459229 WMC459227:WMC459229 WVY459227:WVY459229 Q524763:Q524765 JM524763:JM524765 TI524763:TI524765 ADE524763:ADE524765 ANA524763:ANA524765 AWW524763:AWW524765 BGS524763:BGS524765 BQO524763:BQO524765 CAK524763:CAK524765 CKG524763:CKG524765 CUC524763:CUC524765 DDY524763:DDY524765 DNU524763:DNU524765 DXQ524763:DXQ524765 EHM524763:EHM524765 ERI524763:ERI524765 FBE524763:FBE524765 FLA524763:FLA524765 FUW524763:FUW524765 GES524763:GES524765 GOO524763:GOO524765 GYK524763:GYK524765 HIG524763:HIG524765 HSC524763:HSC524765 IBY524763:IBY524765 ILU524763:ILU524765 IVQ524763:IVQ524765 JFM524763:JFM524765 JPI524763:JPI524765 JZE524763:JZE524765 KJA524763:KJA524765 KSW524763:KSW524765 LCS524763:LCS524765 LMO524763:LMO524765 LWK524763:LWK524765 MGG524763:MGG524765 MQC524763:MQC524765 MZY524763:MZY524765 NJU524763:NJU524765 NTQ524763:NTQ524765 ODM524763:ODM524765 ONI524763:ONI524765 OXE524763:OXE524765 PHA524763:PHA524765 PQW524763:PQW524765 QAS524763:QAS524765 QKO524763:QKO524765 QUK524763:QUK524765 REG524763:REG524765 ROC524763:ROC524765 RXY524763:RXY524765 SHU524763:SHU524765 SRQ524763:SRQ524765 TBM524763:TBM524765 TLI524763:TLI524765 TVE524763:TVE524765 UFA524763:UFA524765 UOW524763:UOW524765 UYS524763:UYS524765 VIO524763:VIO524765 VSK524763:VSK524765 WCG524763:WCG524765 WMC524763:WMC524765 WVY524763:WVY524765 Q590299:Q590301 JM590299:JM590301 TI590299:TI590301 ADE590299:ADE590301 ANA590299:ANA590301 AWW590299:AWW590301 BGS590299:BGS590301 BQO590299:BQO590301 CAK590299:CAK590301 CKG590299:CKG590301 CUC590299:CUC590301 DDY590299:DDY590301 DNU590299:DNU590301 DXQ590299:DXQ590301 EHM590299:EHM590301 ERI590299:ERI590301 FBE590299:FBE590301 FLA590299:FLA590301 FUW590299:FUW590301 GES590299:GES590301 GOO590299:GOO590301 GYK590299:GYK590301 HIG590299:HIG590301 HSC590299:HSC590301 IBY590299:IBY590301 ILU590299:ILU590301 IVQ590299:IVQ590301 JFM590299:JFM590301 JPI590299:JPI590301 JZE590299:JZE590301 KJA590299:KJA590301 KSW590299:KSW590301 LCS590299:LCS590301 LMO590299:LMO590301 LWK590299:LWK590301 MGG590299:MGG590301 MQC590299:MQC590301 MZY590299:MZY590301 NJU590299:NJU590301 NTQ590299:NTQ590301 ODM590299:ODM590301 ONI590299:ONI590301 OXE590299:OXE590301 PHA590299:PHA590301 PQW590299:PQW590301 QAS590299:QAS590301 QKO590299:QKO590301 QUK590299:QUK590301 REG590299:REG590301 ROC590299:ROC590301 RXY590299:RXY590301 SHU590299:SHU590301 SRQ590299:SRQ590301 TBM590299:TBM590301 TLI590299:TLI590301 TVE590299:TVE590301 UFA590299:UFA590301 UOW590299:UOW590301 UYS590299:UYS590301 VIO590299:VIO590301 VSK590299:VSK590301 WCG590299:WCG590301 WMC590299:WMC590301 WVY590299:WVY590301 Q655835:Q655837 JM655835:JM655837 TI655835:TI655837 ADE655835:ADE655837 ANA655835:ANA655837 AWW655835:AWW655837 BGS655835:BGS655837 BQO655835:BQO655837 CAK655835:CAK655837 CKG655835:CKG655837 CUC655835:CUC655837 DDY655835:DDY655837 DNU655835:DNU655837 DXQ655835:DXQ655837 EHM655835:EHM655837 ERI655835:ERI655837 FBE655835:FBE655837 FLA655835:FLA655837 FUW655835:FUW655837 GES655835:GES655837 GOO655835:GOO655837 GYK655835:GYK655837 HIG655835:HIG655837 HSC655835:HSC655837 IBY655835:IBY655837 ILU655835:ILU655837 IVQ655835:IVQ655837 JFM655835:JFM655837 JPI655835:JPI655837 JZE655835:JZE655837 KJA655835:KJA655837 KSW655835:KSW655837 LCS655835:LCS655837 LMO655835:LMO655837 LWK655835:LWK655837 MGG655835:MGG655837 MQC655835:MQC655837 MZY655835:MZY655837 NJU655835:NJU655837 NTQ655835:NTQ655837 ODM655835:ODM655837 ONI655835:ONI655837 OXE655835:OXE655837 PHA655835:PHA655837 PQW655835:PQW655837 QAS655835:QAS655837 QKO655835:QKO655837 QUK655835:QUK655837 REG655835:REG655837 ROC655835:ROC655837 RXY655835:RXY655837 SHU655835:SHU655837 SRQ655835:SRQ655837 TBM655835:TBM655837 TLI655835:TLI655837 TVE655835:TVE655837 UFA655835:UFA655837 UOW655835:UOW655837 UYS655835:UYS655837 VIO655835:VIO655837 VSK655835:VSK655837 WCG655835:WCG655837 WMC655835:WMC655837 WVY655835:WVY655837 Q721371:Q721373 JM721371:JM721373 TI721371:TI721373 ADE721371:ADE721373 ANA721371:ANA721373 AWW721371:AWW721373 BGS721371:BGS721373 BQO721371:BQO721373 CAK721371:CAK721373 CKG721371:CKG721373 CUC721371:CUC721373 DDY721371:DDY721373 DNU721371:DNU721373 DXQ721371:DXQ721373 EHM721371:EHM721373 ERI721371:ERI721373 FBE721371:FBE721373 FLA721371:FLA721373 FUW721371:FUW721373 GES721371:GES721373 GOO721371:GOO721373 GYK721371:GYK721373 HIG721371:HIG721373 HSC721371:HSC721373 IBY721371:IBY721373 ILU721371:ILU721373 IVQ721371:IVQ721373 JFM721371:JFM721373 JPI721371:JPI721373 JZE721371:JZE721373 KJA721371:KJA721373 KSW721371:KSW721373 LCS721371:LCS721373 LMO721371:LMO721373 LWK721371:LWK721373 MGG721371:MGG721373 MQC721371:MQC721373 MZY721371:MZY721373 NJU721371:NJU721373 NTQ721371:NTQ721373 ODM721371:ODM721373 ONI721371:ONI721373 OXE721371:OXE721373 PHA721371:PHA721373 PQW721371:PQW721373 QAS721371:QAS721373 QKO721371:QKO721373 QUK721371:QUK721373 REG721371:REG721373 ROC721371:ROC721373 RXY721371:RXY721373 SHU721371:SHU721373 SRQ721371:SRQ721373 TBM721371:TBM721373 TLI721371:TLI721373 TVE721371:TVE721373 UFA721371:UFA721373 UOW721371:UOW721373 UYS721371:UYS721373 VIO721371:VIO721373 VSK721371:VSK721373 WCG721371:WCG721373 WMC721371:WMC721373 WVY721371:WVY721373 Q786907:Q786909 JM786907:JM786909 TI786907:TI786909 ADE786907:ADE786909 ANA786907:ANA786909 AWW786907:AWW786909 BGS786907:BGS786909 BQO786907:BQO786909 CAK786907:CAK786909 CKG786907:CKG786909 CUC786907:CUC786909 DDY786907:DDY786909 DNU786907:DNU786909 DXQ786907:DXQ786909 EHM786907:EHM786909 ERI786907:ERI786909 FBE786907:FBE786909 FLA786907:FLA786909 FUW786907:FUW786909 GES786907:GES786909 GOO786907:GOO786909 GYK786907:GYK786909 HIG786907:HIG786909 HSC786907:HSC786909 IBY786907:IBY786909 ILU786907:ILU786909 IVQ786907:IVQ786909 JFM786907:JFM786909 JPI786907:JPI786909 JZE786907:JZE786909 KJA786907:KJA786909 KSW786907:KSW786909 LCS786907:LCS786909 LMO786907:LMO786909 LWK786907:LWK786909 MGG786907:MGG786909 MQC786907:MQC786909 MZY786907:MZY786909 NJU786907:NJU786909 NTQ786907:NTQ786909 ODM786907:ODM786909 ONI786907:ONI786909 OXE786907:OXE786909 PHA786907:PHA786909 PQW786907:PQW786909 QAS786907:QAS786909 QKO786907:QKO786909 QUK786907:QUK786909 REG786907:REG786909 ROC786907:ROC786909 RXY786907:RXY786909 SHU786907:SHU786909 SRQ786907:SRQ786909 TBM786907:TBM786909 TLI786907:TLI786909 TVE786907:TVE786909 UFA786907:UFA786909 UOW786907:UOW786909 UYS786907:UYS786909 VIO786907:VIO786909 VSK786907:VSK786909 WCG786907:WCG786909 WMC786907:WMC786909 WVY786907:WVY786909 Q852443:Q852445 JM852443:JM852445 TI852443:TI852445 ADE852443:ADE852445 ANA852443:ANA852445 AWW852443:AWW852445 BGS852443:BGS852445 BQO852443:BQO852445 CAK852443:CAK852445 CKG852443:CKG852445 CUC852443:CUC852445 DDY852443:DDY852445 DNU852443:DNU852445 DXQ852443:DXQ852445 EHM852443:EHM852445 ERI852443:ERI852445 FBE852443:FBE852445 FLA852443:FLA852445 FUW852443:FUW852445 GES852443:GES852445 GOO852443:GOO852445 GYK852443:GYK852445 HIG852443:HIG852445 HSC852443:HSC852445 IBY852443:IBY852445 ILU852443:ILU852445 IVQ852443:IVQ852445 JFM852443:JFM852445 JPI852443:JPI852445 JZE852443:JZE852445 KJA852443:KJA852445 KSW852443:KSW852445 LCS852443:LCS852445 LMO852443:LMO852445 LWK852443:LWK852445 MGG852443:MGG852445 MQC852443:MQC852445 MZY852443:MZY852445 NJU852443:NJU852445 NTQ852443:NTQ852445 ODM852443:ODM852445 ONI852443:ONI852445 OXE852443:OXE852445 PHA852443:PHA852445 PQW852443:PQW852445 QAS852443:QAS852445 QKO852443:QKO852445 QUK852443:QUK852445 REG852443:REG852445 ROC852443:ROC852445 RXY852443:RXY852445 SHU852443:SHU852445 SRQ852443:SRQ852445 TBM852443:TBM852445 TLI852443:TLI852445 TVE852443:TVE852445 UFA852443:UFA852445 UOW852443:UOW852445 UYS852443:UYS852445 VIO852443:VIO852445 VSK852443:VSK852445 WCG852443:WCG852445 WMC852443:WMC852445 WVY852443:WVY852445 Q917979:Q917981 JM917979:JM917981 TI917979:TI917981 ADE917979:ADE917981 ANA917979:ANA917981 AWW917979:AWW917981 BGS917979:BGS917981 BQO917979:BQO917981 CAK917979:CAK917981 CKG917979:CKG917981 CUC917979:CUC917981 DDY917979:DDY917981 DNU917979:DNU917981 DXQ917979:DXQ917981 EHM917979:EHM917981 ERI917979:ERI917981 FBE917979:FBE917981 FLA917979:FLA917981 FUW917979:FUW917981 GES917979:GES917981 GOO917979:GOO917981 GYK917979:GYK917981 HIG917979:HIG917981 HSC917979:HSC917981 IBY917979:IBY917981 ILU917979:ILU917981 IVQ917979:IVQ917981 JFM917979:JFM917981 JPI917979:JPI917981 JZE917979:JZE917981 KJA917979:KJA917981 KSW917979:KSW917981 LCS917979:LCS917981 LMO917979:LMO917981 LWK917979:LWK917981 MGG917979:MGG917981 MQC917979:MQC917981 MZY917979:MZY917981 NJU917979:NJU917981 NTQ917979:NTQ917981 ODM917979:ODM917981 ONI917979:ONI917981 OXE917979:OXE917981 PHA917979:PHA917981 PQW917979:PQW917981 QAS917979:QAS917981 QKO917979:QKO917981 QUK917979:QUK917981 REG917979:REG917981 ROC917979:ROC917981 RXY917979:RXY917981 SHU917979:SHU917981 SRQ917979:SRQ917981 TBM917979:TBM917981 TLI917979:TLI917981 TVE917979:TVE917981 UFA917979:UFA917981 UOW917979:UOW917981 UYS917979:UYS917981 VIO917979:VIO917981 VSK917979:VSK917981 WCG917979:WCG917981 WMC917979:WMC917981 WVY917979:WVY917981 Q983515:Q983517 JM983515:JM983517 TI983515:TI983517 ADE983515:ADE983517 ANA983515:ANA983517 AWW983515:AWW983517 BGS983515:BGS983517 BQO983515:BQO983517 CAK983515:CAK983517 CKG983515:CKG983517 CUC983515:CUC983517 DDY983515:DDY983517 DNU983515:DNU983517 DXQ983515:DXQ983517 EHM983515:EHM983517 ERI983515:ERI983517 FBE983515:FBE983517 FLA983515:FLA983517 FUW983515:FUW983517 GES983515:GES983517 GOO983515:GOO983517 GYK983515:GYK983517 HIG983515:HIG983517 HSC983515:HSC983517 IBY983515:IBY983517 ILU983515:ILU983517 IVQ983515:IVQ983517 JFM983515:JFM983517 JPI983515:JPI983517 JZE983515:JZE983517 KJA983515:KJA983517 KSW983515:KSW983517 LCS983515:LCS983517 LMO983515:LMO983517 LWK983515:LWK983517 MGG983515:MGG983517 MQC983515:MQC983517 MZY983515:MZY983517 NJU983515:NJU983517 NTQ983515:NTQ983517 ODM983515:ODM983517 ONI983515:ONI983517 OXE983515:OXE983517 PHA983515:PHA983517 PQW983515:PQW983517 QAS983515:QAS983517 QKO983515:QKO983517 QUK983515:QUK983517 REG983515:REG983517 ROC983515:ROC983517 RXY983515:RXY983517 SHU983515:SHU983517 SRQ983515:SRQ983517 TBM983515:TBM983517 TLI983515:TLI983517 TVE983515:TVE983517 UFA983515:UFA983517 UOW983515:UOW983517 UYS983515:UYS983517 VIO983515:VIO983517 VSK983515:VSK983517 WCG983515:WCG983517 WMC983515:WMC983517 WVY983515:WVY983517 Q26:Q40 JM26:JM40 TI26:TI40 ADE26:ADE40 ANA26:ANA40 AWW26:AWW40 BGS26:BGS40 BQO26:BQO40 CAK26:CAK40 CKG26:CKG40 CUC26:CUC40 DDY26:DDY40 DNU26:DNU40 DXQ26:DXQ40 EHM26:EHM40 ERI26:ERI40 FBE26:FBE40 FLA26:FLA40 FUW26:FUW40 GES26:GES40 GOO26:GOO40 GYK26:GYK40 HIG26:HIG40 HSC26:HSC40 IBY26:IBY40 ILU26:ILU40 IVQ26:IVQ40 JFM26:JFM40 JPI26:JPI40 JZE26:JZE40 KJA26:KJA40 KSW26:KSW40 LCS26:LCS40 LMO26:LMO40 LWK26:LWK40 MGG26:MGG40 MQC26:MQC40 MZY26:MZY40 NJU26:NJU40 NTQ26:NTQ40 ODM26:ODM40 ONI26:ONI40 OXE26:OXE40 PHA26:PHA40 PQW26:PQW40 QAS26:QAS40 QKO26:QKO40 QUK26:QUK40 REG26:REG40 ROC26:ROC40 RXY26:RXY40 SHU26:SHU40 SRQ26:SRQ40 TBM26:TBM40 TLI26:TLI40 TVE26:TVE40 UFA26:UFA40 UOW26:UOW40 UYS26:UYS40 VIO26:VIO40 VSK26:VSK40 WCG26:WCG40 WMC26:WMC40 WVY26:WVY40 Q65562:Q65576 JM65562:JM65576 TI65562:TI65576 ADE65562:ADE65576 ANA65562:ANA65576 AWW65562:AWW65576 BGS65562:BGS65576 BQO65562:BQO65576 CAK65562:CAK65576 CKG65562:CKG65576 CUC65562:CUC65576 DDY65562:DDY65576 DNU65562:DNU65576 DXQ65562:DXQ65576 EHM65562:EHM65576 ERI65562:ERI65576 FBE65562:FBE65576 FLA65562:FLA65576 FUW65562:FUW65576 GES65562:GES65576 GOO65562:GOO65576 GYK65562:GYK65576 HIG65562:HIG65576 HSC65562:HSC65576 IBY65562:IBY65576 ILU65562:ILU65576 IVQ65562:IVQ65576 JFM65562:JFM65576 JPI65562:JPI65576 JZE65562:JZE65576 KJA65562:KJA65576 KSW65562:KSW65576 LCS65562:LCS65576 LMO65562:LMO65576 LWK65562:LWK65576 MGG65562:MGG65576 MQC65562:MQC65576 MZY65562:MZY65576 NJU65562:NJU65576 NTQ65562:NTQ65576 ODM65562:ODM65576 ONI65562:ONI65576 OXE65562:OXE65576 PHA65562:PHA65576 PQW65562:PQW65576 QAS65562:QAS65576 QKO65562:QKO65576 QUK65562:QUK65576 REG65562:REG65576 ROC65562:ROC65576 RXY65562:RXY65576 SHU65562:SHU65576 SRQ65562:SRQ65576 TBM65562:TBM65576 TLI65562:TLI65576 TVE65562:TVE65576 UFA65562:UFA65576 UOW65562:UOW65576 UYS65562:UYS65576 VIO65562:VIO65576 VSK65562:VSK65576 WCG65562:WCG65576 WMC65562:WMC65576 WVY65562:WVY65576 Q131098:Q131112 JM131098:JM131112 TI131098:TI131112 ADE131098:ADE131112 ANA131098:ANA131112 AWW131098:AWW131112 BGS131098:BGS131112 BQO131098:BQO131112 CAK131098:CAK131112 CKG131098:CKG131112 CUC131098:CUC131112 DDY131098:DDY131112 DNU131098:DNU131112 DXQ131098:DXQ131112 EHM131098:EHM131112 ERI131098:ERI131112 FBE131098:FBE131112 FLA131098:FLA131112 FUW131098:FUW131112 GES131098:GES131112 GOO131098:GOO131112 GYK131098:GYK131112 HIG131098:HIG131112 HSC131098:HSC131112 IBY131098:IBY131112 ILU131098:ILU131112 IVQ131098:IVQ131112 JFM131098:JFM131112 JPI131098:JPI131112 JZE131098:JZE131112 KJA131098:KJA131112 KSW131098:KSW131112 LCS131098:LCS131112 LMO131098:LMO131112 LWK131098:LWK131112 MGG131098:MGG131112 MQC131098:MQC131112 MZY131098:MZY131112 NJU131098:NJU131112 NTQ131098:NTQ131112 ODM131098:ODM131112 ONI131098:ONI131112 OXE131098:OXE131112 PHA131098:PHA131112 PQW131098:PQW131112 QAS131098:QAS131112 QKO131098:QKO131112 QUK131098:QUK131112 REG131098:REG131112 ROC131098:ROC131112 RXY131098:RXY131112 SHU131098:SHU131112 SRQ131098:SRQ131112 TBM131098:TBM131112 TLI131098:TLI131112 TVE131098:TVE131112 UFA131098:UFA131112 UOW131098:UOW131112 UYS131098:UYS131112 VIO131098:VIO131112 VSK131098:VSK131112 WCG131098:WCG131112 WMC131098:WMC131112 WVY131098:WVY131112 Q196634:Q196648 JM196634:JM196648 TI196634:TI196648 ADE196634:ADE196648 ANA196634:ANA196648 AWW196634:AWW196648 BGS196634:BGS196648 BQO196634:BQO196648 CAK196634:CAK196648 CKG196634:CKG196648 CUC196634:CUC196648 DDY196634:DDY196648 DNU196634:DNU196648 DXQ196634:DXQ196648 EHM196634:EHM196648 ERI196634:ERI196648 FBE196634:FBE196648 FLA196634:FLA196648 FUW196634:FUW196648 GES196634:GES196648 GOO196634:GOO196648 GYK196634:GYK196648 HIG196634:HIG196648 HSC196634:HSC196648 IBY196634:IBY196648 ILU196634:ILU196648 IVQ196634:IVQ196648 JFM196634:JFM196648 JPI196634:JPI196648 JZE196634:JZE196648 KJA196634:KJA196648 KSW196634:KSW196648 LCS196634:LCS196648 LMO196634:LMO196648 LWK196634:LWK196648 MGG196634:MGG196648 MQC196634:MQC196648 MZY196634:MZY196648 NJU196634:NJU196648 NTQ196634:NTQ196648 ODM196634:ODM196648 ONI196634:ONI196648 OXE196634:OXE196648 PHA196634:PHA196648 PQW196634:PQW196648 QAS196634:QAS196648 QKO196634:QKO196648 QUK196634:QUK196648 REG196634:REG196648 ROC196634:ROC196648 RXY196634:RXY196648 SHU196634:SHU196648 SRQ196634:SRQ196648 TBM196634:TBM196648 TLI196634:TLI196648 TVE196634:TVE196648 UFA196634:UFA196648 UOW196634:UOW196648 UYS196634:UYS196648 VIO196634:VIO196648 VSK196634:VSK196648 WCG196634:WCG196648 WMC196634:WMC196648 WVY196634:WVY196648 Q262170:Q262184 JM262170:JM262184 TI262170:TI262184 ADE262170:ADE262184 ANA262170:ANA262184 AWW262170:AWW262184 BGS262170:BGS262184 BQO262170:BQO262184 CAK262170:CAK262184 CKG262170:CKG262184 CUC262170:CUC262184 DDY262170:DDY262184 DNU262170:DNU262184 DXQ262170:DXQ262184 EHM262170:EHM262184 ERI262170:ERI262184 FBE262170:FBE262184 FLA262170:FLA262184 FUW262170:FUW262184 GES262170:GES262184 GOO262170:GOO262184 GYK262170:GYK262184 HIG262170:HIG262184 HSC262170:HSC262184 IBY262170:IBY262184 ILU262170:ILU262184 IVQ262170:IVQ262184 JFM262170:JFM262184 JPI262170:JPI262184 JZE262170:JZE262184 KJA262170:KJA262184 KSW262170:KSW262184 LCS262170:LCS262184 LMO262170:LMO262184 LWK262170:LWK262184 MGG262170:MGG262184 MQC262170:MQC262184 MZY262170:MZY262184 NJU262170:NJU262184 NTQ262170:NTQ262184 ODM262170:ODM262184 ONI262170:ONI262184 OXE262170:OXE262184 PHA262170:PHA262184 PQW262170:PQW262184 QAS262170:QAS262184 QKO262170:QKO262184 QUK262170:QUK262184 REG262170:REG262184 ROC262170:ROC262184 RXY262170:RXY262184 SHU262170:SHU262184 SRQ262170:SRQ262184 TBM262170:TBM262184 TLI262170:TLI262184 TVE262170:TVE262184 UFA262170:UFA262184 UOW262170:UOW262184 UYS262170:UYS262184 VIO262170:VIO262184 VSK262170:VSK262184 WCG262170:WCG262184 WMC262170:WMC262184 WVY262170:WVY262184 Q327706:Q327720 JM327706:JM327720 TI327706:TI327720 ADE327706:ADE327720 ANA327706:ANA327720 AWW327706:AWW327720 BGS327706:BGS327720 BQO327706:BQO327720 CAK327706:CAK327720 CKG327706:CKG327720 CUC327706:CUC327720 DDY327706:DDY327720 DNU327706:DNU327720 DXQ327706:DXQ327720 EHM327706:EHM327720 ERI327706:ERI327720 FBE327706:FBE327720 FLA327706:FLA327720 FUW327706:FUW327720 GES327706:GES327720 GOO327706:GOO327720 GYK327706:GYK327720 HIG327706:HIG327720 HSC327706:HSC327720 IBY327706:IBY327720 ILU327706:ILU327720 IVQ327706:IVQ327720 JFM327706:JFM327720 JPI327706:JPI327720 JZE327706:JZE327720 KJA327706:KJA327720 KSW327706:KSW327720 LCS327706:LCS327720 LMO327706:LMO327720 LWK327706:LWK327720 MGG327706:MGG327720 MQC327706:MQC327720 MZY327706:MZY327720 NJU327706:NJU327720 NTQ327706:NTQ327720 ODM327706:ODM327720 ONI327706:ONI327720 OXE327706:OXE327720 PHA327706:PHA327720 PQW327706:PQW327720 QAS327706:QAS327720 QKO327706:QKO327720 QUK327706:QUK327720 REG327706:REG327720 ROC327706:ROC327720 RXY327706:RXY327720 SHU327706:SHU327720 SRQ327706:SRQ327720 TBM327706:TBM327720 TLI327706:TLI327720 TVE327706:TVE327720 UFA327706:UFA327720 UOW327706:UOW327720 UYS327706:UYS327720 VIO327706:VIO327720 VSK327706:VSK327720 WCG327706:WCG327720 WMC327706:WMC327720 WVY327706:WVY327720 Q393242:Q393256 JM393242:JM393256 TI393242:TI393256 ADE393242:ADE393256 ANA393242:ANA393256 AWW393242:AWW393256 BGS393242:BGS393256 BQO393242:BQO393256 CAK393242:CAK393256 CKG393242:CKG393256 CUC393242:CUC393256 DDY393242:DDY393256 DNU393242:DNU393256 DXQ393242:DXQ393256 EHM393242:EHM393256 ERI393242:ERI393256 FBE393242:FBE393256 FLA393242:FLA393256 FUW393242:FUW393256 GES393242:GES393256 GOO393242:GOO393256 GYK393242:GYK393256 HIG393242:HIG393256 HSC393242:HSC393256 IBY393242:IBY393256 ILU393242:ILU393256 IVQ393242:IVQ393256 JFM393242:JFM393256 JPI393242:JPI393256 JZE393242:JZE393256 KJA393242:KJA393256 KSW393242:KSW393256 LCS393242:LCS393256 LMO393242:LMO393256 LWK393242:LWK393256 MGG393242:MGG393256 MQC393242:MQC393256 MZY393242:MZY393256 NJU393242:NJU393256 NTQ393242:NTQ393256 ODM393242:ODM393256 ONI393242:ONI393256 OXE393242:OXE393256 PHA393242:PHA393256 PQW393242:PQW393256 QAS393242:QAS393256 QKO393242:QKO393256 QUK393242:QUK393256 REG393242:REG393256 ROC393242:ROC393256 RXY393242:RXY393256 SHU393242:SHU393256 SRQ393242:SRQ393256 TBM393242:TBM393256 TLI393242:TLI393256 TVE393242:TVE393256 UFA393242:UFA393256 UOW393242:UOW393256 UYS393242:UYS393256 VIO393242:VIO393256 VSK393242:VSK393256 WCG393242:WCG393256 WMC393242:WMC393256 WVY393242:WVY393256 Q458778:Q458792 JM458778:JM458792 TI458778:TI458792 ADE458778:ADE458792 ANA458778:ANA458792 AWW458778:AWW458792 BGS458778:BGS458792 BQO458778:BQO458792 CAK458778:CAK458792 CKG458778:CKG458792 CUC458778:CUC458792 DDY458778:DDY458792 DNU458778:DNU458792 DXQ458778:DXQ458792 EHM458778:EHM458792 ERI458778:ERI458792 FBE458778:FBE458792 FLA458778:FLA458792 FUW458778:FUW458792 GES458778:GES458792 GOO458778:GOO458792 GYK458778:GYK458792 HIG458778:HIG458792 HSC458778:HSC458792 IBY458778:IBY458792 ILU458778:ILU458792 IVQ458778:IVQ458792 JFM458778:JFM458792 JPI458778:JPI458792 JZE458778:JZE458792 KJA458778:KJA458792 KSW458778:KSW458792 LCS458778:LCS458792 LMO458778:LMO458792 LWK458778:LWK458792 MGG458778:MGG458792 MQC458778:MQC458792 MZY458778:MZY458792 NJU458778:NJU458792 NTQ458778:NTQ458792 ODM458778:ODM458792 ONI458778:ONI458792 OXE458778:OXE458792 PHA458778:PHA458792 PQW458778:PQW458792 QAS458778:QAS458792 QKO458778:QKO458792 QUK458778:QUK458792 REG458778:REG458792 ROC458778:ROC458792 RXY458778:RXY458792 SHU458778:SHU458792 SRQ458778:SRQ458792 TBM458778:TBM458792 TLI458778:TLI458792 TVE458778:TVE458792 UFA458778:UFA458792 UOW458778:UOW458792 UYS458778:UYS458792 VIO458778:VIO458792 VSK458778:VSK458792 WCG458778:WCG458792 WMC458778:WMC458792 WVY458778:WVY458792 Q524314:Q524328 JM524314:JM524328 TI524314:TI524328 ADE524314:ADE524328 ANA524314:ANA524328 AWW524314:AWW524328 BGS524314:BGS524328 BQO524314:BQO524328 CAK524314:CAK524328 CKG524314:CKG524328 CUC524314:CUC524328 DDY524314:DDY524328 DNU524314:DNU524328 DXQ524314:DXQ524328 EHM524314:EHM524328 ERI524314:ERI524328 FBE524314:FBE524328 FLA524314:FLA524328 FUW524314:FUW524328 GES524314:GES524328 GOO524314:GOO524328 GYK524314:GYK524328 HIG524314:HIG524328 HSC524314:HSC524328 IBY524314:IBY524328 ILU524314:ILU524328 IVQ524314:IVQ524328 JFM524314:JFM524328 JPI524314:JPI524328 JZE524314:JZE524328 KJA524314:KJA524328 KSW524314:KSW524328 LCS524314:LCS524328 LMO524314:LMO524328 LWK524314:LWK524328 MGG524314:MGG524328 MQC524314:MQC524328 MZY524314:MZY524328 NJU524314:NJU524328 NTQ524314:NTQ524328 ODM524314:ODM524328 ONI524314:ONI524328 OXE524314:OXE524328 PHA524314:PHA524328 PQW524314:PQW524328 QAS524314:QAS524328 QKO524314:QKO524328 QUK524314:QUK524328 REG524314:REG524328 ROC524314:ROC524328 RXY524314:RXY524328 SHU524314:SHU524328 SRQ524314:SRQ524328 TBM524314:TBM524328 TLI524314:TLI524328 TVE524314:TVE524328 UFA524314:UFA524328 UOW524314:UOW524328 UYS524314:UYS524328 VIO524314:VIO524328 VSK524314:VSK524328 WCG524314:WCG524328 WMC524314:WMC524328 WVY524314:WVY524328 Q589850:Q589864 JM589850:JM589864 TI589850:TI589864 ADE589850:ADE589864 ANA589850:ANA589864 AWW589850:AWW589864 BGS589850:BGS589864 BQO589850:BQO589864 CAK589850:CAK589864 CKG589850:CKG589864 CUC589850:CUC589864 DDY589850:DDY589864 DNU589850:DNU589864 DXQ589850:DXQ589864 EHM589850:EHM589864 ERI589850:ERI589864 FBE589850:FBE589864 FLA589850:FLA589864 FUW589850:FUW589864 GES589850:GES589864 GOO589850:GOO589864 GYK589850:GYK589864 HIG589850:HIG589864 HSC589850:HSC589864 IBY589850:IBY589864 ILU589850:ILU589864 IVQ589850:IVQ589864 JFM589850:JFM589864 JPI589850:JPI589864 JZE589850:JZE589864 KJA589850:KJA589864 KSW589850:KSW589864 LCS589850:LCS589864 LMO589850:LMO589864 LWK589850:LWK589864 MGG589850:MGG589864 MQC589850:MQC589864 MZY589850:MZY589864 NJU589850:NJU589864 NTQ589850:NTQ589864 ODM589850:ODM589864 ONI589850:ONI589864 OXE589850:OXE589864 PHA589850:PHA589864 PQW589850:PQW589864 QAS589850:QAS589864 QKO589850:QKO589864 QUK589850:QUK589864 REG589850:REG589864 ROC589850:ROC589864 RXY589850:RXY589864 SHU589850:SHU589864 SRQ589850:SRQ589864 TBM589850:TBM589864 TLI589850:TLI589864 TVE589850:TVE589864 UFA589850:UFA589864 UOW589850:UOW589864 UYS589850:UYS589864 VIO589850:VIO589864 VSK589850:VSK589864 WCG589850:WCG589864 WMC589850:WMC589864 WVY589850:WVY589864 Q655386:Q655400 JM655386:JM655400 TI655386:TI655400 ADE655386:ADE655400 ANA655386:ANA655400 AWW655386:AWW655400 BGS655386:BGS655400 BQO655386:BQO655400 CAK655386:CAK655400 CKG655386:CKG655400 CUC655386:CUC655400 DDY655386:DDY655400 DNU655386:DNU655400 DXQ655386:DXQ655400 EHM655386:EHM655400 ERI655386:ERI655400 FBE655386:FBE655400 FLA655386:FLA655400 FUW655386:FUW655400 GES655386:GES655400 GOO655386:GOO655400 GYK655386:GYK655400 HIG655386:HIG655400 HSC655386:HSC655400 IBY655386:IBY655400 ILU655386:ILU655400 IVQ655386:IVQ655400 JFM655386:JFM655400 JPI655386:JPI655400 JZE655386:JZE655400 KJA655386:KJA655400 KSW655386:KSW655400 LCS655386:LCS655400 LMO655386:LMO655400 LWK655386:LWK655400 MGG655386:MGG655400 MQC655386:MQC655400 MZY655386:MZY655400 NJU655386:NJU655400 NTQ655386:NTQ655400 ODM655386:ODM655400 ONI655386:ONI655400 OXE655386:OXE655400 PHA655386:PHA655400 PQW655386:PQW655400 QAS655386:QAS655400 QKO655386:QKO655400 QUK655386:QUK655400 REG655386:REG655400 ROC655386:ROC655400 RXY655386:RXY655400 SHU655386:SHU655400 SRQ655386:SRQ655400 TBM655386:TBM655400 TLI655386:TLI655400 TVE655386:TVE655400 UFA655386:UFA655400 UOW655386:UOW655400 UYS655386:UYS655400 VIO655386:VIO655400 VSK655386:VSK655400 WCG655386:WCG655400 WMC655386:WMC655400 WVY655386:WVY655400 Q720922:Q720936 JM720922:JM720936 TI720922:TI720936 ADE720922:ADE720936 ANA720922:ANA720936 AWW720922:AWW720936 BGS720922:BGS720936 BQO720922:BQO720936 CAK720922:CAK720936 CKG720922:CKG720936 CUC720922:CUC720936 DDY720922:DDY720936 DNU720922:DNU720936 DXQ720922:DXQ720936 EHM720922:EHM720936 ERI720922:ERI720936 FBE720922:FBE720936 FLA720922:FLA720936 FUW720922:FUW720936 GES720922:GES720936 GOO720922:GOO720936 GYK720922:GYK720936 HIG720922:HIG720936 HSC720922:HSC720936 IBY720922:IBY720936 ILU720922:ILU720936 IVQ720922:IVQ720936 JFM720922:JFM720936 JPI720922:JPI720936 JZE720922:JZE720936 KJA720922:KJA720936 KSW720922:KSW720936 LCS720922:LCS720936 LMO720922:LMO720936 LWK720922:LWK720936 MGG720922:MGG720936 MQC720922:MQC720936 MZY720922:MZY720936 NJU720922:NJU720936 NTQ720922:NTQ720936 ODM720922:ODM720936 ONI720922:ONI720936 OXE720922:OXE720936 PHA720922:PHA720936 PQW720922:PQW720936 QAS720922:QAS720936 QKO720922:QKO720936 QUK720922:QUK720936 REG720922:REG720936 ROC720922:ROC720936 RXY720922:RXY720936 SHU720922:SHU720936 SRQ720922:SRQ720936 TBM720922:TBM720936 TLI720922:TLI720936 TVE720922:TVE720936 UFA720922:UFA720936 UOW720922:UOW720936 UYS720922:UYS720936 VIO720922:VIO720936 VSK720922:VSK720936 WCG720922:WCG720936 WMC720922:WMC720936 WVY720922:WVY720936 Q786458:Q786472 JM786458:JM786472 TI786458:TI786472 ADE786458:ADE786472 ANA786458:ANA786472 AWW786458:AWW786472 BGS786458:BGS786472 BQO786458:BQO786472 CAK786458:CAK786472 CKG786458:CKG786472 CUC786458:CUC786472 DDY786458:DDY786472 DNU786458:DNU786472 DXQ786458:DXQ786472 EHM786458:EHM786472 ERI786458:ERI786472 FBE786458:FBE786472 FLA786458:FLA786472 FUW786458:FUW786472 GES786458:GES786472 GOO786458:GOO786472 GYK786458:GYK786472 HIG786458:HIG786472 HSC786458:HSC786472 IBY786458:IBY786472 ILU786458:ILU786472 IVQ786458:IVQ786472 JFM786458:JFM786472 JPI786458:JPI786472 JZE786458:JZE786472 KJA786458:KJA786472 KSW786458:KSW786472 LCS786458:LCS786472 LMO786458:LMO786472 LWK786458:LWK786472 MGG786458:MGG786472 MQC786458:MQC786472 MZY786458:MZY786472 NJU786458:NJU786472 NTQ786458:NTQ786472 ODM786458:ODM786472 ONI786458:ONI786472 OXE786458:OXE786472 PHA786458:PHA786472 PQW786458:PQW786472 QAS786458:QAS786472 QKO786458:QKO786472 QUK786458:QUK786472 REG786458:REG786472 ROC786458:ROC786472 RXY786458:RXY786472 SHU786458:SHU786472 SRQ786458:SRQ786472 TBM786458:TBM786472 TLI786458:TLI786472 TVE786458:TVE786472 UFA786458:UFA786472 UOW786458:UOW786472 UYS786458:UYS786472 VIO786458:VIO786472 VSK786458:VSK786472 WCG786458:WCG786472 WMC786458:WMC786472 WVY786458:WVY786472 Q851994:Q852008 JM851994:JM852008 TI851994:TI852008 ADE851994:ADE852008 ANA851994:ANA852008 AWW851994:AWW852008 BGS851994:BGS852008 BQO851994:BQO852008 CAK851994:CAK852008 CKG851994:CKG852008 CUC851994:CUC852008 DDY851994:DDY852008 DNU851994:DNU852008 DXQ851994:DXQ852008 EHM851994:EHM852008 ERI851994:ERI852008 FBE851994:FBE852008 FLA851994:FLA852008 FUW851994:FUW852008 GES851994:GES852008 GOO851994:GOO852008 GYK851994:GYK852008 HIG851994:HIG852008 HSC851994:HSC852008 IBY851994:IBY852008 ILU851994:ILU852008 IVQ851994:IVQ852008 JFM851994:JFM852008 JPI851994:JPI852008 JZE851994:JZE852008 KJA851994:KJA852008 KSW851994:KSW852008 LCS851994:LCS852008 LMO851994:LMO852008 LWK851994:LWK852008 MGG851994:MGG852008 MQC851994:MQC852008 MZY851994:MZY852008 NJU851994:NJU852008 NTQ851994:NTQ852008 ODM851994:ODM852008 ONI851994:ONI852008 OXE851994:OXE852008 PHA851994:PHA852008 PQW851994:PQW852008 QAS851994:QAS852008 QKO851994:QKO852008 QUK851994:QUK852008 REG851994:REG852008 ROC851994:ROC852008 RXY851994:RXY852008 SHU851994:SHU852008 SRQ851994:SRQ852008 TBM851994:TBM852008 TLI851994:TLI852008 TVE851994:TVE852008 UFA851994:UFA852008 UOW851994:UOW852008 UYS851994:UYS852008 VIO851994:VIO852008 VSK851994:VSK852008 WCG851994:WCG852008 WMC851994:WMC852008 WVY851994:WVY852008 Q917530:Q917544 JM917530:JM917544 TI917530:TI917544 ADE917530:ADE917544 ANA917530:ANA917544 AWW917530:AWW917544 BGS917530:BGS917544 BQO917530:BQO917544 CAK917530:CAK917544 CKG917530:CKG917544 CUC917530:CUC917544 DDY917530:DDY917544 DNU917530:DNU917544 DXQ917530:DXQ917544 EHM917530:EHM917544 ERI917530:ERI917544 FBE917530:FBE917544 FLA917530:FLA917544 FUW917530:FUW917544 GES917530:GES917544 GOO917530:GOO917544 GYK917530:GYK917544 HIG917530:HIG917544 HSC917530:HSC917544 IBY917530:IBY917544 ILU917530:ILU917544 IVQ917530:IVQ917544 JFM917530:JFM917544 JPI917530:JPI917544 JZE917530:JZE917544 KJA917530:KJA917544 KSW917530:KSW917544 LCS917530:LCS917544 LMO917530:LMO917544 LWK917530:LWK917544 MGG917530:MGG917544 MQC917530:MQC917544 MZY917530:MZY917544 NJU917530:NJU917544 NTQ917530:NTQ917544 ODM917530:ODM917544 ONI917530:ONI917544 OXE917530:OXE917544 PHA917530:PHA917544 PQW917530:PQW917544 QAS917530:QAS917544 QKO917530:QKO917544 QUK917530:QUK917544 REG917530:REG917544 ROC917530:ROC917544 RXY917530:RXY917544 SHU917530:SHU917544 SRQ917530:SRQ917544 TBM917530:TBM917544 TLI917530:TLI917544 TVE917530:TVE917544 UFA917530:UFA917544 UOW917530:UOW917544 UYS917530:UYS917544 VIO917530:VIO917544 VSK917530:VSK917544 WCG917530:WCG917544 WMC917530:WMC917544 WVY917530:WVY917544 Q983066:Q983080 JM983066:JM983080 TI983066:TI983080 ADE983066:ADE983080 ANA983066:ANA983080 AWW983066:AWW983080 BGS983066:BGS983080 BQO983066:BQO983080 CAK983066:CAK983080 CKG983066:CKG983080 CUC983066:CUC983080 DDY983066:DDY983080 DNU983066:DNU983080 DXQ983066:DXQ983080 EHM983066:EHM983080 ERI983066:ERI983080 FBE983066:FBE983080 FLA983066:FLA983080 FUW983066:FUW983080 GES983066:GES983080 GOO983066:GOO983080 GYK983066:GYK983080 HIG983066:HIG983080 HSC983066:HSC983080 IBY983066:IBY983080 ILU983066:ILU983080 IVQ983066:IVQ983080 JFM983066:JFM983080 JPI983066:JPI983080 JZE983066:JZE983080 KJA983066:KJA983080 KSW983066:KSW983080 LCS983066:LCS983080 LMO983066:LMO983080 LWK983066:LWK983080 MGG983066:MGG983080 MQC983066:MQC983080 MZY983066:MZY983080 NJU983066:NJU983080 NTQ983066:NTQ983080 ODM983066:ODM983080 ONI983066:ONI983080 OXE983066:OXE983080 PHA983066:PHA983080 PQW983066:PQW983080 QAS983066:QAS983080 QKO983066:QKO983080 QUK983066:QUK983080 REG983066:REG983080 ROC983066:ROC983080 RXY983066:RXY983080 SHU983066:SHU983080 SRQ983066:SRQ983080 TBM983066:TBM983080 TLI983066:TLI983080 TVE983066:TVE983080 UFA983066:UFA983080 UOW983066:UOW983080 UYS983066:UYS983080 VIO983066:VIO983080 VSK983066:VSK983080 WCG983066:WCG983080 WMC983066:WMC983080 WVY983066:WVY983080 Q482:Q511 JM482:JM511 TI482:TI511 ADE482:ADE511 ANA482:ANA511 AWW482:AWW511 BGS482:BGS511 BQO482:BQO511 CAK482:CAK511 CKG482:CKG511 CUC482:CUC511 DDY482:DDY511 DNU482:DNU511 DXQ482:DXQ511 EHM482:EHM511 ERI482:ERI511 FBE482:FBE511 FLA482:FLA511 FUW482:FUW511 GES482:GES511 GOO482:GOO511 GYK482:GYK511 HIG482:HIG511 HSC482:HSC511 IBY482:IBY511 ILU482:ILU511 IVQ482:IVQ511 JFM482:JFM511 JPI482:JPI511 JZE482:JZE511 KJA482:KJA511 KSW482:KSW511 LCS482:LCS511 LMO482:LMO511 LWK482:LWK511 MGG482:MGG511 MQC482:MQC511 MZY482:MZY511 NJU482:NJU511 NTQ482:NTQ511 ODM482:ODM511 ONI482:ONI511 OXE482:OXE511 PHA482:PHA511 PQW482:PQW511 QAS482:QAS511 QKO482:QKO511 QUK482:QUK511 REG482:REG511 ROC482:ROC511 RXY482:RXY511 SHU482:SHU511 SRQ482:SRQ511 TBM482:TBM511 TLI482:TLI511 TVE482:TVE511 UFA482:UFA511 UOW482:UOW511 UYS482:UYS511 VIO482:VIO511 VSK482:VSK511 WCG482:WCG511 WMC482:WMC511 WVY482:WVY511 Q66018:Q66047 JM66018:JM66047 TI66018:TI66047 ADE66018:ADE66047 ANA66018:ANA66047 AWW66018:AWW66047 BGS66018:BGS66047 BQO66018:BQO66047 CAK66018:CAK66047 CKG66018:CKG66047 CUC66018:CUC66047 DDY66018:DDY66047 DNU66018:DNU66047 DXQ66018:DXQ66047 EHM66018:EHM66047 ERI66018:ERI66047 FBE66018:FBE66047 FLA66018:FLA66047 FUW66018:FUW66047 GES66018:GES66047 GOO66018:GOO66047 GYK66018:GYK66047 HIG66018:HIG66047 HSC66018:HSC66047 IBY66018:IBY66047 ILU66018:ILU66047 IVQ66018:IVQ66047 JFM66018:JFM66047 JPI66018:JPI66047 JZE66018:JZE66047 KJA66018:KJA66047 KSW66018:KSW66047 LCS66018:LCS66047 LMO66018:LMO66047 LWK66018:LWK66047 MGG66018:MGG66047 MQC66018:MQC66047 MZY66018:MZY66047 NJU66018:NJU66047 NTQ66018:NTQ66047 ODM66018:ODM66047 ONI66018:ONI66047 OXE66018:OXE66047 PHA66018:PHA66047 PQW66018:PQW66047 QAS66018:QAS66047 QKO66018:QKO66047 QUK66018:QUK66047 REG66018:REG66047 ROC66018:ROC66047 RXY66018:RXY66047 SHU66018:SHU66047 SRQ66018:SRQ66047 TBM66018:TBM66047 TLI66018:TLI66047 TVE66018:TVE66047 UFA66018:UFA66047 UOW66018:UOW66047 UYS66018:UYS66047 VIO66018:VIO66047 VSK66018:VSK66047 WCG66018:WCG66047 WMC66018:WMC66047 WVY66018:WVY66047 Q131554:Q131583 JM131554:JM131583 TI131554:TI131583 ADE131554:ADE131583 ANA131554:ANA131583 AWW131554:AWW131583 BGS131554:BGS131583 BQO131554:BQO131583 CAK131554:CAK131583 CKG131554:CKG131583 CUC131554:CUC131583 DDY131554:DDY131583 DNU131554:DNU131583 DXQ131554:DXQ131583 EHM131554:EHM131583 ERI131554:ERI131583 FBE131554:FBE131583 FLA131554:FLA131583 FUW131554:FUW131583 GES131554:GES131583 GOO131554:GOO131583 GYK131554:GYK131583 HIG131554:HIG131583 HSC131554:HSC131583 IBY131554:IBY131583 ILU131554:ILU131583 IVQ131554:IVQ131583 JFM131554:JFM131583 JPI131554:JPI131583 JZE131554:JZE131583 KJA131554:KJA131583 KSW131554:KSW131583 LCS131554:LCS131583 LMO131554:LMO131583 LWK131554:LWK131583 MGG131554:MGG131583 MQC131554:MQC131583 MZY131554:MZY131583 NJU131554:NJU131583 NTQ131554:NTQ131583 ODM131554:ODM131583 ONI131554:ONI131583 OXE131554:OXE131583 PHA131554:PHA131583 PQW131554:PQW131583 QAS131554:QAS131583 QKO131554:QKO131583 QUK131554:QUK131583 REG131554:REG131583 ROC131554:ROC131583 RXY131554:RXY131583 SHU131554:SHU131583 SRQ131554:SRQ131583 TBM131554:TBM131583 TLI131554:TLI131583 TVE131554:TVE131583 UFA131554:UFA131583 UOW131554:UOW131583 UYS131554:UYS131583 VIO131554:VIO131583 VSK131554:VSK131583 WCG131554:WCG131583 WMC131554:WMC131583 WVY131554:WVY131583 Q197090:Q197119 JM197090:JM197119 TI197090:TI197119 ADE197090:ADE197119 ANA197090:ANA197119 AWW197090:AWW197119 BGS197090:BGS197119 BQO197090:BQO197119 CAK197090:CAK197119 CKG197090:CKG197119 CUC197090:CUC197119 DDY197090:DDY197119 DNU197090:DNU197119 DXQ197090:DXQ197119 EHM197090:EHM197119 ERI197090:ERI197119 FBE197090:FBE197119 FLA197090:FLA197119 FUW197090:FUW197119 GES197090:GES197119 GOO197090:GOO197119 GYK197090:GYK197119 HIG197090:HIG197119 HSC197090:HSC197119 IBY197090:IBY197119 ILU197090:ILU197119 IVQ197090:IVQ197119 JFM197090:JFM197119 JPI197090:JPI197119 JZE197090:JZE197119 KJA197090:KJA197119 KSW197090:KSW197119 LCS197090:LCS197119 LMO197090:LMO197119 LWK197090:LWK197119 MGG197090:MGG197119 MQC197090:MQC197119 MZY197090:MZY197119 NJU197090:NJU197119 NTQ197090:NTQ197119 ODM197090:ODM197119 ONI197090:ONI197119 OXE197090:OXE197119 PHA197090:PHA197119 PQW197090:PQW197119 QAS197090:QAS197119 QKO197090:QKO197119 QUK197090:QUK197119 REG197090:REG197119 ROC197090:ROC197119 RXY197090:RXY197119 SHU197090:SHU197119 SRQ197090:SRQ197119 TBM197090:TBM197119 TLI197090:TLI197119 TVE197090:TVE197119 UFA197090:UFA197119 UOW197090:UOW197119 UYS197090:UYS197119 VIO197090:VIO197119 VSK197090:VSK197119 WCG197090:WCG197119 WMC197090:WMC197119 WVY197090:WVY197119 Q262626:Q262655 JM262626:JM262655 TI262626:TI262655 ADE262626:ADE262655 ANA262626:ANA262655 AWW262626:AWW262655 BGS262626:BGS262655 BQO262626:BQO262655 CAK262626:CAK262655 CKG262626:CKG262655 CUC262626:CUC262655 DDY262626:DDY262655 DNU262626:DNU262655 DXQ262626:DXQ262655 EHM262626:EHM262655 ERI262626:ERI262655 FBE262626:FBE262655 FLA262626:FLA262655 FUW262626:FUW262655 GES262626:GES262655 GOO262626:GOO262655 GYK262626:GYK262655 HIG262626:HIG262655 HSC262626:HSC262655 IBY262626:IBY262655 ILU262626:ILU262655 IVQ262626:IVQ262655 JFM262626:JFM262655 JPI262626:JPI262655 JZE262626:JZE262655 KJA262626:KJA262655 KSW262626:KSW262655 LCS262626:LCS262655 LMO262626:LMO262655 LWK262626:LWK262655 MGG262626:MGG262655 MQC262626:MQC262655 MZY262626:MZY262655 NJU262626:NJU262655 NTQ262626:NTQ262655 ODM262626:ODM262655 ONI262626:ONI262655 OXE262626:OXE262655 PHA262626:PHA262655 PQW262626:PQW262655 QAS262626:QAS262655 QKO262626:QKO262655 QUK262626:QUK262655 REG262626:REG262655 ROC262626:ROC262655 RXY262626:RXY262655 SHU262626:SHU262655 SRQ262626:SRQ262655 TBM262626:TBM262655 TLI262626:TLI262655 TVE262626:TVE262655 UFA262626:UFA262655 UOW262626:UOW262655 UYS262626:UYS262655 VIO262626:VIO262655 VSK262626:VSK262655 WCG262626:WCG262655 WMC262626:WMC262655 WVY262626:WVY262655 Q328162:Q328191 JM328162:JM328191 TI328162:TI328191 ADE328162:ADE328191 ANA328162:ANA328191 AWW328162:AWW328191 BGS328162:BGS328191 BQO328162:BQO328191 CAK328162:CAK328191 CKG328162:CKG328191 CUC328162:CUC328191 DDY328162:DDY328191 DNU328162:DNU328191 DXQ328162:DXQ328191 EHM328162:EHM328191 ERI328162:ERI328191 FBE328162:FBE328191 FLA328162:FLA328191 FUW328162:FUW328191 GES328162:GES328191 GOO328162:GOO328191 GYK328162:GYK328191 HIG328162:HIG328191 HSC328162:HSC328191 IBY328162:IBY328191 ILU328162:ILU328191 IVQ328162:IVQ328191 JFM328162:JFM328191 JPI328162:JPI328191 JZE328162:JZE328191 KJA328162:KJA328191 KSW328162:KSW328191 LCS328162:LCS328191 LMO328162:LMO328191 LWK328162:LWK328191 MGG328162:MGG328191 MQC328162:MQC328191 MZY328162:MZY328191 NJU328162:NJU328191 NTQ328162:NTQ328191 ODM328162:ODM328191 ONI328162:ONI328191 OXE328162:OXE328191 PHA328162:PHA328191 PQW328162:PQW328191 QAS328162:QAS328191 QKO328162:QKO328191 QUK328162:QUK328191 REG328162:REG328191 ROC328162:ROC328191 RXY328162:RXY328191 SHU328162:SHU328191 SRQ328162:SRQ328191 TBM328162:TBM328191 TLI328162:TLI328191 TVE328162:TVE328191 UFA328162:UFA328191 UOW328162:UOW328191 UYS328162:UYS328191 VIO328162:VIO328191 VSK328162:VSK328191 WCG328162:WCG328191 WMC328162:WMC328191 WVY328162:WVY328191 Q393698:Q393727 JM393698:JM393727 TI393698:TI393727 ADE393698:ADE393727 ANA393698:ANA393727 AWW393698:AWW393727 BGS393698:BGS393727 BQO393698:BQO393727 CAK393698:CAK393727 CKG393698:CKG393727 CUC393698:CUC393727 DDY393698:DDY393727 DNU393698:DNU393727 DXQ393698:DXQ393727 EHM393698:EHM393727 ERI393698:ERI393727 FBE393698:FBE393727 FLA393698:FLA393727 FUW393698:FUW393727 GES393698:GES393727 GOO393698:GOO393727 GYK393698:GYK393727 HIG393698:HIG393727 HSC393698:HSC393727 IBY393698:IBY393727 ILU393698:ILU393727 IVQ393698:IVQ393727 JFM393698:JFM393727 JPI393698:JPI393727 JZE393698:JZE393727 KJA393698:KJA393727 KSW393698:KSW393727 LCS393698:LCS393727 LMO393698:LMO393727 LWK393698:LWK393727 MGG393698:MGG393727 MQC393698:MQC393727 MZY393698:MZY393727 NJU393698:NJU393727 NTQ393698:NTQ393727 ODM393698:ODM393727 ONI393698:ONI393727 OXE393698:OXE393727 PHA393698:PHA393727 PQW393698:PQW393727 QAS393698:QAS393727 QKO393698:QKO393727 QUK393698:QUK393727 REG393698:REG393727 ROC393698:ROC393727 RXY393698:RXY393727 SHU393698:SHU393727 SRQ393698:SRQ393727 TBM393698:TBM393727 TLI393698:TLI393727 TVE393698:TVE393727 UFA393698:UFA393727 UOW393698:UOW393727 UYS393698:UYS393727 VIO393698:VIO393727 VSK393698:VSK393727 WCG393698:WCG393727 WMC393698:WMC393727 WVY393698:WVY393727 Q459234:Q459263 JM459234:JM459263 TI459234:TI459263 ADE459234:ADE459263 ANA459234:ANA459263 AWW459234:AWW459263 BGS459234:BGS459263 BQO459234:BQO459263 CAK459234:CAK459263 CKG459234:CKG459263 CUC459234:CUC459263 DDY459234:DDY459263 DNU459234:DNU459263 DXQ459234:DXQ459263 EHM459234:EHM459263 ERI459234:ERI459263 FBE459234:FBE459263 FLA459234:FLA459263 FUW459234:FUW459263 GES459234:GES459263 GOO459234:GOO459263 GYK459234:GYK459263 HIG459234:HIG459263 HSC459234:HSC459263 IBY459234:IBY459263 ILU459234:ILU459263 IVQ459234:IVQ459263 JFM459234:JFM459263 JPI459234:JPI459263 JZE459234:JZE459263 KJA459234:KJA459263 KSW459234:KSW459263 LCS459234:LCS459263 LMO459234:LMO459263 LWK459234:LWK459263 MGG459234:MGG459263 MQC459234:MQC459263 MZY459234:MZY459263 NJU459234:NJU459263 NTQ459234:NTQ459263 ODM459234:ODM459263 ONI459234:ONI459263 OXE459234:OXE459263 PHA459234:PHA459263 PQW459234:PQW459263 QAS459234:QAS459263 QKO459234:QKO459263 QUK459234:QUK459263 REG459234:REG459263 ROC459234:ROC459263 RXY459234:RXY459263 SHU459234:SHU459263 SRQ459234:SRQ459263 TBM459234:TBM459263 TLI459234:TLI459263 TVE459234:TVE459263 UFA459234:UFA459263 UOW459234:UOW459263 UYS459234:UYS459263 VIO459234:VIO459263 VSK459234:VSK459263 WCG459234:WCG459263 WMC459234:WMC459263 WVY459234:WVY459263 Q524770:Q524799 JM524770:JM524799 TI524770:TI524799 ADE524770:ADE524799 ANA524770:ANA524799 AWW524770:AWW524799 BGS524770:BGS524799 BQO524770:BQO524799 CAK524770:CAK524799 CKG524770:CKG524799 CUC524770:CUC524799 DDY524770:DDY524799 DNU524770:DNU524799 DXQ524770:DXQ524799 EHM524770:EHM524799 ERI524770:ERI524799 FBE524770:FBE524799 FLA524770:FLA524799 FUW524770:FUW524799 GES524770:GES524799 GOO524770:GOO524799 GYK524770:GYK524799 HIG524770:HIG524799 HSC524770:HSC524799 IBY524770:IBY524799 ILU524770:ILU524799 IVQ524770:IVQ524799 JFM524770:JFM524799 JPI524770:JPI524799 JZE524770:JZE524799 KJA524770:KJA524799 KSW524770:KSW524799 LCS524770:LCS524799 LMO524770:LMO524799 LWK524770:LWK524799 MGG524770:MGG524799 MQC524770:MQC524799 MZY524770:MZY524799 NJU524770:NJU524799 NTQ524770:NTQ524799 ODM524770:ODM524799 ONI524770:ONI524799 OXE524770:OXE524799 PHA524770:PHA524799 PQW524770:PQW524799 QAS524770:QAS524799 QKO524770:QKO524799 QUK524770:QUK524799 REG524770:REG524799 ROC524770:ROC524799 RXY524770:RXY524799 SHU524770:SHU524799 SRQ524770:SRQ524799 TBM524770:TBM524799 TLI524770:TLI524799 TVE524770:TVE524799 UFA524770:UFA524799 UOW524770:UOW524799 UYS524770:UYS524799 VIO524770:VIO524799 VSK524770:VSK524799 WCG524770:WCG524799 WMC524770:WMC524799 WVY524770:WVY524799 Q590306:Q590335 JM590306:JM590335 TI590306:TI590335 ADE590306:ADE590335 ANA590306:ANA590335 AWW590306:AWW590335 BGS590306:BGS590335 BQO590306:BQO590335 CAK590306:CAK590335 CKG590306:CKG590335 CUC590306:CUC590335 DDY590306:DDY590335 DNU590306:DNU590335 DXQ590306:DXQ590335 EHM590306:EHM590335 ERI590306:ERI590335 FBE590306:FBE590335 FLA590306:FLA590335 FUW590306:FUW590335 GES590306:GES590335 GOO590306:GOO590335 GYK590306:GYK590335 HIG590306:HIG590335 HSC590306:HSC590335 IBY590306:IBY590335 ILU590306:ILU590335 IVQ590306:IVQ590335 JFM590306:JFM590335 JPI590306:JPI590335 JZE590306:JZE590335 KJA590306:KJA590335 KSW590306:KSW590335 LCS590306:LCS590335 LMO590306:LMO590335 LWK590306:LWK590335 MGG590306:MGG590335 MQC590306:MQC590335 MZY590306:MZY590335 NJU590306:NJU590335 NTQ590306:NTQ590335 ODM590306:ODM590335 ONI590306:ONI590335 OXE590306:OXE590335 PHA590306:PHA590335 PQW590306:PQW590335 QAS590306:QAS590335 QKO590306:QKO590335 QUK590306:QUK590335 REG590306:REG590335 ROC590306:ROC590335 RXY590306:RXY590335 SHU590306:SHU590335 SRQ590306:SRQ590335 TBM590306:TBM590335 TLI590306:TLI590335 TVE590306:TVE590335 UFA590306:UFA590335 UOW590306:UOW590335 UYS590306:UYS590335 VIO590306:VIO590335 VSK590306:VSK590335 WCG590306:WCG590335 WMC590306:WMC590335 WVY590306:WVY590335 Q655842:Q655871 JM655842:JM655871 TI655842:TI655871 ADE655842:ADE655871 ANA655842:ANA655871 AWW655842:AWW655871 BGS655842:BGS655871 BQO655842:BQO655871 CAK655842:CAK655871 CKG655842:CKG655871 CUC655842:CUC655871 DDY655842:DDY655871 DNU655842:DNU655871 DXQ655842:DXQ655871 EHM655842:EHM655871 ERI655842:ERI655871 FBE655842:FBE655871 FLA655842:FLA655871 FUW655842:FUW655871 GES655842:GES655871 GOO655842:GOO655871 GYK655842:GYK655871 HIG655842:HIG655871 HSC655842:HSC655871 IBY655842:IBY655871 ILU655842:ILU655871 IVQ655842:IVQ655871 JFM655842:JFM655871 JPI655842:JPI655871 JZE655842:JZE655871 KJA655842:KJA655871 KSW655842:KSW655871 LCS655842:LCS655871 LMO655842:LMO655871 LWK655842:LWK655871 MGG655842:MGG655871 MQC655842:MQC655871 MZY655842:MZY655871 NJU655842:NJU655871 NTQ655842:NTQ655871 ODM655842:ODM655871 ONI655842:ONI655871 OXE655842:OXE655871 PHA655842:PHA655871 PQW655842:PQW655871 QAS655842:QAS655871 QKO655842:QKO655871 QUK655842:QUK655871 REG655842:REG655871 ROC655842:ROC655871 RXY655842:RXY655871 SHU655842:SHU655871 SRQ655842:SRQ655871 TBM655842:TBM655871 TLI655842:TLI655871 TVE655842:TVE655871 UFA655842:UFA655871 UOW655842:UOW655871 UYS655842:UYS655871 VIO655842:VIO655871 VSK655842:VSK655871 WCG655842:WCG655871 WMC655842:WMC655871 WVY655842:WVY655871 Q721378:Q721407 JM721378:JM721407 TI721378:TI721407 ADE721378:ADE721407 ANA721378:ANA721407 AWW721378:AWW721407 BGS721378:BGS721407 BQO721378:BQO721407 CAK721378:CAK721407 CKG721378:CKG721407 CUC721378:CUC721407 DDY721378:DDY721407 DNU721378:DNU721407 DXQ721378:DXQ721407 EHM721378:EHM721407 ERI721378:ERI721407 FBE721378:FBE721407 FLA721378:FLA721407 FUW721378:FUW721407 GES721378:GES721407 GOO721378:GOO721407 GYK721378:GYK721407 HIG721378:HIG721407 HSC721378:HSC721407 IBY721378:IBY721407 ILU721378:ILU721407 IVQ721378:IVQ721407 JFM721378:JFM721407 JPI721378:JPI721407 JZE721378:JZE721407 KJA721378:KJA721407 KSW721378:KSW721407 LCS721378:LCS721407 LMO721378:LMO721407 LWK721378:LWK721407 MGG721378:MGG721407 MQC721378:MQC721407 MZY721378:MZY721407 NJU721378:NJU721407 NTQ721378:NTQ721407 ODM721378:ODM721407 ONI721378:ONI721407 OXE721378:OXE721407 PHA721378:PHA721407 PQW721378:PQW721407 QAS721378:QAS721407 QKO721378:QKO721407 QUK721378:QUK721407 REG721378:REG721407 ROC721378:ROC721407 RXY721378:RXY721407 SHU721378:SHU721407 SRQ721378:SRQ721407 TBM721378:TBM721407 TLI721378:TLI721407 TVE721378:TVE721407 UFA721378:UFA721407 UOW721378:UOW721407 UYS721378:UYS721407 VIO721378:VIO721407 VSK721378:VSK721407 WCG721378:WCG721407 WMC721378:WMC721407 WVY721378:WVY721407 Q786914:Q786943 JM786914:JM786943 TI786914:TI786943 ADE786914:ADE786943 ANA786914:ANA786943 AWW786914:AWW786943 BGS786914:BGS786943 BQO786914:BQO786943 CAK786914:CAK786943 CKG786914:CKG786943 CUC786914:CUC786943 DDY786914:DDY786943 DNU786914:DNU786943 DXQ786914:DXQ786943 EHM786914:EHM786943 ERI786914:ERI786943 FBE786914:FBE786943 FLA786914:FLA786943 FUW786914:FUW786943 GES786914:GES786943 GOO786914:GOO786943 GYK786914:GYK786943 HIG786914:HIG786943 HSC786914:HSC786943 IBY786914:IBY786943 ILU786914:ILU786943 IVQ786914:IVQ786943 JFM786914:JFM786943 JPI786914:JPI786943 JZE786914:JZE786943 KJA786914:KJA786943 KSW786914:KSW786943 LCS786914:LCS786943 LMO786914:LMO786943 LWK786914:LWK786943 MGG786914:MGG786943 MQC786914:MQC786943 MZY786914:MZY786943 NJU786914:NJU786943 NTQ786914:NTQ786943 ODM786914:ODM786943 ONI786914:ONI786943 OXE786914:OXE786943 PHA786914:PHA786943 PQW786914:PQW786943 QAS786914:QAS786943 QKO786914:QKO786943 QUK786914:QUK786943 REG786914:REG786943 ROC786914:ROC786943 RXY786914:RXY786943 SHU786914:SHU786943 SRQ786914:SRQ786943 TBM786914:TBM786943 TLI786914:TLI786943 TVE786914:TVE786943 UFA786914:UFA786943 UOW786914:UOW786943 UYS786914:UYS786943 VIO786914:VIO786943 VSK786914:VSK786943 WCG786914:WCG786943 WMC786914:WMC786943 WVY786914:WVY786943 Q852450:Q852479 JM852450:JM852479 TI852450:TI852479 ADE852450:ADE852479 ANA852450:ANA852479 AWW852450:AWW852479 BGS852450:BGS852479 BQO852450:BQO852479 CAK852450:CAK852479 CKG852450:CKG852479 CUC852450:CUC852479 DDY852450:DDY852479 DNU852450:DNU852479 DXQ852450:DXQ852479 EHM852450:EHM852479 ERI852450:ERI852479 FBE852450:FBE852479 FLA852450:FLA852479 FUW852450:FUW852479 GES852450:GES852479 GOO852450:GOO852479 GYK852450:GYK852479 HIG852450:HIG852479 HSC852450:HSC852479 IBY852450:IBY852479 ILU852450:ILU852479 IVQ852450:IVQ852479 JFM852450:JFM852479 JPI852450:JPI852479 JZE852450:JZE852479 KJA852450:KJA852479 KSW852450:KSW852479 LCS852450:LCS852479 LMO852450:LMO852479 LWK852450:LWK852479 MGG852450:MGG852479 MQC852450:MQC852479 MZY852450:MZY852479 NJU852450:NJU852479 NTQ852450:NTQ852479 ODM852450:ODM852479 ONI852450:ONI852479 OXE852450:OXE852479 PHA852450:PHA852479 PQW852450:PQW852479 QAS852450:QAS852479 QKO852450:QKO852479 QUK852450:QUK852479 REG852450:REG852479 ROC852450:ROC852479 RXY852450:RXY852479 SHU852450:SHU852479 SRQ852450:SRQ852479 TBM852450:TBM852479 TLI852450:TLI852479 TVE852450:TVE852479 UFA852450:UFA852479 UOW852450:UOW852479 UYS852450:UYS852479 VIO852450:VIO852479 VSK852450:VSK852479 WCG852450:WCG852479 WMC852450:WMC852479 WVY852450:WVY852479 Q917986:Q918015 JM917986:JM918015 TI917986:TI918015 ADE917986:ADE918015 ANA917986:ANA918015 AWW917986:AWW918015 BGS917986:BGS918015 BQO917986:BQO918015 CAK917986:CAK918015 CKG917986:CKG918015 CUC917986:CUC918015 DDY917986:DDY918015 DNU917986:DNU918015 DXQ917986:DXQ918015 EHM917986:EHM918015 ERI917986:ERI918015 FBE917986:FBE918015 FLA917986:FLA918015 FUW917986:FUW918015 GES917986:GES918015 GOO917986:GOO918015 GYK917986:GYK918015 HIG917986:HIG918015 HSC917986:HSC918015 IBY917986:IBY918015 ILU917986:ILU918015 IVQ917986:IVQ918015 JFM917986:JFM918015 JPI917986:JPI918015 JZE917986:JZE918015 KJA917986:KJA918015 KSW917986:KSW918015 LCS917986:LCS918015 LMO917986:LMO918015 LWK917986:LWK918015 MGG917986:MGG918015 MQC917986:MQC918015 MZY917986:MZY918015 NJU917986:NJU918015 NTQ917986:NTQ918015 ODM917986:ODM918015 ONI917986:ONI918015 OXE917986:OXE918015 PHA917986:PHA918015 PQW917986:PQW918015 QAS917986:QAS918015 QKO917986:QKO918015 QUK917986:QUK918015 REG917986:REG918015 ROC917986:ROC918015 RXY917986:RXY918015 SHU917986:SHU918015 SRQ917986:SRQ918015 TBM917986:TBM918015 TLI917986:TLI918015 TVE917986:TVE918015 UFA917986:UFA918015 UOW917986:UOW918015 UYS917986:UYS918015 VIO917986:VIO918015 VSK917986:VSK918015 WCG917986:WCG918015 WMC917986:WMC918015 WVY917986:WVY918015 Q983522:Q983551 JM983522:JM983551 TI983522:TI983551 ADE983522:ADE983551 ANA983522:ANA983551 AWW983522:AWW983551 BGS983522:BGS983551 BQO983522:BQO983551 CAK983522:CAK983551 CKG983522:CKG983551 CUC983522:CUC983551 DDY983522:DDY983551 DNU983522:DNU983551 DXQ983522:DXQ983551 EHM983522:EHM983551 ERI983522:ERI983551 FBE983522:FBE983551 FLA983522:FLA983551 FUW983522:FUW983551 GES983522:GES983551 GOO983522:GOO983551 GYK983522:GYK983551 HIG983522:HIG983551 HSC983522:HSC983551 IBY983522:IBY983551 ILU983522:ILU983551 IVQ983522:IVQ983551 JFM983522:JFM983551 JPI983522:JPI983551 JZE983522:JZE983551 KJA983522:KJA983551 KSW983522:KSW983551 LCS983522:LCS983551 LMO983522:LMO983551 LWK983522:LWK983551 MGG983522:MGG983551 MQC983522:MQC983551 MZY983522:MZY983551 NJU983522:NJU983551 NTQ983522:NTQ983551 ODM983522:ODM983551 ONI983522:ONI983551 OXE983522:OXE983551 PHA983522:PHA983551 PQW983522:PQW983551 QAS983522:QAS983551 QKO983522:QKO983551 QUK983522:QUK983551 REG983522:REG983551 ROC983522:ROC983551 RXY983522:RXY983551 SHU983522:SHU983551 SRQ983522:SRQ983551 TBM983522:TBM983551 TLI983522:TLI983551 TVE983522:TVE983551 UFA983522:UFA983551 UOW983522:UOW983551 UYS983522:UYS983551 VIO983522:VIO983551 VSK983522:VSK983551 WCG983522:WCG983551 WMC983522:WMC983551 WVY983522:WVY983551 Q228:Q253 JM228:JM253 TI228:TI253 ADE228:ADE253 ANA228:ANA253 AWW228:AWW253 BGS228:BGS253 BQO228:BQO253 CAK228:CAK253 CKG228:CKG253 CUC228:CUC253 DDY228:DDY253 DNU228:DNU253 DXQ228:DXQ253 EHM228:EHM253 ERI228:ERI253 FBE228:FBE253 FLA228:FLA253 FUW228:FUW253 GES228:GES253 GOO228:GOO253 GYK228:GYK253 HIG228:HIG253 HSC228:HSC253 IBY228:IBY253 ILU228:ILU253 IVQ228:IVQ253 JFM228:JFM253 JPI228:JPI253 JZE228:JZE253 KJA228:KJA253 KSW228:KSW253 LCS228:LCS253 LMO228:LMO253 LWK228:LWK253 MGG228:MGG253 MQC228:MQC253 MZY228:MZY253 NJU228:NJU253 NTQ228:NTQ253 ODM228:ODM253 ONI228:ONI253 OXE228:OXE253 PHA228:PHA253 PQW228:PQW253 QAS228:QAS253 QKO228:QKO253 QUK228:QUK253 REG228:REG253 ROC228:ROC253 RXY228:RXY253 SHU228:SHU253 SRQ228:SRQ253 TBM228:TBM253 TLI228:TLI253 TVE228:TVE253 UFA228:UFA253 UOW228:UOW253 UYS228:UYS253 VIO228:VIO253 VSK228:VSK253 WCG228:WCG253 WMC228:WMC253 WVY228:WVY253 Q65764:Q65789 JM65764:JM65789 TI65764:TI65789 ADE65764:ADE65789 ANA65764:ANA65789 AWW65764:AWW65789 BGS65764:BGS65789 BQO65764:BQO65789 CAK65764:CAK65789 CKG65764:CKG65789 CUC65764:CUC65789 DDY65764:DDY65789 DNU65764:DNU65789 DXQ65764:DXQ65789 EHM65764:EHM65789 ERI65764:ERI65789 FBE65764:FBE65789 FLA65764:FLA65789 FUW65764:FUW65789 GES65764:GES65789 GOO65764:GOO65789 GYK65764:GYK65789 HIG65764:HIG65789 HSC65764:HSC65789 IBY65764:IBY65789 ILU65764:ILU65789 IVQ65764:IVQ65789 JFM65764:JFM65789 JPI65764:JPI65789 JZE65764:JZE65789 KJA65764:KJA65789 KSW65764:KSW65789 LCS65764:LCS65789 LMO65764:LMO65789 LWK65764:LWK65789 MGG65764:MGG65789 MQC65764:MQC65789 MZY65764:MZY65789 NJU65764:NJU65789 NTQ65764:NTQ65789 ODM65764:ODM65789 ONI65764:ONI65789 OXE65764:OXE65789 PHA65764:PHA65789 PQW65764:PQW65789 QAS65764:QAS65789 QKO65764:QKO65789 QUK65764:QUK65789 REG65764:REG65789 ROC65764:ROC65789 RXY65764:RXY65789 SHU65764:SHU65789 SRQ65764:SRQ65789 TBM65764:TBM65789 TLI65764:TLI65789 TVE65764:TVE65789 UFA65764:UFA65789 UOW65764:UOW65789 UYS65764:UYS65789 VIO65764:VIO65789 VSK65764:VSK65789 WCG65764:WCG65789 WMC65764:WMC65789 WVY65764:WVY65789 Q131300:Q131325 JM131300:JM131325 TI131300:TI131325 ADE131300:ADE131325 ANA131300:ANA131325 AWW131300:AWW131325 BGS131300:BGS131325 BQO131300:BQO131325 CAK131300:CAK131325 CKG131300:CKG131325 CUC131300:CUC131325 DDY131300:DDY131325 DNU131300:DNU131325 DXQ131300:DXQ131325 EHM131300:EHM131325 ERI131300:ERI131325 FBE131300:FBE131325 FLA131300:FLA131325 FUW131300:FUW131325 GES131300:GES131325 GOO131300:GOO131325 GYK131300:GYK131325 HIG131300:HIG131325 HSC131300:HSC131325 IBY131300:IBY131325 ILU131300:ILU131325 IVQ131300:IVQ131325 JFM131300:JFM131325 JPI131300:JPI131325 JZE131300:JZE131325 KJA131300:KJA131325 KSW131300:KSW131325 LCS131300:LCS131325 LMO131300:LMO131325 LWK131300:LWK131325 MGG131300:MGG131325 MQC131300:MQC131325 MZY131300:MZY131325 NJU131300:NJU131325 NTQ131300:NTQ131325 ODM131300:ODM131325 ONI131300:ONI131325 OXE131300:OXE131325 PHA131300:PHA131325 PQW131300:PQW131325 QAS131300:QAS131325 QKO131300:QKO131325 QUK131300:QUK131325 REG131300:REG131325 ROC131300:ROC131325 RXY131300:RXY131325 SHU131300:SHU131325 SRQ131300:SRQ131325 TBM131300:TBM131325 TLI131300:TLI131325 TVE131300:TVE131325 UFA131300:UFA131325 UOW131300:UOW131325 UYS131300:UYS131325 VIO131300:VIO131325 VSK131300:VSK131325 WCG131300:WCG131325 WMC131300:WMC131325 WVY131300:WVY131325 Q196836:Q196861 JM196836:JM196861 TI196836:TI196861 ADE196836:ADE196861 ANA196836:ANA196861 AWW196836:AWW196861 BGS196836:BGS196861 BQO196836:BQO196861 CAK196836:CAK196861 CKG196836:CKG196861 CUC196836:CUC196861 DDY196836:DDY196861 DNU196836:DNU196861 DXQ196836:DXQ196861 EHM196836:EHM196861 ERI196836:ERI196861 FBE196836:FBE196861 FLA196836:FLA196861 FUW196836:FUW196861 GES196836:GES196861 GOO196836:GOO196861 GYK196836:GYK196861 HIG196836:HIG196861 HSC196836:HSC196861 IBY196836:IBY196861 ILU196836:ILU196861 IVQ196836:IVQ196861 JFM196836:JFM196861 JPI196836:JPI196861 JZE196836:JZE196861 KJA196836:KJA196861 KSW196836:KSW196861 LCS196836:LCS196861 LMO196836:LMO196861 LWK196836:LWK196861 MGG196836:MGG196861 MQC196836:MQC196861 MZY196836:MZY196861 NJU196836:NJU196861 NTQ196836:NTQ196861 ODM196836:ODM196861 ONI196836:ONI196861 OXE196836:OXE196861 PHA196836:PHA196861 PQW196836:PQW196861 QAS196836:QAS196861 QKO196836:QKO196861 QUK196836:QUK196861 REG196836:REG196861 ROC196836:ROC196861 RXY196836:RXY196861 SHU196836:SHU196861 SRQ196836:SRQ196861 TBM196836:TBM196861 TLI196836:TLI196861 TVE196836:TVE196861 UFA196836:UFA196861 UOW196836:UOW196861 UYS196836:UYS196861 VIO196836:VIO196861 VSK196836:VSK196861 WCG196836:WCG196861 WMC196836:WMC196861 WVY196836:WVY196861 Q262372:Q262397 JM262372:JM262397 TI262372:TI262397 ADE262372:ADE262397 ANA262372:ANA262397 AWW262372:AWW262397 BGS262372:BGS262397 BQO262372:BQO262397 CAK262372:CAK262397 CKG262372:CKG262397 CUC262372:CUC262397 DDY262372:DDY262397 DNU262372:DNU262397 DXQ262372:DXQ262397 EHM262372:EHM262397 ERI262372:ERI262397 FBE262372:FBE262397 FLA262372:FLA262397 FUW262372:FUW262397 GES262372:GES262397 GOO262372:GOO262397 GYK262372:GYK262397 HIG262372:HIG262397 HSC262372:HSC262397 IBY262372:IBY262397 ILU262372:ILU262397 IVQ262372:IVQ262397 JFM262372:JFM262397 JPI262372:JPI262397 JZE262372:JZE262397 KJA262372:KJA262397 KSW262372:KSW262397 LCS262372:LCS262397 LMO262372:LMO262397 LWK262372:LWK262397 MGG262372:MGG262397 MQC262372:MQC262397 MZY262372:MZY262397 NJU262372:NJU262397 NTQ262372:NTQ262397 ODM262372:ODM262397 ONI262372:ONI262397 OXE262372:OXE262397 PHA262372:PHA262397 PQW262372:PQW262397 QAS262372:QAS262397 QKO262372:QKO262397 QUK262372:QUK262397 REG262372:REG262397 ROC262372:ROC262397 RXY262372:RXY262397 SHU262372:SHU262397 SRQ262372:SRQ262397 TBM262372:TBM262397 TLI262372:TLI262397 TVE262372:TVE262397 UFA262372:UFA262397 UOW262372:UOW262397 UYS262372:UYS262397 VIO262372:VIO262397 VSK262372:VSK262397 WCG262372:WCG262397 WMC262372:WMC262397 WVY262372:WVY262397 Q327908:Q327933 JM327908:JM327933 TI327908:TI327933 ADE327908:ADE327933 ANA327908:ANA327933 AWW327908:AWW327933 BGS327908:BGS327933 BQO327908:BQO327933 CAK327908:CAK327933 CKG327908:CKG327933 CUC327908:CUC327933 DDY327908:DDY327933 DNU327908:DNU327933 DXQ327908:DXQ327933 EHM327908:EHM327933 ERI327908:ERI327933 FBE327908:FBE327933 FLA327908:FLA327933 FUW327908:FUW327933 GES327908:GES327933 GOO327908:GOO327933 GYK327908:GYK327933 HIG327908:HIG327933 HSC327908:HSC327933 IBY327908:IBY327933 ILU327908:ILU327933 IVQ327908:IVQ327933 JFM327908:JFM327933 JPI327908:JPI327933 JZE327908:JZE327933 KJA327908:KJA327933 KSW327908:KSW327933 LCS327908:LCS327933 LMO327908:LMO327933 LWK327908:LWK327933 MGG327908:MGG327933 MQC327908:MQC327933 MZY327908:MZY327933 NJU327908:NJU327933 NTQ327908:NTQ327933 ODM327908:ODM327933 ONI327908:ONI327933 OXE327908:OXE327933 PHA327908:PHA327933 PQW327908:PQW327933 QAS327908:QAS327933 QKO327908:QKO327933 QUK327908:QUK327933 REG327908:REG327933 ROC327908:ROC327933 RXY327908:RXY327933 SHU327908:SHU327933 SRQ327908:SRQ327933 TBM327908:TBM327933 TLI327908:TLI327933 TVE327908:TVE327933 UFA327908:UFA327933 UOW327908:UOW327933 UYS327908:UYS327933 VIO327908:VIO327933 VSK327908:VSK327933 WCG327908:WCG327933 WMC327908:WMC327933 WVY327908:WVY327933 Q393444:Q393469 JM393444:JM393469 TI393444:TI393469 ADE393444:ADE393469 ANA393444:ANA393469 AWW393444:AWW393469 BGS393444:BGS393469 BQO393444:BQO393469 CAK393444:CAK393469 CKG393444:CKG393469 CUC393444:CUC393469 DDY393444:DDY393469 DNU393444:DNU393469 DXQ393444:DXQ393469 EHM393444:EHM393469 ERI393444:ERI393469 FBE393444:FBE393469 FLA393444:FLA393469 FUW393444:FUW393469 GES393444:GES393469 GOO393444:GOO393469 GYK393444:GYK393469 HIG393444:HIG393469 HSC393444:HSC393469 IBY393444:IBY393469 ILU393444:ILU393469 IVQ393444:IVQ393469 JFM393444:JFM393469 JPI393444:JPI393469 JZE393444:JZE393469 KJA393444:KJA393469 KSW393444:KSW393469 LCS393444:LCS393469 LMO393444:LMO393469 LWK393444:LWK393469 MGG393444:MGG393469 MQC393444:MQC393469 MZY393444:MZY393469 NJU393444:NJU393469 NTQ393444:NTQ393469 ODM393444:ODM393469 ONI393444:ONI393469 OXE393444:OXE393469 PHA393444:PHA393469 PQW393444:PQW393469 QAS393444:QAS393469 QKO393444:QKO393469 QUK393444:QUK393469 REG393444:REG393469 ROC393444:ROC393469 RXY393444:RXY393469 SHU393444:SHU393469 SRQ393444:SRQ393469 TBM393444:TBM393469 TLI393444:TLI393469 TVE393444:TVE393469 UFA393444:UFA393469 UOW393444:UOW393469 UYS393444:UYS393469 VIO393444:VIO393469 VSK393444:VSK393469 WCG393444:WCG393469 WMC393444:WMC393469 WVY393444:WVY393469 Q458980:Q459005 JM458980:JM459005 TI458980:TI459005 ADE458980:ADE459005 ANA458980:ANA459005 AWW458980:AWW459005 BGS458980:BGS459005 BQO458980:BQO459005 CAK458980:CAK459005 CKG458980:CKG459005 CUC458980:CUC459005 DDY458980:DDY459005 DNU458980:DNU459005 DXQ458980:DXQ459005 EHM458980:EHM459005 ERI458980:ERI459005 FBE458980:FBE459005 FLA458980:FLA459005 FUW458980:FUW459005 GES458980:GES459005 GOO458980:GOO459005 GYK458980:GYK459005 HIG458980:HIG459005 HSC458980:HSC459005 IBY458980:IBY459005 ILU458980:ILU459005 IVQ458980:IVQ459005 JFM458980:JFM459005 JPI458980:JPI459005 JZE458980:JZE459005 KJA458980:KJA459005 KSW458980:KSW459005 LCS458980:LCS459005 LMO458980:LMO459005 LWK458980:LWK459005 MGG458980:MGG459005 MQC458980:MQC459005 MZY458980:MZY459005 NJU458980:NJU459005 NTQ458980:NTQ459005 ODM458980:ODM459005 ONI458980:ONI459005 OXE458980:OXE459005 PHA458980:PHA459005 PQW458980:PQW459005 QAS458980:QAS459005 QKO458980:QKO459005 QUK458980:QUK459005 REG458980:REG459005 ROC458980:ROC459005 RXY458980:RXY459005 SHU458980:SHU459005 SRQ458980:SRQ459005 TBM458980:TBM459005 TLI458980:TLI459005 TVE458980:TVE459005 UFA458980:UFA459005 UOW458980:UOW459005 UYS458980:UYS459005 VIO458980:VIO459005 VSK458980:VSK459005 WCG458980:WCG459005 WMC458980:WMC459005 WVY458980:WVY459005 Q524516:Q524541 JM524516:JM524541 TI524516:TI524541 ADE524516:ADE524541 ANA524516:ANA524541 AWW524516:AWW524541 BGS524516:BGS524541 BQO524516:BQO524541 CAK524516:CAK524541 CKG524516:CKG524541 CUC524516:CUC524541 DDY524516:DDY524541 DNU524516:DNU524541 DXQ524516:DXQ524541 EHM524516:EHM524541 ERI524516:ERI524541 FBE524516:FBE524541 FLA524516:FLA524541 FUW524516:FUW524541 GES524516:GES524541 GOO524516:GOO524541 GYK524516:GYK524541 HIG524516:HIG524541 HSC524516:HSC524541 IBY524516:IBY524541 ILU524516:ILU524541 IVQ524516:IVQ524541 JFM524516:JFM524541 JPI524516:JPI524541 JZE524516:JZE524541 KJA524516:KJA524541 KSW524516:KSW524541 LCS524516:LCS524541 LMO524516:LMO524541 LWK524516:LWK524541 MGG524516:MGG524541 MQC524516:MQC524541 MZY524516:MZY524541 NJU524516:NJU524541 NTQ524516:NTQ524541 ODM524516:ODM524541 ONI524516:ONI524541 OXE524516:OXE524541 PHA524516:PHA524541 PQW524516:PQW524541 QAS524516:QAS524541 QKO524516:QKO524541 QUK524516:QUK524541 REG524516:REG524541 ROC524516:ROC524541 RXY524516:RXY524541 SHU524516:SHU524541 SRQ524516:SRQ524541 TBM524516:TBM524541 TLI524516:TLI524541 TVE524516:TVE524541 UFA524516:UFA524541 UOW524516:UOW524541 UYS524516:UYS524541 VIO524516:VIO524541 VSK524516:VSK524541 WCG524516:WCG524541 WMC524516:WMC524541 WVY524516:WVY524541 Q590052:Q590077 JM590052:JM590077 TI590052:TI590077 ADE590052:ADE590077 ANA590052:ANA590077 AWW590052:AWW590077 BGS590052:BGS590077 BQO590052:BQO590077 CAK590052:CAK590077 CKG590052:CKG590077 CUC590052:CUC590077 DDY590052:DDY590077 DNU590052:DNU590077 DXQ590052:DXQ590077 EHM590052:EHM590077 ERI590052:ERI590077 FBE590052:FBE590077 FLA590052:FLA590077 FUW590052:FUW590077 GES590052:GES590077 GOO590052:GOO590077 GYK590052:GYK590077 HIG590052:HIG590077 HSC590052:HSC590077 IBY590052:IBY590077 ILU590052:ILU590077 IVQ590052:IVQ590077 JFM590052:JFM590077 JPI590052:JPI590077 JZE590052:JZE590077 KJA590052:KJA590077 KSW590052:KSW590077 LCS590052:LCS590077 LMO590052:LMO590077 LWK590052:LWK590077 MGG590052:MGG590077 MQC590052:MQC590077 MZY590052:MZY590077 NJU590052:NJU590077 NTQ590052:NTQ590077 ODM590052:ODM590077 ONI590052:ONI590077 OXE590052:OXE590077 PHA590052:PHA590077 PQW590052:PQW590077 QAS590052:QAS590077 QKO590052:QKO590077 QUK590052:QUK590077 REG590052:REG590077 ROC590052:ROC590077 RXY590052:RXY590077 SHU590052:SHU590077 SRQ590052:SRQ590077 TBM590052:TBM590077 TLI590052:TLI590077 TVE590052:TVE590077 UFA590052:UFA590077 UOW590052:UOW590077 UYS590052:UYS590077 VIO590052:VIO590077 VSK590052:VSK590077 WCG590052:WCG590077 WMC590052:WMC590077 WVY590052:WVY590077 Q655588:Q655613 JM655588:JM655613 TI655588:TI655613 ADE655588:ADE655613 ANA655588:ANA655613 AWW655588:AWW655613 BGS655588:BGS655613 BQO655588:BQO655613 CAK655588:CAK655613 CKG655588:CKG655613 CUC655588:CUC655613 DDY655588:DDY655613 DNU655588:DNU655613 DXQ655588:DXQ655613 EHM655588:EHM655613 ERI655588:ERI655613 FBE655588:FBE655613 FLA655588:FLA655613 FUW655588:FUW655613 GES655588:GES655613 GOO655588:GOO655613 GYK655588:GYK655613 HIG655588:HIG655613 HSC655588:HSC655613 IBY655588:IBY655613 ILU655588:ILU655613 IVQ655588:IVQ655613 JFM655588:JFM655613 JPI655588:JPI655613 JZE655588:JZE655613 KJA655588:KJA655613 KSW655588:KSW655613 LCS655588:LCS655613 LMO655588:LMO655613 LWK655588:LWK655613 MGG655588:MGG655613 MQC655588:MQC655613 MZY655588:MZY655613 NJU655588:NJU655613 NTQ655588:NTQ655613 ODM655588:ODM655613 ONI655588:ONI655613 OXE655588:OXE655613 PHA655588:PHA655613 PQW655588:PQW655613 QAS655588:QAS655613 QKO655588:QKO655613 QUK655588:QUK655613 REG655588:REG655613 ROC655588:ROC655613 RXY655588:RXY655613 SHU655588:SHU655613 SRQ655588:SRQ655613 TBM655588:TBM655613 TLI655588:TLI655613 TVE655588:TVE655613 UFA655588:UFA655613 UOW655588:UOW655613 UYS655588:UYS655613 VIO655588:VIO655613 VSK655588:VSK655613 WCG655588:WCG655613 WMC655588:WMC655613 WVY655588:WVY655613 Q721124:Q721149 JM721124:JM721149 TI721124:TI721149 ADE721124:ADE721149 ANA721124:ANA721149 AWW721124:AWW721149 BGS721124:BGS721149 BQO721124:BQO721149 CAK721124:CAK721149 CKG721124:CKG721149 CUC721124:CUC721149 DDY721124:DDY721149 DNU721124:DNU721149 DXQ721124:DXQ721149 EHM721124:EHM721149 ERI721124:ERI721149 FBE721124:FBE721149 FLA721124:FLA721149 FUW721124:FUW721149 GES721124:GES721149 GOO721124:GOO721149 GYK721124:GYK721149 HIG721124:HIG721149 HSC721124:HSC721149 IBY721124:IBY721149 ILU721124:ILU721149 IVQ721124:IVQ721149 JFM721124:JFM721149 JPI721124:JPI721149 JZE721124:JZE721149 KJA721124:KJA721149 KSW721124:KSW721149 LCS721124:LCS721149 LMO721124:LMO721149 LWK721124:LWK721149 MGG721124:MGG721149 MQC721124:MQC721149 MZY721124:MZY721149 NJU721124:NJU721149 NTQ721124:NTQ721149 ODM721124:ODM721149 ONI721124:ONI721149 OXE721124:OXE721149 PHA721124:PHA721149 PQW721124:PQW721149 QAS721124:QAS721149 QKO721124:QKO721149 QUK721124:QUK721149 REG721124:REG721149 ROC721124:ROC721149 RXY721124:RXY721149 SHU721124:SHU721149 SRQ721124:SRQ721149 TBM721124:TBM721149 TLI721124:TLI721149 TVE721124:TVE721149 UFA721124:UFA721149 UOW721124:UOW721149 UYS721124:UYS721149 VIO721124:VIO721149 VSK721124:VSK721149 WCG721124:WCG721149 WMC721124:WMC721149 WVY721124:WVY721149 Q786660:Q786685 JM786660:JM786685 TI786660:TI786685 ADE786660:ADE786685 ANA786660:ANA786685 AWW786660:AWW786685 BGS786660:BGS786685 BQO786660:BQO786685 CAK786660:CAK786685 CKG786660:CKG786685 CUC786660:CUC786685 DDY786660:DDY786685 DNU786660:DNU786685 DXQ786660:DXQ786685 EHM786660:EHM786685 ERI786660:ERI786685 FBE786660:FBE786685 FLA786660:FLA786685 FUW786660:FUW786685 GES786660:GES786685 GOO786660:GOO786685 GYK786660:GYK786685 HIG786660:HIG786685 HSC786660:HSC786685 IBY786660:IBY786685 ILU786660:ILU786685 IVQ786660:IVQ786685 JFM786660:JFM786685 JPI786660:JPI786685 JZE786660:JZE786685 KJA786660:KJA786685 KSW786660:KSW786685 LCS786660:LCS786685 LMO786660:LMO786685 LWK786660:LWK786685 MGG786660:MGG786685 MQC786660:MQC786685 MZY786660:MZY786685 NJU786660:NJU786685 NTQ786660:NTQ786685 ODM786660:ODM786685 ONI786660:ONI786685 OXE786660:OXE786685 PHA786660:PHA786685 PQW786660:PQW786685 QAS786660:QAS786685 QKO786660:QKO786685 QUK786660:QUK786685 REG786660:REG786685 ROC786660:ROC786685 RXY786660:RXY786685 SHU786660:SHU786685 SRQ786660:SRQ786685 TBM786660:TBM786685 TLI786660:TLI786685 TVE786660:TVE786685 UFA786660:UFA786685 UOW786660:UOW786685 UYS786660:UYS786685 VIO786660:VIO786685 VSK786660:VSK786685 WCG786660:WCG786685 WMC786660:WMC786685 WVY786660:WVY786685 Q852196:Q852221 JM852196:JM852221 TI852196:TI852221 ADE852196:ADE852221 ANA852196:ANA852221 AWW852196:AWW852221 BGS852196:BGS852221 BQO852196:BQO852221 CAK852196:CAK852221 CKG852196:CKG852221 CUC852196:CUC852221 DDY852196:DDY852221 DNU852196:DNU852221 DXQ852196:DXQ852221 EHM852196:EHM852221 ERI852196:ERI852221 FBE852196:FBE852221 FLA852196:FLA852221 FUW852196:FUW852221 GES852196:GES852221 GOO852196:GOO852221 GYK852196:GYK852221 HIG852196:HIG852221 HSC852196:HSC852221 IBY852196:IBY852221 ILU852196:ILU852221 IVQ852196:IVQ852221 JFM852196:JFM852221 JPI852196:JPI852221 JZE852196:JZE852221 KJA852196:KJA852221 KSW852196:KSW852221 LCS852196:LCS852221 LMO852196:LMO852221 LWK852196:LWK852221 MGG852196:MGG852221 MQC852196:MQC852221 MZY852196:MZY852221 NJU852196:NJU852221 NTQ852196:NTQ852221 ODM852196:ODM852221 ONI852196:ONI852221 OXE852196:OXE852221 PHA852196:PHA852221 PQW852196:PQW852221 QAS852196:QAS852221 QKO852196:QKO852221 QUK852196:QUK852221 REG852196:REG852221 ROC852196:ROC852221 RXY852196:RXY852221 SHU852196:SHU852221 SRQ852196:SRQ852221 TBM852196:TBM852221 TLI852196:TLI852221 TVE852196:TVE852221 UFA852196:UFA852221 UOW852196:UOW852221 UYS852196:UYS852221 VIO852196:VIO852221 VSK852196:VSK852221 WCG852196:WCG852221 WMC852196:WMC852221 WVY852196:WVY852221 Q917732:Q917757 JM917732:JM917757 TI917732:TI917757 ADE917732:ADE917757 ANA917732:ANA917757 AWW917732:AWW917757 BGS917732:BGS917757 BQO917732:BQO917757 CAK917732:CAK917757 CKG917732:CKG917757 CUC917732:CUC917757 DDY917732:DDY917757 DNU917732:DNU917757 DXQ917732:DXQ917757 EHM917732:EHM917757 ERI917732:ERI917757 FBE917732:FBE917757 FLA917732:FLA917757 FUW917732:FUW917757 GES917732:GES917757 GOO917732:GOO917757 GYK917732:GYK917757 HIG917732:HIG917757 HSC917732:HSC917757 IBY917732:IBY917757 ILU917732:ILU917757 IVQ917732:IVQ917757 JFM917732:JFM917757 JPI917732:JPI917757 JZE917732:JZE917757 KJA917732:KJA917757 KSW917732:KSW917757 LCS917732:LCS917757 LMO917732:LMO917757 LWK917732:LWK917757 MGG917732:MGG917757 MQC917732:MQC917757 MZY917732:MZY917757 NJU917732:NJU917757 NTQ917732:NTQ917757 ODM917732:ODM917757 ONI917732:ONI917757 OXE917732:OXE917757 PHA917732:PHA917757 PQW917732:PQW917757 QAS917732:QAS917757 QKO917732:QKO917757 QUK917732:QUK917757 REG917732:REG917757 ROC917732:ROC917757 RXY917732:RXY917757 SHU917732:SHU917757 SRQ917732:SRQ917757 TBM917732:TBM917757 TLI917732:TLI917757 TVE917732:TVE917757 UFA917732:UFA917757 UOW917732:UOW917757 UYS917732:UYS917757 VIO917732:VIO917757 VSK917732:VSK917757 WCG917732:WCG917757 WMC917732:WMC917757 WVY917732:WVY917757 Q983268:Q983293 JM983268:JM983293 TI983268:TI983293 ADE983268:ADE983293 ANA983268:ANA983293 AWW983268:AWW983293 BGS983268:BGS983293 BQO983268:BQO983293 CAK983268:CAK983293 CKG983268:CKG983293 CUC983268:CUC983293 DDY983268:DDY983293 DNU983268:DNU983293 DXQ983268:DXQ983293 EHM983268:EHM983293 ERI983268:ERI983293 FBE983268:FBE983293 FLA983268:FLA983293 FUW983268:FUW983293 GES983268:GES983293 GOO983268:GOO983293 GYK983268:GYK983293 HIG983268:HIG983293 HSC983268:HSC983293 IBY983268:IBY983293 ILU983268:ILU983293 IVQ983268:IVQ983293 JFM983268:JFM983293 JPI983268:JPI983293 JZE983268:JZE983293 KJA983268:KJA983293 KSW983268:KSW983293 LCS983268:LCS983293 LMO983268:LMO983293 LWK983268:LWK983293 MGG983268:MGG983293 MQC983268:MQC983293 MZY983268:MZY983293 NJU983268:NJU983293 NTQ983268:NTQ983293 ODM983268:ODM983293 ONI983268:ONI983293 OXE983268:OXE983293 PHA983268:PHA983293 PQW983268:PQW983293 QAS983268:QAS983293 QKO983268:QKO983293 QUK983268:QUK983293 REG983268:REG983293 ROC983268:ROC983293 RXY983268:RXY983293 SHU983268:SHU983293 SRQ983268:SRQ983293 TBM983268:TBM983293 TLI983268:TLI983293 TVE983268:TVE983293 UFA983268:UFA983293 UOW983268:UOW983293 UYS983268:UYS983293 VIO983268:VIO983293 VSK983268:VSK983293 WCG983268:WCG983293 WMC983268:WMC983293 WVY983268:WVY983293 Q448:Q472 JM448:JM472 TI448:TI472 ADE448:ADE472 ANA448:ANA472 AWW448:AWW472 BGS448:BGS472 BQO448:BQO472 CAK448:CAK472 CKG448:CKG472 CUC448:CUC472 DDY448:DDY472 DNU448:DNU472 DXQ448:DXQ472 EHM448:EHM472 ERI448:ERI472 FBE448:FBE472 FLA448:FLA472 FUW448:FUW472 GES448:GES472 GOO448:GOO472 GYK448:GYK472 HIG448:HIG472 HSC448:HSC472 IBY448:IBY472 ILU448:ILU472 IVQ448:IVQ472 JFM448:JFM472 JPI448:JPI472 JZE448:JZE472 KJA448:KJA472 KSW448:KSW472 LCS448:LCS472 LMO448:LMO472 LWK448:LWK472 MGG448:MGG472 MQC448:MQC472 MZY448:MZY472 NJU448:NJU472 NTQ448:NTQ472 ODM448:ODM472 ONI448:ONI472 OXE448:OXE472 PHA448:PHA472 PQW448:PQW472 QAS448:QAS472 QKO448:QKO472 QUK448:QUK472 REG448:REG472 ROC448:ROC472 RXY448:RXY472 SHU448:SHU472 SRQ448:SRQ472 TBM448:TBM472 TLI448:TLI472 TVE448:TVE472 UFA448:UFA472 UOW448:UOW472 UYS448:UYS472 VIO448:VIO472 VSK448:VSK472 WCG448:WCG472 WMC448:WMC472 WVY448:WVY472 Q65984:Q66008 JM65984:JM66008 TI65984:TI66008 ADE65984:ADE66008 ANA65984:ANA66008 AWW65984:AWW66008 BGS65984:BGS66008 BQO65984:BQO66008 CAK65984:CAK66008 CKG65984:CKG66008 CUC65984:CUC66008 DDY65984:DDY66008 DNU65984:DNU66008 DXQ65984:DXQ66008 EHM65984:EHM66008 ERI65984:ERI66008 FBE65984:FBE66008 FLA65984:FLA66008 FUW65984:FUW66008 GES65984:GES66008 GOO65984:GOO66008 GYK65984:GYK66008 HIG65984:HIG66008 HSC65984:HSC66008 IBY65984:IBY66008 ILU65984:ILU66008 IVQ65984:IVQ66008 JFM65984:JFM66008 JPI65984:JPI66008 JZE65984:JZE66008 KJA65984:KJA66008 KSW65984:KSW66008 LCS65984:LCS66008 LMO65984:LMO66008 LWK65984:LWK66008 MGG65984:MGG66008 MQC65984:MQC66008 MZY65984:MZY66008 NJU65984:NJU66008 NTQ65984:NTQ66008 ODM65984:ODM66008 ONI65984:ONI66008 OXE65984:OXE66008 PHA65984:PHA66008 PQW65984:PQW66008 QAS65984:QAS66008 QKO65984:QKO66008 QUK65984:QUK66008 REG65984:REG66008 ROC65984:ROC66008 RXY65984:RXY66008 SHU65984:SHU66008 SRQ65984:SRQ66008 TBM65984:TBM66008 TLI65984:TLI66008 TVE65984:TVE66008 UFA65984:UFA66008 UOW65984:UOW66008 UYS65984:UYS66008 VIO65984:VIO66008 VSK65984:VSK66008 WCG65984:WCG66008 WMC65984:WMC66008 WVY65984:WVY66008 Q131520:Q131544 JM131520:JM131544 TI131520:TI131544 ADE131520:ADE131544 ANA131520:ANA131544 AWW131520:AWW131544 BGS131520:BGS131544 BQO131520:BQO131544 CAK131520:CAK131544 CKG131520:CKG131544 CUC131520:CUC131544 DDY131520:DDY131544 DNU131520:DNU131544 DXQ131520:DXQ131544 EHM131520:EHM131544 ERI131520:ERI131544 FBE131520:FBE131544 FLA131520:FLA131544 FUW131520:FUW131544 GES131520:GES131544 GOO131520:GOO131544 GYK131520:GYK131544 HIG131520:HIG131544 HSC131520:HSC131544 IBY131520:IBY131544 ILU131520:ILU131544 IVQ131520:IVQ131544 JFM131520:JFM131544 JPI131520:JPI131544 JZE131520:JZE131544 KJA131520:KJA131544 KSW131520:KSW131544 LCS131520:LCS131544 LMO131520:LMO131544 LWK131520:LWK131544 MGG131520:MGG131544 MQC131520:MQC131544 MZY131520:MZY131544 NJU131520:NJU131544 NTQ131520:NTQ131544 ODM131520:ODM131544 ONI131520:ONI131544 OXE131520:OXE131544 PHA131520:PHA131544 PQW131520:PQW131544 QAS131520:QAS131544 QKO131520:QKO131544 QUK131520:QUK131544 REG131520:REG131544 ROC131520:ROC131544 RXY131520:RXY131544 SHU131520:SHU131544 SRQ131520:SRQ131544 TBM131520:TBM131544 TLI131520:TLI131544 TVE131520:TVE131544 UFA131520:UFA131544 UOW131520:UOW131544 UYS131520:UYS131544 VIO131520:VIO131544 VSK131520:VSK131544 WCG131520:WCG131544 WMC131520:WMC131544 WVY131520:WVY131544 Q197056:Q197080 JM197056:JM197080 TI197056:TI197080 ADE197056:ADE197080 ANA197056:ANA197080 AWW197056:AWW197080 BGS197056:BGS197080 BQO197056:BQO197080 CAK197056:CAK197080 CKG197056:CKG197080 CUC197056:CUC197080 DDY197056:DDY197080 DNU197056:DNU197080 DXQ197056:DXQ197080 EHM197056:EHM197080 ERI197056:ERI197080 FBE197056:FBE197080 FLA197056:FLA197080 FUW197056:FUW197080 GES197056:GES197080 GOO197056:GOO197080 GYK197056:GYK197080 HIG197056:HIG197080 HSC197056:HSC197080 IBY197056:IBY197080 ILU197056:ILU197080 IVQ197056:IVQ197080 JFM197056:JFM197080 JPI197056:JPI197080 JZE197056:JZE197080 KJA197056:KJA197080 KSW197056:KSW197080 LCS197056:LCS197080 LMO197056:LMO197080 LWK197056:LWK197080 MGG197056:MGG197080 MQC197056:MQC197080 MZY197056:MZY197080 NJU197056:NJU197080 NTQ197056:NTQ197080 ODM197056:ODM197080 ONI197056:ONI197080 OXE197056:OXE197080 PHA197056:PHA197080 PQW197056:PQW197080 QAS197056:QAS197080 QKO197056:QKO197080 QUK197056:QUK197080 REG197056:REG197080 ROC197056:ROC197080 RXY197056:RXY197080 SHU197056:SHU197080 SRQ197056:SRQ197080 TBM197056:TBM197080 TLI197056:TLI197080 TVE197056:TVE197080 UFA197056:UFA197080 UOW197056:UOW197080 UYS197056:UYS197080 VIO197056:VIO197080 VSK197056:VSK197080 WCG197056:WCG197080 WMC197056:WMC197080 WVY197056:WVY197080 Q262592:Q262616 JM262592:JM262616 TI262592:TI262616 ADE262592:ADE262616 ANA262592:ANA262616 AWW262592:AWW262616 BGS262592:BGS262616 BQO262592:BQO262616 CAK262592:CAK262616 CKG262592:CKG262616 CUC262592:CUC262616 DDY262592:DDY262616 DNU262592:DNU262616 DXQ262592:DXQ262616 EHM262592:EHM262616 ERI262592:ERI262616 FBE262592:FBE262616 FLA262592:FLA262616 FUW262592:FUW262616 GES262592:GES262616 GOO262592:GOO262616 GYK262592:GYK262616 HIG262592:HIG262616 HSC262592:HSC262616 IBY262592:IBY262616 ILU262592:ILU262616 IVQ262592:IVQ262616 JFM262592:JFM262616 JPI262592:JPI262616 JZE262592:JZE262616 KJA262592:KJA262616 KSW262592:KSW262616 LCS262592:LCS262616 LMO262592:LMO262616 LWK262592:LWK262616 MGG262592:MGG262616 MQC262592:MQC262616 MZY262592:MZY262616 NJU262592:NJU262616 NTQ262592:NTQ262616 ODM262592:ODM262616 ONI262592:ONI262616 OXE262592:OXE262616 PHA262592:PHA262616 PQW262592:PQW262616 QAS262592:QAS262616 QKO262592:QKO262616 QUK262592:QUK262616 REG262592:REG262616 ROC262592:ROC262616 RXY262592:RXY262616 SHU262592:SHU262616 SRQ262592:SRQ262616 TBM262592:TBM262616 TLI262592:TLI262616 TVE262592:TVE262616 UFA262592:UFA262616 UOW262592:UOW262616 UYS262592:UYS262616 VIO262592:VIO262616 VSK262592:VSK262616 WCG262592:WCG262616 WMC262592:WMC262616 WVY262592:WVY262616 Q328128:Q328152 JM328128:JM328152 TI328128:TI328152 ADE328128:ADE328152 ANA328128:ANA328152 AWW328128:AWW328152 BGS328128:BGS328152 BQO328128:BQO328152 CAK328128:CAK328152 CKG328128:CKG328152 CUC328128:CUC328152 DDY328128:DDY328152 DNU328128:DNU328152 DXQ328128:DXQ328152 EHM328128:EHM328152 ERI328128:ERI328152 FBE328128:FBE328152 FLA328128:FLA328152 FUW328128:FUW328152 GES328128:GES328152 GOO328128:GOO328152 GYK328128:GYK328152 HIG328128:HIG328152 HSC328128:HSC328152 IBY328128:IBY328152 ILU328128:ILU328152 IVQ328128:IVQ328152 JFM328128:JFM328152 JPI328128:JPI328152 JZE328128:JZE328152 KJA328128:KJA328152 KSW328128:KSW328152 LCS328128:LCS328152 LMO328128:LMO328152 LWK328128:LWK328152 MGG328128:MGG328152 MQC328128:MQC328152 MZY328128:MZY328152 NJU328128:NJU328152 NTQ328128:NTQ328152 ODM328128:ODM328152 ONI328128:ONI328152 OXE328128:OXE328152 PHA328128:PHA328152 PQW328128:PQW328152 QAS328128:QAS328152 QKO328128:QKO328152 QUK328128:QUK328152 REG328128:REG328152 ROC328128:ROC328152 RXY328128:RXY328152 SHU328128:SHU328152 SRQ328128:SRQ328152 TBM328128:TBM328152 TLI328128:TLI328152 TVE328128:TVE328152 UFA328128:UFA328152 UOW328128:UOW328152 UYS328128:UYS328152 VIO328128:VIO328152 VSK328128:VSK328152 WCG328128:WCG328152 WMC328128:WMC328152 WVY328128:WVY328152 Q393664:Q393688 JM393664:JM393688 TI393664:TI393688 ADE393664:ADE393688 ANA393664:ANA393688 AWW393664:AWW393688 BGS393664:BGS393688 BQO393664:BQO393688 CAK393664:CAK393688 CKG393664:CKG393688 CUC393664:CUC393688 DDY393664:DDY393688 DNU393664:DNU393688 DXQ393664:DXQ393688 EHM393664:EHM393688 ERI393664:ERI393688 FBE393664:FBE393688 FLA393664:FLA393688 FUW393664:FUW393688 GES393664:GES393688 GOO393664:GOO393688 GYK393664:GYK393688 HIG393664:HIG393688 HSC393664:HSC393688 IBY393664:IBY393688 ILU393664:ILU393688 IVQ393664:IVQ393688 JFM393664:JFM393688 JPI393664:JPI393688 JZE393664:JZE393688 KJA393664:KJA393688 KSW393664:KSW393688 LCS393664:LCS393688 LMO393664:LMO393688 LWK393664:LWK393688 MGG393664:MGG393688 MQC393664:MQC393688 MZY393664:MZY393688 NJU393664:NJU393688 NTQ393664:NTQ393688 ODM393664:ODM393688 ONI393664:ONI393688 OXE393664:OXE393688 PHA393664:PHA393688 PQW393664:PQW393688 QAS393664:QAS393688 QKO393664:QKO393688 QUK393664:QUK393688 REG393664:REG393688 ROC393664:ROC393688 RXY393664:RXY393688 SHU393664:SHU393688 SRQ393664:SRQ393688 TBM393664:TBM393688 TLI393664:TLI393688 TVE393664:TVE393688 UFA393664:UFA393688 UOW393664:UOW393688 UYS393664:UYS393688 VIO393664:VIO393688 VSK393664:VSK393688 WCG393664:WCG393688 WMC393664:WMC393688 WVY393664:WVY393688 Q459200:Q459224 JM459200:JM459224 TI459200:TI459224 ADE459200:ADE459224 ANA459200:ANA459224 AWW459200:AWW459224 BGS459200:BGS459224 BQO459200:BQO459224 CAK459200:CAK459224 CKG459200:CKG459224 CUC459200:CUC459224 DDY459200:DDY459224 DNU459200:DNU459224 DXQ459200:DXQ459224 EHM459200:EHM459224 ERI459200:ERI459224 FBE459200:FBE459224 FLA459200:FLA459224 FUW459200:FUW459224 GES459200:GES459224 GOO459200:GOO459224 GYK459200:GYK459224 HIG459200:HIG459224 HSC459200:HSC459224 IBY459200:IBY459224 ILU459200:ILU459224 IVQ459200:IVQ459224 JFM459200:JFM459224 JPI459200:JPI459224 JZE459200:JZE459224 KJA459200:KJA459224 KSW459200:KSW459224 LCS459200:LCS459224 LMO459200:LMO459224 LWK459200:LWK459224 MGG459200:MGG459224 MQC459200:MQC459224 MZY459200:MZY459224 NJU459200:NJU459224 NTQ459200:NTQ459224 ODM459200:ODM459224 ONI459200:ONI459224 OXE459200:OXE459224 PHA459200:PHA459224 PQW459200:PQW459224 QAS459200:QAS459224 QKO459200:QKO459224 QUK459200:QUK459224 REG459200:REG459224 ROC459200:ROC459224 RXY459200:RXY459224 SHU459200:SHU459224 SRQ459200:SRQ459224 TBM459200:TBM459224 TLI459200:TLI459224 TVE459200:TVE459224 UFA459200:UFA459224 UOW459200:UOW459224 UYS459200:UYS459224 VIO459200:VIO459224 VSK459200:VSK459224 WCG459200:WCG459224 WMC459200:WMC459224 WVY459200:WVY459224 Q524736:Q524760 JM524736:JM524760 TI524736:TI524760 ADE524736:ADE524760 ANA524736:ANA524760 AWW524736:AWW524760 BGS524736:BGS524760 BQO524736:BQO524760 CAK524736:CAK524760 CKG524736:CKG524760 CUC524736:CUC524760 DDY524736:DDY524760 DNU524736:DNU524760 DXQ524736:DXQ524760 EHM524736:EHM524760 ERI524736:ERI524760 FBE524736:FBE524760 FLA524736:FLA524760 FUW524736:FUW524760 GES524736:GES524760 GOO524736:GOO524760 GYK524736:GYK524760 HIG524736:HIG524760 HSC524736:HSC524760 IBY524736:IBY524760 ILU524736:ILU524760 IVQ524736:IVQ524760 JFM524736:JFM524760 JPI524736:JPI524760 JZE524736:JZE524760 KJA524736:KJA524760 KSW524736:KSW524760 LCS524736:LCS524760 LMO524736:LMO524760 LWK524736:LWK524760 MGG524736:MGG524760 MQC524736:MQC524760 MZY524736:MZY524760 NJU524736:NJU524760 NTQ524736:NTQ524760 ODM524736:ODM524760 ONI524736:ONI524760 OXE524736:OXE524760 PHA524736:PHA524760 PQW524736:PQW524760 QAS524736:QAS524760 QKO524736:QKO524760 QUK524736:QUK524760 REG524736:REG524760 ROC524736:ROC524760 RXY524736:RXY524760 SHU524736:SHU524760 SRQ524736:SRQ524760 TBM524736:TBM524760 TLI524736:TLI524760 TVE524736:TVE524760 UFA524736:UFA524760 UOW524736:UOW524760 UYS524736:UYS524760 VIO524736:VIO524760 VSK524736:VSK524760 WCG524736:WCG524760 WMC524736:WMC524760 WVY524736:WVY524760 Q590272:Q590296 JM590272:JM590296 TI590272:TI590296 ADE590272:ADE590296 ANA590272:ANA590296 AWW590272:AWW590296 BGS590272:BGS590296 BQO590272:BQO590296 CAK590272:CAK590296 CKG590272:CKG590296 CUC590272:CUC590296 DDY590272:DDY590296 DNU590272:DNU590296 DXQ590272:DXQ590296 EHM590272:EHM590296 ERI590272:ERI590296 FBE590272:FBE590296 FLA590272:FLA590296 FUW590272:FUW590296 GES590272:GES590296 GOO590272:GOO590296 GYK590272:GYK590296 HIG590272:HIG590296 HSC590272:HSC590296 IBY590272:IBY590296 ILU590272:ILU590296 IVQ590272:IVQ590296 JFM590272:JFM590296 JPI590272:JPI590296 JZE590272:JZE590296 KJA590272:KJA590296 KSW590272:KSW590296 LCS590272:LCS590296 LMO590272:LMO590296 LWK590272:LWK590296 MGG590272:MGG590296 MQC590272:MQC590296 MZY590272:MZY590296 NJU590272:NJU590296 NTQ590272:NTQ590296 ODM590272:ODM590296 ONI590272:ONI590296 OXE590272:OXE590296 PHA590272:PHA590296 PQW590272:PQW590296 QAS590272:QAS590296 QKO590272:QKO590296 QUK590272:QUK590296 REG590272:REG590296 ROC590272:ROC590296 RXY590272:RXY590296 SHU590272:SHU590296 SRQ590272:SRQ590296 TBM590272:TBM590296 TLI590272:TLI590296 TVE590272:TVE590296 UFA590272:UFA590296 UOW590272:UOW590296 UYS590272:UYS590296 VIO590272:VIO590296 VSK590272:VSK590296 WCG590272:WCG590296 WMC590272:WMC590296 WVY590272:WVY590296 Q655808:Q655832 JM655808:JM655832 TI655808:TI655832 ADE655808:ADE655832 ANA655808:ANA655832 AWW655808:AWW655832 BGS655808:BGS655832 BQO655808:BQO655832 CAK655808:CAK655832 CKG655808:CKG655832 CUC655808:CUC655832 DDY655808:DDY655832 DNU655808:DNU655832 DXQ655808:DXQ655832 EHM655808:EHM655832 ERI655808:ERI655832 FBE655808:FBE655832 FLA655808:FLA655832 FUW655808:FUW655832 GES655808:GES655832 GOO655808:GOO655832 GYK655808:GYK655832 HIG655808:HIG655832 HSC655808:HSC655832 IBY655808:IBY655832 ILU655808:ILU655832 IVQ655808:IVQ655832 JFM655808:JFM655832 JPI655808:JPI655832 JZE655808:JZE655832 KJA655808:KJA655832 KSW655808:KSW655832 LCS655808:LCS655832 LMO655808:LMO655832 LWK655808:LWK655832 MGG655808:MGG655832 MQC655808:MQC655832 MZY655808:MZY655832 NJU655808:NJU655832 NTQ655808:NTQ655832 ODM655808:ODM655832 ONI655808:ONI655832 OXE655808:OXE655832 PHA655808:PHA655832 PQW655808:PQW655832 QAS655808:QAS655832 QKO655808:QKO655832 QUK655808:QUK655832 REG655808:REG655832 ROC655808:ROC655832 RXY655808:RXY655832 SHU655808:SHU655832 SRQ655808:SRQ655832 TBM655808:TBM655832 TLI655808:TLI655832 TVE655808:TVE655832 UFA655808:UFA655832 UOW655808:UOW655832 UYS655808:UYS655832 VIO655808:VIO655832 VSK655808:VSK655832 WCG655808:WCG655832 WMC655808:WMC655832 WVY655808:WVY655832 Q721344:Q721368 JM721344:JM721368 TI721344:TI721368 ADE721344:ADE721368 ANA721344:ANA721368 AWW721344:AWW721368 BGS721344:BGS721368 BQO721344:BQO721368 CAK721344:CAK721368 CKG721344:CKG721368 CUC721344:CUC721368 DDY721344:DDY721368 DNU721344:DNU721368 DXQ721344:DXQ721368 EHM721344:EHM721368 ERI721344:ERI721368 FBE721344:FBE721368 FLA721344:FLA721368 FUW721344:FUW721368 GES721344:GES721368 GOO721344:GOO721368 GYK721344:GYK721368 HIG721344:HIG721368 HSC721344:HSC721368 IBY721344:IBY721368 ILU721344:ILU721368 IVQ721344:IVQ721368 JFM721344:JFM721368 JPI721344:JPI721368 JZE721344:JZE721368 KJA721344:KJA721368 KSW721344:KSW721368 LCS721344:LCS721368 LMO721344:LMO721368 LWK721344:LWK721368 MGG721344:MGG721368 MQC721344:MQC721368 MZY721344:MZY721368 NJU721344:NJU721368 NTQ721344:NTQ721368 ODM721344:ODM721368 ONI721344:ONI721368 OXE721344:OXE721368 PHA721344:PHA721368 PQW721344:PQW721368 QAS721344:QAS721368 QKO721344:QKO721368 QUK721344:QUK721368 REG721344:REG721368 ROC721344:ROC721368 RXY721344:RXY721368 SHU721344:SHU721368 SRQ721344:SRQ721368 TBM721344:TBM721368 TLI721344:TLI721368 TVE721344:TVE721368 UFA721344:UFA721368 UOW721344:UOW721368 UYS721344:UYS721368 VIO721344:VIO721368 VSK721344:VSK721368 WCG721344:WCG721368 WMC721344:WMC721368 WVY721344:WVY721368 Q786880:Q786904 JM786880:JM786904 TI786880:TI786904 ADE786880:ADE786904 ANA786880:ANA786904 AWW786880:AWW786904 BGS786880:BGS786904 BQO786880:BQO786904 CAK786880:CAK786904 CKG786880:CKG786904 CUC786880:CUC786904 DDY786880:DDY786904 DNU786880:DNU786904 DXQ786880:DXQ786904 EHM786880:EHM786904 ERI786880:ERI786904 FBE786880:FBE786904 FLA786880:FLA786904 FUW786880:FUW786904 GES786880:GES786904 GOO786880:GOO786904 GYK786880:GYK786904 HIG786880:HIG786904 HSC786880:HSC786904 IBY786880:IBY786904 ILU786880:ILU786904 IVQ786880:IVQ786904 JFM786880:JFM786904 JPI786880:JPI786904 JZE786880:JZE786904 KJA786880:KJA786904 KSW786880:KSW786904 LCS786880:LCS786904 LMO786880:LMO786904 LWK786880:LWK786904 MGG786880:MGG786904 MQC786880:MQC786904 MZY786880:MZY786904 NJU786880:NJU786904 NTQ786880:NTQ786904 ODM786880:ODM786904 ONI786880:ONI786904 OXE786880:OXE786904 PHA786880:PHA786904 PQW786880:PQW786904 QAS786880:QAS786904 QKO786880:QKO786904 QUK786880:QUK786904 REG786880:REG786904 ROC786880:ROC786904 RXY786880:RXY786904 SHU786880:SHU786904 SRQ786880:SRQ786904 TBM786880:TBM786904 TLI786880:TLI786904 TVE786880:TVE786904 UFA786880:UFA786904 UOW786880:UOW786904 UYS786880:UYS786904 VIO786880:VIO786904 VSK786880:VSK786904 WCG786880:WCG786904 WMC786880:WMC786904 WVY786880:WVY786904 Q852416:Q852440 JM852416:JM852440 TI852416:TI852440 ADE852416:ADE852440 ANA852416:ANA852440 AWW852416:AWW852440 BGS852416:BGS852440 BQO852416:BQO852440 CAK852416:CAK852440 CKG852416:CKG852440 CUC852416:CUC852440 DDY852416:DDY852440 DNU852416:DNU852440 DXQ852416:DXQ852440 EHM852416:EHM852440 ERI852416:ERI852440 FBE852416:FBE852440 FLA852416:FLA852440 FUW852416:FUW852440 GES852416:GES852440 GOO852416:GOO852440 GYK852416:GYK852440 HIG852416:HIG852440 HSC852416:HSC852440 IBY852416:IBY852440 ILU852416:ILU852440 IVQ852416:IVQ852440 JFM852416:JFM852440 JPI852416:JPI852440 JZE852416:JZE852440 KJA852416:KJA852440 KSW852416:KSW852440 LCS852416:LCS852440 LMO852416:LMO852440 LWK852416:LWK852440 MGG852416:MGG852440 MQC852416:MQC852440 MZY852416:MZY852440 NJU852416:NJU852440 NTQ852416:NTQ852440 ODM852416:ODM852440 ONI852416:ONI852440 OXE852416:OXE852440 PHA852416:PHA852440 PQW852416:PQW852440 QAS852416:QAS852440 QKO852416:QKO852440 QUK852416:QUK852440 REG852416:REG852440 ROC852416:ROC852440 RXY852416:RXY852440 SHU852416:SHU852440 SRQ852416:SRQ852440 TBM852416:TBM852440 TLI852416:TLI852440 TVE852416:TVE852440 UFA852416:UFA852440 UOW852416:UOW852440 UYS852416:UYS852440 VIO852416:VIO852440 VSK852416:VSK852440 WCG852416:WCG852440 WMC852416:WMC852440 WVY852416:WVY852440 Q917952:Q917976 JM917952:JM917976 TI917952:TI917976 ADE917952:ADE917976 ANA917952:ANA917976 AWW917952:AWW917976 BGS917952:BGS917976 BQO917952:BQO917976 CAK917952:CAK917976 CKG917952:CKG917976 CUC917952:CUC917976 DDY917952:DDY917976 DNU917952:DNU917976 DXQ917952:DXQ917976 EHM917952:EHM917976 ERI917952:ERI917976 FBE917952:FBE917976 FLA917952:FLA917976 FUW917952:FUW917976 GES917952:GES917976 GOO917952:GOO917976 GYK917952:GYK917976 HIG917952:HIG917976 HSC917952:HSC917976 IBY917952:IBY917976 ILU917952:ILU917976 IVQ917952:IVQ917976 JFM917952:JFM917976 JPI917952:JPI917976 JZE917952:JZE917976 KJA917952:KJA917976 KSW917952:KSW917976 LCS917952:LCS917976 LMO917952:LMO917976 LWK917952:LWK917976 MGG917952:MGG917976 MQC917952:MQC917976 MZY917952:MZY917976 NJU917952:NJU917976 NTQ917952:NTQ917976 ODM917952:ODM917976 ONI917952:ONI917976 OXE917952:OXE917976 PHA917952:PHA917976 PQW917952:PQW917976 QAS917952:QAS917976 QKO917952:QKO917976 QUK917952:QUK917976 REG917952:REG917976 ROC917952:ROC917976 RXY917952:RXY917976 SHU917952:SHU917976 SRQ917952:SRQ917976 TBM917952:TBM917976 TLI917952:TLI917976 TVE917952:TVE917976 UFA917952:UFA917976 UOW917952:UOW917976 UYS917952:UYS917976 VIO917952:VIO917976 VSK917952:VSK917976 WCG917952:WCG917976 WMC917952:WMC917976 WVY917952:WVY917976 Q983488:Q983512 JM983488:JM983512 TI983488:TI983512 ADE983488:ADE983512 ANA983488:ANA983512 AWW983488:AWW983512 BGS983488:BGS983512 BQO983488:BQO983512 CAK983488:CAK983512 CKG983488:CKG983512 CUC983488:CUC983512 DDY983488:DDY983512 DNU983488:DNU983512 DXQ983488:DXQ983512 EHM983488:EHM983512 ERI983488:ERI983512 FBE983488:FBE983512 FLA983488:FLA983512 FUW983488:FUW983512 GES983488:GES983512 GOO983488:GOO983512 GYK983488:GYK983512 HIG983488:HIG983512 HSC983488:HSC983512 IBY983488:IBY983512 ILU983488:ILU983512 IVQ983488:IVQ983512 JFM983488:JFM983512 JPI983488:JPI983512 JZE983488:JZE983512 KJA983488:KJA983512 KSW983488:KSW983512 LCS983488:LCS983512 LMO983488:LMO983512 LWK983488:LWK983512 MGG983488:MGG983512 MQC983488:MQC983512 MZY983488:MZY983512 NJU983488:NJU983512 NTQ983488:NTQ983512 ODM983488:ODM983512 ONI983488:ONI983512 OXE983488:OXE983512 PHA983488:PHA983512 PQW983488:PQW983512 QAS983488:QAS983512 QKO983488:QKO983512 QUK983488:QUK983512 REG983488:REG983512 ROC983488:ROC983512 RXY983488:RXY983512 SHU983488:SHU983512 SRQ983488:SRQ983512 TBM983488:TBM983512 TLI983488:TLI983512 TVE983488:TVE983512 UFA983488:UFA983512 UOW983488:UOW983512 UYS983488:UYS983512 VIO983488:VIO983512 VSK983488:VSK983512 WCG983488:WCG983512 WMC983488:WMC983512 WVY983488:WVY983512 Q258:Q338 JM258:JM338 TI258:TI338 ADE258:ADE338 ANA258:ANA338 AWW258:AWW338 BGS258:BGS338 BQO258:BQO338 CAK258:CAK338 CKG258:CKG338 CUC258:CUC338 DDY258:DDY338 DNU258:DNU338 DXQ258:DXQ338 EHM258:EHM338 ERI258:ERI338 FBE258:FBE338 FLA258:FLA338 FUW258:FUW338 GES258:GES338 GOO258:GOO338 GYK258:GYK338 HIG258:HIG338 HSC258:HSC338 IBY258:IBY338 ILU258:ILU338 IVQ258:IVQ338 JFM258:JFM338 JPI258:JPI338 JZE258:JZE338 KJA258:KJA338 KSW258:KSW338 LCS258:LCS338 LMO258:LMO338 LWK258:LWK338 MGG258:MGG338 MQC258:MQC338 MZY258:MZY338 NJU258:NJU338 NTQ258:NTQ338 ODM258:ODM338 ONI258:ONI338 OXE258:OXE338 PHA258:PHA338 PQW258:PQW338 QAS258:QAS338 QKO258:QKO338 QUK258:QUK338 REG258:REG338 ROC258:ROC338 RXY258:RXY338 SHU258:SHU338 SRQ258:SRQ338 TBM258:TBM338 TLI258:TLI338 TVE258:TVE338 UFA258:UFA338 UOW258:UOW338 UYS258:UYS338 VIO258:VIO338 VSK258:VSK338 WCG258:WCG338 WMC258:WMC338 WVY258:WVY338 Q65794:Q65874 JM65794:JM65874 TI65794:TI65874 ADE65794:ADE65874 ANA65794:ANA65874 AWW65794:AWW65874 BGS65794:BGS65874 BQO65794:BQO65874 CAK65794:CAK65874 CKG65794:CKG65874 CUC65794:CUC65874 DDY65794:DDY65874 DNU65794:DNU65874 DXQ65794:DXQ65874 EHM65794:EHM65874 ERI65794:ERI65874 FBE65794:FBE65874 FLA65794:FLA65874 FUW65794:FUW65874 GES65794:GES65874 GOO65794:GOO65874 GYK65794:GYK65874 HIG65794:HIG65874 HSC65794:HSC65874 IBY65794:IBY65874 ILU65794:ILU65874 IVQ65794:IVQ65874 JFM65794:JFM65874 JPI65794:JPI65874 JZE65794:JZE65874 KJA65794:KJA65874 KSW65794:KSW65874 LCS65794:LCS65874 LMO65794:LMO65874 LWK65794:LWK65874 MGG65794:MGG65874 MQC65794:MQC65874 MZY65794:MZY65874 NJU65794:NJU65874 NTQ65794:NTQ65874 ODM65794:ODM65874 ONI65794:ONI65874 OXE65794:OXE65874 PHA65794:PHA65874 PQW65794:PQW65874 QAS65794:QAS65874 QKO65794:QKO65874 QUK65794:QUK65874 REG65794:REG65874 ROC65794:ROC65874 RXY65794:RXY65874 SHU65794:SHU65874 SRQ65794:SRQ65874 TBM65794:TBM65874 TLI65794:TLI65874 TVE65794:TVE65874 UFA65794:UFA65874 UOW65794:UOW65874 UYS65794:UYS65874 VIO65794:VIO65874 VSK65794:VSK65874 WCG65794:WCG65874 WMC65794:WMC65874 WVY65794:WVY65874 Q131330:Q131410 JM131330:JM131410 TI131330:TI131410 ADE131330:ADE131410 ANA131330:ANA131410 AWW131330:AWW131410 BGS131330:BGS131410 BQO131330:BQO131410 CAK131330:CAK131410 CKG131330:CKG131410 CUC131330:CUC131410 DDY131330:DDY131410 DNU131330:DNU131410 DXQ131330:DXQ131410 EHM131330:EHM131410 ERI131330:ERI131410 FBE131330:FBE131410 FLA131330:FLA131410 FUW131330:FUW131410 GES131330:GES131410 GOO131330:GOO131410 GYK131330:GYK131410 HIG131330:HIG131410 HSC131330:HSC131410 IBY131330:IBY131410 ILU131330:ILU131410 IVQ131330:IVQ131410 JFM131330:JFM131410 JPI131330:JPI131410 JZE131330:JZE131410 KJA131330:KJA131410 KSW131330:KSW131410 LCS131330:LCS131410 LMO131330:LMO131410 LWK131330:LWK131410 MGG131330:MGG131410 MQC131330:MQC131410 MZY131330:MZY131410 NJU131330:NJU131410 NTQ131330:NTQ131410 ODM131330:ODM131410 ONI131330:ONI131410 OXE131330:OXE131410 PHA131330:PHA131410 PQW131330:PQW131410 QAS131330:QAS131410 QKO131330:QKO131410 QUK131330:QUK131410 REG131330:REG131410 ROC131330:ROC131410 RXY131330:RXY131410 SHU131330:SHU131410 SRQ131330:SRQ131410 TBM131330:TBM131410 TLI131330:TLI131410 TVE131330:TVE131410 UFA131330:UFA131410 UOW131330:UOW131410 UYS131330:UYS131410 VIO131330:VIO131410 VSK131330:VSK131410 WCG131330:WCG131410 WMC131330:WMC131410 WVY131330:WVY131410 Q196866:Q196946 JM196866:JM196946 TI196866:TI196946 ADE196866:ADE196946 ANA196866:ANA196946 AWW196866:AWW196946 BGS196866:BGS196946 BQO196866:BQO196946 CAK196866:CAK196946 CKG196866:CKG196946 CUC196866:CUC196946 DDY196866:DDY196946 DNU196866:DNU196946 DXQ196866:DXQ196946 EHM196866:EHM196946 ERI196866:ERI196946 FBE196866:FBE196946 FLA196866:FLA196946 FUW196866:FUW196946 GES196866:GES196946 GOO196866:GOO196946 GYK196866:GYK196946 HIG196866:HIG196946 HSC196866:HSC196946 IBY196866:IBY196946 ILU196866:ILU196946 IVQ196866:IVQ196946 JFM196866:JFM196946 JPI196866:JPI196946 JZE196866:JZE196946 KJA196866:KJA196946 KSW196866:KSW196946 LCS196866:LCS196946 LMO196866:LMO196946 LWK196866:LWK196946 MGG196866:MGG196946 MQC196866:MQC196946 MZY196866:MZY196946 NJU196866:NJU196946 NTQ196866:NTQ196946 ODM196866:ODM196946 ONI196866:ONI196946 OXE196866:OXE196946 PHA196866:PHA196946 PQW196866:PQW196946 QAS196866:QAS196946 QKO196866:QKO196946 QUK196866:QUK196946 REG196866:REG196946 ROC196866:ROC196946 RXY196866:RXY196946 SHU196866:SHU196946 SRQ196866:SRQ196946 TBM196866:TBM196946 TLI196866:TLI196946 TVE196866:TVE196946 UFA196866:UFA196946 UOW196866:UOW196946 UYS196866:UYS196946 VIO196866:VIO196946 VSK196866:VSK196946 WCG196866:WCG196946 WMC196866:WMC196946 WVY196866:WVY196946 Q262402:Q262482 JM262402:JM262482 TI262402:TI262482 ADE262402:ADE262482 ANA262402:ANA262482 AWW262402:AWW262482 BGS262402:BGS262482 BQO262402:BQO262482 CAK262402:CAK262482 CKG262402:CKG262482 CUC262402:CUC262482 DDY262402:DDY262482 DNU262402:DNU262482 DXQ262402:DXQ262482 EHM262402:EHM262482 ERI262402:ERI262482 FBE262402:FBE262482 FLA262402:FLA262482 FUW262402:FUW262482 GES262402:GES262482 GOO262402:GOO262482 GYK262402:GYK262482 HIG262402:HIG262482 HSC262402:HSC262482 IBY262402:IBY262482 ILU262402:ILU262482 IVQ262402:IVQ262482 JFM262402:JFM262482 JPI262402:JPI262482 JZE262402:JZE262482 KJA262402:KJA262482 KSW262402:KSW262482 LCS262402:LCS262482 LMO262402:LMO262482 LWK262402:LWK262482 MGG262402:MGG262482 MQC262402:MQC262482 MZY262402:MZY262482 NJU262402:NJU262482 NTQ262402:NTQ262482 ODM262402:ODM262482 ONI262402:ONI262482 OXE262402:OXE262482 PHA262402:PHA262482 PQW262402:PQW262482 QAS262402:QAS262482 QKO262402:QKO262482 QUK262402:QUK262482 REG262402:REG262482 ROC262402:ROC262482 RXY262402:RXY262482 SHU262402:SHU262482 SRQ262402:SRQ262482 TBM262402:TBM262482 TLI262402:TLI262482 TVE262402:TVE262482 UFA262402:UFA262482 UOW262402:UOW262482 UYS262402:UYS262482 VIO262402:VIO262482 VSK262402:VSK262482 WCG262402:WCG262482 WMC262402:WMC262482 WVY262402:WVY262482 Q327938:Q328018 JM327938:JM328018 TI327938:TI328018 ADE327938:ADE328018 ANA327938:ANA328018 AWW327938:AWW328018 BGS327938:BGS328018 BQO327938:BQO328018 CAK327938:CAK328018 CKG327938:CKG328018 CUC327938:CUC328018 DDY327938:DDY328018 DNU327938:DNU328018 DXQ327938:DXQ328018 EHM327938:EHM328018 ERI327938:ERI328018 FBE327938:FBE328018 FLA327938:FLA328018 FUW327938:FUW328018 GES327938:GES328018 GOO327938:GOO328018 GYK327938:GYK328018 HIG327938:HIG328018 HSC327938:HSC328018 IBY327938:IBY328018 ILU327938:ILU328018 IVQ327938:IVQ328018 JFM327938:JFM328018 JPI327938:JPI328018 JZE327938:JZE328018 KJA327938:KJA328018 KSW327938:KSW328018 LCS327938:LCS328018 LMO327938:LMO328018 LWK327938:LWK328018 MGG327938:MGG328018 MQC327938:MQC328018 MZY327938:MZY328018 NJU327938:NJU328018 NTQ327938:NTQ328018 ODM327938:ODM328018 ONI327938:ONI328018 OXE327938:OXE328018 PHA327938:PHA328018 PQW327938:PQW328018 QAS327938:QAS328018 QKO327938:QKO328018 QUK327938:QUK328018 REG327938:REG328018 ROC327938:ROC328018 RXY327938:RXY328018 SHU327938:SHU328018 SRQ327938:SRQ328018 TBM327938:TBM328018 TLI327938:TLI328018 TVE327938:TVE328018 UFA327938:UFA328018 UOW327938:UOW328018 UYS327938:UYS328018 VIO327938:VIO328018 VSK327938:VSK328018 WCG327938:WCG328018 WMC327938:WMC328018 WVY327938:WVY328018 Q393474:Q393554 JM393474:JM393554 TI393474:TI393554 ADE393474:ADE393554 ANA393474:ANA393554 AWW393474:AWW393554 BGS393474:BGS393554 BQO393474:BQO393554 CAK393474:CAK393554 CKG393474:CKG393554 CUC393474:CUC393554 DDY393474:DDY393554 DNU393474:DNU393554 DXQ393474:DXQ393554 EHM393474:EHM393554 ERI393474:ERI393554 FBE393474:FBE393554 FLA393474:FLA393554 FUW393474:FUW393554 GES393474:GES393554 GOO393474:GOO393554 GYK393474:GYK393554 HIG393474:HIG393554 HSC393474:HSC393554 IBY393474:IBY393554 ILU393474:ILU393554 IVQ393474:IVQ393554 JFM393474:JFM393554 JPI393474:JPI393554 JZE393474:JZE393554 KJA393474:KJA393554 KSW393474:KSW393554 LCS393474:LCS393554 LMO393474:LMO393554 LWK393474:LWK393554 MGG393474:MGG393554 MQC393474:MQC393554 MZY393474:MZY393554 NJU393474:NJU393554 NTQ393474:NTQ393554 ODM393474:ODM393554 ONI393474:ONI393554 OXE393474:OXE393554 PHA393474:PHA393554 PQW393474:PQW393554 QAS393474:QAS393554 QKO393474:QKO393554 QUK393474:QUK393554 REG393474:REG393554 ROC393474:ROC393554 RXY393474:RXY393554 SHU393474:SHU393554 SRQ393474:SRQ393554 TBM393474:TBM393554 TLI393474:TLI393554 TVE393474:TVE393554 UFA393474:UFA393554 UOW393474:UOW393554 UYS393474:UYS393554 VIO393474:VIO393554 VSK393474:VSK393554 WCG393474:WCG393554 WMC393474:WMC393554 WVY393474:WVY393554 Q459010:Q459090 JM459010:JM459090 TI459010:TI459090 ADE459010:ADE459090 ANA459010:ANA459090 AWW459010:AWW459090 BGS459010:BGS459090 BQO459010:BQO459090 CAK459010:CAK459090 CKG459010:CKG459090 CUC459010:CUC459090 DDY459010:DDY459090 DNU459010:DNU459090 DXQ459010:DXQ459090 EHM459010:EHM459090 ERI459010:ERI459090 FBE459010:FBE459090 FLA459010:FLA459090 FUW459010:FUW459090 GES459010:GES459090 GOO459010:GOO459090 GYK459010:GYK459090 HIG459010:HIG459090 HSC459010:HSC459090 IBY459010:IBY459090 ILU459010:ILU459090 IVQ459010:IVQ459090 JFM459010:JFM459090 JPI459010:JPI459090 JZE459010:JZE459090 KJA459010:KJA459090 KSW459010:KSW459090 LCS459010:LCS459090 LMO459010:LMO459090 LWK459010:LWK459090 MGG459010:MGG459090 MQC459010:MQC459090 MZY459010:MZY459090 NJU459010:NJU459090 NTQ459010:NTQ459090 ODM459010:ODM459090 ONI459010:ONI459090 OXE459010:OXE459090 PHA459010:PHA459090 PQW459010:PQW459090 QAS459010:QAS459090 QKO459010:QKO459090 QUK459010:QUK459090 REG459010:REG459090 ROC459010:ROC459090 RXY459010:RXY459090 SHU459010:SHU459090 SRQ459010:SRQ459090 TBM459010:TBM459090 TLI459010:TLI459090 TVE459010:TVE459090 UFA459010:UFA459090 UOW459010:UOW459090 UYS459010:UYS459090 VIO459010:VIO459090 VSK459010:VSK459090 WCG459010:WCG459090 WMC459010:WMC459090 WVY459010:WVY459090 Q524546:Q524626 JM524546:JM524626 TI524546:TI524626 ADE524546:ADE524626 ANA524546:ANA524626 AWW524546:AWW524626 BGS524546:BGS524626 BQO524546:BQO524626 CAK524546:CAK524626 CKG524546:CKG524626 CUC524546:CUC524626 DDY524546:DDY524626 DNU524546:DNU524626 DXQ524546:DXQ524626 EHM524546:EHM524626 ERI524546:ERI524626 FBE524546:FBE524626 FLA524546:FLA524626 FUW524546:FUW524626 GES524546:GES524626 GOO524546:GOO524626 GYK524546:GYK524626 HIG524546:HIG524626 HSC524546:HSC524626 IBY524546:IBY524626 ILU524546:ILU524626 IVQ524546:IVQ524626 JFM524546:JFM524626 JPI524546:JPI524626 JZE524546:JZE524626 KJA524546:KJA524626 KSW524546:KSW524626 LCS524546:LCS524626 LMO524546:LMO524626 LWK524546:LWK524626 MGG524546:MGG524626 MQC524546:MQC524626 MZY524546:MZY524626 NJU524546:NJU524626 NTQ524546:NTQ524626 ODM524546:ODM524626 ONI524546:ONI524626 OXE524546:OXE524626 PHA524546:PHA524626 PQW524546:PQW524626 QAS524546:QAS524626 QKO524546:QKO524626 QUK524546:QUK524626 REG524546:REG524626 ROC524546:ROC524626 RXY524546:RXY524626 SHU524546:SHU524626 SRQ524546:SRQ524626 TBM524546:TBM524626 TLI524546:TLI524626 TVE524546:TVE524626 UFA524546:UFA524626 UOW524546:UOW524626 UYS524546:UYS524626 VIO524546:VIO524626 VSK524546:VSK524626 WCG524546:WCG524626 WMC524546:WMC524626 WVY524546:WVY524626 Q590082:Q590162 JM590082:JM590162 TI590082:TI590162 ADE590082:ADE590162 ANA590082:ANA590162 AWW590082:AWW590162 BGS590082:BGS590162 BQO590082:BQO590162 CAK590082:CAK590162 CKG590082:CKG590162 CUC590082:CUC590162 DDY590082:DDY590162 DNU590082:DNU590162 DXQ590082:DXQ590162 EHM590082:EHM590162 ERI590082:ERI590162 FBE590082:FBE590162 FLA590082:FLA590162 FUW590082:FUW590162 GES590082:GES590162 GOO590082:GOO590162 GYK590082:GYK590162 HIG590082:HIG590162 HSC590082:HSC590162 IBY590082:IBY590162 ILU590082:ILU590162 IVQ590082:IVQ590162 JFM590082:JFM590162 JPI590082:JPI590162 JZE590082:JZE590162 KJA590082:KJA590162 KSW590082:KSW590162 LCS590082:LCS590162 LMO590082:LMO590162 LWK590082:LWK590162 MGG590082:MGG590162 MQC590082:MQC590162 MZY590082:MZY590162 NJU590082:NJU590162 NTQ590082:NTQ590162 ODM590082:ODM590162 ONI590082:ONI590162 OXE590082:OXE590162 PHA590082:PHA590162 PQW590082:PQW590162 QAS590082:QAS590162 QKO590082:QKO590162 QUK590082:QUK590162 REG590082:REG590162 ROC590082:ROC590162 RXY590082:RXY590162 SHU590082:SHU590162 SRQ590082:SRQ590162 TBM590082:TBM590162 TLI590082:TLI590162 TVE590082:TVE590162 UFA590082:UFA590162 UOW590082:UOW590162 UYS590082:UYS590162 VIO590082:VIO590162 VSK590082:VSK590162 WCG590082:WCG590162 WMC590082:WMC590162 WVY590082:WVY590162 Q655618:Q655698 JM655618:JM655698 TI655618:TI655698 ADE655618:ADE655698 ANA655618:ANA655698 AWW655618:AWW655698 BGS655618:BGS655698 BQO655618:BQO655698 CAK655618:CAK655698 CKG655618:CKG655698 CUC655618:CUC655698 DDY655618:DDY655698 DNU655618:DNU655698 DXQ655618:DXQ655698 EHM655618:EHM655698 ERI655618:ERI655698 FBE655618:FBE655698 FLA655618:FLA655698 FUW655618:FUW655698 GES655618:GES655698 GOO655618:GOO655698 GYK655618:GYK655698 HIG655618:HIG655698 HSC655618:HSC655698 IBY655618:IBY655698 ILU655618:ILU655698 IVQ655618:IVQ655698 JFM655618:JFM655698 JPI655618:JPI655698 JZE655618:JZE655698 KJA655618:KJA655698 KSW655618:KSW655698 LCS655618:LCS655698 LMO655618:LMO655698 LWK655618:LWK655698 MGG655618:MGG655698 MQC655618:MQC655698 MZY655618:MZY655698 NJU655618:NJU655698 NTQ655618:NTQ655698 ODM655618:ODM655698 ONI655618:ONI655698 OXE655618:OXE655698 PHA655618:PHA655698 PQW655618:PQW655698 QAS655618:QAS655698 QKO655618:QKO655698 QUK655618:QUK655698 REG655618:REG655698 ROC655618:ROC655698 RXY655618:RXY655698 SHU655618:SHU655698 SRQ655618:SRQ655698 TBM655618:TBM655698 TLI655618:TLI655698 TVE655618:TVE655698 UFA655618:UFA655698 UOW655618:UOW655698 UYS655618:UYS655698 VIO655618:VIO655698 VSK655618:VSK655698 WCG655618:WCG655698 WMC655618:WMC655698 WVY655618:WVY655698 Q721154:Q721234 JM721154:JM721234 TI721154:TI721234 ADE721154:ADE721234 ANA721154:ANA721234 AWW721154:AWW721234 BGS721154:BGS721234 BQO721154:BQO721234 CAK721154:CAK721234 CKG721154:CKG721234 CUC721154:CUC721234 DDY721154:DDY721234 DNU721154:DNU721234 DXQ721154:DXQ721234 EHM721154:EHM721234 ERI721154:ERI721234 FBE721154:FBE721234 FLA721154:FLA721234 FUW721154:FUW721234 GES721154:GES721234 GOO721154:GOO721234 GYK721154:GYK721234 HIG721154:HIG721234 HSC721154:HSC721234 IBY721154:IBY721234 ILU721154:ILU721234 IVQ721154:IVQ721234 JFM721154:JFM721234 JPI721154:JPI721234 JZE721154:JZE721234 KJA721154:KJA721234 KSW721154:KSW721234 LCS721154:LCS721234 LMO721154:LMO721234 LWK721154:LWK721234 MGG721154:MGG721234 MQC721154:MQC721234 MZY721154:MZY721234 NJU721154:NJU721234 NTQ721154:NTQ721234 ODM721154:ODM721234 ONI721154:ONI721234 OXE721154:OXE721234 PHA721154:PHA721234 PQW721154:PQW721234 QAS721154:QAS721234 QKO721154:QKO721234 QUK721154:QUK721234 REG721154:REG721234 ROC721154:ROC721234 RXY721154:RXY721234 SHU721154:SHU721234 SRQ721154:SRQ721234 TBM721154:TBM721234 TLI721154:TLI721234 TVE721154:TVE721234 UFA721154:UFA721234 UOW721154:UOW721234 UYS721154:UYS721234 VIO721154:VIO721234 VSK721154:VSK721234 WCG721154:WCG721234 WMC721154:WMC721234 WVY721154:WVY721234 Q786690:Q786770 JM786690:JM786770 TI786690:TI786770 ADE786690:ADE786770 ANA786690:ANA786770 AWW786690:AWW786770 BGS786690:BGS786770 BQO786690:BQO786770 CAK786690:CAK786770 CKG786690:CKG786770 CUC786690:CUC786770 DDY786690:DDY786770 DNU786690:DNU786770 DXQ786690:DXQ786770 EHM786690:EHM786770 ERI786690:ERI786770 FBE786690:FBE786770 FLA786690:FLA786770 FUW786690:FUW786770 GES786690:GES786770 GOO786690:GOO786770 GYK786690:GYK786770 HIG786690:HIG786770 HSC786690:HSC786770 IBY786690:IBY786770 ILU786690:ILU786770 IVQ786690:IVQ786770 JFM786690:JFM786770 JPI786690:JPI786770 JZE786690:JZE786770 KJA786690:KJA786770 KSW786690:KSW786770 LCS786690:LCS786770 LMO786690:LMO786770 LWK786690:LWK786770 MGG786690:MGG786770 MQC786690:MQC786770 MZY786690:MZY786770 NJU786690:NJU786770 NTQ786690:NTQ786770 ODM786690:ODM786770 ONI786690:ONI786770 OXE786690:OXE786770 PHA786690:PHA786770 PQW786690:PQW786770 QAS786690:QAS786770 QKO786690:QKO786770 QUK786690:QUK786770 REG786690:REG786770 ROC786690:ROC786770 RXY786690:RXY786770 SHU786690:SHU786770 SRQ786690:SRQ786770 TBM786690:TBM786770 TLI786690:TLI786770 TVE786690:TVE786770 UFA786690:UFA786770 UOW786690:UOW786770 UYS786690:UYS786770 VIO786690:VIO786770 VSK786690:VSK786770 WCG786690:WCG786770 WMC786690:WMC786770 WVY786690:WVY786770 Q852226:Q852306 JM852226:JM852306 TI852226:TI852306 ADE852226:ADE852306 ANA852226:ANA852306 AWW852226:AWW852306 BGS852226:BGS852306 BQO852226:BQO852306 CAK852226:CAK852306 CKG852226:CKG852306 CUC852226:CUC852306 DDY852226:DDY852306 DNU852226:DNU852306 DXQ852226:DXQ852306 EHM852226:EHM852306 ERI852226:ERI852306 FBE852226:FBE852306 FLA852226:FLA852306 FUW852226:FUW852306 GES852226:GES852306 GOO852226:GOO852306 GYK852226:GYK852306 HIG852226:HIG852306 HSC852226:HSC852306 IBY852226:IBY852306 ILU852226:ILU852306 IVQ852226:IVQ852306 JFM852226:JFM852306 JPI852226:JPI852306 JZE852226:JZE852306 KJA852226:KJA852306 KSW852226:KSW852306 LCS852226:LCS852306 LMO852226:LMO852306 LWK852226:LWK852306 MGG852226:MGG852306 MQC852226:MQC852306 MZY852226:MZY852306 NJU852226:NJU852306 NTQ852226:NTQ852306 ODM852226:ODM852306 ONI852226:ONI852306 OXE852226:OXE852306 PHA852226:PHA852306 PQW852226:PQW852306 QAS852226:QAS852306 QKO852226:QKO852306 QUK852226:QUK852306 REG852226:REG852306 ROC852226:ROC852306 RXY852226:RXY852306 SHU852226:SHU852306 SRQ852226:SRQ852306 TBM852226:TBM852306 TLI852226:TLI852306 TVE852226:TVE852306 UFA852226:UFA852306 UOW852226:UOW852306 UYS852226:UYS852306 VIO852226:VIO852306 VSK852226:VSK852306 WCG852226:WCG852306 WMC852226:WMC852306 WVY852226:WVY852306 Q917762:Q917842 JM917762:JM917842 TI917762:TI917842 ADE917762:ADE917842 ANA917762:ANA917842 AWW917762:AWW917842 BGS917762:BGS917842 BQO917762:BQO917842 CAK917762:CAK917842 CKG917762:CKG917842 CUC917762:CUC917842 DDY917762:DDY917842 DNU917762:DNU917842 DXQ917762:DXQ917842 EHM917762:EHM917842 ERI917762:ERI917842 FBE917762:FBE917842 FLA917762:FLA917842 FUW917762:FUW917842 GES917762:GES917842 GOO917762:GOO917842 GYK917762:GYK917842 HIG917762:HIG917842 HSC917762:HSC917842 IBY917762:IBY917842 ILU917762:ILU917842 IVQ917762:IVQ917842 JFM917762:JFM917842 JPI917762:JPI917842 JZE917762:JZE917842 KJA917762:KJA917842 KSW917762:KSW917842 LCS917762:LCS917842 LMO917762:LMO917842 LWK917762:LWK917842 MGG917762:MGG917842 MQC917762:MQC917842 MZY917762:MZY917842 NJU917762:NJU917842 NTQ917762:NTQ917842 ODM917762:ODM917842 ONI917762:ONI917842 OXE917762:OXE917842 PHA917762:PHA917842 PQW917762:PQW917842 QAS917762:QAS917842 QKO917762:QKO917842 QUK917762:QUK917842 REG917762:REG917842 ROC917762:ROC917842 RXY917762:RXY917842 SHU917762:SHU917842 SRQ917762:SRQ917842 TBM917762:TBM917842 TLI917762:TLI917842 TVE917762:TVE917842 UFA917762:UFA917842 UOW917762:UOW917842 UYS917762:UYS917842 VIO917762:VIO917842 VSK917762:VSK917842 WCG917762:WCG917842 WMC917762:WMC917842 WVY917762:WVY917842 Q983298:Q983378 JM983298:JM983378 TI983298:TI983378 ADE983298:ADE983378 ANA983298:ANA983378 AWW983298:AWW983378 BGS983298:BGS983378 BQO983298:BQO983378 CAK983298:CAK983378 CKG983298:CKG983378 CUC983298:CUC983378 DDY983298:DDY983378 DNU983298:DNU983378 DXQ983298:DXQ983378 EHM983298:EHM983378 ERI983298:ERI983378 FBE983298:FBE983378 FLA983298:FLA983378 FUW983298:FUW983378 GES983298:GES983378 GOO983298:GOO983378 GYK983298:GYK983378 HIG983298:HIG983378 HSC983298:HSC983378 IBY983298:IBY983378 ILU983298:ILU983378 IVQ983298:IVQ983378 JFM983298:JFM983378 JPI983298:JPI983378 JZE983298:JZE983378 KJA983298:KJA983378 KSW983298:KSW983378 LCS983298:LCS983378 LMO983298:LMO983378 LWK983298:LWK983378 MGG983298:MGG983378 MQC983298:MQC983378 MZY983298:MZY983378 NJU983298:NJU983378 NTQ983298:NTQ983378 ODM983298:ODM983378 ONI983298:ONI983378 OXE983298:OXE983378 PHA983298:PHA983378 PQW983298:PQW983378 QAS983298:QAS983378 QKO983298:QKO983378 QUK983298:QUK983378 REG983298:REG983378 ROC983298:ROC983378 RXY983298:RXY983378 SHU983298:SHU983378 SRQ983298:SRQ983378 TBM983298:TBM983378 TLI983298:TLI983378 TVE983298:TVE983378 UFA983298:UFA983378 UOW983298:UOW983378 UYS983298:UYS983378 VIO983298:VIO983378 VSK983298:VSK983378 WCG983298:WCG983378 WMC983298:WMC983378 WVY983298:WVY983378</xm:sqref>
        </x14:dataValidation>
        <x14:dataValidation type="list" allowBlank="1" showInputMessage="1" showErrorMessage="1" xr:uid="{53F0E3BA-E86B-4F8D-AECA-4673C1BDE26B}">
          <x14:formula1>
            <xm:f>"平"</xm:f>
          </x14:formula1>
          <xm:sqref>F195 JB195 SX195 ACT195 AMP195 AWL195 BGH195 BQD195 BZZ195 CJV195 CTR195 DDN195 DNJ195 DXF195 EHB195 EQX195 FAT195 FKP195 FUL195 GEH195 GOD195 GXZ195 HHV195 HRR195 IBN195 ILJ195 IVF195 JFB195 JOX195 JYT195 KIP195 KSL195 LCH195 LMD195 LVZ195 MFV195 MPR195 MZN195 NJJ195 NTF195 ODB195 OMX195 OWT195 PGP195 PQL195 QAH195 QKD195 QTZ195 RDV195 RNR195 RXN195 SHJ195 SRF195 TBB195 TKX195 TUT195 UEP195 UOL195 UYH195 VID195 VRZ195 WBV195 WLR195 WVN195 F65731 JB65731 SX65731 ACT65731 AMP65731 AWL65731 BGH65731 BQD65731 BZZ65731 CJV65731 CTR65731 DDN65731 DNJ65731 DXF65731 EHB65731 EQX65731 FAT65731 FKP65731 FUL65731 GEH65731 GOD65731 GXZ65731 HHV65731 HRR65731 IBN65731 ILJ65731 IVF65731 JFB65731 JOX65731 JYT65731 KIP65731 KSL65731 LCH65731 LMD65731 LVZ65731 MFV65731 MPR65731 MZN65731 NJJ65731 NTF65731 ODB65731 OMX65731 OWT65731 PGP65731 PQL65731 QAH65731 QKD65731 QTZ65731 RDV65731 RNR65731 RXN65731 SHJ65731 SRF65731 TBB65731 TKX65731 TUT65731 UEP65731 UOL65731 UYH65731 VID65731 VRZ65731 WBV65731 WLR65731 WVN65731 F131267 JB131267 SX131267 ACT131267 AMP131267 AWL131267 BGH131267 BQD131267 BZZ131267 CJV131267 CTR131267 DDN131267 DNJ131267 DXF131267 EHB131267 EQX131267 FAT131267 FKP131267 FUL131267 GEH131267 GOD131267 GXZ131267 HHV131267 HRR131267 IBN131267 ILJ131267 IVF131267 JFB131267 JOX131267 JYT131267 KIP131267 KSL131267 LCH131267 LMD131267 LVZ131267 MFV131267 MPR131267 MZN131267 NJJ131267 NTF131267 ODB131267 OMX131267 OWT131267 PGP131267 PQL131267 QAH131267 QKD131267 QTZ131267 RDV131267 RNR131267 RXN131267 SHJ131267 SRF131267 TBB131267 TKX131267 TUT131267 UEP131267 UOL131267 UYH131267 VID131267 VRZ131267 WBV131267 WLR131267 WVN131267 F196803 JB196803 SX196803 ACT196803 AMP196803 AWL196803 BGH196803 BQD196803 BZZ196803 CJV196803 CTR196803 DDN196803 DNJ196803 DXF196803 EHB196803 EQX196803 FAT196803 FKP196803 FUL196803 GEH196803 GOD196803 GXZ196803 HHV196803 HRR196803 IBN196803 ILJ196803 IVF196803 JFB196803 JOX196803 JYT196803 KIP196803 KSL196803 LCH196803 LMD196803 LVZ196803 MFV196803 MPR196803 MZN196803 NJJ196803 NTF196803 ODB196803 OMX196803 OWT196803 PGP196803 PQL196803 QAH196803 QKD196803 QTZ196803 RDV196803 RNR196803 RXN196803 SHJ196803 SRF196803 TBB196803 TKX196803 TUT196803 UEP196803 UOL196803 UYH196803 VID196803 VRZ196803 WBV196803 WLR196803 WVN196803 F262339 JB262339 SX262339 ACT262339 AMP262339 AWL262339 BGH262339 BQD262339 BZZ262339 CJV262339 CTR262339 DDN262339 DNJ262339 DXF262339 EHB262339 EQX262339 FAT262339 FKP262339 FUL262339 GEH262339 GOD262339 GXZ262339 HHV262339 HRR262339 IBN262339 ILJ262339 IVF262339 JFB262339 JOX262339 JYT262339 KIP262339 KSL262339 LCH262339 LMD262339 LVZ262339 MFV262339 MPR262339 MZN262339 NJJ262339 NTF262339 ODB262339 OMX262339 OWT262339 PGP262339 PQL262339 QAH262339 QKD262339 QTZ262339 RDV262339 RNR262339 RXN262339 SHJ262339 SRF262339 TBB262339 TKX262339 TUT262339 UEP262339 UOL262339 UYH262339 VID262339 VRZ262339 WBV262339 WLR262339 WVN262339 F327875 JB327875 SX327875 ACT327875 AMP327875 AWL327875 BGH327875 BQD327875 BZZ327875 CJV327875 CTR327875 DDN327875 DNJ327875 DXF327875 EHB327875 EQX327875 FAT327875 FKP327875 FUL327875 GEH327875 GOD327875 GXZ327875 HHV327875 HRR327875 IBN327875 ILJ327875 IVF327875 JFB327875 JOX327875 JYT327875 KIP327875 KSL327875 LCH327875 LMD327875 LVZ327875 MFV327875 MPR327875 MZN327875 NJJ327875 NTF327875 ODB327875 OMX327875 OWT327875 PGP327875 PQL327875 QAH327875 QKD327875 QTZ327875 RDV327875 RNR327875 RXN327875 SHJ327875 SRF327875 TBB327875 TKX327875 TUT327875 UEP327875 UOL327875 UYH327875 VID327875 VRZ327875 WBV327875 WLR327875 WVN327875 F393411 JB393411 SX393411 ACT393411 AMP393411 AWL393411 BGH393411 BQD393411 BZZ393411 CJV393411 CTR393411 DDN393411 DNJ393411 DXF393411 EHB393411 EQX393411 FAT393411 FKP393411 FUL393411 GEH393411 GOD393411 GXZ393411 HHV393411 HRR393411 IBN393411 ILJ393411 IVF393411 JFB393411 JOX393411 JYT393411 KIP393411 KSL393411 LCH393411 LMD393411 LVZ393411 MFV393411 MPR393411 MZN393411 NJJ393411 NTF393411 ODB393411 OMX393411 OWT393411 PGP393411 PQL393411 QAH393411 QKD393411 QTZ393411 RDV393411 RNR393411 RXN393411 SHJ393411 SRF393411 TBB393411 TKX393411 TUT393411 UEP393411 UOL393411 UYH393411 VID393411 VRZ393411 WBV393411 WLR393411 WVN393411 F458947 JB458947 SX458947 ACT458947 AMP458947 AWL458947 BGH458947 BQD458947 BZZ458947 CJV458947 CTR458947 DDN458947 DNJ458947 DXF458947 EHB458947 EQX458947 FAT458947 FKP458947 FUL458947 GEH458947 GOD458947 GXZ458947 HHV458947 HRR458947 IBN458947 ILJ458947 IVF458947 JFB458947 JOX458947 JYT458947 KIP458947 KSL458947 LCH458947 LMD458947 LVZ458947 MFV458947 MPR458947 MZN458947 NJJ458947 NTF458947 ODB458947 OMX458947 OWT458947 PGP458947 PQL458947 QAH458947 QKD458947 QTZ458947 RDV458947 RNR458947 RXN458947 SHJ458947 SRF458947 TBB458947 TKX458947 TUT458947 UEP458947 UOL458947 UYH458947 VID458947 VRZ458947 WBV458947 WLR458947 WVN458947 F524483 JB524483 SX524483 ACT524483 AMP524483 AWL524483 BGH524483 BQD524483 BZZ524483 CJV524483 CTR524483 DDN524483 DNJ524483 DXF524483 EHB524483 EQX524483 FAT524483 FKP524483 FUL524483 GEH524483 GOD524483 GXZ524483 HHV524483 HRR524483 IBN524483 ILJ524483 IVF524483 JFB524483 JOX524483 JYT524483 KIP524483 KSL524483 LCH524483 LMD524483 LVZ524483 MFV524483 MPR524483 MZN524483 NJJ524483 NTF524483 ODB524483 OMX524483 OWT524483 PGP524483 PQL524483 QAH524483 QKD524483 QTZ524483 RDV524483 RNR524483 RXN524483 SHJ524483 SRF524483 TBB524483 TKX524483 TUT524483 UEP524483 UOL524483 UYH524483 VID524483 VRZ524483 WBV524483 WLR524483 WVN524483 F590019 JB590019 SX590019 ACT590019 AMP590019 AWL590019 BGH590019 BQD590019 BZZ590019 CJV590019 CTR590019 DDN590019 DNJ590019 DXF590019 EHB590019 EQX590019 FAT590019 FKP590019 FUL590019 GEH590019 GOD590019 GXZ590019 HHV590019 HRR590019 IBN590019 ILJ590019 IVF590019 JFB590019 JOX590019 JYT590019 KIP590019 KSL590019 LCH590019 LMD590019 LVZ590019 MFV590019 MPR590019 MZN590019 NJJ590019 NTF590019 ODB590019 OMX590019 OWT590019 PGP590019 PQL590019 QAH590019 QKD590019 QTZ590019 RDV590019 RNR590019 RXN590019 SHJ590019 SRF590019 TBB590019 TKX590019 TUT590019 UEP590019 UOL590019 UYH590019 VID590019 VRZ590019 WBV590019 WLR590019 WVN590019 F655555 JB655555 SX655555 ACT655555 AMP655555 AWL655555 BGH655555 BQD655555 BZZ655555 CJV655555 CTR655555 DDN655555 DNJ655555 DXF655555 EHB655555 EQX655555 FAT655555 FKP655555 FUL655555 GEH655555 GOD655555 GXZ655555 HHV655555 HRR655555 IBN655555 ILJ655555 IVF655555 JFB655555 JOX655555 JYT655555 KIP655555 KSL655555 LCH655555 LMD655555 LVZ655555 MFV655555 MPR655555 MZN655555 NJJ655555 NTF655555 ODB655555 OMX655555 OWT655555 PGP655555 PQL655555 QAH655555 QKD655555 QTZ655555 RDV655555 RNR655555 RXN655555 SHJ655555 SRF655555 TBB655555 TKX655555 TUT655555 UEP655555 UOL655555 UYH655555 VID655555 VRZ655555 WBV655555 WLR655555 WVN655555 F721091 JB721091 SX721091 ACT721091 AMP721091 AWL721091 BGH721091 BQD721091 BZZ721091 CJV721091 CTR721091 DDN721091 DNJ721091 DXF721091 EHB721091 EQX721091 FAT721091 FKP721091 FUL721091 GEH721091 GOD721091 GXZ721091 HHV721091 HRR721091 IBN721091 ILJ721091 IVF721091 JFB721091 JOX721091 JYT721091 KIP721091 KSL721091 LCH721091 LMD721091 LVZ721091 MFV721091 MPR721091 MZN721091 NJJ721091 NTF721091 ODB721091 OMX721091 OWT721091 PGP721091 PQL721091 QAH721091 QKD721091 QTZ721091 RDV721091 RNR721091 RXN721091 SHJ721091 SRF721091 TBB721091 TKX721091 TUT721091 UEP721091 UOL721091 UYH721091 VID721091 VRZ721091 WBV721091 WLR721091 WVN721091 F786627 JB786627 SX786627 ACT786627 AMP786627 AWL786627 BGH786627 BQD786627 BZZ786627 CJV786627 CTR786627 DDN786627 DNJ786627 DXF786627 EHB786627 EQX786627 FAT786627 FKP786627 FUL786627 GEH786627 GOD786627 GXZ786627 HHV786627 HRR786627 IBN786627 ILJ786627 IVF786627 JFB786627 JOX786627 JYT786627 KIP786627 KSL786627 LCH786627 LMD786627 LVZ786627 MFV786627 MPR786627 MZN786627 NJJ786627 NTF786627 ODB786627 OMX786627 OWT786627 PGP786627 PQL786627 QAH786627 QKD786627 QTZ786627 RDV786627 RNR786627 RXN786627 SHJ786627 SRF786627 TBB786627 TKX786627 TUT786627 UEP786627 UOL786627 UYH786627 VID786627 VRZ786627 WBV786627 WLR786627 WVN786627 F852163 JB852163 SX852163 ACT852163 AMP852163 AWL852163 BGH852163 BQD852163 BZZ852163 CJV852163 CTR852163 DDN852163 DNJ852163 DXF852163 EHB852163 EQX852163 FAT852163 FKP852163 FUL852163 GEH852163 GOD852163 GXZ852163 HHV852163 HRR852163 IBN852163 ILJ852163 IVF852163 JFB852163 JOX852163 JYT852163 KIP852163 KSL852163 LCH852163 LMD852163 LVZ852163 MFV852163 MPR852163 MZN852163 NJJ852163 NTF852163 ODB852163 OMX852163 OWT852163 PGP852163 PQL852163 QAH852163 QKD852163 QTZ852163 RDV852163 RNR852163 RXN852163 SHJ852163 SRF852163 TBB852163 TKX852163 TUT852163 UEP852163 UOL852163 UYH852163 VID852163 VRZ852163 WBV852163 WLR852163 WVN852163 F917699 JB917699 SX917699 ACT917699 AMP917699 AWL917699 BGH917699 BQD917699 BZZ917699 CJV917699 CTR917699 DDN917699 DNJ917699 DXF917699 EHB917699 EQX917699 FAT917699 FKP917699 FUL917699 GEH917699 GOD917699 GXZ917699 HHV917699 HRR917699 IBN917699 ILJ917699 IVF917699 JFB917699 JOX917699 JYT917699 KIP917699 KSL917699 LCH917699 LMD917699 LVZ917699 MFV917699 MPR917699 MZN917699 NJJ917699 NTF917699 ODB917699 OMX917699 OWT917699 PGP917699 PQL917699 QAH917699 QKD917699 QTZ917699 RDV917699 RNR917699 RXN917699 SHJ917699 SRF917699 TBB917699 TKX917699 TUT917699 UEP917699 UOL917699 UYH917699 VID917699 VRZ917699 WBV917699 WLR917699 WVN917699 F983235 JB983235 SX983235 ACT983235 AMP983235 AWL983235 BGH983235 BQD983235 BZZ983235 CJV983235 CTR983235 DDN983235 DNJ983235 DXF983235 EHB983235 EQX983235 FAT983235 FKP983235 FUL983235 GEH983235 GOD983235 GXZ983235 HHV983235 HRR983235 IBN983235 ILJ983235 IVF983235 JFB983235 JOX983235 JYT983235 KIP983235 KSL983235 LCH983235 LMD983235 LVZ983235 MFV983235 MPR983235 MZN983235 NJJ983235 NTF983235 ODB983235 OMX983235 OWT983235 PGP983235 PQL983235 QAH983235 QKD983235 QTZ983235 RDV983235 RNR983235 RXN983235 SHJ983235 SRF983235 TBB983235 TKX983235 TUT983235 UEP983235 UOL983235 UYH983235 VID983235 VRZ983235 WBV983235 WLR983235 WVN983235 F2:F4 JB2:JB4 SX2:SX4 ACT2:ACT4 AMP2:AMP4 AWL2:AWL4 BGH2:BGH4 BQD2:BQD4 BZZ2:BZZ4 CJV2:CJV4 CTR2:CTR4 DDN2:DDN4 DNJ2:DNJ4 DXF2:DXF4 EHB2:EHB4 EQX2:EQX4 FAT2:FAT4 FKP2:FKP4 FUL2:FUL4 GEH2:GEH4 GOD2:GOD4 GXZ2:GXZ4 HHV2:HHV4 HRR2:HRR4 IBN2:IBN4 ILJ2:ILJ4 IVF2:IVF4 JFB2:JFB4 JOX2:JOX4 JYT2:JYT4 KIP2:KIP4 KSL2:KSL4 LCH2:LCH4 LMD2:LMD4 LVZ2:LVZ4 MFV2:MFV4 MPR2:MPR4 MZN2:MZN4 NJJ2:NJJ4 NTF2:NTF4 ODB2:ODB4 OMX2:OMX4 OWT2:OWT4 PGP2:PGP4 PQL2:PQL4 QAH2:QAH4 QKD2:QKD4 QTZ2:QTZ4 RDV2:RDV4 RNR2:RNR4 RXN2:RXN4 SHJ2:SHJ4 SRF2:SRF4 TBB2:TBB4 TKX2:TKX4 TUT2:TUT4 UEP2:UEP4 UOL2:UOL4 UYH2:UYH4 VID2:VID4 VRZ2:VRZ4 WBV2:WBV4 WLR2:WLR4 WVN2:WVN4 F65538:F65540 JB65538:JB65540 SX65538:SX65540 ACT65538:ACT65540 AMP65538:AMP65540 AWL65538:AWL65540 BGH65538:BGH65540 BQD65538:BQD65540 BZZ65538:BZZ65540 CJV65538:CJV65540 CTR65538:CTR65540 DDN65538:DDN65540 DNJ65538:DNJ65540 DXF65538:DXF65540 EHB65538:EHB65540 EQX65538:EQX65540 FAT65538:FAT65540 FKP65538:FKP65540 FUL65538:FUL65540 GEH65538:GEH65540 GOD65538:GOD65540 GXZ65538:GXZ65540 HHV65538:HHV65540 HRR65538:HRR65540 IBN65538:IBN65540 ILJ65538:ILJ65540 IVF65538:IVF65540 JFB65538:JFB65540 JOX65538:JOX65540 JYT65538:JYT65540 KIP65538:KIP65540 KSL65538:KSL65540 LCH65538:LCH65540 LMD65538:LMD65540 LVZ65538:LVZ65540 MFV65538:MFV65540 MPR65538:MPR65540 MZN65538:MZN65540 NJJ65538:NJJ65540 NTF65538:NTF65540 ODB65538:ODB65540 OMX65538:OMX65540 OWT65538:OWT65540 PGP65538:PGP65540 PQL65538:PQL65540 QAH65538:QAH65540 QKD65538:QKD65540 QTZ65538:QTZ65540 RDV65538:RDV65540 RNR65538:RNR65540 RXN65538:RXN65540 SHJ65538:SHJ65540 SRF65538:SRF65540 TBB65538:TBB65540 TKX65538:TKX65540 TUT65538:TUT65540 UEP65538:UEP65540 UOL65538:UOL65540 UYH65538:UYH65540 VID65538:VID65540 VRZ65538:VRZ65540 WBV65538:WBV65540 WLR65538:WLR65540 WVN65538:WVN65540 F131074:F131076 JB131074:JB131076 SX131074:SX131076 ACT131074:ACT131076 AMP131074:AMP131076 AWL131074:AWL131076 BGH131074:BGH131076 BQD131074:BQD131076 BZZ131074:BZZ131076 CJV131074:CJV131076 CTR131074:CTR131076 DDN131074:DDN131076 DNJ131074:DNJ131076 DXF131074:DXF131076 EHB131074:EHB131076 EQX131074:EQX131076 FAT131074:FAT131076 FKP131074:FKP131076 FUL131074:FUL131076 GEH131074:GEH131076 GOD131074:GOD131076 GXZ131074:GXZ131076 HHV131074:HHV131076 HRR131074:HRR131076 IBN131074:IBN131076 ILJ131074:ILJ131076 IVF131074:IVF131076 JFB131074:JFB131076 JOX131074:JOX131076 JYT131074:JYT131076 KIP131074:KIP131076 KSL131074:KSL131076 LCH131074:LCH131076 LMD131074:LMD131076 LVZ131074:LVZ131076 MFV131074:MFV131076 MPR131074:MPR131076 MZN131074:MZN131076 NJJ131074:NJJ131076 NTF131074:NTF131076 ODB131074:ODB131076 OMX131074:OMX131076 OWT131074:OWT131076 PGP131074:PGP131076 PQL131074:PQL131076 QAH131074:QAH131076 QKD131074:QKD131076 QTZ131074:QTZ131076 RDV131074:RDV131076 RNR131074:RNR131076 RXN131074:RXN131076 SHJ131074:SHJ131076 SRF131074:SRF131076 TBB131074:TBB131076 TKX131074:TKX131076 TUT131074:TUT131076 UEP131074:UEP131076 UOL131074:UOL131076 UYH131074:UYH131076 VID131074:VID131076 VRZ131074:VRZ131076 WBV131074:WBV131076 WLR131074:WLR131076 WVN131074:WVN131076 F196610:F196612 JB196610:JB196612 SX196610:SX196612 ACT196610:ACT196612 AMP196610:AMP196612 AWL196610:AWL196612 BGH196610:BGH196612 BQD196610:BQD196612 BZZ196610:BZZ196612 CJV196610:CJV196612 CTR196610:CTR196612 DDN196610:DDN196612 DNJ196610:DNJ196612 DXF196610:DXF196612 EHB196610:EHB196612 EQX196610:EQX196612 FAT196610:FAT196612 FKP196610:FKP196612 FUL196610:FUL196612 GEH196610:GEH196612 GOD196610:GOD196612 GXZ196610:GXZ196612 HHV196610:HHV196612 HRR196610:HRR196612 IBN196610:IBN196612 ILJ196610:ILJ196612 IVF196610:IVF196612 JFB196610:JFB196612 JOX196610:JOX196612 JYT196610:JYT196612 KIP196610:KIP196612 KSL196610:KSL196612 LCH196610:LCH196612 LMD196610:LMD196612 LVZ196610:LVZ196612 MFV196610:MFV196612 MPR196610:MPR196612 MZN196610:MZN196612 NJJ196610:NJJ196612 NTF196610:NTF196612 ODB196610:ODB196612 OMX196610:OMX196612 OWT196610:OWT196612 PGP196610:PGP196612 PQL196610:PQL196612 QAH196610:QAH196612 QKD196610:QKD196612 QTZ196610:QTZ196612 RDV196610:RDV196612 RNR196610:RNR196612 RXN196610:RXN196612 SHJ196610:SHJ196612 SRF196610:SRF196612 TBB196610:TBB196612 TKX196610:TKX196612 TUT196610:TUT196612 UEP196610:UEP196612 UOL196610:UOL196612 UYH196610:UYH196612 VID196610:VID196612 VRZ196610:VRZ196612 WBV196610:WBV196612 WLR196610:WLR196612 WVN196610:WVN196612 F262146:F262148 JB262146:JB262148 SX262146:SX262148 ACT262146:ACT262148 AMP262146:AMP262148 AWL262146:AWL262148 BGH262146:BGH262148 BQD262146:BQD262148 BZZ262146:BZZ262148 CJV262146:CJV262148 CTR262146:CTR262148 DDN262146:DDN262148 DNJ262146:DNJ262148 DXF262146:DXF262148 EHB262146:EHB262148 EQX262146:EQX262148 FAT262146:FAT262148 FKP262146:FKP262148 FUL262146:FUL262148 GEH262146:GEH262148 GOD262146:GOD262148 GXZ262146:GXZ262148 HHV262146:HHV262148 HRR262146:HRR262148 IBN262146:IBN262148 ILJ262146:ILJ262148 IVF262146:IVF262148 JFB262146:JFB262148 JOX262146:JOX262148 JYT262146:JYT262148 KIP262146:KIP262148 KSL262146:KSL262148 LCH262146:LCH262148 LMD262146:LMD262148 LVZ262146:LVZ262148 MFV262146:MFV262148 MPR262146:MPR262148 MZN262146:MZN262148 NJJ262146:NJJ262148 NTF262146:NTF262148 ODB262146:ODB262148 OMX262146:OMX262148 OWT262146:OWT262148 PGP262146:PGP262148 PQL262146:PQL262148 QAH262146:QAH262148 QKD262146:QKD262148 QTZ262146:QTZ262148 RDV262146:RDV262148 RNR262146:RNR262148 RXN262146:RXN262148 SHJ262146:SHJ262148 SRF262146:SRF262148 TBB262146:TBB262148 TKX262146:TKX262148 TUT262146:TUT262148 UEP262146:UEP262148 UOL262146:UOL262148 UYH262146:UYH262148 VID262146:VID262148 VRZ262146:VRZ262148 WBV262146:WBV262148 WLR262146:WLR262148 WVN262146:WVN262148 F327682:F327684 JB327682:JB327684 SX327682:SX327684 ACT327682:ACT327684 AMP327682:AMP327684 AWL327682:AWL327684 BGH327682:BGH327684 BQD327682:BQD327684 BZZ327682:BZZ327684 CJV327682:CJV327684 CTR327682:CTR327684 DDN327682:DDN327684 DNJ327682:DNJ327684 DXF327682:DXF327684 EHB327682:EHB327684 EQX327682:EQX327684 FAT327682:FAT327684 FKP327682:FKP327684 FUL327682:FUL327684 GEH327682:GEH327684 GOD327682:GOD327684 GXZ327682:GXZ327684 HHV327682:HHV327684 HRR327682:HRR327684 IBN327682:IBN327684 ILJ327682:ILJ327684 IVF327682:IVF327684 JFB327682:JFB327684 JOX327682:JOX327684 JYT327682:JYT327684 KIP327682:KIP327684 KSL327682:KSL327684 LCH327682:LCH327684 LMD327682:LMD327684 LVZ327682:LVZ327684 MFV327682:MFV327684 MPR327682:MPR327684 MZN327682:MZN327684 NJJ327682:NJJ327684 NTF327682:NTF327684 ODB327682:ODB327684 OMX327682:OMX327684 OWT327682:OWT327684 PGP327682:PGP327684 PQL327682:PQL327684 QAH327682:QAH327684 QKD327682:QKD327684 QTZ327682:QTZ327684 RDV327682:RDV327684 RNR327682:RNR327684 RXN327682:RXN327684 SHJ327682:SHJ327684 SRF327682:SRF327684 TBB327682:TBB327684 TKX327682:TKX327684 TUT327682:TUT327684 UEP327682:UEP327684 UOL327682:UOL327684 UYH327682:UYH327684 VID327682:VID327684 VRZ327682:VRZ327684 WBV327682:WBV327684 WLR327682:WLR327684 WVN327682:WVN327684 F393218:F393220 JB393218:JB393220 SX393218:SX393220 ACT393218:ACT393220 AMP393218:AMP393220 AWL393218:AWL393220 BGH393218:BGH393220 BQD393218:BQD393220 BZZ393218:BZZ393220 CJV393218:CJV393220 CTR393218:CTR393220 DDN393218:DDN393220 DNJ393218:DNJ393220 DXF393218:DXF393220 EHB393218:EHB393220 EQX393218:EQX393220 FAT393218:FAT393220 FKP393218:FKP393220 FUL393218:FUL393220 GEH393218:GEH393220 GOD393218:GOD393220 GXZ393218:GXZ393220 HHV393218:HHV393220 HRR393218:HRR393220 IBN393218:IBN393220 ILJ393218:ILJ393220 IVF393218:IVF393220 JFB393218:JFB393220 JOX393218:JOX393220 JYT393218:JYT393220 KIP393218:KIP393220 KSL393218:KSL393220 LCH393218:LCH393220 LMD393218:LMD393220 LVZ393218:LVZ393220 MFV393218:MFV393220 MPR393218:MPR393220 MZN393218:MZN393220 NJJ393218:NJJ393220 NTF393218:NTF393220 ODB393218:ODB393220 OMX393218:OMX393220 OWT393218:OWT393220 PGP393218:PGP393220 PQL393218:PQL393220 QAH393218:QAH393220 QKD393218:QKD393220 QTZ393218:QTZ393220 RDV393218:RDV393220 RNR393218:RNR393220 RXN393218:RXN393220 SHJ393218:SHJ393220 SRF393218:SRF393220 TBB393218:TBB393220 TKX393218:TKX393220 TUT393218:TUT393220 UEP393218:UEP393220 UOL393218:UOL393220 UYH393218:UYH393220 VID393218:VID393220 VRZ393218:VRZ393220 WBV393218:WBV393220 WLR393218:WLR393220 WVN393218:WVN393220 F458754:F458756 JB458754:JB458756 SX458754:SX458756 ACT458754:ACT458756 AMP458754:AMP458756 AWL458754:AWL458756 BGH458754:BGH458756 BQD458754:BQD458756 BZZ458754:BZZ458756 CJV458754:CJV458756 CTR458754:CTR458756 DDN458754:DDN458756 DNJ458754:DNJ458756 DXF458754:DXF458756 EHB458754:EHB458756 EQX458754:EQX458756 FAT458754:FAT458756 FKP458754:FKP458756 FUL458754:FUL458756 GEH458754:GEH458756 GOD458754:GOD458756 GXZ458754:GXZ458756 HHV458754:HHV458756 HRR458754:HRR458756 IBN458754:IBN458756 ILJ458754:ILJ458756 IVF458754:IVF458756 JFB458754:JFB458756 JOX458754:JOX458756 JYT458754:JYT458756 KIP458754:KIP458756 KSL458754:KSL458756 LCH458754:LCH458756 LMD458754:LMD458756 LVZ458754:LVZ458756 MFV458754:MFV458756 MPR458754:MPR458756 MZN458754:MZN458756 NJJ458754:NJJ458756 NTF458754:NTF458756 ODB458754:ODB458756 OMX458754:OMX458756 OWT458754:OWT458756 PGP458754:PGP458756 PQL458754:PQL458756 QAH458754:QAH458756 QKD458754:QKD458756 QTZ458754:QTZ458756 RDV458754:RDV458756 RNR458754:RNR458756 RXN458754:RXN458756 SHJ458754:SHJ458756 SRF458754:SRF458756 TBB458754:TBB458756 TKX458754:TKX458756 TUT458754:TUT458756 UEP458754:UEP458756 UOL458754:UOL458756 UYH458754:UYH458756 VID458754:VID458756 VRZ458754:VRZ458756 WBV458754:WBV458756 WLR458754:WLR458756 WVN458754:WVN458756 F524290:F524292 JB524290:JB524292 SX524290:SX524292 ACT524290:ACT524292 AMP524290:AMP524292 AWL524290:AWL524292 BGH524290:BGH524292 BQD524290:BQD524292 BZZ524290:BZZ524292 CJV524290:CJV524292 CTR524290:CTR524292 DDN524290:DDN524292 DNJ524290:DNJ524292 DXF524290:DXF524292 EHB524290:EHB524292 EQX524290:EQX524292 FAT524290:FAT524292 FKP524290:FKP524292 FUL524290:FUL524292 GEH524290:GEH524292 GOD524290:GOD524292 GXZ524290:GXZ524292 HHV524290:HHV524292 HRR524290:HRR524292 IBN524290:IBN524292 ILJ524290:ILJ524292 IVF524290:IVF524292 JFB524290:JFB524292 JOX524290:JOX524292 JYT524290:JYT524292 KIP524290:KIP524292 KSL524290:KSL524292 LCH524290:LCH524292 LMD524290:LMD524292 LVZ524290:LVZ524292 MFV524290:MFV524292 MPR524290:MPR524292 MZN524290:MZN524292 NJJ524290:NJJ524292 NTF524290:NTF524292 ODB524290:ODB524292 OMX524290:OMX524292 OWT524290:OWT524292 PGP524290:PGP524292 PQL524290:PQL524292 QAH524290:QAH524292 QKD524290:QKD524292 QTZ524290:QTZ524292 RDV524290:RDV524292 RNR524290:RNR524292 RXN524290:RXN524292 SHJ524290:SHJ524292 SRF524290:SRF524292 TBB524290:TBB524292 TKX524290:TKX524292 TUT524290:TUT524292 UEP524290:UEP524292 UOL524290:UOL524292 UYH524290:UYH524292 VID524290:VID524292 VRZ524290:VRZ524292 WBV524290:WBV524292 WLR524290:WLR524292 WVN524290:WVN524292 F589826:F589828 JB589826:JB589828 SX589826:SX589828 ACT589826:ACT589828 AMP589826:AMP589828 AWL589826:AWL589828 BGH589826:BGH589828 BQD589826:BQD589828 BZZ589826:BZZ589828 CJV589826:CJV589828 CTR589826:CTR589828 DDN589826:DDN589828 DNJ589826:DNJ589828 DXF589826:DXF589828 EHB589826:EHB589828 EQX589826:EQX589828 FAT589826:FAT589828 FKP589826:FKP589828 FUL589826:FUL589828 GEH589826:GEH589828 GOD589826:GOD589828 GXZ589826:GXZ589828 HHV589826:HHV589828 HRR589826:HRR589828 IBN589826:IBN589828 ILJ589826:ILJ589828 IVF589826:IVF589828 JFB589826:JFB589828 JOX589826:JOX589828 JYT589826:JYT589828 KIP589826:KIP589828 KSL589826:KSL589828 LCH589826:LCH589828 LMD589826:LMD589828 LVZ589826:LVZ589828 MFV589826:MFV589828 MPR589826:MPR589828 MZN589826:MZN589828 NJJ589826:NJJ589828 NTF589826:NTF589828 ODB589826:ODB589828 OMX589826:OMX589828 OWT589826:OWT589828 PGP589826:PGP589828 PQL589826:PQL589828 QAH589826:QAH589828 QKD589826:QKD589828 QTZ589826:QTZ589828 RDV589826:RDV589828 RNR589826:RNR589828 RXN589826:RXN589828 SHJ589826:SHJ589828 SRF589826:SRF589828 TBB589826:TBB589828 TKX589826:TKX589828 TUT589826:TUT589828 UEP589826:UEP589828 UOL589826:UOL589828 UYH589826:UYH589828 VID589826:VID589828 VRZ589826:VRZ589828 WBV589826:WBV589828 WLR589826:WLR589828 WVN589826:WVN589828 F655362:F655364 JB655362:JB655364 SX655362:SX655364 ACT655362:ACT655364 AMP655362:AMP655364 AWL655362:AWL655364 BGH655362:BGH655364 BQD655362:BQD655364 BZZ655362:BZZ655364 CJV655362:CJV655364 CTR655362:CTR655364 DDN655362:DDN655364 DNJ655362:DNJ655364 DXF655362:DXF655364 EHB655362:EHB655364 EQX655362:EQX655364 FAT655362:FAT655364 FKP655362:FKP655364 FUL655362:FUL655364 GEH655362:GEH655364 GOD655362:GOD655364 GXZ655362:GXZ655364 HHV655362:HHV655364 HRR655362:HRR655364 IBN655362:IBN655364 ILJ655362:ILJ655364 IVF655362:IVF655364 JFB655362:JFB655364 JOX655362:JOX655364 JYT655362:JYT655364 KIP655362:KIP655364 KSL655362:KSL655364 LCH655362:LCH655364 LMD655362:LMD655364 LVZ655362:LVZ655364 MFV655362:MFV655364 MPR655362:MPR655364 MZN655362:MZN655364 NJJ655362:NJJ655364 NTF655362:NTF655364 ODB655362:ODB655364 OMX655362:OMX655364 OWT655362:OWT655364 PGP655362:PGP655364 PQL655362:PQL655364 QAH655362:QAH655364 QKD655362:QKD655364 QTZ655362:QTZ655364 RDV655362:RDV655364 RNR655362:RNR655364 RXN655362:RXN655364 SHJ655362:SHJ655364 SRF655362:SRF655364 TBB655362:TBB655364 TKX655362:TKX655364 TUT655362:TUT655364 UEP655362:UEP655364 UOL655362:UOL655364 UYH655362:UYH655364 VID655362:VID655364 VRZ655362:VRZ655364 WBV655362:WBV655364 WLR655362:WLR655364 WVN655362:WVN655364 F720898:F720900 JB720898:JB720900 SX720898:SX720900 ACT720898:ACT720900 AMP720898:AMP720900 AWL720898:AWL720900 BGH720898:BGH720900 BQD720898:BQD720900 BZZ720898:BZZ720900 CJV720898:CJV720900 CTR720898:CTR720900 DDN720898:DDN720900 DNJ720898:DNJ720900 DXF720898:DXF720900 EHB720898:EHB720900 EQX720898:EQX720900 FAT720898:FAT720900 FKP720898:FKP720900 FUL720898:FUL720900 GEH720898:GEH720900 GOD720898:GOD720900 GXZ720898:GXZ720900 HHV720898:HHV720900 HRR720898:HRR720900 IBN720898:IBN720900 ILJ720898:ILJ720900 IVF720898:IVF720900 JFB720898:JFB720900 JOX720898:JOX720900 JYT720898:JYT720900 KIP720898:KIP720900 KSL720898:KSL720900 LCH720898:LCH720900 LMD720898:LMD720900 LVZ720898:LVZ720900 MFV720898:MFV720900 MPR720898:MPR720900 MZN720898:MZN720900 NJJ720898:NJJ720900 NTF720898:NTF720900 ODB720898:ODB720900 OMX720898:OMX720900 OWT720898:OWT720900 PGP720898:PGP720900 PQL720898:PQL720900 QAH720898:QAH720900 QKD720898:QKD720900 QTZ720898:QTZ720900 RDV720898:RDV720900 RNR720898:RNR720900 RXN720898:RXN720900 SHJ720898:SHJ720900 SRF720898:SRF720900 TBB720898:TBB720900 TKX720898:TKX720900 TUT720898:TUT720900 UEP720898:UEP720900 UOL720898:UOL720900 UYH720898:UYH720900 VID720898:VID720900 VRZ720898:VRZ720900 WBV720898:WBV720900 WLR720898:WLR720900 WVN720898:WVN720900 F786434:F786436 JB786434:JB786436 SX786434:SX786436 ACT786434:ACT786436 AMP786434:AMP786436 AWL786434:AWL786436 BGH786434:BGH786436 BQD786434:BQD786436 BZZ786434:BZZ786436 CJV786434:CJV786436 CTR786434:CTR786436 DDN786434:DDN786436 DNJ786434:DNJ786436 DXF786434:DXF786436 EHB786434:EHB786436 EQX786434:EQX786436 FAT786434:FAT786436 FKP786434:FKP786436 FUL786434:FUL786436 GEH786434:GEH786436 GOD786434:GOD786436 GXZ786434:GXZ786436 HHV786434:HHV786436 HRR786434:HRR786436 IBN786434:IBN786436 ILJ786434:ILJ786436 IVF786434:IVF786436 JFB786434:JFB786436 JOX786434:JOX786436 JYT786434:JYT786436 KIP786434:KIP786436 KSL786434:KSL786436 LCH786434:LCH786436 LMD786434:LMD786436 LVZ786434:LVZ786436 MFV786434:MFV786436 MPR786434:MPR786436 MZN786434:MZN786436 NJJ786434:NJJ786436 NTF786434:NTF786436 ODB786434:ODB786436 OMX786434:OMX786436 OWT786434:OWT786436 PGP786434:PGP786436 PQL786434:PQL786436 QAH786434:QAH786436 QKD786434:QKD786436 QTZ786434:QTZ786436 RDV786434:RDV786436 RNR786434:RNR786436 RXN786434:RXN786436 SHJ786434:SHJ786436 SRF786434:SRF786436 TBB786434:TBB786436 TKX786434:TKX786436 TUT786434:TUT786436 UEP786434:UEP786436 UOL786434:UOL786436 UYH786434:UYH786436 VID786434:VID786436 VRZ786434:VRZ786436 WBV786434:WBV786436 WLR786434:WLR786436 WVN786434:WVN786436 F851970:F851972 JB851970:JB851972 SX851970:SX851972 ACT851970:ACT851972 AMP851970:AMP851972 AWL851970:AWL851972 BGH851970:BGH851972 BQD851970:BQD851972 BZZ851970:BZZ851972 CJV851970:CJV851972 CTR851970:CTR851972 DDN851970:DDN851972 DNJ851970:DNJ851972 DXF851970:DXF851972 EHB851970:EHB851972 EQX851970:EQX851972 FAT851970:FAT851972 FKP851970:FKP851972 FUL851970:FUL851972 GEH851970:GEH851972 GOD851970:GOD851972 GXZ851970:GXZ851972 HHV851970:HHV851972 HRR851970:HRR851972 IBN851970:IBN851972 ILJ851970:ILJ851972 IVF851970:IVF851972 JFB851970:JFB851972 JOX851970:JOX851972 JYT851970:JYT851972 KIP851970:KIP851972 KSL851970:KSL851972 LCH851970:LCH851972 LMD851970:LMD851972 LVZ851970:LVZ851972 MFV851970:MFV851972 MPR851970:MPR851972 MZN851970:MZN851972 NJJ851970:NJJ851972 NTF851970:NTF851972 ODB851970:ODB851972 OMX851970:OMX851972 OWT851970:OWT851972 PGP851970:PGP851972 PQL851970:PQL851972 QAH851970:QAH851972 QKD851970:QKD851972 QTZ851970:QTZ851972 RDV851970:RDV851972 RNR851970:RNR851972 RXN851970:RXN851972 SHJ851970:SHJ851972 SRF851970:SRF851972 TBB851970:TBB851972 TKX851970:TKX851972 TUT851970:TUT851972 UEP851970:UEP851972 UOL851970:UOL851972 UYH851970:UYH851972 VID851970:VID851972 VRZ851970:VRZ851972 WBV851970:WBV851972 WLR851970:WLR851972 WVN851970:WVN851972 F917506:F917508 JB917506:JB917508 SX917506:SX917508 ACT917506:ACT917508 AMP917506:AMP917508 AWL917506:AWL917508 BGH917506:BGH917508 BQD917506:BQD917508 BZZ917506:BZZ917508 CJV917506:CJV917508 CTR917506:CTR917508 DDN917506:DDN917508 DNJ917506:DNJ917508 DXF917506:DXF917508 EHB917506:EHB917508 EQX917506:EQX917508 FAT917506:FAT917508 FKP917506:FKP917508 FUL917506:FUL917508 GEH917506:GEH917508 GOD917506:GOD917508 GXZ917506:GXZ917508 HHV917506:HHV917508 HRR917506:HRR917508 IBN917506:IBN917508 ILJ917506:ILJ917508 IVF917506:IVF917508 JFB917506:JFB917508 JOX917506:JOX917508 JYT917506:JYT917508 KIP917506:KIP917508 KSL917506:KSL917508 LCH917506:LCH917508 LMD917506:LMD917508 LVZ917506:LVZ917508 MFV917506:MFV917508 MPR917506:MPR917508 MZN917506:MZN917508 NJJ917506:NJJ917508 NTF917506:NTF917508 ODB917506:ODB917508 OMX917506:OMX917508 OWT917506:OWT917508 PGP917506:PGP917508 PQL917506:PQL917508 QAH917506:QAH917508 QKD917506:QKD917508 QTZ917506:QTZ917508 RDV917506:RDV917508 RNR917506:RNR917508 RXN917506:RXN917508 SHJ917506:SHJ917508 SRF917506:SRF917508 TBB917506:TBB917508 TKX917506:TKX917508 TUT917506:TUT917508 UEP917506:UEP917508 UOL917506:UOL917508 UYH917506:UYH917508 VID917506:VID917508 VRZ917506:VRZ917508 WBV917506:WBV917508 WLR917506:WLR917508 WVN917506:WVN917508 F983042:F983044 JB983042:JB983044 SX983042:SX983044 ACT983042:ACT983044 AMP983042:AMP983044 AWL983042:AWL983044 BGH983042:BGH983044 BQD983042:BQD983044 BZZ983042:BZZ983044 CJV983042:CJV983044 CTR983042:CTR983044 DDN983042:DDN983044 DNJ983042:DNJ983044 DXF983042:DXF983044 EHB983042:EHB983044 EQX983042:EQX983044 FAT983042:FAT983044 FKP983042:FKP983044 FUL983042:FUL983044 GEH983042:GEH983044 GOD983042:GOD983044 GXZ983042:GXZ983044 HHV983042:HHV983044 HRR983042:HRR983044 IBN983042:IBN983044 ILJ983042:ILJ983044 IVF983042:IVF983044 JFB983042:JFB983044 JOX983042:JOX983044 JYT983042:JYT983044 KIP983042:KIP983044 KSL983042:KSL983044 LCH983042:LCH983044 LMD983042:LMD983044 LVZ983042:LVZ983044 MFV983042:MFV983044 MPR983042:MPR983044 MZN983042:MZN983044 NJJ983042:NJJ983044 NTF983042:NTF983044 ODB983042:ODB983044 OMX983042:OMX983044 OWT983042:OWT983044 PGP983042:PGP983044 PQL983042:PQL983044 QAH983042:QAH983044 QKD983042:QKD983044 QTZ983042:QTZ983044 RDV983042:RDV983044 RNR983042:RNR983044 RXN983042:RXN983044 SHJ983042:SHJ983044 SRF983042:SRF983044 TBB983042:TBB983044 TKX983042:TKX983044 TUT983042:TUT983044 UEP983042:UEP983044 UOL983042:UOL983044 UYH983042:UYH983044 VID983042:VID983044 VRZ983042:VRZ983044 WBV983042:WBV983044 WLR983042:WLR983044 WVN983042:WVN983044 F87:F98 JB87:JB98 SX87:SX98 ACT87:ACT98 AMP87:AMP98 AWL87:AWL98 BGH87:BGH98 BQD87:BQD98 BZZ87:BZZ98 CJV87:CJV98 CTR87:CTR98 DDN87:DDN98 DNJ87:DNJ98 DXF87:DXF98 EHB87:EHB98 EQX87:EQX98 FAT87:FAT98 FKP87:FKP98 FUL87:FUL98 GEH87:GEH98 GOD87:GOD98 GXZ87:GXZ98 HHV87:HHV98 HRR87:HRR98 IBN87:IBN98 ILJ87:ILJ98 IVF87:IVF98 JFB87:JFB98 JOX87:JOX98 JYT87:JYT98 KIP87:KIP98 KSL87:KSL98 LCH87:LCH98 LMD87:LMD98 LVZ87:LVZ98 MFV87:MFV98 MPR87:MPR98 MZN87:MZN98 NJJ87:NJJ98 NTF87:NTF98 ODB87:ODB98 OMX87:OMX98 OWT87:OWT98 PGP87:PGP98 PQL87:PQL98 QAH87:QAH98 QKD87:QKD98 QTZ87:QTZ98 RDV87:RDV98 RNR87:RNR98 RXN87:RXN98 SHJ87:SHJ98 SRF87:SRF98 TBB87:TBB98 TKX87:TKX98 TUT87:TUT98 UEP87:UEP98 UOL87:UOL98 UYH87:UYH98 VID87:VID98 VRZ87:VRZ98 WBV87:WBV98 WLR87:WLR98 WVN87:WVN98 F65623:F65634 JB65623:JB65634 SX65623:SX65634 ACT65623:ACT65634 AMP65623:AMP65634 AWL65623:AWL65634 BGH65623:BGH65634 BQD65623:BQD65634 BZZ65623:BZZ65634 CJV65623:CJV65634 CTR65623:CTR65634 DDN65623:DDN65634 DNJ65623:DNJ65634 DXF65623:DXF65634 EHB65623:EHB65634 EQX65623:EQX65634 FAT65623:FAT65634 FKP65623:FKP65634 FUL65623:FUL65634 GEH65623:GEH65634 GOD65623:GOD65634 GXZ65623:GXZ65634 HHV65623:HHV65634 HRR65623:HRR65634 IBN65623:IBN65634 ILJ65623:ILJ65634 IVF65623:IVF65634 JFB65623:JFB65634 JOX65623:JOX65634 JYT65623:JYT65634 KIP65623:KIP65634 KSL65623:KSL65634 LCH65623:LCH65634 LMD65623:LMD65634 LVZ65623:LVZ65634 MFV65623:MFV65634 MPR65623:MPR65634 MZN65623:MZN65634 NJJ65623:NJJ65634 NTF65623:NTF65634 ODB65623:ODB65634 OMX65623:OMX65634 OWT65623:OWT65634 PGP65623:PGP65634 PQL65623:PQL65634 QAH65623:QAH65634 QKD65623:QKD65634 QTZ65623:QTZ65634 RDV65623:RDV65634 RNR65623:RNR65634 RXN65623:RXN65634 SHJ65623:SHJ65634 SRF65623:SRF65634 TBB65623:TBB65634 TKX65623:TKX65634 TUT65623:TUT65634 UEP65623:UEP65634 UOL65623:UOL65634 UYH65623:UYH65634 VID65623:VID65634 VRZ65623:VRZ65634 WBV65623:WBV65634 WLR65623:WLR65634 WVN65623:WVN65634 F131159:F131170 JB131159:JB131170 SX131159:SX131170 ACT131159:ACT131170 AMP131159:AMP131170 AWL131159:AWL131170 BGH131159:BGH131170 BQD131159:BQD131170 BZZ131159:BZZ131170 CJV131159:CJV131170 CTR131159:CTR131170 DDN131159:DDN131170 DNJ131159:DNJ131170 DXF131159:DXF131170 EHB131159:EHB131170 EQX131159:EQX131170 FAT131159:FAT131170 FKP131159:FKP131170 FUL131159:FUL131170 GEH131159:GEH131170 GOD131159:GOD131170 GXZ131159:GXZ131170 HHV131159:HHV131170 HRR131159:HRR131170 IBN131159:IBN131170 ILJ131159:ILJ131170 IVF131159:IVF131170 JFB131159:JFB131170 JOX131159:JOX131170 JYT131159:JYT131170 KIP131159:KIP131170 KSL131159:KSL131170 LCH131159:LCH131170 LMD131159:LMD131170 LVZ131159:LVZ131170 MFV131159:MFV131170 MPR131159:MPR131170 MZN131159:MZN131170 NJJ131159:NJJ131170 NTF131159:NTF131170 ODB131159:ODB131170 OMX131159:OMX131170 OWT131159:OWT131170 PGP131159:PGP131170 PQL131159:PQL131170 QAH131159:QAH131170 QKD131159:QKD131170 QTZ131159:QTZ131170 RDV131159:RDV131170 RNR131159:RNR131170 RXN131159:RXN131170 SHJ131159:SHJ131170 SRF131159:SRF131170 TBB131159:TBB131170 TKX131159:TKX131170 TUT131159:TUT131170 UEP131159:UEP131170 UOL131159:UOL131170 UYH131159:UYH131170 VID131159:VID131170 VRZ131159:VRZ131170 WBV131159:WBV131170 WLR131159:WLR131170 WVN131159:WVN131170 F196695:F196706 JB196695:JB196706 SX196695:SX196706 ACT196695:ACT196706 AMP196695:AMP196706 AWL196695:AWL196706 BGH196695:BGH196706 BQD196695:BQD196706 BZZ196695:BZZ196706 CJV196695:CJV196706 CTR196695:CTR196706 DDN196695:DDN196706 DNJ196695:DNJ196706 DXF196695:DXF196706 EHB196695:EHB196706 EQX196695:EQX196706 FAT196695:FAT196706 FKP196695:FKP196706 FUL196695:FUL196706 GEH196695:GEH196706 GOD196695:GOD196706 GXZ196695:GXZ196706 HHV196695:HHV196706 HRR196695:HRR196706 IBN196695:IBN196706 ILJ196695:ILJ196706 IVF196695:IVF196706 JFB196695:JFB196706 JOX196695:JOX196706 JYT196695:JYT196706 KIP196695:KIP196706 KSL196695:KSL196706 LCH196695:LCH196706 LMD196695:LMD196706 LVZ196695:LVZ196706 MFV196695:MFV196706 MPR196695:MPR196706 MZN196695:MZN196706 NJJ196695:NJJ196706 NTF196695:NTF196706 ODB196695:ODB196706 OMX196695:OMX196706 OWT196695:OWT196706 PGP196695:PGP196706 PQL196695:PQL196706 QAH196695:QAH196706 QKD196695:QKD196706 QTZ196695:QTZ196706 RDV196695:RDV196706 RNR196695:RNR196706 RXN196695:RXN196706 SHJ196695:SHJ196706 SRF196695:SRF196706 TBB196695:TBB196706 TKX196695:TKX196706 TUT196695:TUT196706 UEP196695:UEP196706 UOL196695:UOL196706 UYH196695:UYH196706 VID196695:VID196706 VRZ196695:VRZ196706 WBV196695:WBV196706 WLR196695:WLR196706 WVN196695:WVN196706 F262231:F262242 JB262231:JB262242 SX262231:SX262242 ACT262231:ACT262242 AMP262231:AMP262242 AWL262231:AWL262242 BGH262231:BGH262242 BQD262231:BQD262242 BZZ262231:BZZ262242 CJV262231:CJV262242 CTR262231:CTR262242 DDN262231:DDN262242 DNJ262231:DNJ262242 DXF262231:DXF262242 EHB262231:EHB262242 EQX262231:EQX262242 FAT262231:FAT262242 FKP262231:FKP262242 FUL262231:FUL262242 GEH262231:GEH262242 GOD262231:GOD262242 GXZ262231:GXZ262242 HHV262231:HHV262242 HRR262231:HRR262242 IBN262231:IBN262242 ILJ262231:ILJ262242 IVF262231:IVF262242 JFB262231:JFB262242 JOX262231:JOX262242 JYT262231:JYT262242 KIP262231:KIP262242 KSL262231:KSL262242 LCH262231:LCH262242 LMD262231:LMD262242 LVZ262231:LVZ262242 MFV262231:MFV262242 MPR262231:MPR262242 MZN262231:MZN262242 NJJ262231:NJJ262242 NTF262231:NTF262242 ODB262231:ODB262242 OMX262231:OMX262242 OWT262231:OWT262242 PGP262231:PGP262242 PQL262231:PQL262242 QAH262231:QAH262242 QKD262231:QKD262242 QTZ262231:QTZ262242 RDV262231:RDV262242 RNR262231:RNR262242 RXN262231:RXN262242 SHJ262231:SHJ262242 SRF262231:SRF262242 TBB262231:TBB262242 TKX262231:TKX262242 TUT262231:TUT262242 UEP262231:UEP262242 UOL262231:UOL262242 UYH262231:UYH262242 VID262231:VID262242 VRZ262231:VRZ262242 WBV262231:WBV262242 WLR262231:WLR262242 WVN262231:WVN262242 F327767:F327778 JB327767:JB327778 SX327767:SX327778 ACT327767:ACT327778 AMP327767:AMP327778 AWL327767:AWL327778 BGH327767:BGH327778 BQD327767:BQD327778 BZZ327767:BZZ327778 CJV327767:CJV327778 CTR327767:CTR327778 DDN327767:DDN327778 DNJ327767:DNJ327778 DXF327767:DXF327778 EHB327767:EHB327778 EQX327767:EQX327778 FAT327767:FAT327778 FKP327767:FKP327778 FUL327767:FUL327778 GEH327767:GEH327778 GOD327767:GOD327778 GXZ327767:GXZ327778 HHV327767:HHV327778 HRR327767:HRR327778 IBN327767:IBN327778 ILJ327767:ILJ327778 IVF327767:IVF327778 JFB327767:JFB327778 JOX327767:JOX327778 JYT327767:JYT327778 KIP327767:KIP327778 KSL327767:KSL327778 LCH327767:LCH327778 LMD327767:LMD327778 LVZ327767:LVZ327778 MFV327767:MFV327778 MPR327767:MPR327778 MZN327767:MZN327778 NJJ327767:NJJ327778 NTF327767:NTF327778 ODB327767:ODB327778 OMX327767:OMX327778 OWT327767:OWT327778 PGP327767:PGP327778 PQL327767:PQL327778 QAH327767:QAH327778 QKD327767:QKD327778 QTZ327767:QTZ327778 RDV327767:RDV327778 RNR327767:RNR327778 RXN327767:RXN327778 SHJ327767:SHJ327778 SRF327767:SRF327778 TBB327767:TBB327778 TKX327767:TKX327778 TUT327767:TUT327778 UEP327767:UEP327778 UOL327767:UOL327778 UYH327767:UYH327778 VID327767:VID327778 VRZ327767:VRZ327778 WBV327767:WBV327778 WLR327767:WLR327778 WVN327767:WVN327778 F393303:F393314 JB393303:JB393314 SX393303:SX393314 ACT393303:ACT393314 AMP393303:AMP393314 AWL393303:AWL393314 BGH393303:BGH393314 BQD393303:BQD393314 BZZ393303:BZZ393314 CJV393303:CJV393314 CTR393303:CTR393314 DDN393303:DDN393314 DNJ393303:DNJ393314 DXF393303:DXF393314 EHB393303:EHB393314 EQX393303:EQX393314 FAT393303:FAT393314 FKP393303:FKP393314 FUL393303:FUL393314 GEH393303:GEH393314 GOD393303:GOD393314 GXZ393303:GXZ393314 HHV393303:HHV393314 HRR393303:HRR393314 IBN393303:IBN393314 ILJ393303:ILJ393314 IVF393303:IVF393314 JFB393303:JFB393314 JOX393303:JOX393314 JYT393303:JYT393314 KIP393303:KIP393314 KSL393303:KSL393314 LCH393303:LCH393314 LMD393303:LMD393314 LVZ393303:LVZ393314 MFV393303:MFV393314 MPR393303:MPR393314 MZN393303:MZN393314 NJJ393303:NJJ393314 NTF393303:NTF393314 ODB393303:ODB393314 OMX393303:OMX393314 OWT393303:OWT393314 PGP393303:PGP393314 PQL393303:PQL393314 QAH393303:QAH393314 QKD393303:QKD393314 QTZ393303:QTZ393314 RDV393303:RDV393314 RNR393303:RNR393314 RXN393303:RXN393314 SHJ393303:SHJ393314 SRF393303:SRF393314 TBB393303:TBB393314 TKX393303:TKX393314 TUT393303:TUT393314 UEP393303:UEP393314 UOL393303:UOL393314 UYH393303:UYH393314 VID393303:VID393314 VRZ393303:VRZ393314 WBV393303:WBV393314 WLR393303:WLR393314 WVN393303:WVN393314 F458839:F458850 JB458839:JB458850 SX458839:SX458850 ACT458839:ACT458850 AMP458839:AMP458850 AWL458839:AWL458850 BGH458839:BGH458850 BQD458839:BQD458850 BZZ458839:BZZ458850 CJV458839:CJV458850 CTR458839:CTR458850 DDN458839:DDN458850 DNJ458839:DNJ458850 DXF458839:DXF458850 EHB458839:EHB458850 EQX458839:EQX458850 FAT458839:FAT458850 FKP458839:FKP458850 FUL458839:FUL458850 GEH458839:GEH458850 GOD458839:GOD458850 GXZ458839:GXZ458850 HHV458839:HHV458850 HRR458839:HRR458850 IBN458839:IBN458850 ILJ458839:ILJ458850 IVF458839:IVF458850 JFB458839:JFB458850 JOX458839:JOX458850 JYT458839:JYT458850 KIP458839:KIP458850 KSL458839:KSL458850 LCH458839:LCH458850 LMD458839:LMD458850 LVZ458839:LVZ458850 MFV458839:MFV458850 MPR458839:MPR458850 MZN458839:MZN458850 NJJ458839:NJJ458850 NTF458839:NTF458850 ODB458839:ODB458850 OMX458839:OMX458850 OWT458839:OWT458850 PGP458839:PGP458850 PQL458839:PQL458850 QAH458839:QAH458850 QKD458839:QKD458850 QTZ458839:QTZ458850 RDV458839:RDV458850 RNR458839:RNR458850 RXN458839:RXN458850 SHJ458839:SHJ458850 SRF458839:SRF458850 TBB458839:TBB458850 TKX458839:TKX458850 TUT458839:TUT458850 UEP458839:UEP458850 UOL458839:UOL458850 UYH458839:UYH458850 VID458839:VID458850 VRZ458839:VRZ458850 WBV458839:WBV458850 WLR458839:WLR458850 WVN458839:WVN458850 F524375:F524386 JB524375:JB524386 SX524375:SX524386 ACT524375:ACT524386 AMP524375:AMP524386 AWL524375:AWL524386 BGH524375:BGH524386 BQD524375:BQD524386 BZZ524375:BZZ524386 CJV524375:CJV524386 CTR524375:CTR524386 DDN524375:DDN524386 DNJ524375:DNJ524386 DXF524375:DXF524386 EHB524375:EHB524386 EQX524375:EQX524386 FAT524375:FAT524386 FKP524375:FKP524386 FUL524375:FUL524386 GEH524375:GEH524386 GOD524375:GOD524386 GXZ524375:GXZ524386 HHV524375:HHV524386 HRR524375:HRR524386 IBN524375:IBN524386 ILJ524375:ILJ524386 IVF524375:IVF524386 JFB524375:JFB524386 JOX524375:JOX524386 JYT524375:JYT524386 KIP524375:KIP524386 KSL524375:KSL524386 LCH524375:LCH524386 LMD524375:LMD524386 LVZ524375:LVZ524386 MFV524375:MFV524386 MPR524375:MPR524386 MZN524375:MZN524386 NJJ524375:NJJ524386 NTF524375:NTF524386 ODB524375:ODB524386 OMX524375:OMX524386 OWT524375:OWT524386 PGP524375:PGP524386 PQL524375:PQL524386 QAH524375:QAH524386 QKD524375:QKD524386 QTZ524375:QTZ524386 RDV524375:RDV524386 RNR524375:RNR524386 RXN524375:RXN524386 SHJ524375:SHJ524386 SRF524375:SRF524386 TBB524375:TBB524386 TKX524375:TKX524386 TUT524375:TUT524386 UEP524375:UEP524386 UOL524375:UOL524386 UYH524375:UYH524386 VID524375:VID524386 VRZ524375:VRZ524386 WBV524375:WBV524386 WLR524375:WLR524386 WVN524375:WVN524386 F589911:F589922 JB589911:JB589922 SX589911:SX589922 ACT589911:ACT589922 AMP589911:AMP589922 AWL589911:AWL589922 BGH589911:BGH589922 BQD589911:BQD589922 BZZ589911:BZZ589922 CJV589911:CJV589922 CTR589911:CTR589922 DDN589911:DDN589922 DNJ589911:DNJ589922 DXF589911:DXF589922 EHB589911:EHB589922 EQX589911:EQX589922 FAT589911:FAT589922 FKP589911:FKP589922 FUL589911:FUL589922 GEH589911:GEH589922 GOD589911:GOD589922 GXZ589911:GXZ589922 HHV589911:HHV589922 HRR589911:HRR589922 IBN589911:IBN589922 ILJ589911:ILJ589922 IVF589911:IVF589922 JFB589911:JFB589922 JOX589911:JOX589922 JYT589911:JYT589922 KIP589911:KIP589922 KSL589911:KSL589922 LCH589911:LCH589922 LMD589911:LMD589922 LVZ589911:LVZ589922 MFV589911:MFV589922 MPR589911:MPR589922 MZN589911:MZN589922 NJJ589911:NJJ589922 NTF589911:NTF589922 ODB589911:ODB589922 OMX589911:OMX589922 OWT589911:OWT589922 PGP589911:PGP589922 PQL589911:PQL589922 QAH589911:QAH589922 QKD589911:QKD589922 QTZ589911:QTZ589922 RDV589911:RDV589922 RNR589911:RNR589922 RXN589911:RXN589922 SHJ589911:SHJ589922 SRF589911:SRF589922 TBB589911:TBB589922 TKX589911:TKX589922 TUT589911:TUT589922 UEP589911:UEP589922 UOL589911:UOL589922 UYH589911:UYH589922 VID589911:VID589922 VRZ589911:VRZ589922 WBV589911:WBV589922 WLR589911:WLR589922 WVN589911:WVN589922 F655447:F655458 JB655447:JB655458 SX655447:SX655458 ACT655447:ACT655458 AMP655447:AMP655458 AWL655447:AWL655458 BGH655447:BGH655458 BQD655447:BQD655458 BZZ655447:BZZ655458 CJV655447:CJV655458 CTR655447:CTR655458 DDN655447:DDN655458 DNJ655447:DNJ655458 DXF655447:DXF655458 EHB655447:EHB655458 EQX655447:EQX655458 FAT655447:FAT655458 FKP655447:FKP655458 FUL655447:FUL655458 GEH655447:GEH655458 GOD655447:GOD655458 GXZ655447:GXZ655458 HHV655447:HHV655458 HRR655447:HRR655458 IBN655447:IBN655458 ILJ655447:ILJ655458 IVF655447:IVF655458 JFB655447:JFB655458 JOX655447:JOX655458 JYT655447:JYT655458 KIP655447:KIP655458 KSL655447:KSL655458 LCH655447:LCH655458 LMD655447:LMD655458 LVZ655447:LVZ655458 MFV655447:MFV655458 MPR655447:MPR655458 MZN655447:MZN655458 NJJ655447:NJJ655458 NTF655447:NTF655458 ODB655447:ODB655458 OMX655447:OMX655458 OWT655447:OWT655458 PGP655447:PGP655458 PQL655447:PQL655458 QAH655447:QAH655458 QKD655447:QKD655458 QTZ655447:QTZ655458 RDV655447:RDV655458 RNR655447:RNR655458 RXN655447:RXN655458 SHJ655447:SHJ655458 SRF655447:SRF655458 TBB655447:TBB655458 TKX655447:TKX655458 TUT655447:TUT655458 UEP655447:UEP655458 UOL655447:UOL655458 UYH655447:UYH655458 VID655447:VID655458 VRZ655447:VRZ655458 WBV655447:WBV655458 WLR655447:WLR655458 WVN655447:WVN655458 F720983:F720994 JB720983:JB720994 SX720983:SX720994 ACT720983:ACT720994 AMP720983:AMP720994 AWL720983:AWL720994 BGH720983:BGH720994 BQD720983:BQD720994 BZZ720983:BZZ720994 CJV720983:CJV720994 CTR720983:CTR720994 DDN720983:DDN720994 DNJ720983:DNJ720994 DXF720983:DXF720994 EHB720983:EHB720994 EQX720983:EQX720994 FAT720983:FAT720994 FKP720983:FKP720994 FUL720983:FUL720994 GEH720983:GEH720994 GOD720983:GOD720994 GXZ720983:GXZ720994 HHV720983:HHV720994 HRR720983:HRR720994 IBN720983:IBN720994 ILJ720983:ILJ720994 IVF720983:IVF720994 JFB720983:JFB720994 JOX720983:JOX720994 JYT720983:JYT720994 KIP720983:KIP720994 KSL720983:KSL720994 LCH720983:LCH720994 LMD720983:LMD720994 LVZ720983:LVZ720994 MFV720983:MFV720994 MPR720983:MPR720994 MZN720983:MZN720994 NJJ720983:NJJ720994 NTF720983:NTF720994 ODB720983:ODB720994 OMX720983:OMX720994 OWT720983:OWT720994 PGP720983:PGP720994 PQL720983:PQL720994 QAH720983:QAH720994 QKD720983:QKD720994 QTZ720983:QTZ720994 RDV720983:RDV720994 RNR720983:RNR720994 RXN720983:RXN720994 SHJ720983:SHJ720994 SRF720983:SRF720994 TBB720983:TBB720994 TKX720983:TKX720994 TUT720983:TUT720994 UEP720983:UEP720994 UOL720983:UOL720994 UYH720983:UYH720994 VID720983:VID720994 VRZ720983:VRZ720994 WBV720983:WBV720994 WLR720983:WLR720994 WVN720983:WVN720994 F786519:F786530 JB786519:JB786530 SX786519:SX786530 ACT786519:ACT786530 AMP786519:AMP786530 AWL786519:AWL786530 BGH786519:BGH786530 BQD786519:BQD786530 BZZ786519:BZZ786530 CJV786519:CJV786530 CTR786519:CTR786530 DDN786519:DDN786530 DNJ786519:DNJ786530 DXF786519:DXF786530 EHB786519:EHB786530 EQX786519:EQX786530 FAT786519:FAT786530 FKP786519:FKP786530 FUL786519:FUL786530 GEH786519:GEH786530 GOD786519:GOD786530 GXZ786519:GXZ786530 HHV786519:HHV786530 HRR786519:HRR786530 IBN786519:IBN786530 ILJ786519:ILJ786530 IVF786519:IVF786530 JFB786519:JFB786530 JOX786519:JOX786530 JYT786519:JYT786530 KIP786519:KIP786530 KSL786519:KSL786530 LCH786519:LCH786530 LMD786519:LMD786530 LVZ786519:LVZ786530 MFV786519:MFV786530 MPR786519:MPR786530 MZN786519:MZN786530 NJJ786519:NJJ786530 NTF786519:NTF786530 ODB786519:ODB786530 OMX786519:OMX786530 OWT786519:OWT786530 PGP786519:PGP786530 PQL786519:PQL786530 QAH786519:QAH786530 QKD786519:QKD786530 QTZ786519:QTZ786530 RDV786519:RDV786530 RNR786519:RNR786530 RXN786519:RXN786530 SHJ786519:SHJ786530 SRF786519:SRF786530 TBB786519:TBB786530 TKX786519:TKX786530 TUT786519:TUT786530 UEP786519:UEP786530 UOL786519:UOL786530 UYH786519:UYH786530 VID786519:VID786530 VRZ786519:VRZ786530 WBV786519:WBV786530 WLR786519:WLR786530 WVN786519:WVN786530 F852055:F852066 JB852055:JB852066 SX852055:SX852066 ACT852055:ACT852066 AMP852055:AMP852066 AWL852055:AWL852066 BGH852055:BGH852066 BQD852055:BQD852066 BZZ852055:BZZ852066 CJV852055:CJV852066 CTR852055:CTR852066 DDN852055:DDN852066 DNJ852055:DNJ852066 DXF852055:DXF852066 EHB852055:EHB852066 EQX852055:EQX852066 FAT852055:FAT852066 FKP852055:FKP852066 FUL852055:FUL852066 GEH852055:GEH852066 GOD852055:GOD852066 GXZ852055:GXZ852066 HHV852055:HHV852066 HRR852055:HRR852066 IBN852055:IBN852066 ILJ852055:ILJ852066 IVF852055:IVF852066 JFB852055:JFB852066 JOX852055:JOX852066 JYT852055:JYT852066 KIP852055:KIP852066 KSL852055:KSL852066 LCH852055:LCH852066 LMD852055:LMD852066 LVZ852055:LVZ852066 MFV852055:MFV852066 MPR852055:MPR852066 MZN852055:MZN852066 NJJ852055:NJJ852066 NTF852055:NTF852066 ODB852055:ODB852066 OMX852055:OMX852066 OWT852055:OWT852066 PGP852055:PGP852066 PQL852055:PQL852066 QAH852055:QAH852066 QKD852055:QKD852066 QTZ852055:QTZ852066 RDV852055:RDV852066 RNR852055:RNR852066 RXN852055:RXN852066 SHJ852055:SHJ852066 SRF852055:SRF852066 TBB852055:TBB852066 TKX852055:TKX852066 TUT852055:TUT852066 UEP852055:UEP852066 UOL852055:UOL852066 UYH852055:UYH852066 VID852055:VID852066 VRZ852055:VRZ852066 WBV852055:WBV852066 WLR852055:WLR852066 WVN852055:WVN852066 F917591:F917602 JB917591:JB917602 SX917591:SX917602 ACT917591:ACT917602 AMP917591:AMP917602 AWL917591:AWL917602 BGH917591:BGH917602 BQD917591:BQD917602 BZZ917591:BZZ917602 CJV917591:CJV917602 CTR917591:CTR917602 DDN917591:DDN917602 DNJ917591:DNJ917602 DXF917591:DXF917602 EHB917591:EHB917602 EQX917591:EQX917602 FAT917591:FAT917602 FKP917591:FKP917602 FUL917591:FUL917602 GEH917591:GEH917602 GOD917591:GOD917602 GXZ917591:GXZ917602 HHV917591:HHV917602 HRR917591:HRR917602 IBN917591:IBN917602 ILJ917591:ILJ917602 IVF917591:IVF917602 JFB917591:JFB917602 JOX917591:JOX917602 JYT917591:JYT917602 KIP917591:KIP917602 KSL917591:KSL917602 LCH917591:LCH917602 LMD917591:LMD917602 LVZ917591:LVZ917602 MFV917591:MFV917602 MPR917591:MPR917602 MZN917591:MZN917602 NJJ917591:NJJ917602 NTF917591:NTF917602 ODB917591:ODB917602 OMX917591:OMX917602 OWT917591:OWT917602 PGP917591:PGP917602 PQL917591:PQL917602 QAH917591:QAH917602 QKD917591:QKD917602 QTZ917591:QTZ917602 RDV917591:RDV917602 RNR917591:RNR917602 RXN917591:RXN917602 SHJ917591:SHJ917602 SRF917591:SRF917602 TBB917591:TBB917602 TKX917591:TKX917602 TUT917591:TUT917602 UEP917591:UEP917602 UOL917591:UOL917602 UYH917591:UYH917602 VID917591:VID917602 VRZ917591:VRZ917602 WBV917591:WBV917602 WLR917591:WLR917602 WVN917591:WVN917602 F983127:F983138 JB983127:JB983138 SX983127:SX983138 ACT983127:ACT983138 AMP983127:AMP983138 AWL983127:AWL983138 BGH983127:BGH983138 BQD983127:BQD983138 BZZ983127:BZZ983138 CJV983127:CJV983138 CTR983127:CTR983138 DDN983127:DDN983138 DNJ983127:DNJ983138 DXF983127:DXF983138 EHB983127:EHB983138 EQX983127:EQX983138 FAT983127:FAT983138 FKP983127:FKP983138 FUL983127:FUL983138 GEH983127:GEH983138 GOD983127:GOD983138 GXZ983127:GXZ983138 HHV983127:HHV983138 HRR983127:HRR983138 IBN983127:IBN983138 ILJ983127:ILJ983138 IVF983127:IVF983138 JFB983127:JFB983138 JOX983127:JOX983138 JYT983127:JYT983138 KIP983127:KIP983138 KSL983127:KSL983138 LCH983127:LCH983138 LMD983127:LMD983138 LVZ983127:LVZ983138 MFV983127:MFV983138 MPR983127:MPR983138 MZN983127:MZN983138 NJJ983127:NJJ983138 NTF983127:NTF983138 ODB983127:ODB983138 OMX983127:OMX983138 OWT983127:OWT983138 PGP983127:PGP983138 PQL983127:PQL983138 QAH983127:QAH983138 QKD983127:QKD983138 QTZ983127:QTZ983138 RDV983127:RDV983138 RNR983127:RNR983138 RXN983127:RXN983138 SHJ983127:SHJ983138 SRF983127:SRF983138 TBB983127:TBB983138 TKX983127:TKX983138 TUT983127:TUT983138 UEP983127:UEP983138 UOL983127:UOL983138 UYH983127:UYH983138 VID983127:VID983138 VRZ983127:VRZ983138 WBV983127:WBV983138 WLR983127:WLR983138 WVN983127:WVN983138 F6:F85 JB6:JB85 SX6:SX85 ACT6:ACT85 AMP6:AMP85 AWL6:AWL85 BGH6:BGH85 BQD6:BQD85 BZZ6:BZZ85 CJV6:CJV85 CTR6:CTR85 DDN6:DDN85 DNJ6:DNJ85 DXF6:DXF85 EHB6:EHB85 EQX6:EQX85 FAT6:FAT85 FKP6:FKP85 FUL6:FUL85 GEH6:GEH85 GOD6:GOD85 GXZ6:GXZ85 HHV6:HHV85 HRR6:HRR85 IBN6:IBN85 ILJ6:ILJ85 IVF6:IVF85 JFB6:JFB85 JOX6:JOX85 JYT6:JYT85 KIP6:KIP85 KSL6:KSL85 LCH6:LCH85 LMD6:LMD85 LVZ6:LVZ85 MFV6:MFV85 MPR6:MPR85 MZN6:MZN85 NJJ6:NJJ85 NTF6:NTF85 ODB6:ODB85 OMX6:OMX85 OWT6:OWT85 PGP6:PGP85 PQL6:PQL85 QAH6:QAH85 QKD6:QKD85 QTZ6:QTZ85 RDV6:RDV85 RNR6:RNR85 RXN6:RXN85 SHJ6:SHJ85 SRF6:SRF85 TBB6:TBB85 TKX6:TKX85 TUT6:TUT85 UEP6:UEP85 UOL6:UOL85 UYH6:UYH85 VID6:VID85 VRZ6:VRZ85 WBV6:WBV85 WLR6:WLR85 WVN6:WVN85 F65542:F65621 JB65542:JB65621 SX65542:SX65621 ACT65542:ACT65621 AMP65542:AMP65621 AWL65542:AWL65621 BGH65542:BGH65621 BQD65542:BQD65621 BZZ65542:BZZ65621 CJV65542:CJV65621 CTR65542:CTR65621 DDN65542:DDN65621 DNJ65542:DNJ65621 DXF65542:DXF65621 EHB65542:EHB65621 EQX65542:EQX65621 FAT65542:FAT65621 FKP65542:FKP65621 FUL65542:FUL65621 GEH65542:GEH65621 GOD65542:GOD65621 GXZ65542:GXZ65621 HHV65542:HHV65621 HRR65542:HRR65621 IBN65542:IBN65621 ILJ65542:ILJ65621 IVF65542:IVF65621 JFB65542:JFB65621 JOX65542:JOX65621 JYT65542:JYT65621 KIP65542:KIP65621 KSL65542:KSL65621 LCH65542:LCH65621 LMD65542:LMD65621 LVZ65542:LVZ65621 MFV65542:MFV65621 MPR65542:MPR65621 MZN65542:MZN65621 NJJ65542:NJJ65621 NTF65542:NTF65621 ODB65542:ODB65621 OMX65542:OMX65621 OWT65542:OWT65621 PGP65542:PGP65621 PQL65542:PQL65621 QAH65542:QAH65621 QKD65542:QKD65621 QTZ65542:QTZ65621 RDV65542:RDV65621 RNR65542:RNR65621 RXN65542:RXN65621 SHJ65542:SHJ65621 SRF65542:SRF65621 TBB65542:TBB65621 TKX65542:TKX65621 TUT65542:TUT65621 UEP65542:UEP65621 UOL65542:UOL65621 UYH65542:UYH65621 VID65542:VID65621 VRZ65542:VRZ65621 WBV65542:WBV65621 WLR65542:WLR65621 WVN65542:WVN65621 F131078:F131157 JB131078:JB131157 SX131078:SX131157 ACT131078:ACT131157 AMP131078:AMP131157 AWL131078:AWL131157 BGH131078:BGH131157 BQD131078:BQD131157 BZZ131078:BZZ131157 CJV131078:CJV131157 CTR131078:CTR131157 DDN131078:DDN131157 DNJ131078:DNJ131157 DXF131078:DXF131157 EHB131078:EHB131157 EQX131078:EQX131157 FAT131078:FAT131157 FKP131078:FKP131157 FUL131078:FUL131157 GEH131078:GEH131157 GOD131078:GOD131157 GXZ131078:GXZ131157 HHV131078:HHV131157 HRR131078:HRR131157 IBN131078:IBN131157 ILJ131078:ILJ131157 IVF131078:IVF131157 JFB131078:JFB131157 JOX131078:JOX131157 JYT131078:JYT131157 KIP131078:KIP131157 KSL131078:KSL131157 LCH131078:LCH131157 LMD131078:LMD131157 LVZ131078:LVZ131157 MFV131078:MFV131157 MPR131078:MPR131157 MZN131078:MZN131157 NJJ131078:NJJ131157 NTF131078:NTF131157 ODB131078:ODB131157 OMX131078:OMX131157 OWT131078:OWT131157 PGP131078:PGP131157 PQL131078:PQL131157 QAH131078:QAH131157 QKD131078:QKD131157 QTZ131078:QTZ131157 RDV131078:RDV131157 RNR131078:RNR131157 RXN131078:RXN131157 SHJ131078:SHJ131157 SRF131078:SRF131157 TBB131078:TBB131157 TKX131078:TKX131157 TUT131078:TUT131157 UEP131078:UEP131157 UOL131078:UOL131157 UYH131078:UYH131157 VID131078:VID131157 VRZ131078:VRZ131157 WBV131078:WBV131157 WLR131078:WLR131157 WVN131078:WVN131157 F196614:F196693 JB196614:JB196693 SX196614:SX196693 ACT196614:ACT196693 AMP196614:AMP196693 AWL196614:AWL196693 BGH196614:BGH196693 BQD196614:BQD196693 BZZ196614:BZZ196693 CJV196614:CJV196693 CTR196614:CTR196693 DDN196614:DDN196693 DNJ196614:DNJ196693 DXF196614:DXF196693 EHB196614:EHB196693 EQX196614:EQX196693 FAT196614:FAT196693 FKP196614:FKP196693 FUL196614:FUL196693 GEH196614:GEH196693 GOD196614:GOD196693 GXZ196614:GXZ196693 HHV196614:HHV196693 HRR196614:HRR196693 IBN196614:IBN196693 ILJ196614:ILJ196693 IVF196614:IVF196693 JFB196614:JFB196693 JOX196614:JOX196693 JYT196614:JYT196693 KIP196614:KIP196693 KSL196614:KSL196693 LCH196614:LCH196693 LMD196614:LMD196693 LVZ196614:LVZ196693 MFV196614:MFV196693 MPR196614:MPR196693 MZN196614:MZN196693 NJJ196614:NJJ196693 NTF196614:NTF196693 ODB196614:ODB196693 OMX196614:OMX196693 OWT196614:OWT196693 PGP196614:PGP196693 PQL196614:PQL196693 QAH196614:QAH196693 QKD196614:QKD196693 QTZ196614:QTZ196693 RDV196614:RDV196693 RNR196614:RNR196693 RXN196614:RXN196693 SHJ196614:SHJ196693 SRF196614:SRF196693 TBB196614:TBB196693 TKX196614:TKX196693 TUT196614:TUT196693 UEP196614:UEP196693 UOL196614:UOL196693 UYH196614:UYH196693 VID196614:VID196693 VRZ196614:VRZ196693 WBV196614:WBV196693 WLR196614:WLR196693 WVN196614:WVN196693 F262150:F262229 JB262150:JB262229 SX262150:SX262229 ACT262150:ACT262229 AMP262150:AMP262229 AWL262150:AWL262229 BGH262150:BGH262229 BQD262150:BQD262229 BZZ262150:BZZ262229 CJV262150:CJV262229 CTR262150:CTR262229 DDN262150:DDN262229 DNJ262150:DNJ262229 DXF262150:DXF262229 EHB262150:EHB262229 EQX262150:EQX262229 FAT262150:FAT262229 FKP262150:FKP262229 FUL262150:FUL262229 GEH262150:GEH262229 GOD262150:GOD262229 GXZ262150:GXZ262229 HHV262150:HHV262229 HRR262150:HRR262229 IBN262150:IBN262229 ILJ262150:ILJ262229 IVF262150:IVF262229 JFB262150:JFB262229 JOX262150:JOX262229 JYT262150:JYT262229 KIP262150:KIP262229 KSL262150:KSL262229 LCH262150:LCH262229 LMD262150:LMD262229 LVZ262150:LVZ262229 MFV262150:MFV262229 MPR262150:MPR262229 MZN262150:MZN262229 NJJ262150:NJJ262229 NTF262150:NTF262229 ODB262150:ODB262229 OMX262150:OMX262229 OWT262150:OWT262229 PGP262150:PGP262229 PQL262150:PQL262229 QAH262150:QAH262229 QKD262150:QKD262229 QTZ262150:QTZ262229 RDV262150:RDV262229 RNR262150:RNR262229 RXN262150:RXN262229 SHJ262150:SHJ262229 SRF262150:SRF262229 TBB262150:TBB262229 TKX262150:TKX262229 TUT262150:TUT262229 UEP262150:UEP262229 UOL262150:UOL262229 UYH262150:UYH262229 VID262150:VID262229 VRZ262150:VRZ262229 WBV262150:WBV262229 WLR262150:WLR262229 WVN262150:WVN262229 F327686:F327765 JB327686:JB327765 SX327686:SX327765 ACT327686:ACT327765 AMP327686:AMP327765 AWL327686:AWL327765 BGH327686:BGH327765 BQD327686:BQD327765 BZZ327686:BZZ327765 CJV327686:CJV327765 CTR327686:CTR327765 DDN327686:DDN327765 DNJ327686:DNJ327765 DXF327686:DXF327765 EHB327686:EHB327765 EQX327686:EQX327765 FAT327686:FAT327765 FKP327686:FKP327765 FUL327686:FUL327765 GEH327686:GEH327765 GOD327686:GOD327765 GXZ327686:GXZ327765 HHV327686:HHV327765 HRR327686:HRR327765 IBN327686:IBN327765 ILJ327686:ILJ327765 IVF327686:IVF327765 JFB327686:JFB327765 JOX327686:JOX327765 JYT327686:JYT327765 KIP327686:KIP327765 KSL327686:KSL327765 LCH327686:LCH327765 LMD327686:LMD327765 LVZ327686:LVZ327765 MFV327686:MFV327765 MPR327686:MPR327765 MZN327686:MZN327765 NJJ327686:NJJ327765 NTF327686:NTF327765 ODB327686:ODB327765 OMX327686:OMX327765 OWT327686:OWT327765 PGP327686:PGP327765 PQL327686:PQL327765 QAH327686:QAH327765 QKD327686:QKD327765 QTZ327686:QTZ327765 RDV327686:RDV327765 RNR327686:RNR327765 RXN327686:RXN327765 SHJ327686:SHJ327765 SRF327686:SRF327765 TBB327686:TBB327765 TKX327686:TKX327765 TUT327686:TUT327765 UEP327686:UEP327765 UOL327686:UOL327765 UYH327686:UYH327765 VID327686:VID327765 VRZ327686:VRZ327765 WBV327686:WBV327765 WLR327686:WLR327765 WVN327686:WVN327765 F393222:F393301 JB393222:JB393301 SX393222:SX393301 ACT393222:ACT393301 AMP393222:AMP393301 AWL393222:AWL393301 BGH393222:BGH393301 BQD393222:BQD393301 BZZ393222:BZZ393301 CJV393222:CJV393301 CTR393222:CTR393301 DDN393222:DDN393301 DNJ393222:DNJ393301 DXF393222:DXF393301 EHB393222:EHB393301 EQX393222:EQX393301 FAT393222:FAT393301 FKP393222:FKP393301 FUL393222:FUL393301 GEH393222:GEH393301 GOD393222:GOD393301 GXZ393222:GXZ393301 HHV393222:HHV393301 HRR393222:HRR393301 IBN393222:IBN393301 ILJ393222:ILJ393301 IVF393222:IVF393301 JFB393222:JFB393301 JOX393222:JOX393301 JYT393222:JYT393301 KIP393222:KIP393301 KSL393222:KSL393301 LCH393222:LCH393301 LMD393222:LMD393301 LVZ393222:LVZ393301 MFV393222:MFV393301 MPR393222:MPR393301 MZN393222:MZN393301 NJJ393222:NJJ393301 NTF393222:NTF393301 ODB393222:ODB393301 OMX393222:OMX393301 OWT393222:OWT393301 PGP393222:PGP393301 PQL393222:PQL393301 QAH393222:QAH393301 QKD393222:QKD393301 QTZ393222:QTZ393301 RDV393222:RDV393301 RNR393222:RNR393301 RXN393222:RXN393301 SHJ393222:SHJ393301 SRF393222:SRF393301 TBB393222:TBB393301 TKX393222:TKX393301 TUT393222:TUT393301 UEP393222:UEP393301 UOL393222:UOL393301 UYH393222:UYH393301 VID393222:VID393301 VRZ393222:VRZ393301 WBV393222:WBV393301 WLR393222:WLR393301 WVN393222:WVN393301 F458758:F458837 JB458758:JB458837 SX458758:SX458837 ACT458758:ACT458837 AMP458758:AMP458837 AWL458758:AWL458837 BGH458758:BGH458837 BQD458758:BQD458837 BZZ458758:BZZ458837 CJV458758:CJV458837 CTR458758:CTR458837 DDN458758:DDN458837 DNJ458758:DNJ458837 DXF458758:DXF458837 EHB458758:EHB458837 EQX458758:EQX458837 FAT458758:FAT458837 FKP458758:FKP458837 FUL458758:FUL458837 GEH458758:GEH458837 GOD458758:GOD458837 GXZ458758:GXZ458837 HHV458758:HHV458837 HRR458758:HRR458837 IBN458758:IBN458837 ILJ458758:ILJ458837 IVF458758:IVF458837 JFB458758:JFB458837 JOX458758:JOX458837 JYT458758:JYT458837 KIP458758:KIP458837 KSL458758:KSL458837 LCH458758:LCH458837 LMD458758:LMD458837 LVZ458758:LVZ458837 MFV458758:MFV458837 MPR458758:MPR458837 MZN458758:MZN458837 NJJ458758:NJJ458837 NTF458758:NTF458837 ODB458758:ODB458837 OMX458758:OMX458837 OWT458758:OWT458837 PGP458758:PGP458837 PQL458758:PQL458837 QAH458758:QAH458837 QKD458758:QKD458837 QTZ458758:QTZ458837 RDV458758:RDV458837 RNR458758:RNR458837 RXN458758:RXN458837 SHJ458758:SHJ458837 SRF458758:SRF458837 TBB458758:TBB458837 TKX458758:TKX458837 TUT458758:TUT458837 UEP458758:UEP458837 UOL458758:UOL458837 UYH458758:UYH458837 VID458758:VID458837 VRZ458758:VRZ458837 WBV458758:WBV458837 WLR458758:WLR458837 WVN458758:WVN458837 F524294:F524373 JB524294:JB524373 SX524294:SX524373 ACT524294:ACT524373 AMP524294:AMP524373 AWL524294:AWL524373 BGH524294:BGH524373 BQD524294:BQD524373 BZZ524294:BZZ524373 CJV524294:CJV524373 CTR524294:CTR524373 DDN524294:DDN524373 DNJ524294:DNJ524373 DXF524294:DXF524373 EHB524294:EHB524373 EQX524294:EQX524373 FAT524294:FAT524373 FKP524294:FKP524373 FUL524294:FUL524373 GEH524294:GEH524373 GOD524294:GOD524373 GXZ524294:GXZ524373 HHV524294:HHV524373 HRR524294:HRR524373 IBN524294:IBN524373 ILJ524294:ILJ524373 IVF524294:IVF524373 JFB524294:JFB524373 JOX524294:JOX524373 JYT524294:JYT524373 KIP524294:KIP524373 KSL524294:KSL524373 LCH524294:LCH524373 LMD524294:LMD524373 LVZ524294:LVZ524373 MFV524294:MFV524373 MPR524294:MPR524373 MZN524294:MZN524373 NJJ524294:NJJ524373 NTF524294:NTF524373 ODB524294:ODB524373 OMX524294:OMX524373 OWT524294:OWT524373 PGP524294:PGP524373 PQL524294:PQL524373 QAH524294:QAH524373 QKD524294:QKD524373 QTZ524294:QTZ524373 RDV524294:RDV524373 RNR524294:RNR524373 RXN524294:RXN524373 SHJ524294:SHJ524373 SRF524294:SRF524373 TBB524294:TBB524373 TKX524294:TKX524373 TUT524294:TUT524373 UEP524294:UEP524373 UOL524294:UOL524373 UYH524294:UYH524373 VID524294:VID524373 VRZ524294:VRZ524373 WBV524294:WBV524373 WLR524294:WLR524373 WVN524294:WVN524373 F589830:F589909 JB589830:JB589909 SX589830:SX589909 ACT589830:ACT589909 AMP589830:AMP589909 AWL589830:AWL589909 BGH589830:BGH589909 BQD589830:BQD589909 BZZ589830:BZZ589909 CJV589830:CJV589909 CTR589830:CTR589909 DDN589830:DDN589909 DNJ589830:DNJ589909 DXF589830:DXF589909 EHB589830:EHB589909 EQX589830:EQX589909 FAT589830:FAT589909 FKP589830:FKP589909 FUL589830:FUL589909 GEH589830:GEH589909 GOD589830:GOD589909 GXZ589830:GXZ589909 HHV589830:HHV589909 HRR589830:HRR589909 IBN589830:IBN589909 ILJ589830:ILJ589909 IVF589830:IVF589909 JFB589830:JFB589909 JOX589830:JOX589909 JYT589830:JYT589909 KIP589830:KIP589909 KSL589830:KSL589909 LCH589830:LCH589909 LMD589830:LMD589909 LVZ589830:LVZ589909 MFV589830:MFV589909 MPR589830:MPR589909 MZN589830:MZN589909 NJJ589830:NJJ589909 NTF589830:NTF589909 ODB589830:ODB589909 OMX589830:OMX589909 OWT589830:OWT589909 PGP589830:PGP589909 PQL589830:PQL589909 QAH589830:QAH589909 QKD589830:QKD589909 QTZ589830:QTZ589909 RDV589830:RDV589909 RNR589830:RNR589909 RXN589830:RXN589909 SHJ589830:SHJ589909 SRF589830:SRF589909 TBB589830:TBB589909 TKX589830:TKX589909 TUT589830:TUT589909 UEP589830:UEP589909 UOL589830:UOL589909 UYH589830:UYH589909 VID589830:VID589909 VRZ589830:VRZ589909 WBV589830:WBV589909 WLR589830:WLR589909 WVN589830:WVN589909 F655366:F655445 JB655366:JB655445 SX655366:SX655445 ACT655366:ACT655445 AMP655366:AMP655445 AWL655366:AWL655445 BGH655366:BGH655445 BQD655366:BQD655445 BZZ655366:BZZ655445 CJV655366:CJV655445 CTR655366:CTR655445 DDN655366:DDN655445 DNJ655366:DNJ655445 DXF655366:DXF655445 EHB655366:EHB655445 EQX655366:EQX655445 FAT655366:FAT655445 FKP655366:FKP655445 FUL655366:FUL655445 GEH655366:GEH655445 GOD655366:GOD655445 GXZ655366:GXZ655445 HHV655366:HHV655445 HRR655366:HRR655445 IBN655366:IBN655445 ILJ655366:ILJ655445 IVF655366:IVF655445 JFB655366:JFB655445 JOX655366:JOX655445 JYT655366:JYT655445 KIP655366:KIP655445 KSL655366:KSL655445 LCH655366:LCH655445 LMD655366:LMD655445 LVZ655366:LVZ655445 MFV655366:MFV655445 MPR655366:MPR655445 MZN655366:MZN655445 NJJ655366:NJJ655445 NTF655366:NTF655445 ODB655366:ODB655445 OMX655366:OMX655445 OWT655366:OWT655445 PGP655366:PGP655445 PQL655366:PQL655445 QAH655366:QAH655445 QKD655366:QKD655445 QTZ655366:QTZ655445 RDV655366:RDV655445 RNR655366:RNR655445 RXN655366:RXN655445 SHJ655366:SHJ655445 SRF655366:SRF655445 TBB655366:TBB655445 TKX655366:TKX655445 TUT655366:TUT655445 UEP655366:UEP655445 UOL655366:UOL655445 UYH655366:UYH655445 VID655366:VID655445 VRZ655366:VRZ655445 WBV655366:WBV655445 WLR655366:WLR655445 WVN655366:WVN655445 F720902:F720981 JB720902:JB720981 SX720902:SX720981 ACT720902:ACT720981 AMP720902:AMP720981 AWL720902:AWL720981 BGH720902:BGH720981 BQD720902:BQD720981 BZZ720902:BZZ720981 CJV720902:CJV720981 CTR720902:CTR720981 DDN720902:DDN720981 DNJ720902:DNJ720981 DXF720902:DXF720981 EHB720902:EHB720981 EQX720902:EQX720981 FAT720902:FAT720981 FKP720902:FKP720981 FUL720902:FUL720981 GEH720902:GEH720981 GOD720902:GOD720981 GXZ720902:GXZ720981 HHV720902:HHV720981 HRR720902:HRR720981 IBN720902:IBN720981 ILJ720902:ILJ720981 IVF720902:IVF720981 JFB720902:JFB720981 JOX720902:JOX720981 JYT720902:JYT720981 KIP720902:KIP720981 KSL720902:KSL720981 LCH720902:LCH720981 LMD720902:LMD720981 LVZ720902:LVZ720981 MFV720902:MFV720981 MPR720902:MPR720981 MZN720902:MZN720981 NJJ720902:NJJ720981 NTF720902:NTF720981 ODB720902:ODB720981 OMX720902:OMX720981 OWT720902:OWT720981 PGP720902:PGP720981 PQL720902:PQL720981 QAH720902:QAH720981 QKD720902:QKD720981 QTZ720902:QTZ720981 RDV720902:RDV720981 RNR720902:RNR720981 RXN720902:RXN720981 SHJ720902:SHJ720981 SRF720902:SRF720981 TBB720902:TBB720981 TKX720902:TKX720981 TUT720902:TUT720981 UEP720902:UEP720981 UOL720902:UOL720981 UYH720902:UYH720981 VID720902:VID720981 VRZ720902:VRZ720981 WBV720902:WBV720981 WLR720902:WLR720981 WVN720902:WVN720981 F786438:F786517 JB786438:JB786517 SX786438:SX786517 ACT786438:ACT786517 AMP786438:AMP786517 AWL786438:AWL786517 BGH786438:BGH786517 BQD786438:BQD786517 BZZ786438:BZZ786517 CJV786438:CJV786517 CTR786438:CTR786517 DDN786438:DDN786517 DNJ786438:DNJ786517 DXF786438:DXF786517 EHB786438:EHB786517 EQX786438:EQX786517 FAT786438:FAT786517 FKP786438:FKP786517 FUL786438:FUL786517 GEH786438:GEH786517 GOD786438:GOD786517 GXZ786438:GXZ786517 HHV786438:HHV786517 HRR786438:HRR786517 IBN786438:IBN786517 ILJ786438:ILJ786517 IVF786438:IVF786517 JFB786438:JFB786517 JOX786438:JOX786517 JYT786438:JYT786517 KIP786438:KIP786517 KSL786438:KSL786517 LCH786438:LCH786517 LMD786438:LMD786517 LVZ786438:LVZ786517 MFV786438:MFV786517 MPR786438:MPR786517 MZN786438:MZN786517 NJJ786438:NJJ786517 NTF786438:NTF786517 ODB786438:ODB786517 OMX786438:OMX786517 OWT786438:OWT786517 PGP786438:PGP786517 PQL786438:PQL786517 QAH786438:QAH786517 QKD786438:QKD786517 QTZ786438:QTZ786517 RDV786438:RDV786517 RNR786438:RNR786517 RXN786438:RXN786517 SHJ786438:SHJ786517 SRF786438:SRF786517 TBB786438:TBB786517 TKX786438:TKX786517 TUT786438:TUT786517 UEP786438:UEP786517 UOL786438:UOL786517 UYH786438:UYH786517 VID786438:VID786517 VRZ786438:VRZ786517 WBV786438:WBV786517 WLR786438:WLR786517 WVN786438:WVN786517 F851974:F852053 JB851974:JB852053 SX851974:SX852053 ACT851974:ACT852053 AMP851974:AMP852053 AWL851974:AWL852053 BGH851974:BGH852053 BQD851974:BQD852053 BZZ851974:BZZ852053 CJV851974:CJV852053 CTR851974:CTR852053 DDN851974:DDN852053 DNJ851974:DNJ852053 DXF851974:DXF852053 EHB851974:EHB852053 EQX851974:EQX852053 FAT851974:FAT852053 FKP851974:FKP852053 FUL851974:FUL852053 GEH851974:GEH852053 GOD851974:GOD852053 GXZ851974:GXZ852053 HHV851974:HHV852053 HRR851974:HRR852053 IBN851974:IBN852053 ILJ851974:ILJ852053 IVF851974:IVF852053 JFB851974:JFB852053 JOX851974:JOX852053 JYT851974:JYT852053 KIP851974:KIP852053 KSL851974:KSL852053 LCH851974:LCH852053 LMD851974:LMD852053 LVZ851974:LVZ852053 MFV851974:MFV852053 MPR851974:MPR852053 MZN851974:MZN852053 NJJ851974:NJJ852053 NTF851974:NTF852053 ODB851974:ODB852053 OMX851974:OMX852053 OWT851974:OWT852053 PGP851974:PGP852053 PQL851974:PQL852053 QAH851974:QAH852053 QKD851974:QKD852053 QTZ851974:QTZ852053 RDV851974:RDV852053 RNR851974:RNR852053 RXN851974:RXN852053 SHJ851974:SHJ852053 SRF851974:SRF852053 TBB851974:TBB852053 TKX851974:TKX852053 TUT851974:TUT852053 UEP851974:UEP852053 UOL851974:UOL852053 UYH851974:UYH852053 VID851974:VID852053 VRZ851974:VRZ852053 WBV851974:WBV852053 WLR851974:WLR852053 WVN851974:WVN852053 F917510:F917589 JB917510:JB917589 SX917510:SX917589 ACT917510:ACT917589 AMP917510:AMP917589 AWL917510:AWL917589 BGH917510:BGH917589 BQD917510:BQD917589 BZZ917510:BZZ917589 CJV917510:CJV917589 CTR917510:CTR917589 DDN917510:DDN917589 DNJ917510:DNJ917589 DXF917510:DXF917589 EHB917510:EHB917589 EQX917510:EQX917589 FAT917510:FAT917589 FKP917510:FKP917589 FUL917510:FUL917589 GEH917510:GEH917589 GOD917510:GOD917589 GXZ917510:GXZ917589 HHV917510:HHV917589 HRR917510:HRR917589 IBN917510:IBN917589 ILJ917510:ILJ917589 IVF917510:IVF917589 JFB917510:JFB917589 JOX917510:JOX917589 JYT917510:JYT917589 KIP917510:KIP917589 KSL917510:KSL917589 LCH917510:LCH917589 LMD917510:LMD917589 LVZ917510:LVZ917589 MFV917510:MFV917589 MPR917510:MPR917589 MZN917510:MZN917589 NJJ917510:NJJ917589 NTF917510:NTF917589 ODB917510:ODB917589 OMX917510:OMX917589 OWT917510:OWT917589 PGP917510:PGP917589 PQL917510:PQL917589 QAH917510:QAH917589 QKD917510:QKD917589 QTZ917510:QTZ917589 RDV917510:RDV917589 RNR917510:RNR917589 RXN917510:RXN917589 SHJ917510:SHJ917589 SRF917510:SRF917589 TBB917510:TBB917589 TKX917510:TKX917589 TUT917510:TUT917589 UEP917510:UEP917589 UOL917510:UOL917589 UYH917510:UYH917589 VID917510:VID917589 VRZ917510:VRZ917589 WBV917510:WBV917589 WLR917510:WLR917589 WVN917510:WVN917589 F983046:F983125 JB983046:JB983125 SX983046:SX983125 ACT983046:ACT983125 AMP983046:AMP983125 AWL983046:AWL983125 BGH983046:BGH983125 BQD983046:BQD983125 BZZ983046:BZZ983125 CJV983046:CJV983125 CTR983046:CTR983125 DDN983046:DDN983125 DNJ983046:DNJ983125 DXF983046:DXF983125 EHB983046:EHB983125 EQX983046:EQX983125 FAT983046:FAT983125 FKP983046:FKP983125 FUL983046:FUL983125 GEH983046:GEH983125 GOD983046:GOD983125 GXZ983046:GXZ983125 HHV983046:HHV983125 HRR983046:HRR983125 IBN983046:IBN983125 ILJ983046:ILJ983125 IVF983046:IVF983125 JFB983046:JFB983125 JOX983046:JOX983125 JYT983046:JYT983125 KIP983046:KIP983125 KSL983046:KSL983125 LCH983046:LCH983125 LMD983046:LMD983125 LVZ983046:LVZ983125 MFV983046:MFV983125 MPR983046:MPR983125 MZN983046:MZN983125 NJJ983046:NJJ983125 NTF983046:NTF983125 ODB983046:ODB983125 OMX983046:OMX983125 OWT983046:OWT983125 PGP983046:PGP983125 PQL983046:PQL983125 QAH983046:QAH983125 QKD983046:QKD983125 QTZ983046:QTZ983125 RDV983046:RDV983125 RNR983046:RNR983125 RXN983046:RXN983125 SHJ983046:SHJ983125 SRF983046:SRF983125 TBB983046:TBB983125 TKX983046:TKX983125 TUT983046:TUT983125 UEP983046:UEP983125 UOL983046:UOL983125 UYH983046:UYH983125 VID983046:VID983125 VRZ983046:VRZ983125 WBV983046:WBV983125 WLR983046:WLR983125 WVN983046:WVN983125 F545 JB545 SX545 ACT545 AMP545 AWL545 BGH545 BQD545 BZZ545 CJV545 CTR545 DDN545 DNJ545 DXF545 EHB545 EQX545 FAT545 FKP545 FUL545 GEH545 GOD545 GXZ545 HHV545 HRR545 IBN545 ILJ545 IVF545 JFB545 JOX545 JYT545 KIP545 KSL545 LCH545 LMD545 LVZ545 MFV545 MPR545 MZN545 NJJ545 NTF545 ODB545 OMX545 OWT545 PGP545 PQL545 QAH545 QKD545 QTZ545 RDV545 RNR545 RXN545 SHJ545 SRF545 TBB545 TKX545 TUT545 UEP545 UOL545 UYH545 VID545 VRZ545 WBV545 WLR545 WVN545 F66081 JB66081 SX66081 ACT66081 AMP66081 AWL66081 BGH66081 BQD66081 BZZ66081 CJV66081 CTR66081 DDN66081 DNJ66081 DXF66081 EHB66081 EQX66081 FAT66081 FKP66081 FUL66081 GEH66081 GOD66081 GXZ66081 HHV66081 HRR66081 IBN66081 ILJ66081 IVF66081 JFB66081 JOX66081 JYT66081 KIP66081 KSL66081 LCH66081 LMD66081 LVZ66081 MFV66081 MPR66081 MZN66081 NJJ66081 NTF66081 ODB66081 OMX66081 OWT66081 PGP66081 PQL66081 QAH66081 QKD66081 QTZ66081 RDV66081 RNR66081 RXN66081 SHJ66081 SRF66081 TBB66081 TKX66081 TUT66081 UEP66081 UOL66081 UYH66081 VID66081 VRZ66081 WBV66081 WLR66081 WVN66081 F131617 JB131617 SX131617 ACT131617 AMP131617 AWL131617 BGH131617 BQD131617 BZZ131617 CJV131617 CTR131617 DDN131617 DNJ131617 DXF131617 EHB131617 EQX131617 FAT131617 FKP131617 FUL131617 GEH131617 GOD131617 GXZ131617 HHV131617 HRR131617 IBN131617 ILJ131617 IVF131617 JFB131617 JOX131617 JYT131617 KIP131617 KSL131617 LCH131617 LMD131617 LVZ131617 MFV131617 MPR131617 MZN131617 NJJ131617 NTF131617 ODB131617 OMX131617 OWT131617 PGP131617 PQL131617 QAH131617 QKD131617 QTZ131617 RDV131617 RNR131617 RXN131617 SHJ131617 SRF131617 TBB131617 TKX131617 TUT131617 UEP131617 UOL131617 UYH131617 VID131617 VRZ131617 WBV131617 WLR131617 WVN131617 F197153 JB197153 SX197153 ACT197153 AMP197153 AWL197153 BGH197153 BQD197153 BZZ197153 CJV197153 CTR197153 DDN197153 DNJ197153 DXF197153 EHB197153 EQX197153 FAT197153 FKP197153 FUL197153 GEH197153 GOD197153 GXZ197153 HHV197153 HRR197153 IBN197153 ILJ197153 IVF197153 JFB197153 JOX197153 JYT197153 KIP197153 KSL197153 LCH197153 LMD197153 LVZ197153 MFV197153 MPR197153 MZN197153 NJJ197153 NTF197153 ODB197153 OMX197153 OWT197153 PGP197153 PQL197153 QAH197153 QKD197153 QTZ197153 RDV197153 RNR197153 RXN197153 SHJ197153 SRF197153 TBB197153 TKX197153 TUT197153 UEP197153 UOL197153 UYH197153 VID197153 VRZ197153 WBV197153 WLR197153 WVN197153 F262689 JB262689 SX262689 ACT262689 AMP262689 AWL262689 BGH262689 BQD262689 BZZ262689 CJV262689 CTR262689 DDN262689 DNJ262689 DXF262689 EHB262689 EQX262689 FAT262689 FKP262689 FUL262689 GEH262689 GOD262689 GXZ262689 HHV262689 HRR262689 IBN262689 ILJ262689 IVF262689 JFB262689 JOX262689 JYT262689 KIP262689 KSL262689 LCH262689 LMD262689 LVZ262689 MFV262689 MPR262689 MZN262689 NJJ262689 NTF262689 ODB262689 OMX262689 OWT262689 PGP262689 PQL262689 QAH262689 QKD262689 QTZ262689 RDV262689 RNR262689 RXN262689 SHJ262689 SRF262689 TBB262689 TKX262689 TUT262689 UEP262689 UOL262689 UYH262689 VID262689 VRZ262689 WBV262689 WLR262689 WVN262689 F328225 JB328225 SX328225 ACT328225 AMP328225 AWL328225 BGH328225 BQD328225 BZZ328225 CJV328225 CTR328225 DDN328225 DNJ328225 DXF328225 EHB328225 EQX328225 FAT328225 FKP328225 FUL328225 GEH328225 GOD328225 GXZ328225 HHV328225 HRR328225 IBN328225 ILJ328225 IVF328225 JFB328225 JOX328225 JYT328225 KIP328225 KSL328225 LCH328225 LMD328225 LVZ328225 MFV328225 MPR328225 MZN328225 NJJ328225 NTF328225 ODB328225 OMX328225 OWT328225 PGP328225 PQL328225 QAH328225 QKD328225 QTZ328225 RDV328225 RNR328225 RXN328225 SHJ328225 SRF328225 TBB328225 TKX328225 TUT328225 UEP328225 UOL328225 UYH328225 VID328225 VRZ328225 WBV328225 WLR328225 WVN328225 F393761 JB393761 SX393761 ACT393761 AMP393761 AWL393761 BGH393761 BQD393761 BZZ393761 CJV393761 CTR393761 DDN393761 DNJ393761 DXF393761 EHB393761 EQX393761 FAT393761 FKP393761 FUL393761 GEH393761 GOD393761 GXZ393761 HHV393761 HRR393761 IBN393761 ILJ393761 IVF393761 JFB393761 JOX393761 JYT393761 KIP393761 KSL393761 LCH393761 LMD393761 LVZ393761 MFV393761 MPR393761 MZN393761 NJJ393761 NTF393761 ODB393761 OMX393761 OWT393761 PGP393761 PQL393761 QAH393761 QKD393761 QTZ393761 RDV393761 RNR393761 RXN393761 SHJ393761 SRF393761 TBB393761 TKX393761 TUT393761 UEP393761 UOL393761 UYH393761 VID393761 VRZ393761 WBV393761 WLR393761 WVN393761 F459297 JB459297 SX459297 ACT459297 AMP459297 AWL459297 BGH459297 BQD459297 BZZ459297 CJV459297 CTR459297 DDN459297 DNJ459297 DXF459297 EHB459297 EQX459297 FAT459297 FKP459297 FUL459297 GEH459297 GOD459297 GXZ459297 HHV459297 HRR459297 IBN459297 ILJ459297 IVF459297 JFB459297 JOX459297 JYT459297 KIP459297 KSL459297 LCH459297 LMD459297 LVZ459297 MFV459297 MPR459297 MZN459297 NJJ459297 NTF459297 ODB459297 OMX459297 OWT459297 PGP459297 PQL459297 QAH459297 QKD459297 QTZ459297 RDV459297 RNR459297 RXN459297 SHJ459297 SRF459297 TBB459297 TKX459297 TUT459297 UEP459297 UOL459297 UYH459297 VID459297 VRZ459297 WBV459297 WLR459297 WVN459297 F524833 JB524833 SX524833 ACT524833 AMP524833 AWL524833 BGH524833 BQD524833 BZZ524833 CJV524833 CTR524833 DDN524833 DNJ524833 DXF524833 EHB524833 EQX524833 FAT524833 FKP524833 FUL524833 GEH524833 GOD524833 GXZ524833 HHV524833 HRR524833 IBN524833 ILJ524833 IVF524833 JFB524833 JOX524833 JYT524833 KIP524833 KSL524833 LCH524833 LMD524833 LVZ524833 MFV524833 MPR524833 MZN524833 NJJ524833 NTF524833 ODB524833 OMX524833 OWT524833 PGP524833 PQL524833 QAH524833 QKD524833 QTZ524833 RDV524833 RNR524833 RXN524833 SHJ524833 SRF524833 TBB524833 TKX524833 TUT524833 UEP524833 UOL524833 UYH524833 VID524833 VRZ524833 WBV524833 WLR524833 WVN524833 F590369 JB590369 SX590369 ACT590369 AMP590369 AWL590369 BGH590369 BQD590369 BZZ590369 CJV590369 CTR590369 DDN590369 DNJ590369 DXF590369 EHB590369 EQX590369 FAT590369 FKP590369 FUL590369 GEH590369 GOD590369 GXZ590369 HHV590369 HRR590369 IBN590369 ILJ590369 IVF590369 JFB590369 JOX590369 JYT590369 KIP590369 KSL590369 LCH590369 LMD590369 LVZ590369 MFV590369 MPR590369 MZN590369 NJJ590369 NTF590369 ODB590369 OMX590369 OWT590369 PGP590369 PQL590369 QAH590369 QKD590369 QTZ590369 RDV590369 RNR590369 RXN590369 SHJ590369 SRF590369 TBB590369 TKX590369 TUT590369 UEP590369 UOL590369 UYH590369 VID590369 VRZ590369 WBV590369 WLR590369 WVN590369 F655905 JB655905 SX655905 ACT655905 AMP655905 AWL655905 BGH655905 BQD655905 BZZ655905 CJV655905 CTR655905 DDN655905 DNJ655905 DXF655905 EHB655905 EQX655905 FAT655905 FKP655905 FUL655905 GEH655905 GOD655905 GXZ655905 HHV655905 HRR655905 IBN655905 ILJ655905 IVF655905 JFB655905 JOX655905 JYT655905 KIP655905 KSL655905 LCH655905 LMD655905 LVZ655905 MFV655905 MPR655905 MZN655905 NJJ655905 NTF655905 ODB655905 OMX655905 OWT655905 PGP655905 PQL655905 QAH655905 QKD655905 QTZ655905 RDV655905 RNR655905 RXN655905 SHJ655905 SRF655905 TBB655905 TKX655905 TUT655905 UEP655905 UOL655905 UYH655905 VID655905 VRZ655905 WBV655905 WLR655905 WVN655905 F721441 JB721441 SX721441 ACT721441 AMP721441 AWL721441 BGH721441 BQD721441 BZZ721441 CJV721441 CTR721441 DDN721441 DNJ721441 DXF721441 EHB721441 EQX721441 FAT721441 FKP721441 FUL721441 GEH721441 GOD721441 GXZ721441 HHV721441 HRR721441 IBN721441 ILJ721441 IVF721441 JFB721441 JOX721441 JYT721441 KIP721441 KSL721441 LCH721441 LMD721441 LVZ721441 MFV721441 MPR721441 MZN721441 NJJ721441 NTF721441 ODB721441 OMX721441 OWT721441 PGP721441 PQL721441 QAH721441 QKD721441 QTZ721441 RDV721441 RNR721441 RXN721441 SHJ721441 SRF721441 TBB721441 TKX721441 TUT721441 UEP721441 UOL721441 UYH721441 VID721441 VRZ721441 WBV721441 WLR721441 WVN721441 F786977 JB786977 SX786977 ACT786977 AMP786977 AWL786977 BGH786977 BQD786977 BZZ786977 CJV786977 CTR786977 DDN786977 DNJ786977 DXF786977 EHB786977 EQX786977 FAT786977 FKP786977 FUL786977 GEH786977 GOD786977 GXZ786977 HHV786977 HRR786977 IBN786977 ILJ786977 IVF786977 JFB786977 JOX786977 JYT786977 KIP786977 KSL786977 LCH786977 LMD786977 LVZ786977 MFV786977 MPR786977 MZN786977 NJJ786977 NTF786977 ODB786977 OMX786977 OWT786977 PGP786977 PQL786977 QAH786977 QKD786977 QTZ786977 RDV786977 RNR786977 RXN786977 SHJ786977 SRF786977 TBB786977 TKX786977 TUT786977 UEP786977 UOL786977 UYH786977 VID786977 VRZ786977 WBV786977 WLR786977 WVN786977 F852513 JB852513 SX852513 ACT852513 AMP852513 AWL852513 BGH852513 BQD852513 BZZ852513 CJV852513 CTR852513 DDN852513 DNJ852513 DXF852513 EHB852513 EQX852513 FAT852513 FKP852513 FUL852513 GEH852513 GOD852513 GXZ852513 HHV852513 HRR852513 IBN852513 ILJ852513 IVF852513 JFB852513 JOX852513 JYT852513 KIP852513 KSL852513 LCH852513 LMD852513 LVZ852513 MFV852513 MPR852513 MZN852513 NJJ852513 NTF852513 ODB852513 OMX852513 OWT852513 PGP852513 PQL852513 QAH852513 QKD852513 QTZ852513 RDV852513 RNR852513 RXN852513 SHJ852513 SRF852513 TBB852513 TKX852513 TUT852513 UEP852513 UOL852513 UYH852513 VID852513 VRZ852513 WBV852513 WLR852513 WVN852513 F918049 JB918049 SX918049 ACT918049 AMP918049 AWL918049 BGH918049 BQD918049 BZZ918049 CJV918049 CTR918049 DDN918049 DNJ918049 DXF918049 EHB918049 EQX918049 FAT918049 FKP918049 FUL918049 GEH918049 GOD918049 GXZ918049 HHV918049 HRR918049 IBN918049 ILJ918049 IVF918049 JFB918049 JOX918049 JYT918049 KIP918049 KSL918049 LCH918049 LMD918049 LVZ918049 MFV918049 MPR918049 MZN918049 NJJ918049 NTF918049 ODB918049 OMX918049 OWT918049 PGP918049 PQL918049 QAH918049 QKD918049 QTZ918049 RDV918049 RNR918049 RXN918049 SHJ918049 SRF918049 TBB918049 TKX918049 TUT918049 UEP918049 UOL918049 UYH918049 VID918049 VRZ918049 WBV918049 WLR918049 WVN918049 F983585 JB983585 SX983585 ACT983585 AMP983585 AWL983585 BGH983585 BQD983585 BZZ983585 CJV983585 CTR983585 DDN983585 DNJ983585 DXF983585 EHB983585 EQX983585 FAT983585 FKP983585 FUL983585 GEH983585 GOD983585 GXZ983585 HHV983585 HRR983585 IBN983585 ILJ983585 IVF983585 JFB983585 JOX983585 JYT983585 KIP983585 KSL983585 LCH983585 LMD983585 LVZ983585 MFV983585 MPR983585 MZN983585 NJJ983585 NTF983585 ODB983585 OMX983585 OWT983585 PGP983585 PQL983585 QAH983585 QKD983585 QTZ983585 RDV983585 RNR983585 RXN983585 SHJ983585 SRF983585 TBB983585 TKX983585 TUT983585 UEP983585 UOL983585 UYH983585 VID983585 VRZ983585 WBV983585 WLR983585 WVN983585 F102:F137 JB102:JB137 SX102:SX137 ACT102:ACT137 AMP102:AMP137 AWL102:AWL137 BGH102:BGH137 BQD102:BQD137 BZZ102:BZZ137 CJV102:CJV137 CTR102:CTR137 DDN102:DDN137 DNJ102:DNJ137 DXF102:DXF137 EHB102:EHB137 EQX102:EQX137 FAT102:FAT137 FKP102:FKP137 FUL102:FUL137 GEH102:GEH137 GOD102:GOD137 GXZ102:GXZ137 HHV102:HHV137 HRR102:HRR137 IBN102:IBN137 ILJ102:ILJ137 IVF102:IVF137 JFB102:JFB137 JOX102:JOX137 JYT102:JYT137 KIP102:KIP137 KSL102:KSL137 LCH102:LCH137 LMD102:LMD137 LVZ102:LVZ137 MFV102:MFV137 MPR102:MPR137 MZN102:MZN137 NJJ102:NJJ137 NTF102:NTF137 ODB102:ODB137 OMX102:OMX137 OWT102:OWT137 PGP102:PGP137 PQL102:PQL137 QAH102:QAH137 QKD102:QKD137 QTZ102:QTZ137 RDV102:RDV137 RNR102:RNR137 RXN102:RXN137 SHJ102:SHJ137 SRF102:SRF137 TBB102:TBB137 TKX102:TKX137 TUT102:TUT137 UEP102:UEP137 UOL102:UOL137 UYH102:UYH137 VID102:VID137 VRZ102:VRZ137 WBV102:WBV137 WLR102:WLR137 WVN102:WVN137 F65638:F65673 JB65638:JB65673 SX65638:SX65673 ACT65638:ACT65673 AMP65638:AMP65673 AWL65638:AWL65673 BGH65638:BGH65673 BQD65638:BQD65673 BZZ65638:BZZ65673 CJV65638:CJV65673 CTR65638:CTR65673 DDN65638:DDN65673 DNJ65638:DNJ65673 DXF65638:DXF65673 EHB65638:EHB65673 EQX65638:EQX65673 FAT65638:FAT65673 FKP65638:FKP65673 FUL65638:FUL65673 GEH65638:GEH65673 GOD65638:GOD65673 GXZ65638:GXZ65673 HHV65638:HHV65673 HRR65638:HRR65673 IBN65638:IBN65673 ILJ65638:ILJ65673 IVF65638:IVF65673 JFB65638:JFB65673 JOX65638:JOX65673 JYT65638:JYT65673 KIP65638:KIP65673 KSL65638:KSL65673 LCH65638:LCH65673 LMD65638:LMD65673 LVZ65638:LVZ65673 MFV65638:MFV65673 MPR65638:MPR65673 MZN65638:MZN65673 NJJ65638:NJJ65673 NTF65638:NTF65673 ODB65638:ODB65673 OMX65638:OMX65673 OWT65638:OWT65673 PGP65638:PGP65673 PQL65638:PQL65673 QAH65638:QAH65673 QKD65638:QKD65673 QTZ65638:QTZ65673 RDV65638:RDV65673 RNR65638:RNR65673 RXN65638:RXN65673 SHJ65638:SHJ65673 SRF65638:SRF65673 TBB65638:TBB65673 TKX65638:TKX65673 TUT65638:TUT65673 UEP65638:UEP65673 UOL65638:UOL65673 UYH65638:UYH65673 VID65638:VID65673 VRZ65638:VRZ65673 WBV65638:WBV65673 WLR65638:WLR65673 WVN65638:WVN65673 F131174:F131209 JB131174:JB131209 SX131174:SX131209 ACT131174:ACT131209 AMP131174:AMP131209 AWL131174:AWL131209 BGH131174:BGH131209 BQD131174:BQD131209 BZZ131174:BZZ131209 CJV131174:CJV131209 CTR131174:CTR131209 DDN131174:DDN131209 DNJ131174:DNJ131209 DXF131174:DXF131209 EHB131174:EHB131209 EQX131174:EQX131209 FAT131174:FAT131209 FKP131174:FKP131209 FUL131174:FUL131209 GEH131174:GEH131209 GOD131174:GOD131209 GXZ131174:GXZ131209 HHV131174:HHV131209 HRR131174:HRR131209 IBN131174:IBN131209 ILJ131174:ILJ131209 IVF131174:IVF131209 JFB131174:JFB131209 JOX131174:JOX131209 JYT131174:JYT131209 KIP131174:KIP131209 KSL131174:KSL131209 LCH131174:LCH131209 LMD131174:LMD131209 LVZ131174:LVZ131209 MFV131174:MFV131209 MPR131174:MPR131209 MZN131174:MZN131209 NJJ131174:NJJ131209 NTF131174:NTF131209 ODB131174:ODB131209 OMX131174:OMX131209 OWT131174:OWT131209 PGP131174:PGP131209 PQL131174:PQL131209 QAH131174:QAH131209 QKD131174:QKD131209 QTZ131174:QTZ131209 RDV131174:RDV131209 RNR131174:RNR131209 RXN131174:RXN131209 SHJ131174:SHJ131209 SRF131174:SRF131209 TBB131174:TBB131209 TKX131174:TKX131209 TUT131174:TUT131209 UEP131174:UEP131209 UOL131174:UOL131209 UYH131174:UYH131209 VID131174:VID131209 VRZ131174:VRZ131209 WBV131174:WBV131209 WLR131174:WLR131209 WVN131174:WVN131209 F196710:F196745 JB196710:JB196745 SX196710:SX196745 ACT196710:ACT196745 AMP196710:AMP196745 AWL196710:AWL196745 BGH196710:BGH196745 BQD196710:BQD196745 BZZ196710:BZZ196745 CJV196710:CJV196745 CTR196710:CTR196745 DDN196710:DDN196745 DNJ196710:DNJ196745 DXF196710:DXF196745 EHB196710:EHB196745 EQX196710:EQX196745 FAT196710:FAT196745 FKP196710:FKP196745 FUL196710:FUL196745 GEH196710:GEH196745 GOD196710:GOD196745 GXZ196710:GXZ196745 HHV196710:HHV196745 HRR196710:HRR196745 IBN196710:IBN196745 ILJ196710:ILJ196745 IVF196710:IVF196745 JFB196710:JFB196745 JOX196710:JOX196745 JYT196710:JYT196745 KIP196710:KIP196745 KSL196710:KSL196745 LCH196710:LCH196745 LMD196710:LMD196745 LVZ196710:LVZ196745 MFV196710:MFV196745 MPR196710:MPR196745 MZN196710:MZN196745 NJJ196710:NJJ196745 NTF196710:NTF196745 ODB196710:ODB196745 OMX196710:OMX196745 OWT196710:OWT196745 PGP196710:PGP196745 PQL196710:PQL196745 QAH196710:QAH196745 QKD196710:QKD196745 QTZ196710:QTZ196745 RDV196710:RDV196745 RNR196710:RNR196745 RXN196710:RXN196745 SHJ196710:SHJ196745 SRF196710:SRF196745 TBB196710:TBB196745 TKX196710:TKX196745 TUT196710:TUT196745 UEP196710:UEP196745 UOL196710:UOL196745 UYH196710:UYH196745 VID196710:VID196745 VRZ196710:VRZ196745 WBV196710:WBV196745 WLR196710:WLR196745 WVN196710:WVN196745 F262246:F262281 JB262246:JB262281 SX262246:SX262281 ACT262246:ACT262281 AMP262246:AMP262281 AWL262246:AWL262281 BGH262246:BGH262281 BQD262246:BQD262281 BZZ262246:BZZ262281 CJV262246:CJV262281 CTR262246:CTR262281 DDN262246:DDN262281 DNJ262246:DNJ262281 DXF262246:DXF262281 EHB262246:EHB262281 EQX262246:EQX262281 FAT262246:FAT262281 FKP262246:FKP262281 FUL262246:FUL262281 GEH262246:GEH262281 GOD262246:GOD262281 GXZ262246:GXZ262281 HHV262246:HHV262281 HRR262246:HRR262281 IBN262246:IBN262281 ILJ262246:ILJ262281 IVF262246:IVF262281 JFB262246:JFB262281 JOX262246:JOX262281 JYT262246:JYT262281 KIP262246:KIP262281 KSL262246:KSL262281 LCH262246:LCH262281 LMD262246:LMD262281 LVZ262246:LVZ262281 MFV262246:MFV262281 MPR262246:MPR262281 MZN262246:MZN262281 NJJ262246:NJJ262281 NTF262246:NTF262281 ODB262246:ODB262281 OMX262246:OMX262281 OWT262246:OWT262281 PGP262246:PGP262281 PQL262246:PQL262281 QAH262246:QAH262281 QKD262246:QKD262281 QTZ262246:QTZ262281 RDV262246:RDV262281 RNR262246:RNR262281 RXN262246:RXN262281 SHJ262246:SHJ262281 SRF262246:SRF262281 TBB262246:TBB262281 TKX262246:TKX262281 TUT262246:TUT262281 UEP262246:UEP262281 UOL262246:UOL262281 UYH262246:UYH262281 VID262246:VID262281 VRZ262246:VRZ262281 WBV262246:WBV262281 WLR262246:WLR262281 WVN262246:WVN262281 F327782:F327817 JB327782:JB327817 SX327782:SX327817 ACT327782:ACT327817 AMP327782:AMP327817 AWL327782:AWL327817 BGH327782:BGH327817 BQD327782:BQD327817 BZZ327782:BZZ327817 CJV327782:CJV327817 CTR327782:CTR327817 DDN327782:DDN327817 DNJ327782:DNJ327817 DXF327782:DXF327817 EHB327782:EHB327817 EQX327782:EQX327817 FAT327782:FAT327817 FKP327782:FKP327817 FUL327782:FUL327817 GEH327782:GEH327817 GOD327782:GOD327817 GXZ327782:GXZ327817 HHV327782:HHV327817 HRR327782:HRR327817 IBN327782:IBN327817 ILJ327782:ILJ327817 IVF327782:IVF327817 JFB327782:JFB327817 JOX327782:JOX327817 JYT327782:JYT327817 KIP327782:KIP327817 KSL327782:KSL327817 LCH327782:LCH327817 LMD327782:LMD327817 LVZ327782:LVZ327817 MFV327782:MFV327817 MPR327782:MPR327817 MZN327782:MZN327817 NJJ327782:NJJ327817 NTF327782:NTF327817 ODB327782:ODB327817 OMX327782:OMX327817 OWT327782:OWT327817 PGP327782:PGP327817 PQL327782:PQL327817 QAH327782:QAH327817 QKD327782:QKD327817 QTZ327782:QTZ327817 RDV327782:RDV327817 RNR327782:RNR327817 RXN327782:RXN327817 SHJ327782:SHJ327817 SRF327782:SRF327817 TBB327782:TBB327817 TKX327782:TKX327817 TUT327782:TUT327817 UEP327782:UEP327817 UOL327782:UOL327817 UYH327782:UYH327817 VID327782:VID327817 VRZ327782:VRZ327817 WBV327782:WBV327817 WLR327782:WLR327817 WVN327782:WVN327817 F393318:F393353 JB393318:JB393353 SX393318:SX393353 ACT393318:ACT393353 AMP393318:AMP393353 AWL393318:AWL393353 BGH393318:BGH393353 BQD393318:BQD393353 BZZ393318:BZZ393353 CJV393318:CJV393353 CTR393318:CTR393353 DDN393318:DDN393353 DNJ393318:DNJ393353 DXF393318:DXF393353 EHB393318:EHB393353 EQX393318:EQX393353 FAT393318:FAT393353 FKP393318:FKP393353 FUL393318:FUL393353 GEH393318:GEH393353 GOD393318:GOD393353 GXZ393318:GXZ393353 HHV393318:HHV393353 HRR393318:HRR393353 IBN393318:IBN393353 ILJ393318:ILJ393353 IVF393318:IVF393353 JFB393318:JFB393353 JOX393318:JOX393353 JYT393318:JYT393353 KIP393318:KIP393353 KSL393318:KSL393353 LCH393318:LCH393353 LMD393318:LMD393353 LVZ393318:LVZ393353 MFV393318:MFV393353 MPR393318:MPR393353 MZN393318:MZN393353 NJJ393318:NJJ393353 NTF393318:NTF393353 ODB393318:ODB393353 OMX393318:OMX393353 OWT393318:OWT393353 PGP393318:PGP393353 PQL393318:PQL393353 QAH393318:QAH393353 QKD393318:QKD393353 QTZ393318:QTZ393353 RDV393318:RDV393353 RNR393318:RNR393353 RXN393318:RXN393353 SHJ393318:SHJ393353 SRF393318:SRF393353 TBB393318:TBB393353 TKX393318:TKX393353 TUT393318:TUT393353 UEP393318:UEP393353 UOL393318:UOL393353 UYH393318:UYH393353 VID393318:VID393353 VRZ393318:VRZ393353 WBV393318:WBV393353 WLR393318:WLR393353 WVN393318:WVN393353 F458854:F458889 JB458854:JB458889 SX458854:SX458889 ACT458854:ACT458889 AMP458854:AMP458889 AWL458854:AWL458889 BGH458854:BGH458889 BQD458854:BQD458889 BZZ458854:BZZ458889 CJV458854:CJV458889 CTR458854:CTR458889 DDN458854:DDN458889 DNJ458854:DNJ458889 DXF458854:DXF458889 EHB458854:EHB458889 EQX458854:EQX458889 FAT458854:FAT458889 FKP458854:FKP458889 FUL458854:FUL458889 GEH458854:GEH458889 GOD458854:GOD458889 GXZ458854:GXZ458889 HHV458854:HHV458889 HRR458854:HRR458889 IBN458854:IBN458889 ILJ458854:ILJ458889 IVF458854:IVF458889 JFB458854:JFB458889 JOX458854:JOX458889 JYT458854:JYT458889 KIP458854:KIP458889 KSL458854:KSL458889 LCH458854:LCH458889 LMD458854:LMD458889 LVZ458854:LVZ458889 MFV458854:MFV458889 MPR458854:MPR458889 MZN458854:MZN458889 NJJ458854:NJJ458889 NTF458854:NTF458889 ODB458854:ODB458889 OMX458854:OMX458889 OWT458854:OWT458889 PGP458854:PGP458889 PQL458854:PQL458889 QAH458854:QAH458889 QKD458854:QKD458889 QTZ458854:QTZ458889 RDV458854:RDV458889 RNR458854:RNR458889 RXN458854:RXN458889 SHJ458854:SHJ458889 SRF458854:SRF458889 TBB458854:TBB458889 TKX458854:TKX458889 TUT458854:TUT458889 UEP458854:UEP458889 UOL458854:UOL458889 UYH458854:UYH458889 VID458854:VID458889 VRZ458854:VRZ458889 WBV458854:WBV458889 WLR458854:WLR458889 WVN458854:WVN458889 F524390:F524425 JB524390:JB524425 SX524390:SX524425 ACT524390:ACT524425 AMP524390:AMP524425 AWL524390:AWL524425 BGH524390:BGH524425 BQD524390:BQD524425 BZZ524390:BZZ524425 CJV524390:CJV524425 CTR524390:CTR524425 DDN524390:DDN524425 DNJ524390:DNJ524425 DXF524390:DXF524425 EHB524390:EHB524425 EQX524390:EQX524425 FAT524390:FAT524425 FKP524390:FKP524425 FUL524390:FUL524425 GEH524390:GEH524425 GOD524390:GOD524425 GXZ524390:GXZ524425 HHV524390:HHV524425 HRR524390:HRR524425 IBN524390:IBN524425 ILJ524390:ILJ524425 IVF524390:IVF524425 JFB524390:JFB524425 JOX524390:JOX524425 JYT524390:JYT524425 KIP524390:KIP524425 KSL524390:KSL524425 LCH524390:LCH524425 LMD524390:LMD524425 LVZ524390:LVZ524425 MFV524390:MFV524425 MPR524390:MPR524425 MZN524390:MZN524425 NJJ524390:NJJ524425 NTF524390:NTF524425 ODB524390:ODB524425 OMX524390:OMX524425 OWT524390:OWT524425 PGP524390:PGP524425 PQL524390:PQL524425 QAH524390:QAH524425 QKD524390:QKD524425 QTZ524390:QTZ524425 RDV524390:RDV524425 RNR524390:RNR524425 RXN524390:RXN524425 SHJ524390:SHJ524425 SRF524390:SRF524425 TBB524390:TBB524425 TKX524390:TKX524425 TUT524390:TUT524425 UEP524390:UEP524425 UOL524390:UOL524425 UYH524390:UYH524425 VID524390:VID524425 VRZ524390:VRZ524425 WBV524390:WBV524425 WLR524390:WLR524425 WVN524390:WVN524425 F589926:F589961 JB589926:JB589961 SX589926:SX589961 ACT589926:ACT589961 AMP589926:AMP589961 AWL589926:AWL589961 BGH589926:BGH589961 BQD589926:BQD589961 BZZ589926:BZZ589961 CJV589926:CJV589961 CTR589926:CTR589961 DDN589926:DDN589961 DNJ589926:DNJ589961 DXF589926:DXF589961 EHB589926:EHB589961 EQX589926:EQX589961 FAT589926:FAT589961 FKP589926:FKP589961 FUL589926:FUL589961 GEH589926:GEH589961 GOD589926:GOD589961 GXZ589926:GXZ589961 HHV589926:HHV589961 HRR589926:HRR589961 IBN589926:IBN589961 ILJ589926:ILJ589961 IVF589926:IVF589961 JFB589926:JFB589961 JOX589926:JOX589961 JYT589926:JYT589961 KIP589926:KIP589961 KSL589926:KSL589961 LCH589926:LCH589961 LMD589926:LMD589961 LVZ589926:LVZ589961 MFV589926:MFV589961 MPR589926:MPR589961 MZN589926:MZN589961 NJJ589926:NJJ589961 NTF589926:NTF589961 ODB589926:ODB589961 OMX589926:OMX589961 OWT589926:OWT589961 PGP589926:PGP589961 PQL589926:PQL589961 QAH589926:QAH589961 QKD589926:QKD589961 QTZ589926:QTZ589961 RDV589926:RDV589961 RNR589926:RNR589961 RXN589926:RXN589961 SHJ589926:SHJ589961 SRF589926:SRF589961 TBB589926:TBB589961 TKX589926:TKX589961 TUT589926:TUT589961 UEP589926:UEP589961 UOL589926:UOL589961 UYH589926:UYH589961 VID589926:VID589961 VRZ589926:VRZ589961 WBV589926:WBV589961 WLR589926:WLR589961 WVN589926:WVN589961 F655462:F655497 JB655462:JB655497 SX655462:SX655497 ACT655462:ACT655497 AMP655462:AMP655497 AWL655462:AWL655497 BGH655462:BGH655497 BQD655462:BQD655497 BZZ655462:BZZ655497 CJV655462:CJV655497 CTR655462:CTR655497 DDN655462:DDN655497 DNJ655462:DNJ655497 DXF655462:DXF655497 EHB655462:EHB655497 EQX655462:EQX655497 FAT655462:FAT655497 FKP655462:FKP655497 FUL655462:FUL655497 GEH655462:GEH655497 GOD655462:GOD655497 GXZ655462:GXZ655497 HHV655462:HHV655497 HRR655462:HRR655497 IBN655462:IBN655497 ILJ655462:ILJ655497 IVF655462:IVF655497 JFB655462:JFB655497 JOX655462:JOX655497 JYT655462:JYT655497 KIP655462:KIP655497 KSL655462:KSL655497 LCH655462:LCH655497 LMD655462:LMD655497 LVZ655462:LVZ655497 MFV655462:MFV655497 MPR655462:MPR655497 MZN655462:MZN655497 NJJ655462:NJJ655497 NTF655462:NTF655497 ODB655462:ODB655497 OMX655462:OMX655497 OWT655462:OWT655497 PGP655462:PGP655497 PQL655462:PQL655497 QAH655462:QAH655497 QKD655462:QKD655497 QTZ655462:QTZ655497 RDV655462:RDV655497 RNR655462:RNR655497 RXN655462:RXN655497 SHJ655462:SHJ655497 SRF655462:SRF655497 TBB655462:TBB655497 TKX655462:TKX655497 TUT655462:TUT655497 UEP655462:UEP655497 UOL655462:UOL655497 UYH655462:UYH655497 VID655462:VID655497 VRZ655462:VRZ655497 WBV655462:WBV655497 WLR655462:WLR655497 WVN655462:WVN655497 F720998:F721033 JB720998:JB721033 SX720998:SX721033 ACT720998:ACT721033 AMP720998:AMP721033 AWL720998:AWL721033 BGH720998:BGH721033 BQD720998:BQD721033 BZZ720998:BZZ721033 CJV720998:CJV721033 CTR720998:CTR721033 DDN720998:DDN721033 DNJ720998:DNJ721033 DXF720998:DXF721033 EHB720998:EHB721033 EQX720998:EQX721033 FAT720998:FAT721033 FKP720998:FKP721033 FUL720998:FUL721033 GEH720998:GEH721033 GOD720998:GOD721033 GXZ720998:GXZ721033 HHV720998:HHV721033 HRR720998:HRR721033 IBN720998:IBN721033 ILJ720998:ILJ721033 IVF720998:IVF721033 JFB720998:JFB721033 JOX720998:JOX721033 JYT720998:JYT721033 KIP720998:KIP721033 KSL720998:KSL721033 LCH720998:LCH721033 LMD720998:LMD721033 LVZ720998:LVZ721033 MFV720998:MFV721033 MPR720998:MPR721033 MZN720998:MZN721033 NJJ720998:NJJ721033 NTF720998:NTF721033 ODB720998:ODB721033 OMX720998:OMX721033 OWT720998:OWT721033 PGP720998:PGP721033 PQL720998:PQL721033 QAH720998:QAH721033 QKD720998:QKD721033 QTZ720998:QTZ721033 RDV720998:RDV721033 RNR720998:RNR721033 RXN720998:RXN721033 SHJ720998:SHJ721033 SRF720998:SRF721033 TBB720998:TBB721033 TKX720998:TKX721033 TUT720998:TUT721033 UEP720998:UEP721033 UOL720998:UOL721033 UYH720998:UYH721033 VID720998:VID721033 VRZ720998:VRZ721033 WBV720998:WBV721033 WLR720998:WLR721033 WVN720998:WVN721033 F786534:F786569 JB786534:JB786569 SX786534:SX786569 ACT786534:ACT786569 AMP786534:AMP786569 AWL786534:AWL786569 BGH786534:BGH786569 BQD786534:BQD786569 BZZ786534:BZZ786569 CJV786534:CJV786569 CTR786534:CTR786569 DDN786534:DDN786569 DNJ786534:DNJ786569 DXF786534:DXF786569 EHB786534:EHB786569 EQX786534:EQX786569 FAT786534:FAT786569 FKP786534:FKP786569 FUL786534:FUL786569 GEH786534:GEH786569 GOD786534:GOD786569 GXZ786534:GXZ786569 HHV786534:HHV786569 HRR786534:HRR786569 IBN786534:IBN786569 ILJ786534:ILJ786569 IVF786534:IVF786569 JFB786534:JFB786569 JOX786534:JOX786569 JYT786534:JYT786569 KIP786534:KIP786569 KSL786534:KSL786569 LCH786534:LCH786569 LMD786534:LMD786569 LVZ786534:LVZ786569 MFV786534:MFV786569 MPR786534:MPR786569 MZN786534:MZN786569 NJJ786534:NJJ786569 NTF786534:NTF786569 ODB786534:ODB786569 OMX786534:OMX786569 OWT786534:OWT786569 PGP786534:PGP786569 PQL786534:PQL786569 QAH786534:QAH786569 QKD786534:QKD786569 QTZ786534:QTZ786569 RDV786534:RDV786569 RNR786534:RNR786569 RXN786534:RXN786569 SHJ786534:SHJ786569 SRF786534:SRF786569 TBB786534:TBB786569 TKX786534:TKX786569 TUT786534:TUT786569 UEP786534:UEP786569 UOL786534:UOL786569 UYH786534:UYH786569 VID786534:VID786569 VRZ786534:VRZ786569 WBV786534:WBV786569 WLR786534:WLR786569 WVN786534:WVN786569 F852070:F852105 JB852070:JB852105 SX852070:SX852105 ACT852070:ACT852105 AMP852070:AMP852105 AWL852070:AWL852105 BGH852070:BGH852105 BQD852070:BQD852105 BZZ852070:BZZ852105 CJV852070:CJV852105 CTR852070:CTR852105 DDN852070:DDN852105 DNJ852070:DNJ852105 DXF852070:DXF852105 EHB852070:EHB852105 EQX852070:EQX852105 FAT852070:FAT852105 FKP852070:FKP852105 FUL852070:FUL852105 GEH852070:GEH852105 GOD852070:GOD852105 GXZ852070:GXZ852105 HHV852070:HHV852105 HRR852070:HRR852105 IBN852070:IBN852105 ILJ852070:ILJ852105 IVF852070:IVF852105 JFB852070:JFB852105 JOX852070:JOX852105 JYT852070:JYT852105 KIP852070:KIP852105 KSL852070:KSL852105 LCH852070:LCH852105 LMD852070:LMD852105 LVZ852070:LVZ852105 MFV852070:MFV852105 MPR852070:MPR852105 MZN852070:MZN852105 NJJ852070:NJJ852105 NTF852070:NTF852105 ODB852070:ODB852105 OMX852070:OMX852105 OWT852070:OWT852105 PGP852070:PGP852105 PQL852070:PQL852105 QAH852070:QAH852105 QKD852070:QKD852105 QTZ852070:QTZ852105 RDV852070:RDV852105 RNR852070:RNR852105 RXN852070:RXN852105 SHJ852070:SHJ852105 SRF852070:SRF852105 TBB852070:TBB852105 TKX852070:TKX852105 TUT852070:TUT852105 UEP852070:UEP852105 UOL852070:UOL852105 UYH852070:UYH852105 VID852070:VID852105 VRZ852070:VRZ852105 WBV852070:WBV852105 WLR852070:WLR852105 WVN852070:WVN852105 F917606:F917641 JB917606:JB917641 SX917606:SX917641 ACT917606:ACT917641 AMP917606:AMP917641 AWL917606:AWL917641 BGH917606:BGH917641 BQD917606:BQD917641 BZZ917606:BZZ917641 CJV917606:CJV917641 CTR917606:CTR917641 DDN917606:DDN917641 DNJ917606:DNJ917641 DXF917606:DXF917641 EHB917606:EHB917641 EQX917606:EQX917641 FAT917606:FAT917641 FKP917606:FKP917641 FUL917606:FUL917641 GEH917606:GEH917641 GOD917606:GOD917641 GXZ917606:GXZ917641 HHV917606:HHV917641 HRR917606:HRR917641 IBN917606:IBN917641 ILJ917606:ILJ917641 IVF917606:IVF917641 JFB917606:JFB917641 JOX917606:JOX917641 JYT917606:JYT917641 KIP917606:KIP917641 KSL917606:KSL917641 LCH917606:LCH917641 LMD917606:LMD917641 LVZ917606:LVZ917641 MFV917606:MFV917641 MPR917606:MPR917641 MZN917606:MZN917641 NJJ917606:NJJ917641 NTF917606:NTF917641 ODB917606:ODB917641 OMX917606:OMX917641 OWT917606:OWT917641 PGP917606:PGP917641 PQL917606:PQL917641 QAH917606:QAH917641 QKD917606:QKD917641 QTZ917606:QTZ917641 RDV917606:RDV917641 RNR917606:RNR917641 RXN917606:RXN917641 SHJ917606:SHJ917641 SRF917606:SRF917641 TBB917606:TBB917641 TKX917606:TKX917641 TUT917606:TUT917641 UEP917606:UEP917641 UOL917606:UOL917641 UYH917606:UYH917641 VID917606:VID917641 VRZ917606:VRZ917641 WBV917606:WBV917641 WLR917606:WLR917641 WVN917606:WVN917641 F983142:F983177 JB983142:JB983177 SX983142:SX983177 ACT983142:ACT983177 AMP983142:AMP983177 AWL983142:AWL983177 BGH983142:BGH983177 BQD983142:BQD983177 BZZ983142:BZZ983177 CJV983142:CJV983177 CTR983142:CTR983177 DDN983142:DDN983177 DNJ983142:DNJ983177 DXF983142:DXF983177 EHB983142:EHB983177 EQX983142:EQX983177 FAT983142:FAT983177 FKP983142:FKP983177 FUL983142:FUL983177 GEH983142:GEH983177 GOD983142:GOD983177 GXZ983142:GXZ983177 HHV983142:HHV983177 HRR983142:HRR983177 IBN983142:IBN983177 ILJ983142:ILJ983177 IVF983142:IVF983177 JFB983142:JFB983177 JOX983142:JOX983177 JYT983142:JYT983177 KIP983142:KIP983177 KSL983142:KSL983177 LCH983142:LCH983177 LMD983142:LMD983177 LVZ983142:LVZ983177 MFV983142:MFV983177 MPR983142:MPR983177 MZN983142:MZN983177 NJJ983142:NJJ983177 NTF983142:NTF983177 ODB983142:ODB983177 OMX983142:OMX983177 OWT983142:OWT983177 PGP983142:PGP983177 PQL983142:PQL983177 QAH983142:QAH983177 QKD983142:QKD983177 QTZ983142:QTZ983177 RDV983142:RDV983177 RNR983142:RNR983177 RXN983142:RXN983177 SHJ983142:SHJ983177 SRF983142:SRF983177 TBB983142:TBB983177 TKX983142:TKX983177 TUT983142:TUT983177 UEP983142:UEP983177 UOL983142:UOL983177 UYH983142:UYH983177 VID983142:VID983177 VRZ983142:VRZ983177 WBV983142:WBV983177 WLR983142:WLR983177 WVN983142:WVN983177 F139:F193 JB139:JB193 SX139:SX193 ACT139:ACT193 AMP139:AMP193 AWL139:AWL193 BGH139:BGH193 BQD139:BQD193 BZZ139:BZZ193 CJV139:CJV193 CTR139:CTR193 DDN139:DDN193 DNJ139:DNJ193 DXF139:DXF193 EHB139:EHB193 EQX139:EQX193 FAT139:FAT193 FKP139:FKP193 FUL139:FUL193 GEH139:GEH193 GOD139:GOD193 GXZ139:GXZ193 HHV139:HHV193 HRR139:HRR193 IBN139:IBN193 ILJ139:ILJ193 IVF139:IVF193 JFB139:JFB193 JOX139:JOX193 JYT139:JYT193 KIP139:KIP193 KSL139:KSL193 LCH139:LCH193 LMD139:LMD193 LVZ139:LVZ193 MFV139:MFV193 MPR139:MPR193 MZN139:MZN193 NJJ139:NJJ193 NTF139:NTF193 ODB139:ODB193 OMX139:OMX193 OWT139:OWT193 PGP139:PGP193 PQL139:PQL193 QAH139:QAH193 QKD139:QKD193 QTZ139:QTZ193 RDV139:RDV193 RNR139:RNR193 RXN139:RXN193 SHJ139:SHJ193 SRF139:SRF193 TBB139:TBB193 TKX139:TKX193 TUT139:TUT193 UEP139:UEP193 UOL139:UOL193 UYH139:UYH193 VID139:VID193 VRZ139:VRZ193 WBV139:WBV193 WLR139:WLR193 WVN139:WVN193 F65675:F65729 JB65675:JB65729 SX65675:SX65729 ACT65675:ACT65729 AMP65675:AMP65729 AWL65675:AWL65729 BGH65675:BGH65729 BQD65675:BQD65729 BZZ65675:BZZ65729 CJV65675:CJV65729 CTR65675:CTR65729 DDN65675:DDN65729 DNJ65675:DNJ65729 DXF65675:DXF65729 EHB65675:EHB65729 EQX65675:EQX65729 FAT65675:FAT65729 FKP65675:FKP65729 FUL65675:FUL65729 GEH65675:GEH65729 GOD65675:GOD65729 GXZ65675:GXZ65729 HHV65675:HHV65729 HRR65675:HRR65729 IBN65675:IBN65729 ILJ65675:ILJ65729 IVF65675:IVF65729 JFB65675:JFB65729 JOX65675:JOX65729 JYT65675:JYT65729 KIP65675:KIP65729 KSL65675:KSL65729 LCH65675:LCH65729 LMD65675:LMD65729 LVZ65675:LVZ65729 MFV65675:MFV65729 MPR65675:MPR65729 MZN65675:MZN65729 NJJ65675:NJJ65729 NTF65675:NTF65729 ODB65675:ODB65729 OMX65675:OMX65729 OWT65675:OWT65729 PGP65675:PGP65729 PQL65675:PQL65729 QAH65675:QAH65729 QKD65675:QKD65729 QTZ65675:QTZ65729 RDV65675:RDV65729 RNR65675:RNR65729 RXN65675:RXN65729 SHJ65675:SHJ65729 SRF65675:SRF65729 TBB65675:TBB65729 TKX65675:TKX65729 TUT65675:TUT65729 UEP65675:UEP65729 UOL65675:UOL65729 UYH65675:UYH65729 VID65675:VID65729 VRZ65675:VRZ65729 WBV65675:WBV65729 WLR65675:WLR65729 WVN65675:WVN65729 F131211:F131265 JB131211:JB131265 SX131211:SX131265 ACT131211:ACT131265 AMP131211:AMP131265 AWL131211:AWL131265 BGH131211:BGH131265 BQD131211:BQD131265 BZZ131211:BZZ131265 CJV131211:CJV131265 CTR131211:CTR131265 DDN131211:DDN131265 DNJ131211:DNJ131265 DXF131211:DXF131265 EHB131211:EHB131265 EQX131211:EQX131265 FAT131211:FAT131265 FKP131211:FKP131265 FUL131211:FUL131265 GEH131211:GEH131265 GOD131211:GOD131265 GXZ131211:GXZ131265 HHV131211:HHV131265 HRR131211:HRR131265 IBN131211:IBN131265 ILJ131211:ILJ131265 IVF131211:IVF131265 JFB131211:JFB131265 JOX131211:JOX131265 JYT131211:JYT131265 KIP131211:KIP131265 KSL131211:KSL131265 LCH131211:LCH131265 LMD131211:LMD131265 LVZ131211:LVZ131265 MFV131211:MFV131265 MPR131211:MPR131265 MZN131211:MZN131265 NJJ131211:NJJ131265 NTF131211:NTF131265 ODB131211:ODB131265 OMX131211:OMX131265 OWT131211:OWT131265 PGP131211:PGP131265 PQL131211:PQL131265 QAH131211:QAH131265 QKD131211:QKD131265 QTZ131211:QTZ131265 RDV131211:RDV131265 RNR131211:RNR131265 RXN131211:RXN131265 SHJ131211:SHJ131265 SRF131211:SRF131265 TBB131211:TBB131265 TKX131211:TKX131265 TUT131211:TUT131265 UEP131211:UEP131265 UOL131211:UOL131265 UYH131211:UYH131265 VID131211:VID131265 VRZ131211:VRZ131265 WBV131211:WBV131265 WLR131211:WLR131265 WVN131211:WVN131265 F196747:F196801 JB196747:JB196801 SX196747:SX196801 ACT196747:ACT196801 AMP196747:AMP196801 AWL196747:AWL196801 BGH196747:BGH196801 BQD196747:BQD196801 BZZ196747:BZZ196801 CJV196747:CJV196801 CTR196747:CTR196801 DDN196747:DDN196801 DNJ196747:DNJ196801 DXF196747:DXF196801 EHB196747:EHB196801 EQX196747:EQX196801 FAT196747:FAT196801 FKP196747:FKP196801 FUL196747:FUL196801 GEH196747:GEH196801 GOD196747:GOD196801 GXZ196747:GXZ196801 HHV196747:HHV196801 HRR196747:HRR196801 IBN196747:IBN196801 ILJ196747:ILJ196801 IVF196747:IVF196801 JFB196747:JFB196801 JOX196747:JOX196801 JYT196747:JYT196801 KIP196747:KIP196801 KSL196747:KSL196801 LCH196747:LCH196801 LMD196747:LMD196801 LVZ196747:LVZ196801 MFV196747:MFV196801 MPR196747:MPR196801 MZN196747:MZN196801 NJJ196747:NJJ196801 NTF196747:NTF196801 ODB196747:ODB196801 OMX196747:OMX196801 OWT196747:OWT196801 PGP196747:PGP196801 PQL196747:PQL196801 QAH196747:QAH196801 QKD196747:QKD196801 QTZ196747:QTZ196801 RDV196747:RDV196801 RNR196747:RNR196801 RXN196747:RXN196801 SHJ196747:SHJ196801 SRF196747:SRF196801 TBB196747:TBB196801 TKX196747:TKX196801 TUT196747:TUT196801 UEP196747:UEP196801 UOL196747:UOL196801 UYH196747:UYH196801 VID196747:VID196801 VRZ196747:VRZ196801 WBV196747:WBV196801 WLR196747:WLR196801 WVN196747:WVN196801 F262283:F262337 JB262283:JB262337 SX262283:SX262337 ACT262283:ACT262337 AMP262283:AMP262337 AWL262283:AWL262337 BGH262283:BGH262337 BQD262283:BQD262337 BZZ262283:BZZ262337 CJV262283:CJV262337 CTR262283:CTR262337 DDN262283:DDN262337 DNJ262283:DNJ262337 DXF262283:DXF262337 EHB262283:EHB262337 EQX262283:EQX262337 FAT262283:FAT262337 FKP262283:FKP262337 FUL262283:FUL262337 GEH262283:GEH262337 GOD262283:GOD262337 GXZ262283:GXZ262337 HHV262283:HHV262337 HRR262283:HRR262337 IBN262283:IBN262337 ILJ262283:ILJ262337 IVF262283:IVF262337 JFB262283:JFB262337 JOX262283:JOX262337 JYT262283:JYT262337 KIP262283:KIP262337 KSL262283:KSL262337 LCH262283:LCH262337 LMD262283:LMD262337 LVZ262283:LVZ262337 MFV262283:MFV262337 MPR262283:MPR262337 MZN262283:MZN262337 NJJ262283:NJJ262337 NTF262283:NTF262337 ODB262283:ODB262337 OMX262283:OMX262337 OWT262283:OWT262337 PGP262283:PGP262337 PQL262283:PQL262337 QAH262283:QAH262337 QKD262283:QKD262337 QTZ262283:QTZ262337 RDV262283:RDV262337 RNR262283:RNR262337 RXN262283:RXN262337 SHJ262283:SHJ262337 SRF262283:SRF262337 TBB262283:TBB262337 TKX262283:TKX262337 TUT262283:TUT262337 UEP262283:UEP262337 UOL262283:UOL262337 UYH262283:UYH262337 VID262283:VID262337 VRZ262283:VRZ262337 WBV262283:WBV262337 WLR262283:WLR262337 WVN262283:WVN262337 F327819:F327873 JB327819:JB327873 SX327819:SX327873 ACT327819:ACT327873 AMP327819:AMP327873 AWL327819:AWL327873 BGH327819:BGH327873 BQD327819:BQD327873 BZZ327819:BZZ327873 CJV327819:CJV327873 CTR327819:CTR327873 DDN327819:DDN327873 DNJ327819:DNJ327873 DXF327819:DXF327873 EHB327819:EHB327873 EQX327819:EQX327873 FAT327819:FAT327873 FKP327819:FKP327873 FUL327819:FUL327873 GEH327819:GEH327873 GOD327819:GOD327873 GXZ327819:GXZ327873 HHV327819:HHV327873 HRR327819:HRR327873 IBN327819:IBN327873 ILJ327819:ILJ327873 IVF327819:IVF327873 JFB327819:JFB327873 JOX327819:JOX327873 JYT327819:JYT327873 KIP327819:KIP327873 KSL327819:KSL327873 LCH327819:LCH327873 LMD327819:LMD327873 LVZ327819:LVZ327873 MFV327819:MFV327873 MPR327819:MPR327873 MZN327819:MZN327873 NJJ327819:NJJ327873 NTF327819:NTF327873 ODB327819:ODB327873 OMX327819:OMX327873 OWT327819:OWT327873 PGP327819:PGP327873 PQL327819:PQL327873 QAH327819:QAH327873 QKD327819:QKD327873 QTZ327819:QTZ327873 RDV327819:RDV327873 RNR327819:RNR327873 RXN327819:RXN327873 SHJ327819:SHJ327873 SRF327819:SRF327873 TBB327819:TBB327873 TKX327819:TKX327873 TUT327819:TUT327873 UEP327819:UEP327873 UOL327819:UOL327873 UYH327819:UYH327873 VID327819:VID327873 VRZ327819:VRZ327873 WBV327819:WBV327873 WLR327819:WLR327873 WVN327819:WVN327873 F393355:F393409 JB393355:JB393409 SX393355:SX393409 ACT393355:ACT393409 AMP393355:AMP393409 AWL393355:AWL393409 BGH393355:BGH393409 BQD393355:BQD393409 BZZ393355:BZZ393409 CJV393355:CJV393409 CTR393355:CTR393409 DDN393355:DDN393409 DNJ393355:DNJ393409 DXF393355:DXF393409 EHB393355:EHB393409 EQX393355:EQX393409 FAT393355:FAT393409 FKP393355:FKP393409 FUL393355:FUL393409 GEH393355:GEH393409 GOD393355:GOD393409 GXZ393355:GXZ393409 HHV393355:HHV393409 HRR393355:HRR393409 IBN393355:IBN393409 ILJ393355:ILJ393409 IVF393355:IVF393409 JFB393355:JFB393409 JOX393355:JOX393409 JYT393355:JYT393409 KIP393355:KIP393409 KSL393355:KSL393409 LCH393355:LCH393409 LMD393355:LMD393409 LVZ393355:LVZ393409 MFV393355:MFV393409 MPR393355:MPR393409 MZN393355:MZN393409 NJJ393355:NJJ393409 NTF393355:NTF393409 ODB393355:ODB393409 OMX393355:OMX393409 OWT393355:OWT393409 PGP393355:PGP393409 PQL393355:PQL393409 QAH393355:QAH393409 QKD393355:QKD393409 QTZ393355:QTZ393409 RDV393355:RDV393409 RNR393355:RNR393409 RXN393355:RXN393409 SHJ393355:SHJ393409 SRF393355:SRF393409 TBB393355:TBB393409 TKX393355:TKX393409 TUT393355:TUT393409 UEP393355:UEP393409 UOL393355:UOL393409 UYH393355:UYH393409 VID393355:VID393409 VRZ393355:VRZ393409 WBV393355:WBV393409 WLR393355:WLR393409 WVN393355:WVN393409 F458891:F458945 JB458891:JB458945 SX458891:SX458945 ACT458891:ACT458945 AMP458891:AMP458945 AWL458891:AWL458945 BGH458891:BGH458945 BQD458891:BQD458945 BZZ458891:BZZ458945 CJV458891:CJV458945 CTR458891:CTR458945 DDN458891:DDN458945 DNJ458891:DNJ458945 DXF458891:DXF458945 EHB458891:EHB458945 EQX458891:EQX458945 FAT458891:FAT458945 FKP458891:FKP458945 FUL458891:FUL458945 GEH458891:GEH458945 GOD458891:GOD458945 GXZ458891:GXZ458945 HHV458891:HHV458945 HRR458891:HRR458945 IBN458891:IBN458945 ILJ458891:ILJ458945 IVF458891:IVF458945 JFB458891:JFB458945 JOX458891:JOX458945 JYT458891:JYT458945 KIP458891:KIP458945 KSL458891:KSL458945 LCH458891:LCH458945 LMD458891:LMD458945 LVZ458891:LVZ458945 MFV458891:MFV458945 MPR458891:MPR458945 MZN458891:MZN458945 NJJ458891:NJJ458945 NTF458891:NTF458945 ODB458891:ODB458945 OMX458891:OMX458945 OWT458891:OWT458945 PGP458891:PGP458945 PQL458891:PQL458945 QAH458891:QAH458945 QKD458891:QKD458945 QTZ458891:QTZ458945 RDV458891:RDV458945 RNR458891:RNR458945 RXN458891:RXN458945 SHJ458891:SHJ458945 SRF458891:SRF458945 TBB458891:TBB458945 TKX458891:TKX458945 TUT458891:TUT458945 UEP458891:UEP458945 UOL458891:UOL458945 UYH458891:UYH458945 VID458891:VID458945 VRZ458891:VRZ458945 WBV458891:WBV458945 WLR458891:WLR458945 WVN458891:WVN458945 F524427:F524481 JB524427:JB524481 SX524427:SX524481 ACT524427:ACT524481 AMP524427:AMP524481 AWL524427:AWL524481 BGH524427:BGH524481 BQD524427:BQD524481 BZZ524427:BZZ524481 CJV524427:CJV524481 CTR524427:CTR524481 DDN524427:DDN524481 DNJ524427:DNJ524481 DXF524427:DXF524481 EHB524427:EHB524481 EQX524427:EQX524481 FAT524427:FAT524481 FKP524427:FKP524481 FUL524427:FUL524481 GEH524427:GEH524481 GOD524427:GOD524481 GXZ524427:GXZ524481 HHV524427:HHV524481 HRR524427:HRR524481 IBN524427:IBN524481 ILJ524427:ILJ524481 IVF524427:IVF524481 JFB524427:JFB524481 JOX524427:JOX524481 JYT524427:JYT524481 KIP524427:KIP524481 KSL524427:KSL524481 LCH524427:LCH524481 LMD524427:LMD524481 LVZ524427:LVZ524481 MFV524427:MFV524481 MPR524427:MPR524481 MZN524427:MZN524481 NJJ524427:NJJ524481 NTF524427:NTF524481 ODB524427:ODB524481 OMX524427:OMX524481 OWT524427:OWT524481 PGP524427:PGP524481 PQL524427:PQL524481 QAH524427:QAH524481 QKD524427:QKD524481 QTZ524427:QTZ524481 RDV524427:RDV524481 RNR524427:RNR524481 RXN524427:RXN524481 SHJ524427:SHJ524481 SRF524427:SRF524481 TBB524427:TBB524481 TKX524427:TKX524481 TUT524427:TUT524481 UEP524427:UEP524481 UOL524427:UOL524481 UYH524427:UYH524481 VID524427:VID524481 VRZ524427:VRZ524481 WBV524427:WBV524481 WLR524427:WLR524481 WVN524427:WVN524481 F589963:F590017 JB589963:JB590017 SX589963:SX590017 ACT589963:ACT590017 AMP589963:AMP590017 AWL589963:AWL590017 BGH589963:BGH590017 BQD589963:BQD590017 BZZ589963:BZZ590017 CJV589963:CJV590017 CTR589963:CTR590017 DDN589963:DDN590017 DNJ589963:DNJ590017 DXF589963:DXF590017 EHB589963:EHB590017 EQX589963:EQX590017 FAT589963:FAT590017 FKP589963:FKP590017 FUL589963:FUL590017 GEH589963:GEH590017 GOD589963:GOD590017 GXZ589963:GXZ590017 HHV589963:HHV590017 HRR589963:HRR590017 IBN589963:IBN590017 ILJ589963:ILJ590017 IVF589963:IVF590017 JFB589963:JFB590017 JOX589963:JOX590017 JYT589963:JYT590017 KIP589963:KIP590017 KSL589963:KSL590017 LCH589963:LCH590017 LMD589963:LMD590017 LVZ589963:LVZ590017 MFV589963:MFV590017 MPR589963:MPR590017 MZN589963:MZN590017 NJJ589963:NJJ590017 NTF589963:NTF590017 ODB589963:ODB590017 OMX589963:OMX590017 OWT589963:OWT590017 PGP589963:PGP590017 PQL589963:PQL590017 QAH589963:QAH590017 QKD589963:QKD590017 QTZ589963:QTZ590017 RDV589963:RDV590017 RNR589963:RNR590017 RXN589963:RXN590017 SHJ589963:SHJ590017 SRF589963:SRF590017 TBB589963:TBB590017 TKX589963:TKX590017 TUT589963:TUT590017 UEP589963:UEP590017 UOL589963:UOL590017 UYH589963:UYH590017 VID589963:VID590017 VRZ589963:VRZ590017 WBV589963:WBV590017 WLR589963:WLR590017 WVN589963:WVN590017 F655499:F655553 JB655499:JB655553 SX655499:SX655553 ACT655499:ACT655553 AMP655499:AMP655553 AWL655499:AWL655553 BGH655499:BGH655553 BQD655499:BQD655553 BZZ655499:BZZ655553 CJV655499:CJV655553 CTR655499:CTR655553 DDN655499:DDN655553 DNJ655499:DNJ655553 DXF655499:DXF655553 EHB655499:EHB655553 EQX655499:EQX655553 FAT655499:FAT655553 FKP655499:FKP655553 FUL655499:FUL655553 GEH655499:GEH655553 GOD655499:GOD655553 GXZ655499:GXZ655553 HHV655499:HHV655553 HRR655499:HRR655553 IBN655499:IBN655553 ILJ655499:ILJ655553 IVF655499:IVF655553 JFB655499:JFB655553 JOX655499:JOX655553 JYT655499:JYT655553 KIP655499:KIP655553 KSL655499:KSL655553 LCH655499:LCH655553 LMD655499:LMD655553 LVZ655499:LVZ655553 MFV655499:MFV655553 MPR655499:MPR655553 MZN655499:MZN655553 NJJ655499:NJJ655553 NTF655499:NTF655553 ODB655499:ODB655553 OMX655499:OMX655553 OWT655499:OWT655553 PGP655499:PGP655553 PQL655499:PQL655553 QAH655499:QAH655553 QKD655499:QKD655553 QTZ655499:QTZ655553 RDV655499:RDV655553 RNR655499:RNR655553 RXN655499:RXN655553 SHJ655499:SHJ655553 SRF655499:SRF655553 TBB655499:TBB655553 TKX655499:TKX655553 TUT655499:TUT655553 UEP655499:UEP655553 UOL655499:UOL655553 UYH655499:UYH655553 VID655499:VID655553 VRZ655499:VRZ655553 WBV655499:WBV655553 WLR655499:WLR655553 WVN655499:WVN655553 F721035:F721089 JB721035:JB721089 SX721035:SX721089 ACT721035:ACT721089 AMP721035:AMP721089 AWL721035:AWL721089 BGH721035:BGH721089 BQD721035:BQD721089 BZZ721035:BZZ721089 CJV721035:CJV721089 CTR721035:CTR721089 DDN721035:DDN721089 DNJ721035:DNJ721089 DXF721035:DXF721089 EHB721035:EHB721089 EQX721035:EQX721089 FAT721035:FAT721089 FKP721035:FKP721089 FUL721035:FUL721089 GEH721035:GEH721089 GOD721035:GOD721089 GXZ721035:GXZ721089 HHV721035:HHV721089 HRR721035:HRR721089 IBN721035:IBN721089 ILJ721035:ILJ721089 IVF721035:IVF721089 JFB721035:JFB721089 JOX721035:JOX721089 JYT721035:JYT721089 KIP721035:KIP721089 KSL721035:KSL721089 LCH721035:LCH721089 LMD721035:LMD721089 LVZ721035:LVZ721089 MFV721035:MFV721089 MPR721035:MPR721089 MZN721035:MZN721089 NJJ721035:NJJ721089 NTF721035:NTF721089 ODB721035:ODB721089 OMX721035:OMX721089 OWT721035:OWT721089 PGP721035:PGP721089 PQL721035:PQL721089 QAH721035:QAH721089 QKD721035:QKD721089 QTZ721035:QTZ721089 RDV721035:RDV721089 RNR721035:RNR721089 RXN721035:RXN721089 SHJ721035:SHJ721089 SRF721035:SRF721089 TBB721035:TBB721089 TKX721035:TKX721089 TUT721035:TUT721089 UEP721035:UEP721089 UOL721035:UOL721089 UYH721035:UYH721089 VID721035:VID721089 VRZ721035:VRZ721089 WBV721035:WBV721089 WLR721035:WLR721089 WVN721035:WVN721089 F786571:F786625 JB786571:JB786625 SX786571:SX786625 ACT786571:ACT786625 AMP786571:AMP786625 AWL786571:AWL786625 BGH786571:BGH786625 BQD786571:BQD786625 BZZ786571:BZZ786625 CJV786571:CJV786625 CTR786571:CTR786625 DDN786571:DDN786625 DNJ786571:DNJ786625 DXF786571:DXF786625 EHB786571:EHB786625 EQX786571:EQX786625 FAT786571:FAT786625 FKP786571:FKP786625 FUL786571:FUL786625 GEH786571:GEH786625 GOD786571:GOD786625 GXZ786571:GXZ786625 HHV786571:HHV786625 HRR786571:HRR786625 IBN786571:IBN786625 ILJ786571:ILJ786625 IVF786571:IVF786625 JFB786571:JFB786625 JOX786571:JOX786625 JYT786571:JYT786625 KIP786571:KIP786625 KSL786571:KSL786625 LCH786571:LCH786625 LMD786571:LMD786625 LVZ786571:LVZ786625 MFV786571:MFV786625 MPR786571:MPR786625 MZN786571:MZN786625 NJJ786571:NJJ786625 NTF786571:NTF786625 ODB786571:ODB786625 OMX786571:OMX786625 OWT786571:OWT786625 PGP786571:PGP786625 PQL786571:PQL786625 QAH786571:QAH786625 QKD786571:QKD786625 QTZ786571:QTZ786625 RDV786571:RDV786625 RNR786571:RNR786625 RXN786571:RXN786625 SHJ786571:SHJ786625 SRF786571:SRF786625 TBB786571:TBB786625 TKX786571:TKX786625 TUT786571:TUT786625 UEP786571:UEP786625 UOL786571:UOL786625 UYH786571:UYH786625 VID786571:VID786625 VRZ786571:VRZ786625 WBV786571:WBV786625 WLR786571:WLR786625 WVN786571:WVN786625 F852107:F852161 JB852107:JB852161 SX852107:SX852161 ACT852107:ACT852161 AMP852107:AMP852161 AWL852107:AWL852161 BGH852107:BGH852161 BQD852107:BQD852161 BZZ852107:BZZ852161 CJV852107:CJV852161 CTR852107:CTR852161 DDN852107:DDN852161 DNJ852107:DNJ852161 DXF852107:DXF852161 EHB852107:EHB852161 EQX852107:EQX852161 FAT852107:FAT852161 FKP852107:FKP852161 FUL852107:FUL852161 GEH852107:GEH852161 GOD852107:GOD852161 GXZ852107:GXZ852161 HHV852107:HHV852161 HRR852107:HRR852161 IBN852107:IBN852161 ILJ852107:ILJ852161 IVF852107:IVF852161 JFB852107:JFB852161 JOX852107:JOX852161 JYT852107:JYT852161 KIP852107:KIP852161 KSL852107:KSL852161 LCH852107:LCH852161 LMD852107:LMD852161 LVZ852107:LVZ852161 MFV852107:MFV852161 MPR852107:MPR852161 MZN852107:MZN852161 NJJ852107:NJJ852161 NTF852107:NTF852161 ODB852107:ODB852161 OMX852107:OMX852161 OWT852107:OWT852161 PGP852107:PGP852161 PQL852107:PQL852161 QAH852107:QAH852161 QKD852107:QKD852161 QTZ852107:QTZ852161 RDV852107:RDV852161 RNR852107:RNR852161 RXN852107:RXN852161 SHJ852107:SHJ852161 SRF852107:SRF852161 TBB852107:TBB852161 TKX852107:TKX852161 TUT852107:TUT852161 UEP852107:UEP852161 UOL852107:UOL852161 UYH852107:UYH852161 VID852107:VID852161 VRZ852107:VRZ852161 WBV852107:WBV852161 WLR852107:WLR852161 WVN852107:WVN852161 F917643:F917697 JB917643:JB917697 SX917643:SX917697 ACT917643:ACT917697 AMP917643:AMP917697 AWL917643:AWL917697 BGH917643:BGH917697 BQD917643:BQD917697 BZZ917643:BZZ917697 CJV917643:CJV917697 CTR917643:CTR917697 DDN917643:DDN917697 DNJ917643:DNJ917697 DXF917643:DXF917697 EHB917643:EHB917697 EQX917643:EQX917697 FAT917643:FAT917697 FKP917643:FKP917697 FUL917643:FUL917697 GEH917643:GEH917697 GOD917643:GOD917697 GXZ917643:GXZ917697 HHV917643:HHV917697 HRR917643:HRR917697 IBN917643:IBN917697 ILJ917643:ILJ917697 IVF917643:IVF917697 JFB917643:JFB917697 JOX917643:JOX917697 JYT917643:JYT917697 KIP917643:KIP917697 KSL917643:KSL917697 LCH917643:LCH917697 LMD917643:LMD917697 LVZ917643:LVZ917697 MFV917643:MFV917697 MPR917643:MPR917697 MZN917643:MZN917697 NJJ917643:NJJ917697 NTF917643:NTF917697 ODB917643:ODB917697 OMX917643:OMX917697 OWT917643:OWT917697 PGP917643:PGP917697 PQL917643:PQL917697 QAH917643:QAH917697 QKD917643:QKD917697 QTZ917643:QTZ917697 RDV917643:RDV917697 RNR917643:RNR917697 RXN917643:RXN917697 SHJ917643:SHJ917697 SRF917643:SRF917697 TBB917643:TBB917697 TKX917643:TKX917697 TUT917643:TUT917697 UEP917643:UEP917697 UOL917643:UOL917697 UYH917643:UYH917697 VID917643:VID917697 VRZ917643:VRZ917697 WBV917643:WBV917697 WLR917643:WLR917697 WVN917643:WVN917697 F983179:F983233 JB983179:JB983233 SX983179:SX983233 ACT983179:ACT983233 AMP983179:AMP983233 AWL983179:AWL983233 BGH983179:BGH983233 BQD983179:BQD983233 BZZ983179:BZZ983233 CJV983179:CJV983233 CTR983179:CTR983233 DDN983179:DDN983233 DNJ983179:DNJ983233 DXF983179:DXF983233 EHB983179:EHB983233 EQX983179:EQX983233 FAT983179:FAT983233 FKP983179:FKP983233 FUL983179:FUL983233 GEH983179:GEH983233 GOD983179:GOD983233 GXZ983179:GXZ983233 HHV983179:HHV983233 HRR983179:HRR983233 IBN983179:IBN983233 ILJ983179:ILJ983233 IVF983179:IVF983233 JFB983179:JFB983233 JOX983179:JOX983233 JYT983179:JYT983233 KIP983179:KIP983233 KSL983179:KSL983233 LCH983179:LCH983233 LMD983179:LMD983233 LVZ983179:LVZ983233 MFV983179:MFV983233 MPR983179:MPR983233 MZN983179:MZN983233 NJJ983179:NJJ983233 NTF983179:NTF983233 ODB983179:ODB983233 OMX983179:OMX983233 OWT983179:OWT983233 PGP983179:PGP983233 PQL983179:PQL983233 QAH983179:QAH983233 QKD983179:QKD983233 QTZ983179:QTZ983233 RDV983179:RDV983233 RNR983179:RNR983233 RXN983179:RXN983233 SHJ983179:SHJ983233 SRF983179:SRF983233 TBB983179:TBB983233 TKX983179:TKX983233 TUT983179:TUT983233 UEP983179:UEP983233 UOL983179:UOL983233 UYH983179:UYH983233 VID983179:VID983233 VRZ983179:VRZ983233 WBV983179:WBV983233 WLR983179:WLR983233 WVN983179:WVN983233 F197:F227 JB197:JB227 SX197:SX227 ACT197:ACT227 AMP197:AMP227 AWL197:AWL227 BGH197:BGH227 BQD197:BQD227 BZZ197:BZZ227 CJV197:CJV227 CTR197:CTR227 DDN197:DDN227 DNJ197:DNJ227 DXF197:DXF227 EHB197:EHB227 EQX197:EQX227 FAT197:FAT227 FKP197:FKP227 FUL197:FUL227 GEH197:GEH227 GOD197:GOD227 GXZ197:GXZ227 HHV197:HHV227 HRR197:HRR227 IBN197:IBN227 ILJ197:ILJ227 IVF197:IVF227 JFB197:JFB227 JOX197:JOX227 JYT197:JYT227 KIP197:KIP227 KSL197:KSL227 LCH197:LCH227 LMD197:LMD227 LVZ197:LVZ227 MFV197:MFV227 MPR197:MPR227 MZN197:MZN227 NJJ197:NJJ227 NTF197:NTF227 ODB197:ODB227 OMX197:OMX227 OWT197:OWT227 PGP197:PGP227 PQL197:PQL227 QAH197:QAH227 QKD197:QKD227 QTZ197:QTZ227 RDV197:RDV227 RNR197:RNR227 RXN197:RXN227 SHJ197:SHJ227 SRF197:SRF227 TBB197:TBB227 TKX197:TKX227 TUT197:TUT227 UEP197:UEP227 UOL197:UOL227 UYH197:UYH227 VID197:VID227 VRZ197:VRZ227 WBV197:WBV227 WLR197:WLR227 WVN197:WVN227 F65733:F65763 JB65733:JB65763 SX65733:SX65763 ACT65733:ACT65763 AMP65733:AMP65763 AWL65733:AWL65763 BGH65733:BGH65763 BQD65733:BQD65763 BZZ65733:BZZ65763 CJV65733:CJV65763 CTR65733:CTR65763 DDN65733:DDN65763 DNJ65733:DNJ65763 DXF65733:DXF65763 EHB65733:EHB65763 EQX65733:EQX65763 FAT65733:FAT65763 FKP65733:FKP65763 FUL65733:FUL65763 GEH65733:GEH65763 GOD65733:GOD65763 GXZ65733:GXZ65763 HHV65733:HHV65763 HRR65733:HRR65763 IBN65733:IBN65763 ILJ65733:ILJ65763 IVF65733:IVF65763 JFB65733:JFB65763 JOX65733:JOX65763 JYT65733:JYT65763 KIP65733:KIP65763 KSL65733:KSL65763 LCH65733:LCH65763 LMD65733:LMD65763 LVZ65733:LVZ65763 MFV65733:MFV65763 MPR65733:MPR65763 MZN65733:MZN65763 NJJ65733:NJJ65763 NTF65733:NTF65763 ODB65733:ODB65763 OMX65733:OMX65763 OWT65733:OWT65763 PGP65733:PGP65763 PQL65733:PQL65763 QAH65733:QAH65763 QKD65733:QKD65763 QTZ65733:QTZ65763 RDV65733:RDV65763 RNR65733:RNR65763 RXN65733:RXN65763 SHJ65733:SHJ65763 SRF65733:SRF65763 TBB65733:TBB65763 TKX65733:TKX65763 TUT65733:TUT65763 UEP65733:UEP65763 UOL65733:UOL65763 UYH65733:UYH65763 VID65733:VID65763 VRZ65733:VRZ65763 WBV65733:WBV65763 WLR65733:WLR65763 WVN65733:WVN65763 F131269:F131299 JB131269:JB131299 SX131269:SX131299 ACT131269:ACT131299 AMP131269:AMP131299 AWL131269:AWL131299 BGH131269:BGH131299 BQD131269:BQD131299 BZZ131269:BZZ131299 CJV131269:CJV131299 CTR131269:CTR131299 DDN131269:DDN131299 DNJ131269:DNJ131299 DXF131269:DXF131299 EHB131269:EHB131299 EQX131269:EQX131299 FAT131269:FAT131299 FKP131269:FKP131299 FUL131269:FUL131299 GEH131269:GEH131299 GOD131269:GOD131299 GXZ131269:GXZ131299 HHV131269:HHV131299 HRR131269:HRR131299 IBN131269:IBN131299 ILJ131269:ILJ131299 IVF131269:IVF131299 JFB131269:JFB131299 JOX131269:JOX131299 JYT131269:JYT131299 KIP131269:KIP131299 KSL131269:KSL131299 LCH131269:LCH131299 LMD131269:LMD131299 LVZ131269:LVZ131299 MFV131269:MFV131299 MPR131269:MPR131299 MZN131269:MZN131299 NJJ131269:NJJ131299 NTF131269:NTF131299 ODB131269:ODB131299 OMX131269:OMX131299 OWT131269:OWT131299 PGP131269:PGP131299 PQL131269:PQL131299 QAH131269:QAH131299 QKD131269:QKD131299 QTZ131269:QTZ131299 RDV131269:RDV131299 RNR131269:RNR131299 RXN131269:RXN131299 SHJ131269:SHJ131299 SRF131269:SRF131299 TBB131269:TBB131299 TKX131269:TKX131299 TUT131269:TUT131299 UEP131269:UEP131299 UOL131269:UOL131299 UYH131269:UYH131299 VID131269:VID131299 VRZ131269:VRZ131299 WBV131269:WBV131299 WLR131269:WLR131299 WVN131269:WVN131299 F196805:F196835 JB196805:JB196835 SX196805:SX196835 ACT196805:ACT196835 AMP196805:AMP196835 AWL196805:AWL196835 BGH196805:BGH196835 BQD196805:BQD196835 BZZ196805:BZZ196835 CJV196805:CJV196835 CTR196805:CTR196835 DDN196805:DDN196835 DNJ196805:DNJ196835 DXF196805:DXF196835 EHB196805:EHB196835 EQX196805:EQX196835 FAT196805:FAT196835 FKP196805:FKP196835 FUL196805:FUL196835 GEH196805:GEH196835 GOD196805:GOD196835 GXZ196805:GXZ196835 HHV196805:HHV196835 HRR196805:HRR196835 IBN196805:IBN196835 ILJ196805:ILJ196835 IVF196805:IVF196835 JFB196805:JFB196835 JOX196805:JOX196835 JYT196805:JYT196835 KIP196805:KIP196835 KSL196805:KSL196835 LCH196805:LCH196835 LMD196805:LMD196835 LVZ196805:LVZ196835 MFV196805:MFV196835 MPR196805:MPR196835 MZN196805:MZN196835 NJJ196805:NJJ196835 NTF196805:NTF196835 ODB196805:ODB196835 OMX196805:OMX196835 OWT196805:OWT196835 PGP196805:PGP196835 PQL196805:PQL196835 QAH196805:QAH196835 QKD196805:QKD196835 QTZ196805:QTZ196835 RDV196805:RDV196835 RNR196805:RNR196835 RXN196805:RXN196835 SHJ196805:SHJ196835 SRF196805:SRF196835 TBB196805:TBB196835 TKX196805:TKX196835 TUT196805:TUT196835 UEP196805:UEP196835 UOL196805:UOL196835 UYH196805:UYH196835 VID196805:VID196835 VRZ196805:VRZ196835 WBV196805:WBV196835 WLR196805:WLR196835 WVN196805:WVN196835 F262341:F262371 JB262341:JB262371 SX262341:SX262371 ACT262341:ACT262371 AMP262341:AMP262371 AWL262341:AWL262371 BGH262341:BGH262371 BQD262341:BQD262371 BZZ262341:BZZ262371 CJV262341:CJV262371 CTR262341:CTR262371 DDN262341:DDN262371 DNJ262341:DNJ262371 DXF262341:DXF262371 EHB262341:EHB262371 EQX262341:EQX262371 FAT262341:FAT262371 FKP262341:FKP262371 FUL262341:FUL262371 GEH262341:GEH262371 GOD262341:GOD262371 GXZ262341:GXZ262371 HHV262341:HHV262371 HRR262341:HRR262371 IBN262341:IBN262371 ILJ262341:ILJ262371 IVF262341:IVF262371 JFB262341:JFB262371 JOX262341:JOX262371 JYT262341:JYT262371 KIP262341:KIP262371 KSL262341:KSL262371 LCH262341:LCH262371 LMD262341:LMD262371 LVZ262341:LVZ262371 MFV262341:MFV262371 MPR262341:MPR262371 MZN262341:MZN262371 NJJ262341:NJJ262371 NTF262341:NTF262371 ODB262341:ODB262371 OMX262341:OMX262371 OWT262341:OWT262371 PGP262341:PGP262371 PQL262341:PQL262371 QAH262341:QAH262371 QKD262341:QKD262371 QTZ262341:QTZ262371 RDV262341:RDV262371 RNR262341:RNR262371 RXN262341:RXN262371 SHJ262341:SHJ262371 SRF262341:SRF262371 TBB262341:TBB262371 TKX262341:TKX262371 TUT262341:TUT262371 UEP262341:UEP262371 UOL262341:UOL262371 UYH262341:UYH262371 VID262341:VID262371 VRZ262341:VRZ262371 WBV262341:WBV262371 WLR262341:WLR262371 WVN262341:WVN262371 F327877:F327907 JB327877:JB327907 SX327877:SX327907 ACT327877:ACT327907 AMP327877:AMP327907 AWL327877:AWL327907 BGH327877:BGH327907 BQD327877:BQD327907 BZZ327877:BZZ327907 CJV327877:CJV327907 CTR327877:CTR327907 DDN327877:DDN327907 DNJ327877:DNJ327907 DXF327877:DXF327907 EHB327877:EHB327907 EQX327877:EQX327907 FAT327877:FAT327907 FKP327877:FKP327907 FUL327877:FUL327907 GEH327877:GEH327907 GOD327877:GOD327907 GXZ327877:GXZ327907 HHV327877:HHV327907 HRR327877:HRR327907 IBN327877:IBN327907 ILJ327877:ILJ327907 IVF327877:IVF327907 JFB327877:JFB327907 JOX327877:JOX327907 JYT327877:JYT327907 KIP327877:KIP327907 KSL327877:KSL327907 LCH327877:LCH327907 LMD327877:LMD327907 LVZ327877:LVZ327907 MFV327877:MFV327907 MPR327877:MPR327907 MZN327877:MZN327907 NJJ327877:NJJ327907 NTF327877:NTF327907 ODB327877:ODB327907 OMX327877:OMX327907 OWT327877:OWT327907 PGP327877:PGP327907 PQL327877:PQL327907 QAH327877:QAH327907 QKD327877:QKD327907 QTZ327877:QTZ327907 RDV327877:RDV327907 RNR327877:RNR327907 RXN327877:RXN327907 SHJ327877:SHJ327907 SRF327877:SRF327907 TBB327877:TBB327907 TKX327877:TKX327907 TUT327877:TUT327907 UEP327877:UEP327907 UOL327877:UOL327907 UYH327877:UYH327907 VID327877:VID327907 VRZ327877:VRZ327907 WBV327877:WBV327907 WLR327877:WLR327907 WVN327877:WVN327907 F393413:F393443 JB393413:JB393443 SX393413:SX393443 ACT393413:ACT393443 AMP393413:AMP393443 AWL393413:AWL393443 BGH393413:BGH393443 BQD393413:BQD393443 BZZ393413:BZZ393443 CJV393413:CJV393443 CTR393413:CTR393443 DDN393413:DDN393443 DNJ393413:DNJ393443 DXF393413:DXF393443 EHB393413:EHB393443 EQX393413:EQX393443 FAT393413:FAT393443 FKP393413:FKP393443 FUL393413:FUL393443 GEH393413:GEH393443 GOD393413:GOD393443 GXZ393413:GXZ393443 HHV393413:HHV393443 HRR393413:HRR393443 IBN393413:IBN393443 ILJ393413:ILJ393443 IVF393413:IVF393443 JFB393413:JFB393443 JOX393413:JOX393443 JYT393413:JYT393443 KIP393413:KIP393443 KSL393413:KSL393443 LCH393413:LCH393443 LMD393413:LMD393443 LVZ393413:LVZ393443 MFV393413:MFV393443 MPR393413:MPR393443 MZN393413:MZN393443 NJJ393413:NJJ393443 NTF393413:NTF393443 ODB393413:ODB393443 OMX393413:OMX393443 OWT393413:OWT393443 PGP393413:PGP393443 PQL393413:PQL393443 QAH393413:QAH393443 QKD393413:QKD393443 QTZ393413:QTZ393443 RDV393413:RDV393443 RNR393413:RNR393443 RXN393413:RXN393443 SHJ393413:SHJ393443 SRF393413:SRF393443 TBB393413:TBB393443 TKX393413:TKX393443 TUT393413:TUT393443 UEP393413:UEP393443 UOL393413:UOL393443 UYH393413:UYH393443 VID393413:VID393443 VRZ393413:VRZ393443 WBV393413:WBV393443 WLR393413:WLR393443 WVN393413:WVN393443 F458949:F458979 JB458949:JB458979 SX458949:SX458979 ACT458949:ACT458979 AMP458949:AMP458979 AWL458949:AWL458979 BGH458949:BGH458979 BQD458949:BQD458979 BZZ458949:BZZ458979 CJV458949:CJV458979 CTR458949:CTR458979 DDN458949:DDN458979 DNJ458949:DNJ458979 DXF458949:DXF458979 EHB458949:EHB458979 EQX458949:EQX458979 FAT458949:FAT458979 FKP458949:FKP458979 FUL458949:FUL458979 GEH458949:GEH458979 GOD458949:GOD458979 GXZ458949:GXZ458979 HHV458949:HHV458979 HRR458949:HRR458979 IBN458949:IBN458979 ILJ458949:ILJ458979 IVF458949:IVF458979 JFB458949:JFB458979 JOX458949:JOX458979 JYT458949:JYT458979 KIP458949:KIP458979 KSL458949:KSL458979 LCH458949:LCH458979 LMD458949:LMD458979 LVZ458949:LVZ458979 MFV458949:MFV458979 MPR458949:MPR458979 MZN458949:MZN458979 NJJ458949:NJJ458979 NTF458949:NTF458979 ODB458949:ODB458979 OMX458949:OMX458979 OWT458949:OWT458979 PGP458949:PGP458979 PQL458949:PQL458979 QAH458949:QAH458979 QKD458949:QKD458979 QTZ458949:QTZ458979 RDV458949:RDV458979 RNR458949:RNR458979 RXN458949:RXN458979 SHJ458949:SHJ458979 SRF458949:SRF458979 TBB458949:TBB458979 TKX458949:TKX458979 TUT458949:TUT458979 UEP458949:UEP458979 UOL458949:UOL458979 UYH458949:UYH458979 VID458949:VID458979 VRZ458949:VRZ458979 WBV458949:WBV458979 WLR458949:WLR458979 WVN458949:WVN458979 F524485:F524515 JB524485:JB524515 SX524485:SX524515 ACT524485:ACT524515 AMP524485:AMP524515 AWL524485:AWL524515 BGH524485:BGH524515 BQD524485:BQD524515 BZZ524485:BZZ524515 CJV524485:CJV524515 CTR524485:CTR524515 DDN524485:DDN524515 DNJ524485:DNJ524515 DXF524485:DXF524515 EHB524485:EHB524515 EQX524485:EQX524515 FAT524485:FAT524515 FKP524485:FKP524515 FUL524485:FUL524515 GEH524485:GEH524515 GOD524485:GOD524515 GXZ524485:GXZ524515 HHV524485:HHV524515 HRR524485:HRR524515 IBN524485:IBN524515 ILJ524485:ILJ524515 IVF524485:IVF524515 JFB524485:JFB524515 JOX524485:JOX524515 JYT524485:JYT524515 KIP524485:KIP524515 KSL524485:KSL524515 LCH524485:LCH524515 LMD524485:LMD524515 LVZ524485:LVZ524515 MFV524485:MFV524515 MPR524485:MPR524515 MZN524485:MZN524515 NJJ524485:NJJ524515 NTF524485:NTF524515 ODB524485:ODB524515 OMX524485:OMX524515 OWT524485:OWT524515 PGP524485:PGP524515 PQL524485:PQL524515 QAH524485:QAH524515 QKD524485:QKD524515 QTZ524485:QTZ524515 RDV524485:RDV524515 RNR524485:RNR524515 RXN524485:RXN524515 SHJ524485:SHJ524515 SRF524485:SRF524515 TBB524485:TBB524515 TKX524485:TKX524515 TUT524485:TUT524515 UEP524485:UEP524515 UOL524485:UOL524515 UYH524485:UYH524515 VID524485:VID524515 VRZ524485:VRZ524515 WBV524485:WBV524515 WLR524485:WLR524515 WVN524485:WVN524515 F590021:F590051 JB590021:JB590051 SX590021:SX590051 ACT590021:ACT590051 AMP590021:AMP590051 AWL590021:AWL590051 BGH590021:BGH590051 BQD590021:BQD590051 BZZ590021:BZZ590051 CJV590021:CJV590051 CTR590021:CTR590051 DDN590021:DDN590051 DNJ590021:DNJ590051 DXF590021:DXF590051 EHB590021:EHB590051 EQX590021:EQX590051 FAT590021:FAT590051 FKP590021:FKP590051 FUL590021:FUL590051 GEH590021:GEH590051 GOD590021:GOD590051 GXZ590021:GXZ590051 HHV590021:HHV590051 HRR590021:HRR590051 IBN590021:IBN590051 ILJ590021:ILJ590051 IVF590021:IVF590051 JFB590021:JFB590051 JOX590021:JOX590051 JYT590021:JYT590051 KIP590021:KIP590051 KSL590021:KSL590051 LCH590021:LCH590051 LMD590021:LMD590051 LVZ590021:LVZ590051 MFV590021:MFV590051 MPR590021:MPR590051 MZN590021:MZN590051 NJJ590021:NJJ590051 NTF590021:NTF590051 ODB590021:ODB590051 OMX590021:OMX590051 OWT590021:OWT590051 PGP590021:PGP590051 PQL590021:PQL590051 QAH590021:QAH590051 QKD590021:QKD590051 QTZ590021:QTZ590051 RDV590021:RDV590051 RNR590021:RNR590051 RXN590021:RXN590051 SHJ590021:SHJ590051 SRF590021:SRF590051 TBB590021:TBB590051 TKX590021:TKX590051 TUT590021:TUT590051 UEP590021:UEP590051 UOL590021:UOL590051 UYH590021:UYH590051 VID590021:VID590051 VRZ590021:VRZ590051 WBV590021:WBV590051 WLR590021:WLR590051 WVN590021:WVN590051 F655557:F655587 JB655557:JB655587 SX655557:SX655587 ACT655557:ACT655587 AMP655557:AMP655587 AWL655557:AWL655587 BGH655557:BGH655587 BQD655557:BQD655587 BZZ655557:BZZ655587 CJV655557:CJV655587 CTR655557:CTR655587 DDN655557:DDN655587 DNJ655557:DNJ655587 DXF655557:DXF655587 EHB655557:EHB655587 EQX655557:EQX655587 FAT655557:FAT655587 FKP655557:FKP655587 FUL655557:FUL655587 GEH655557:GEH655587 GOD655557:GOD655587 GXZ655557:GXZ655587 HHV655557:HHV655587 HRR655557:HRR655587 IBN655557:IBN655587 ILJ655557:ILJ655587 IVF655557:IVF655587 JFB655557:JFB655587 JOX655557:JOX655587 JYT655557:JYT655587 KIP655557:KIP655587 KSL655557:KSL655587 LCH655557:LCH655587 LMD655557:LMD655587 LVZ655557:LVZ655587 MFV655557:MFV655587 MPR655557:MPR655587 MZN655557:MZN655587 NJJ655557:NJJ655587 NTF655557:NTF655587 ODB655557:ODB655587 OMX655557:OMX655587 OWT655557:OWT655587 PGP655557:PGP655587 PQL655557:PQL655587 QAH655557:QAH655587 QKD655557:QKD655587 QTZ655557:QTZ655587 RDV655557:RDV655587 RNR655557:RNR655587 RXN655557:RXN655587 SHJ655557:SHJ655587 SRF655557:SRF655587 TBB655557:TBB655587 TKX655557:TKX655587 TUT655557:TUT655587 UEP655557:UEP655587 UOL655557:UOL655587 UYH655557:UYH655587 VID655557:VID655587 VRZ655557:VRZ655587 WBV655557:WBV655587 WLR655557:WLR655587 WVN655557:WVN655587 F721093:F721123 JB721093:JB721123 SX721093:SX721123 ACT721093:ACT721123 AMP721093:AMP721123 AWL721093:AWL721123 BGH721093:BGH721123 BQD721093:BQD721123 BZZ721093:BZZ721123 CJV721093:CJV721123 CTR721093:CTR721123 DDN721093:DDN721123 DNJ721093:DNJ721123 DXF721093:DXF721123 EHB721093:EHB721123 EQX721093:EQX721123 FAT721093:FAT721123 FKP721093:FKP721123 FUL721093:FUL721123 GEH721093:GEH721123 GOD721093:GOD721123 GXZ721093:GXZ721123 HHV721093:HHV721123 HRR721093:HRR721123 IBN721093:IBN721123 ILJ721093:ILJ721123 IVF721093:IVF721123 JFB721093:JFB721123 JOX721093:JOX721123 JYT721093:JYT721123 KIP721093:KIP721123 KSL721093:KSL721123 LCH721093:LCH721123 LMD721093:LMD721123 LVZ721093:LVZ721123 MFV721093:MFV721123 MPR721093:MPR721123 MZN721093:MZN721123 NJJ721093:NJJ721123 NTF721093:NTF721123 ODB721093:ODB721123 OMX721093:OMX721123 OWT721093:OWT721123 PGP721093:PGP721123 PQL721093:PQL721123 QAH721093:QAH721123 QKD721093:QKD721123 QTZ721093:QTZ721123 RDV721093:RDV721123 RNR721093:RNR721123 RXN721093:RXN721123 SHJ721093:SHJ721123 SRF721093:SRF721123 TBB721093:TBB721123 TKX721093:TKX721123 TUT721093:TUT721123 UEP721093:UEP721123 UOL721093:UOL721123 UYH721093:UYH721123 VID721093:VID721123 VRZ721093:VRZ721123 WBV721093:WBV721123 WLR721093:WLR721123 WVN721093:WVN721123 F786629:F786659 JB786629:JB786659 SX786629:SX786659 ACT786629:ACT786659 AMP786629:AMP786659 AWL786629:AWL786659 BGH786629:BGH786659 BQD786629:BQD786659 BZZ786629:BZZ786659 CJV786629:CJV786659 CTR786629:CTR786659 DDN786629:DDN786659 DNJ786629:DNJ786659 DXF786629:DXF786659 EHB786629:EHB786659 EQX786629:EQX786659 FAT786629:FAT786659 FKP786629:FKP786659 FUL786629:FUL786659 GEH786629:GEH786659 GOD786629:GOD786659 GXZ786629:GXZ786659 HHV786629:HHV786659 HRR786629:HRR786659 IBN786629:IBN786659 ILJ786629:ILJ786659 IVF786629:IVF786659 JFB786629:JFB786659 JOX786629:JOX786659 JYT786629:JYT786659 KIP786629:KIP786659 KSL786629:KSL786659 LCH786629:LCH786659 LMD786629:LMD786659 LVZ786629:LVZ786659 MFV786629:MFV786659 MPR786629:MPR786659 MZN786629:MZN786659 NJJ786629:NJJ786659 NTF786629:NTF786659 ODB786629:ODB786659 OMX786629:OMX786659 OWT786629:OWT786659 PGP786629:PGP786659 PQL786629:PQL786659 QAH786629:QAH786659 QKD786629:QKD786659 QTZ786629:QTZ786659 RDV786629:RDV786659 RNR786629:RNR786659 RXN786629:RXN786659 SHJ786629:SHJ786659 SRF786629:SRF786659 TBB786629:TBB786659 TKX786629:TKX786659 TUT786629:TUT786659 UEP786629:UEP786659 UOL786629:UOL786659 UYH786629:UYH786659 VID786629:VID786659 VRZ786629:VRZ786659 WBV786629:WBV786659 WLR786629:WLR786659 WVN786629:WVN786659 F852165:F852195 JB852165:JB852195 SX852165:SX852195 ACT852165:ACT852195 AMP852165:AMP852195 AWL852165:AWL852195 BGH852165:BGH852195 BQD852165:BQD852195 BZZ852165:BZZ852195 CJV852165:CJV852195 CTR852165:CTR852195 DDN852165:DDN852195 DNJ852165:DNJ852195 DXF852165:DXF852195 EHB852165:EHB852195 EQX852165:EQX852195 FAT852165:FAT852195 FKP852165:FKP852195 FUL852165:FUL852195 GEH852165:GEH852195 GOD852165:GOD852195 GXZ852165:GXZ852195 HHV852165:HHV852195 HRR852165:HRR852195 IBN852165:IBN852195 ILJ852165:ILJ852195 IVF852165:IVF852195 JFB852165:JFB852195 JOX852165:JOX852195 JYT852165:JYT852195 KIP852165:KIP852195 KSL852165:KSL852195 LCH852165:LCH852195 LMD852165:LMD852195 LVZ852165:LVZ852195 MFV852165:MFV852195 MPR852165:MPR852195 MZN852165:MZN852195 NJJ852165:NJJ852195 NTF852165:NTF852195 ODB852165:ODB852195 OMX852165:OMX852195 OWT852165:OWT852195 PGP852165:PGP852195 PQL852165:PQL852195 QAH852165:QAH852195 QKD852165:QKD852195 QTZ852165:QTZ852195 RDV852165:RDV852195 RNR852165:RNR852195 RXN852165:RXN852195 SHJ852165:SHJ852195 SRF852165:SRF852195 TBB852165:TBB852195 TKX852165:TKX852195 TUT852165:TUT852195 UEP852165:UEP852195 UOL852165:UOL852195 UYH852165:UYH852195 VID852165:VID852195 VRZ852165:VRZ852195 WBV852165:WBV852195 WLR852165:WLR852195 WVN852165:WVN852195 F917701:F917731 JB917701:JB917731 SX917701:SX917731 ACT917701:ACT917731 AMP917701:AMP917731 AWL917701:AWL917731 BGH917701:BGH917731 BQD917701:BQD917731 BZZ917701:BZZ917731 CJV917701:CJV917731 CTR917701:CTR917731 DDN917701:DDN917731 DNJ917701:DNJ917731 DXF917701:DXF917731 EHB917701:EHB917731 EQX917701:EQX917731 FAT917701:FAT917731 FKP917701:FKP917731 FUL917701:FUL917731 GEH917701:GEH917731 GOD917701:GOD917731 GXZ917701:GXZ917731 HHV917701:HHV917731 HRR917701:HRR917731 IBN917701:IBN917731 ILJ917701:ILJ917731 IVF917701:IVF917731 JFB917701:JFB917731 JOX917701:JOX917731 JYT917701:JYT917731 KIP917701:KIP917731 KSL917701:KSL917731 LCH917701:LCH917731 LMD917701:LMD917731 LVZ917701:LVZ917731 MFV917701:MFV917731 MPR917701:MPR917731 MZN917701:MZN917731 NJJ917701:NJJ917731 NTF917701:NTF917731 ODB917701:ODB917731 OMX917701:OMX917731 OWT917701:OWT917731 PGP917701:PGP917731 PQL917701:PQL917731 QAH917701:QAH917731 QKD917701:QKD917731 QTZ917701:QTZ917731 RDV917701:RDV917731 RNR917701:RNR917731 RXN917701:RXN917731 SHJ917701:SHJ917731 SRF917701:SRF917731 TBB917701:TBB917731 TKX917701:TKX917731 TUT917701:TUT917731 UEP917701:UEP917731 UOL917701:UOL917731 UYH917701:UYH917731 VID917701:VID917731 VRZ917701:VRZ917731 WBV917701:WBV917731 WLR917701:WLR917731 WVN917701:WVN917731 F983237:F983267 JB983237:JB983267 SX983237:SX983267 ACT983237:ACT983267 AMP983237:AMP983267 AWL983237:AWL983267 BGH983237:BGH983267 BQD983237:BQD983267 BZZ983237:BZZ983267 CJV983237:CJV983267 CTR983237:CTR983267 DDN983237:DDN983267 DNJ983237:DNJ983267 DXF983237:DXF983267 EHB983237:EHB983267 EQX983237:EQX983267 FAT983237:FAT983267 FKP983237:FKP983267 FUL983237:FUL983267 GEH983237:GEH983267 GOD983237:GOD983267 GXZ983237:GXZ983267 HHV983237:HHV983267 HRR983237:HRR983267 IBN983237:IBN983267 ILJ983237:ILJ983267 IVF983237:IVF983267 JFB983237:JFB983267 JOX983237:JOX983267 JYT983237:JYT983267 KIP983237:KIP983267 KSL983237:KSL983267 LCH983237:LCH983267 LMD983237:LMD983267 LVZ983237:LVZ983267 MFV983237:MFV983267 MPR983237:MPR983267 MZN983237:MZN983267 NJJ983237:NJJ983267 NTF983237:NTF983267 ODB983237:ODB983267 OMX983237:OMX983267 OWT983237:OWT983267 PGP983237:PGP983267 PQL983237:PQL983267 QAH983237:QAH983267 QKD983237:QKD983267 QTZ983237:QTZ983267 RDV983237:RDV983267 RNR983237:RNR983267 RXN983237:RXN983267 SHJ983237:SHJ983267 SRF983237:SRF983267 TBB983237:TBB983267 TKX983237:TKX983267 TUT983237:TUT983267 UEP983237:UEP983267 UOL983237:UOL983267 UYH983237:UYH983267 VID983237:VID983267 VRZ983237:VRZ983267 WBV983237:WBV983267 WLR983237:WLR983267 WVN983237:WVN983267 F230:F253 JB230:JB253 SX230:SX253 ACT230:ACT253 AMP230:AMP253 AWL230:AWL253 BGH230:BGH253 BQD230:BQD253 BZZ230:BZZ253 CJV230:CJV253 CTR230:CTR253 DDN230:DDN253 DNJ230:DNJ253 DXF230:DXF253 EHB230:EHB253 EQX230:EQX253 FAT230:FAT253 FKP230:FKP253 FUL230:FUL253 GEH230:GEH253 GOD230:GOD253 GXZ230:GXZ253 HHV230:HHV253 HRR230:HRR253 IBN230:IBN253 ILJ230:ILJ253 IVF230:IVF253 JFB230:JFB253 JOX230:JOX253 JYT230:JYT253 KIP230:KIP253 KSL230:KSL253 LCH230:LCH253 LMD230:LMD253 LVZ230:LVZ253 MFV230:MFV253 MPR230:MPR253 MZN230:MZN253 NJJ230:NJJ253 NTF230:NTF253 ODB230:ODB253 OMX230:OMX253 OWT230:OWT253 PGP230:PGP253 PQL230:PQL253 QAH230:QAH253 QKD230:QKD253 QTZ230:QTZ253 RDV230:RDV253 RNR230:RNR253 RXN230:RXN253 SHJ230:SHJ253 SRF230:SRF253 TBB230:TBB253 TKX230:TKX253 TUT230:TUT253 UEP230:UEP253 UOL230:UOL253 UYH230:UYH253 VID230:VID253 VRZ230:VRZ253 WBV230:WBV253 WLR230:WLR253 WVN230:WVN253 F65766:F65789 JB65766:JB65789 SX65766:SX65789 ACT65766:ACT65789 AMP65766:AMP65789 AWL65766:AWL65789 BGH65766:BGH65789 BQD65766:BQD65789 BZZ65766:BZZ65789 CJV65766:CJV65789 CTR65766:CTR65789 DDN65766:DDN65789 DNJ65766:DNJ65789 DXF65766:DXF65789 EHB65766:EHB65789 EQX65766:EQX65789 FAT65766:FAT65789 FKP65766:FKP65789 FUL65766:FUL65789 GEH65766:GEH65789 GOD65766:GOD65789 GXZ65766:GXZ65789 HHV65766:HHV65789 HRR65766:HRR65789 IBN65766:IBN65789 ILJ65766:ILJ65789 IVF65766:IVF65789 JFB65766:JFB65789 JOX65766:JOX65789 JYT65766:JYT65789 KIP65766:KIP65789 KSL65766:KSL65789 LCH65766:LCH65789 LMD65766:LMD65789 LVZ65766:LVZ65789 MFV65766:MFV65789 MPR65766:MPR65789 MZN65766:MZN65789 NJJ65766:NJJ65789 NTF65766:NTF65789 ODB65766:ODB65789 OMX65766:OMX65789 OWT65766:OWT65789 PGP65766:PGP65789 PQL65766:PQL65789 QAH65766:QAH65789 QKD65766:QKD65789 QTZ65766:QTZ65789 RDV65766:RDV65789 RNR65766:RNR65789 RXN65766:RXN65789 SHJ65766:SHJ65789 SRF65766:SRF65789 TBB65766:TBB65789 TKX65766:TKX65789 TUT65766:TUT65789 UEP65766:UEP65789 UOL65766:UOL65789 UYH65766:UYH65789 VID65766:VID65789 VRZ65766:VRZ65789 WBV65766:WBV65789 WLR65766:WLR65789 WVN65766:WVN65789 F131302:F131325 JB131302:JB131325 SX131302:SX131325 ACT131302:ACT131325 AMP131302:AMP131325 AWL131302:AWL131325 BGH131302:BGH131325 BQD131302:BQD131325 BZZ131302:BZZ131325 CJV131302:CJV131325 CTR131302:CTR131325 DDN131302:DDN131325 DNJ131302:DNJ131325 DXF131302:DXF131325 EHB131302:EHB131325 EQX131302:EQX131325 FAT131302:FAT131325 FKP131302:FKP131325 FUL131302:FUL131325 GEH131302:GEH131325 GOD131302:GOD131325 GXZ131302:GXZ131325 HHV131302:HHV131325 HRR131302:HRR131325 IBN131302:IBN131325 ILJ131302:ILJ131325 IVF131302:IVF131325 JFB131302:JFB131325 JOX131302:JOX131325 JYT131302:JYT131325 KIP131302:KIP131325 KSL131302:KSL131325 LCH131302:LCH131325 LMD131302:LMD131325 LVZ131302:LVZ131325 MFV131302:MFV131325 MPR131302:MPR131325 MZN131302:MZN131325 NJJ131302:NJJ131325 NTF131302:NTF131325 ODB131302:ODB131325 OMX131302:OMX131325 OWT131302:OWT131325 PGP131302:PGP131325 PQL131302:PQL131325 QAH131302:QAH131325 QKD131302:QKD131325 QTZ131302:QTZ131325 RDV131302:RDV131325 RNR131302:RNR131325 RXN131302:RXN131325 SHJ131302:SHJ131325 SRF131302:SRF131325 TBB131302:TBB131325 TKX131302:TKX131325 TUT131302:TUT131325 UEP131302:UEP131325 UOL131302:UOL131325 UYH131302:UYH131325 VID131302:VID131325 VRZ131302:VRZ131325 WBV131302:WBV131325 WLR131302:WLR131325 WVN131302:WVN131325 F196838:F196861 JB196838:JB196861 SX196838:SX196861 ACT196838:ACT196861 AMP196838:AMP196861 AWL196838:AWL196861 BGH196838:BGH196861 BQD196838:BQD196861 BZZ196838:BZZ196861 CJV196838:CJV196861 CTR196838:CTR196861 DDN196838:DDN196861 DNJ196838:DNJ196861 DXF196838:DXF196861 EHB196838:EHB196861 EQX196838:EQX196861 FAT196838:FAT196861 FKP196838:FKP196861 FUL196838:FUL196861 GEH196838:GEH196861 GOD196838:GOD196861 GXZ196838:GXZ196861 HHV196838:HHV196861 HRR196838:HRR196861 IBN196838:IBN196861 ILJ196838:ILJ196861 IVF196838:IVF196861 JFB196838:JFB196861 JOX196838:JOX196861 JYT196838:JYT196861 KIP196838:KIP196861 KSL196838:KSL196861 LCH196838:LCH196861 LMD196838:LMD196861 LVZ196838:LVZ196861 MFV196838:MFV196861 MPR196838:MPR196861 MZN196838:MZN196861 NJJ196838:NJJ196861 NTF196838:NTF196861 ODB196838:ODB196861 OMX196838:OMX196861 OWT196838:OWT196861 PGP196838:PGP196861 PQL196838:PQL196861 QAH196838:QAH196861 QKD196838:QKD196861 QTZ196838:QTZ196861 RDV196838:RDV196861 RNR196838:RNR196861 RXN196838:RXN196861 SHJ196838:SHJ196861 SRF196838:SRF196861 TBB196838:TBB196861 TKX196838:TKX196861 TUT196838:TUT196861 UEP196838:UEP196861 UOL196838:UOL196861 UYH196838:UYH196861 VID196838:VID196861 VRZ196838:VRZ196861 WBV196838:WBV196861 WLR196838:WLR196861 WVN196838:WVN196861 F262374:F262397 JB262374:JB262397 SX262374:SX262397 ACT262374:ACT262397 AMP262374:AMP262397 AWL262374:AWL262397 BGH262374:BGH262397 BQD262374:BQD262397 BZZ262374:BZZ262397 CJV262374:CJV262397 CTR262374:CTR262397 DDN262374:DDN262397 DNJ262374:DNJ262397 DXF262374:DXF262397 EHB262374:EHB262397 EQX262374:EQX262397 FAT262374:FAT262397 FKP262374:FKP262397 FUL262374:FUL262397 GEH262374:GEH262397 GOD262374:GOD262397 GXZ262374:GXZ262397 HHV262374:HHV262397 HRR262374:HRR262397 IBN262374:IBN262397 ILJ262374:ILJ262397 IVF262374:IVF262397 JFB262374:JFB262397 JOX262374:JOX262397 JYT262374:JYT262397 KIP262374:KIP262397 KSL262374:KSL262397 LCH262374:LCH262397 LMD262374:LMD262397 LVZ262374:LVZ262397 MFV262374:MFV262397 MPR262374:MPR262397 MZN262374:MZN262397 NJJ262374:NJJ262397 NTF262374:NTF262397 ODB262374:ODB262397 OMX262374:OMX262397 OWT262374:OWT262397 PGP262374:PGP262397 PQL262374:PQL262397 QAH262374:QAH262397 QKD262374:QKD262397 QTZ262374:QTZ262397 RDV262374:RDV262397 RNR262374:RNR262397 RXN262374:RXN262397 SHJ262374:SHJ262397 SRF262374:SRF262397 TBB262374:TBB262397 TKX262374:TKX262397 TUT262374:TUT262397 UEP262374:UEP262397 UOL262374:UOL262397 UYH262374:UYH262397 VID262374:VID262397 VRZ262374:VRZ262397 WBV262374:WBV262397 WLR262374:WLR262397 WVN262374:WVN262397 F327910:F327933 JB327910:JB327933 SX327910:SX327933 ACT327910:ACT327933 AMP327910:AMP327933 AWL327910:AWL327933 BGH327910:BGH327933 BQD327910:BQD327933 BZZ327910:BZZ327933 CJV327910:CJV327933 CTR327910:CTR327933 DDN327910:DDN327933 DNJ327910:DNJ327933 DXF327910:DXF327933 EHB327910:EHB327933 EQX327910:EQX327933 FAT327910:FAT327933 FKP327910:FKP327933 FUL327910:FUL327933 GEH327910:GEH327933 GOD327910:GOD327933 GXZ327910:GXZ327933 HHV327910:HHV327933 HRR327910:HRR327933 IBN327910:IBN327933 ILJ327910:ILJ327933 IVF327910:IVF327933 JFB327910:JFB327933 JOX327910:JOX327933 JYT327910:JYT327933 KIP327910:KIP327933 KSL327910:KSL327933 LCH327910:LCH327933 LMD327910:LMD327933 LVZ327910:LVZ327933 MFV327910:MFV327933 MPR327910:MPR327933 MZN327910:MZN327933 NJJ327910:NJJ327933 NTF327910:NTF327933 ODB327910:ODB327933 OMX327910:OMX327933 OWT327910:OWT327933 PGP327910:PGP327933 PQL327910:PQL327933 QAH327910:QAH327933 QKD327910:QKD327933 QTZ327910:QTZ327933 RDV327910:RDV327933 RNR327910:RNR327933 RXN327910:RXN327933 SHJ327910:SHJ327933 SRF327910:SRF327933 TBB327910:TBB327933 TKX327910:TKX327933 TUT327910:TUT327933 UEP327910:UEP327933 UOL327910:UOL327933 UYH327910:UYH327933 VID327910:VID327933 VRZ327910:VRZ327933 WBV327910:WBV327933 WLR327910:WLR327933 WVN327910:WVN327933 F393446:F393469 JB393446:JB393469 SX393446:SX393469 ACT393446:ACT393469 AMP393446:AMP393469 AWL393446:AWL393469 BGH393446:BGH393469 BQD393446:BQD393469 BZZ393446:BZZ393469 CJV393446:CJV393469 CTR393446:CTR393469 DDN393446:DDN393469 DNJ393446:DNJ393469 DXF393446:DXF393469 EHB393446:EHB393469 EQX393446:EQX393469 FAT393446:FAT393469 FKP393446:FKP393469 FUL393446:FUL393469 GEH393446:GEH393469 GOD393446:GOD393469 GXZ393446:GXZ393469 HHV393446:HHV393469 HRR393446:HRR393469 IBN393446:IBN393469 ILJ393446:ILJ393469 IVF393446:IVF393469 JFB393446:JFB393469 JOX393446:JOX393469 JYT393446:JYT393469 KIP393446:KIP393469 KSL393446:KSL393469 LCH393446:LCH393469 LMD393446:LMD393469 LVZ393446:LVZ393469 MFV393446:MFV393469 MPR393446:MPR393469 MZN393446:MZN393469 NJJ393446:NJJ393469 NTF393446:NTF393469 ODB393446:ODB393469 OMX393446:OMX393469 OWT393446:OWT393469 PGP393446:PGP393469 PQL393446:PQL393469 QAH393446:QAH393469 QKD393446:QKD393469 QTZ393446:QTZ393469 RDV393446:RDV393469 RNR393446:RNR393469 RXN393446:RXN393469 SHJ393446:SHJ393469 SRF393446:SRF393469 TBB393446:TBB393469 TKX393446:TKX393469 TUT393446:TUT393469 UEP393446:UEP393469 UOL393446:UOL393469 UYH393446:UYH393469 VID393446:VID393469 VRZ393446:VRZ393469 WBV393446:WBV393469 WLR393446:WLR393469 WVN393446:WVN393469 F458982:F459005 JB458982:JB459005 SX458982:SX459005 ACT458982:ACT459005 AMP458982:AMP459005 AWL458982:AWL459005 BGH458982:BGH459005 BQD458982:BQD459005 BZZ458982:BZZ459005 CJV458982:CJV459005 CTR458982:CTR459005 DDN458982:DDN459005 DNJ458982:DNJ459005 DXF458982:DXF459005 EHB458982:EHB459005 EQX458982:EQX459005 FAT458982:FAT459005 FKP458982:FKP459005 FUL458982:FUL459005 GEH458982:GEH459005 GOD458982:GOD459005 GXZ458982:GXZ459005 HHV458982:HHV459005 HRR458982:HRR459005 IBN458982:IBN459005 ILJ458982:ILJ459005 IVF458982:IVF459005 JFB458982:JFB459005 JOX458982:JOX459005 JYT458982:JYT459005 KIP458982:KIP459005 KSL458982:KSL459005 LCH458982:LCH459005 LMD458982:LMD459005 LVZ458982:LVZ459005 MFV458982:MFV459005 MPR458982:MPR459005 MZN458982:MZN459005 NJJ458982:NJJ459005 NTF458982:NTF459005 ODB458982:ODB459005 OMX458982:OMX459005 OWT458982:OWT459005 PGP458982:PGP459005 PQL458982:PQL459005 QAH458982:QAH459005 QKD458982:QKD459005 QTZ458982:QTZ459005 RDV458982:RDV459005 RNR458982:RNR459005 RXN458982:RXN459005 SHJ458982:SHJ459005 SRF458982:SRF459005 TBB458982:TBB459005 TKX458982:TKX459005 TUT458982:TUT459005 UEP458982:UEP459005 UOL458982:UOL459005 UYH458982:UYH459005 VID458982:VID459005 VRZ458982:VRZ459005 WBV458982:WBV459005 WLR458982:WLR459005 WVN458982:WVN459005 F524518:F524541 JB524518:JB524541 SX524518:SX524541 ACT524518:ACT524541 AMP524518:AMP524541 AWL524518:AWL524541 BGH524518:BGH524541 BQD524518:BQD524541 BZZ524518:BZZ524541 CJV524518:CJV524541 CTR524518:CTR524541 DDN524518:DDN524541 DNJ524518:DNJ524541 DXF524518:DXF524541 EHB524518:EHB524541 EQX524518:EQX524541 FAT524518:FAT524541 FKP524518:FKP524541 FUL524518:FUL524541 GEH524518:GEH524541 GOD524518:GOD524541 GXZ524518:GXZ524541 HHV524518:HHV524541 HRR524518:HRR524541 IBN524518:IBN524541 ILJ524518:ILJ524541 IVF524518:IVF524541 JFB524518:JFB524541 JOX524518:JOX524541 JYT524518:JYT524541 KIP524518:KIP524541 KSL524518:KSL524541 LCH524518:LCH524541 LMD524518:LMD524541 LVZ524518:LVZ524541 MFV524518:MFV524541 MPR524518:MPR524541 MZN524518:MZN524541 NJJ524518:NJJ524541 NTF524518:NTF524541 ODB524518:ODB524541 OMX524518:OMX524541 OWT524518:OWT524541 PGP524518:PGP524541 PQL524518:PQL524541 QAH524518:QAH524541 QKD524518:QKD524541 QTZ524518:QTZ524541 RDV524518:RDV524541 RNR524518:RNR524541 RXN524518:RXN524541 SHJ524518:SHJ524541 SRF524518:SRF524541 TBB524518:TBB524541 TKX524518:TKX524541 TUT524518:TUT524541 UEP524518:UEP524541 UOL524518:UOL524541 UYH524518:UYH524541 VID524518:VID524541 VRZ524518:VRZ524541 WBV524518:WBV524541 WLR524518:WLR524541 WVN524518:WVN524541 F590054:F590077 JB590054:JB590077 SX590054:SX590077 ACT590054:ACT590077 AMP590054:AMP590077 AWL590054:AWL590077 BGH590054:BGH590077 BQD590054:BQD590077 BZZ590054:BZZ590077 CJV590054:CJV590077 CTR590054:CTR590077 DDN590054:DDN590077 DNJ590054:DNJ590077 DXF590054:DXF590077 EHB590054:EHB590077 EQX590054:EQX590077 FAT590054:FAT590077 FKP590054:FKP590077 FUL590054:FUL590077 GEH590054:GEH590077 GOD590054:GOD590077 GXZ590054:GXZ590077 HHV590054:HHV590077 HRR590054:HRR590077 IBN590054:IBN590077 ILJ590054:ILJ590077 IVF590054:IVF590077 JFB590054:JFB590077 JOX590054:JOX590077 JYT590054:JYT590077 KIP590054:KIP590077 KSL590054:KSL590077 LCH590054:LCH590077 LMD590054:LMD590077 LVZ590054:LVZ590077 MFV590054:MFV590077 MPR590054:MPR590077 MZN590054:MZN590077 NJJ590054:NJJ590077 NTF590054:NTF590077 ODB590054:ODB590077 OMX590054:OMX590077 OWT590054:OWT590077 PGP590054:PGP590077 PQL590054:PQL590077 QAH590054:QAH590077 QKD590054:QKD590077 QTZ590054:QTZ590077 RDV590054:RDV590077 RNR590054:RNR590077 RXN590054:RXN590077 SHJ590054:SHJ590077 SRF590054:SRF590077 TBB590054:TBB590077 TKX590054:TKX590077 TUT590054:TUT590077 UEP590054:UEP590077 UOL590054:UOL590077 UYH590054:UYH590077 VID590054:VID590077 VRZ590054:VRZ590077 WBV590054:WBV590077 WLR590054:WLR590077 WVN590054:WVN590077 F655590:F655613 JB655590:JB655613 SX655590:SX655613 ACT655590:ACT655613 AMP655590:AMP655613 AWL655590:AWL655613 BGH655590:BGH655613 BQD655590:BQD655613 BZZ655590:BZZ655613 CJV655590:CJV655613 CTR655590:CTR655613 DDN655590:DDN655613 DNJ655590:DNJ655613 DXF655590:DXF655613 EHB655590:EHB655613 EQX655590:EQX655613 FAT655590:FAT655613 FKP655590:FKP655613 FUL655590:FUL655613 GEH655590:GEH655613 GOD655590:GOD655613 GXZ655590:GXZ655613 HHV655590:HHV655613 HRR655590:HRR655613 IBN655590:IBN655613 ILJ655590:ILJ655613 IVF655590:IVF655613 JFB655590:JFB655613 JOX655590:JOX655613 JYT655590:JYT655613 KIP655590:KIP655613 KSL655590:KSL655613 LCH655590:LCH655613 LMD655590:LMD655613 LVZ655590:LVZ655613 MFV655590:MFV655613 MPR655590:MPR655613 MZN655590:MZN655613 NJJ655590:NJJ655613 NTF655590:NTF655613 ODB655590:ODB655613 OMX655590:OMX655613 OWT655590:OWT655613 PGP655590:PGP655613 PQL655590:PQL655613 QAH655590:QAH655613 QKD655590:QKD655613 QTZ655590:QTZ655613 RDV655590:RDV655613 RNR655590:RNR655613 RXN655590:RXN655613 SHJ655590:SHJ655613 SRF655590:SRF655613 TBB655590:TBB655613 TKX655590:TKX655613 TUT655590:TUT655613 UEP655590:UEP655613 UOL655590:UOL655613 UYH655590:UYH655613 VID655590:VID655613 VRZ655590:VRZ655613 WBV655590:WBV655613 WLR655590:WLR655613 WVN655590:WVN655613 F721126:F721149 JB721126:JB721149 SX721126:SX721149 ACT721126:ACT721149 AMP721126:AMP721149 AWL721126:AWL721149 BGH721126:BGH721149 BQD721126:BQD721149 BZZ721126:BZZ721149 CJV721126:CJV721149 CTR721126:CTR721149 DDN721126:DDN721149 DNJ721126:DNJ721149 DXF721126:DXF721149 EHB721126:EHB721149 EQX721126:EQX721149 FAT721126:FAT721149 FKP721126:FKP721149 FUL721126:FUL721149 GEH721126:GEH721149 GOD721126:GOD721149 GXZ721126:GXZ721149 HHV721126:HHV721149 HRR721126:HRR721149 IBN721126:IBN721149 ILJ721126:ILJ721149 IVF721126:IVF721149 JFB721126:JFB721149 JOX721126:JOX721149 JYT721126:JYT721149 KIP721126:KIP721149 KSL721126:KSL721149 LCH721126:LCH721149 LMD721126:LMD721149 LVZ721126:LVZ721149 MFV721126:MFV721149 MPR721126:MPR721149 MZN721126:MZN721149 NJJ721126:NJJ721149 NTF721126:NTF721149 ODB721126:ODB721149 OMX721126:OMX721149 OWT721126:OWT721149 PGP721126:PGP721149 PQL721126:PQL721149 QAH721126:QAH721149 QKD721126:QKD721149 QTZ721126:QTZ721149 RDV721126:RDV721149 RNR721126:RNR721149 RXN721126:RXN721149 SHJ721126:SHJ721149 SRF721126:SRF721149 TBB721126:TBB721149 TKX721126:TKX721149 TUT721126:TUT721149 UEP721126:UEP721149 UOL721126:UOL721149 UYH721126:UYH721149 VID721126:VID721149 VRZ721126:VRZ721149 WBV721126:WBV721149 WLR721126:WLR721149 WVN721126:WVN721149 F786662:F786685 JB786662:JB786685 SX786662:SX786685 ACT786662:ACT786685 AMP786662:AMP786685 AWL786662:AWL786685 BGH786662:BGH786685 BQD786662:BQD786685 BZZ786662:BZZ786685 CJV786662:CJV786685 CTR786662:CTR786685 DDN786662:DDN786685 DNJ786662:DNJ786685 DXF786662:DXF786685 EHB786662:EHB786685 EQX786662:EQX786685 FAT786662:FAT786685 FKP786662:FKP786685 FUL786662:FUL786685 GEH786662:GEH786685 GOD786662:GOD786685 GXZ786662:GXZ786685 HHV786662:HHV786685 HRR786662:HRR786685 IBN786662:IBN786685 ILJ786662:ILJ786685 IVF786662:IVF786685 JFB786662:JFB786685 JOX786662:JOX786685 JYT786662:JYT786685 KIP786662:KIP786685 KSL786662:KSL786685 LCH786662:LCH786685 LMD786662:LMD786685 LVZ786662:LVZ786685 MFV786662:MFV786685 MPR786662:MPR786685 MZN786662:MZN786685 NJJ786662:NJJ786685 NTF786662:NTF786685 ODB786662:ODB786685 OMX786662:OMX786685 OWT786662:OWT786685 PGP786662:PGP786685 PQL786662:PQL786685 QAH786662:QAH786685 QKD786662:QKD786685 QTZ786662:QTZ786685 RDV786662:RDV786685 RNR786662:RNR786685 RXN786662:RXN786685 SHJ786662:SHJ786685 SRF786662:SRF786685 TBB786662:TBB786685 TKX786662:TKX786685 TUT786662:TUT786685 UEP786662:UEP786685 UOL786662:UOL786685 UYH786662:UYH786685 VID786662:VID786685 VRZ786662:VRZ786685 WBV786662:WBV786685 WLR786662:WLR786685 WVN786662:WVN786685 F852198:F852221 JB852198:JB852221 SX852198:SX852221 ACT852198:ACT852221 AMP852198:AMP852221 AWL852198:AWL852221 BGH852198:BGH852221 BQD852198:BQD852221 BZZ852198:BZZ852221 CJV852198:CJV852221 CTR852198:CTR852221 DDN852198:DDN852221 DNJ852198:DNJ852221 DXF852198:DXF852221 EHB852198:EHB852221 EQX852198:EQX852221 FAT852198:FAT852221 FKP852198:FKP852221 FUL852198:FUL852221 GEH852198:GEH852221 GOD852198:GOD852221 GXZ852198:GXZ852221 HHV852198:HHV852221 HRR852198:HRR852221 IBN852198:IBN852221 ILJ852198:ILJ852221 IVF852198:IVF852221 JFB852198:JFB852221 JOX852198:JOX852221 JYT852198:JYT852221 KIP852198:KIP852221 KSL852198:KSL852221 LCH852198:LCH852221 LMD852198:LMD852221 LVZ852198:LVZ852221 MFV852198:MFV852221 MPR852198:MPR852221 MZN852198:MZN852221 NJJ852198:NJJ852221 NTF852198:NTF852221 ODB852198:ODB852221 OMX852198:OMX852221 OWT852198:OWT852221 PGP852198:PGP852221 PQL852198:PQL852221 QAH852198:QAH852221 QKD852198:QKD852221 QTZ852198:QTZ852221 RDV852198:RDV852221 RNR852198:RNR852221 RXN852198:RXN852221 SHJ852198:SHJ852221 SRF852198:SRF852221 TBB852198:TBB852221 TKX852198:TKX852221 TUT852198:TUT852221 UEP852198:UEP852221 UOL852198:UOL852221 UYH852198:UYH852221 VID852198:VID852221 VRZ852198:VRZ852221 WBV852198:WBV852221 WLR852198:WLR852221 WVN852198:WVN852221 F917734:F917757 JB917734:JB917757 SX917734:SX917757 ACT917734:ACT917757 AMP917734:AMP917757 AWL917734:AWL917757 BGH917734:BGH917757 BQD917734:BQD917757 BZZ917734:BZZ917757 CJV917734:CJV917757 CTR917734:CTR917757 DDN917734:DDN917757 DNJ917734:DNJ917757 DXF917734:DXF917757 EHB917734:EHB917757 EQX917734:EQX917757 FAT917734:FAT917757 FKP917734:FKP917757 FUL917734:FUL917757 GEH917734:GEH917757 GOD917734:GOD917757 GXZ917734:GXZ917757 HHV917734:HHV917757 HRR917734:HRR917757 IBN917734:IBN917757 ILJ917734:ILJ917757 IVF917734:IVF917757 JFB917734:JFB917757 JOX917734:JOX917757 JYT917734:JYT917757 KIP917734:KIP917757 KSL917734:KSL917757 LCH917734:LCH917757 LMD917734:LMD917757 LVZ917734:LVZ917757 MFV917734:MFV917757 MPR917734:MPR917757 MZN917734:MZN917757 NJJ917734:NJJ917757 NTF917734:NTF917757 ODB917734:ODB917757 OMX917734:OMX917757 OWT917734:OWT917757 PGP917734:PGP917757 PQL917734:PQL917757 QAH917734:QAH917757 QKD917734:QKD917757 QTZ917734:QTZ917757 RDV917734:RDV917757 RNR917734:RNR917757 RXN917734:RXN917757 SHJ917734:SHJ917757 SRF917734:SRF917757 TBB917734:TBB917757 TKX917734:TKX917757 TUT917734:TUT917757 UEP917734:UEP917757 UOL917734:UOL917757 UYH917734:UYH917757 VID917734:VID917757 VRZ917734:VRZ917757 WBV917734:WBV917757 WLR917734:WLR917757 WVN917734:WVN917757 F983270:F983293 JB983270:JB983293 SX983270:SX983293 ACT983270:ACT983293 AMP983270:AMP983293 AWL983270:AWL983293 BGH983270:BGH983293 BQD983270:BQD983293 BZZ983270:BZZ983293 CJV983270:CJV983293 CTR983270:CTR983293 DDN983270:DDN983293 DNJ983270:DNJ983293 DXF983270:DXF983293 EHB983270:EHB983293 EQX983270:EQX983293 FAT983270:FAT983293 FKP983270:FKP983293 FUL983270:FUL983293 GEH983270:GEH983293 GOD983270:GOD983293 GXZ983270:GXZ983293 HHV983270:HHV983293 HRR983270:HRR983293 IBN983270:IBN983293 ILJ983270:ILJ983293 IVF983270:IVF983293 JFB983270:JFB983293 JOX983270:JOX983293 JYT983270:JYT983293 KIP983270:KIP983293 KSL983270:KSL983293 LCH983270:LCH983293 LMD983270:LMD983293 LVZ983270:LVZ983293 MFV983270:MFV983293 MPR983270:MPR983293 MZN983270:MZN983293 NJJ983270:NJJ983293 NTF983270:NTF983293 ODB983270:ODB983293 OMX983270:OMX983293 OWT983270:OWT983293 PGP983270:PGP983293 PQL983270:PQL983293 QAH983270:QAH983293 QKD983270:QKD983293 QTZ983270:QTZ983293 RDV983270:RDV983293 RNR983270:RNR983293 RXN983270:RXN983293 SHJ983270:SHJ983293 SRF983270:SRF983293 TBB983270:TBB983293 TKX983270:TKX983293 TUT983270:TUT983293 UEP983270:UEP983293 UOL983270:UOL983293 UYH983270:UYH983293 VID983270:VID983293 VRZ983270:VRZ983293 WBV983270:WBV983293 WLR983270:WLR983293 WVN983270:WVN983293 F458:F543 JB458:JB543 SX458:SX543 ACT458:ACT543 AMP458:AMP543 AWL458:AWL543 BGH458:BGH543 BQD458:BQD543 BZZ458:BZZ543 CJV458:CJV543 CTR458:CTR543 DDN458:DDN543 DNJ458:DNJ543 DXF458:DXF543 EHB458:EHB543 EQX458:EQX543 FAT458:FAT543 FKP458:FKP543 FUL458:FUL543 GEH458:GEH543 GOD458:GOD543 GXZ458:GXZ543 HHV458:HHV543 HRR458:HRR543 IBN458:IBN543 ILJ458:ILJ543 IVF458:IVF543 JFB458:JFB543 JOX458:JOX543 JYT458:JYT543 KIP458:KIP543 KSL458:KSL543 LCH458:LCH543 LMD458:LMD543 LVZ458:LVZ543 MFV458:MFV543 MPR458:MPR543 MZN458:MZN543 NJJ458:NJJ543 NTF458:NTF543 ODB458:ODB543 OMX458:OMX543 OWT458:OWT543 PGP458:PGP543 PQL458:PQL543 QAH458:QAH543 QKD458:QKD543 QTZ458:QTZ543 RDV458:RDV543 RNR458:RNR543 RXN458:RXN543 SHJ458:SHJ543 SRF458:SRF543 TBB458:TBB543 TKX458:TKX543 TUT458:TUT543 UEP458:UEP543 UOL458:UOL543 UYH458:UYH543 VID458:VID543 VRZ458:VRZ543 WBV458:WBV543 WLR458:WLR543 WVN458:WVN543 F65994:F66079 JB65994:JB66079 SX65994:SX66079 ACT65994:ACT66079 AMP65994:AMP66079 AWL65994:AWL66079 BGH65994:BGH66079 BQD65994:BQD66079 BZZ65994:BZZ66079 CJV65994:CJV66079 CTR65994:CTR66079 DDN65994:DDN66079 DNJ65994:DNJ66079 DXF65994:DXF66079 EHB65994:EHB66079 EQX65994:EQX66079 FAT65994:FAT66079 FKP65994:FKP66079 FUL65994:FUL66079 GEH65994:GEH66079 GOD65994:GOD66079 GXZ65994:GXZ66079 HHV65994:HHV66079 HRR65994:HRR66079 IBN65994:IBN66079 ILJ65994:ILJ66079 IVF65994:IVF66079 JFB65994:JFB66079 JOX65994:JOX66079 JYT65994:JYT66079 KIP65994:KIP66079 KSL65994:KSL66079 LCH65994:LCH66079 LMD65994:LMD66079 LVZ65994:LVZ66079 MFV65994:MFV66079 MPR65994:MPR66079 MZN65994:MZN66079 NJJ65994:NJJ66079 NTF65994:NTF66079 ODB65994:ODB66079 OMX65994:OMX66079 OWT65994:OWT66079 PGP65994:PGP66079 PQL65994:PQL66079 QAH65994:QAH66079 QKD65994:QKD66079 QTZ65994:QTZ66079 RDV65994:RDV66079 RNR65994:RNR66079 RXN65994:RXN66079 SHJ65994:SHJ66079 SRF65994:SRF66079 TBB65994:TBB66079 TKX65994:TKX66079 TUT65994:TUT66079 UEP65994:UEP66079 UOL65994:UOL66079 UYH65994:UYH66079 VID65994:VID66079 VRZ65994:VRZ66079 WBV65994:WBV66079 WLR65994:WLR66079 WVN65994:WVN66079 F131530:F131615 JB131530:JB131615 SX131530:SX131615 ACT131530:ACT131615 AMP131530:AMP131615 AWL131530:AWL131615 BGH131530:BGH131615 BQD131530:BQD131615 BZZ131530:BZZ131615 CJV131530:CJV131615 CTR131530:CTR131615 DDN131530:DDN131615 DNJ131530:DNJ131615 DXF131530:DXF131615 EHB131530:EHB131615 EQX131530:EQX131615 FAT131530:FAT131615 FKP131530:FKP131615 FUL131530:FUL131615 GEH131530:GEH131615 GOD131530:GOD131615 GXZ131530:GXZ131615 HHV131530:HHV131615 HRR131530:HRR131615 IBN131530:IBN131615 ILJ131530:ILJ131615 IVF131530:IVF131615 JFB131530:JFB131615 JOX131530:JOX131615 JYT131530:JYT131615 KIP131530:KIP131615 KSL131530:KSL131615 LCH131530:LCH131615 LMD131530:LMD131615 LVZ131530:LVZ131615 MFV131530:MFV131615 MPR131530:MPR131615 MZN131530:MZN131615 NJJ131530:NJJ131615 NTF131530:NTF131615 ODB131530:ODB131615 OMX131530:OMX131615 OWT131530:OWT131615 PGP131530:PGP131615 PQL131530:PQL131615 QAH131530:QAH131615 QKD131530:QKD131615 QTZ131530:QTZ131615 RDV131530:RDV131615 RNR131530:RNR131615 RXN131530:RXN131615 SHJ131530:SHJ131615 SRF131530:SRF131615 TBB131530:TBB131615 TKX131530:TKX131615 TUT131530:TUT131615 UEP131530:UEP131615 UOL131530:UOL131615 UYH131530:UYH131615 VID131530:VID131615 VRZ131530:VRZ131615 WBV131530:WBV131615 WLR131530:WLR131615 WVN131530:WVN131615 F197066:F197151 JB197066:JB197151 SX197066:SX197151 ACT197066:ACT197151 AMP197066:AMP197151 AWL197066:AWL197151 BGH197066:BGH197151 BQD197066:BQD197151 BZZ197066:BZZ197151 CJV197066:CJV197151 CTR197066:CTR197151 DDN197066:DDN197151 DNJ197066:DNJ197151 DXF197066:DXF197151 EHB197066:EHB197151 EQX197066:EQX197151 FAT197066:FAT197151 FKP197066:FKP197151 FUL197066:FUL197151 GEH197066:GEH197151 GOD197066:GOD197151 GXZ197066:GXZ197151 HHV197066:HHV197151 HRR197066:HRR197151 IBN197066:IBN197151 ILJ197066:ILJ197151 IVF197066:IVF197151 JFB197066:JFB197151 JOX197066:JOX197151 JYT197066:JYT197151 KIP197066:KIP197151 KSL197066:KSL197151 LCH197066:LCH197151 LMD197066:LMD197151 LVZ197066:LVZ197151 MFV197066:MFV197151 MPR197066:MPR197151 MZN197066:MZN197151 NJJ197066:NJJ197151 NTF197066:NTF197151 ODB197066:ODB197151 OMX197066:OMX197151 OWT197066:OWT197151 PGP197066:PGP197151 PQL197066:PQL197151 QAH197066:QAH197151 QKD197066:QKD197151 QTZ197066:QTZ197151 RDV197066:RDV197151 RNR197066:RNR197151 RXN197066:RXN197151 SHJ197066:SHJ197151 SRF197066:SRF197151 TBB197066:TBB197151 TKX197066:TKX197151 TUT197066:TUT197151 UEP197066:UEP197151 UOL197066:UOL197151 UYH197066:UYH197151 VID197066:VID197151 VRZ197066:VRZ197151 WBV197066:WBV197151 WLR197066:WLR197151 WVN197066:WVN197151 F262602:F262687 JB262602:JB262687 SX262602:SX262687 ACT262602:ACT262687 AMP262602:AMP262687 AWL262602:AWL262687 BGH262602:BGH262687 BQD262602:BQD262687 BZZ262602:BZZ262687 CJV262602:CJV262687 CTR262602:CTR262687 DDN262602:DDN262687 DNJ262602:DNJ262687 DXF262602:DXF262687 EHB262602:EHB262687 EQX262602:EQX262687 FAT262602:FAT262687 FKP262602:FKP262687 FUL262602:FUL262687 GEH262602:GEH262687 GOD262602:GOD262687 GXZ262602:GXZ262687 HHV262602:HHV262687 HRR262602:HRR262687 IBN262602:IBN262687 ILJ262602:ILJ262687 IVF262602:IVF262687 JFB262602:JFB262687 JOX262602:JOX262687 JYT262602:JYT262687 KIP262602:KIP262687 KSL262602:KSL262687 LCH262602:LCH262687 LMD262602:LMD262687 LVZ262602:LVZ262687 MFV262602:MFV262687 MPR262602:MPR262687 MZN262602:MZN262687 NJJ262602:NJJ262687 NTF262602:NTF262687 ODB262602:ODB262687 OMX262602:OMX262687 OWT262602:OWT262687 PGP262602:PGP262687 PQL262602:PQL262687 QAH262602:QAH262687 QKD262602:QKD262687 QTZ262602:QTZ262687 RDV262602:RDV262687 RNR262602:RNR262687 RXN262602:RXN262687 SHJ262602:SHJ262687 SRF262602:SRF262687 TBB262602:TBB262687 TKX262602:TKX262687 TUT262602:TUT262687 UEP262602:UEP262687 UOL262602:UOL262687 UYH262602:UYH262687 VID262602:VID262687 VRZ262602:VRZ262687 WBV262602:WBV262687 WLR262602:WLR262687 WVN262602:WVN262687 F328138:F328223 JB328138:JB328223 SX328138:SX328223 ACT328138:ACT328223 AMP328138:AMP328223 AWL328138:AWL328223 BGH328138:BGH328223 BQD328138:BQD328223 BZZ328138:BZZ328223 CJV328138:CJV328223 CTR328138:CTR328223 DDN328138:DDN328223 DNJ328138:DNJ328223 DXF328138:DXF328223 EHB328138:EHB328223 EQX328138:EQX328223 FAT328138:FAT328223 FKP328138:FKP328223 FUL328138:FUL328223 GEH328138:GEH328223 GOD328138:GOD328223 GXZ328138:GXZ328223 HHV328138:HHV328223 HRR328138:HRR328223 IBN328138:IBN328223 ILJ328138:ILJ328223 IVF328138:IVF328223 JFB328138:JFB328223 JOX328138:JOX328223 JYT328138:JYT328223 KIP328138:KIP328223 KSL328138:KSL328223 LCH328138:LCH328223 LMD328138:LMD328223 LVZ328138:LVZ328223 MFV328138:MFV328223 MPR328138:MPR328223 MZN328138:MZN328223 NJJ328138:NJJ328223 NTF328138:NTF328223 ODB328138:ODB328223 OMX328138:OMX328223 OWT328138:OWT328223 PGP328138:PGP328223 PQL328138:PQL328223 QAH328138:QAH328223 QKD328138:QKD328223 QTZ328138:QTZ328223 RDV328138:RDV328223 RNR328138:RNR328223 RXN328138:RXN328223 SHJ328138:SHJ328223 SRF328138:SRF328223 TBB328138:TBB328223 TKX328138:TKX328223 TUT328138:TUT328223 UEP328138:UEP328223 UOL328138:UOL328223 UYH328138:UYH328223 VID328138:VID328223 VRZ328138:VRZ328223 WBV328138:WBV328223 WLR328138:WLR328223 WVN328138:WVN328223 F393674:F393759 JB393674:JB393759 SX393674:SX393759 ACT393674:ACT393759 AMP393674:AMP393759 AWL393674:AWL393759 BGH393674:BGH393759 BQD393674:BQD393759 BZZ393674:BZZ393759 CJV393674:CJV393759 CTR393674:CTR393759 DDN393674:DDN393759 DNJ393674:DNJ393759 DXF393674:DXF393759 EHB393674:EHB393759 EQX393674:EQX393759 FAT393674:FAT393759 FKP393674:FKP393759 FUL393674:FUL393759 GEH393674:GEH393759 GOD393674:GOD393759 GXZ393674:GXZ393759 HHV393674:HHV393759 HRR393674:HRR393759 IBN393674:IBN393759 ILJ393674:ILJ393759 IVF393674:IVF393759 JFB393674:JFB393759 JOX393674:JOX393759 JYT393674:JYT393759 KIP393674:KIP393759 KSL393674:KSL393759 LCH393674:LCH393759 LMD393674:LMD393759 LVZ393674:LVZ393759 MFV393674:MFV393759 MPR393674:MPR393759 MZN393674:MZN393759 NJJ393674:NJJ393759 NTF393674:NTF393759 ODB393674:ODB393759 OMX393674:OMX393759 OWT393674:OWT393759 PGP393674:PGP393759 PQL393674:PQL393759 QAH393674:QAH393759 QKD393674:QKD393759 QTZ393674:QTZ393759 RDV393674:RDV393759 RNR393674:RNR393759 RXN393674:RXN393759 SHJ393674:SHJ393759 SRF393674:SRF393759 TBB393674:TBB393759 TKX393674:TKX393759 TUT393674:TUT393759 UEP393674:UEP393759 UOL393674:UOL393759 UYH393674:UYH393759 VID393674:VID393759 VRZ393674:VRZ393759 WBV393674:WBV393759 WLR393674:WLR393759 WVN393674:WVN393759 F459210:F459295 JB459210:JB459295 SX459210:SX459295 ACT459210:ACT459295 AMP459210:AMP459295 AWL459210:AWL459295 BGH459210:BGH459295 BQD459210:BQD459295 BZZ459210:BZZ459295 CJV459210:CJV459295 CTR459210:CTR459295 DDN459210:DDN459295 DNJ459210:DNJ459295 DXF459210:DXF459295 EHB459210:EHB459295 EQX459210:EQX459295 FAT459210:FAT459295 FKP459210:FKP459295 FUL459210:FUL459295 GEH459210:GEH459295 GOD459210:GOD459295 GXZ459210:GXZ459295 HHV459210:HHV459295 HRR459210:HRR459295 IBN459210:IBN459295 ILJ459210:ILJ459295 IVF459210:IVF459295 JFB459210:JFB459295 JOX459210:JOX459295 JYT459210:JYT459295 KIP459210:KIP459295 KSL459210:KSL459295 LCH459210:LCH459295 LMD459210:LMD459295 LVZ459210:LVZ459295 MFV459210:MFV459295 MPR459210:MPR459295 MZN459210:MZN459295 NJJ459210:NJJ459295 NTF459210:NTF459295 ODB459210:ODB459295 OMX459210:OMX459295 OWT459210:OWT459295 PGP459210:PGP459295 PQL459210:PQL459295 QAH459210:QAH459295 QKD459210:QKD459295 QTZ459210:QTZ459295 RDV459210:RDV459295 RNR459210:RNR459295 RXN459210:RXN459295 SHJ459210:SHJ459295 SRF459210:SRF459295 TBB459210:TBB459295 TKX459210:TKX459295 TUT459210:TUT459295 UEP459210:UEP459295 UOL459210:UOL459295 UYH459210:UYH459295 VID459210:VID459295 VRZ459210:VRZ459295 WBV459210:WBV459295 WLR459210:WLR459295 WVN459210:WVN459295 F524746:F524831 JB524746:JB524831 SX524746:SX524831 ACT524746:ACT524831 AMP524746:AMP524831 AWL524746:AWL524831 BGH524746:BGH524831 BQD524746:BQD524831 BZZ524746:BZZ524831 CJV524746:CJV524831 CTR524746:CTR524831 DDN524746:DDN524831 DNJ524746:DNJ524831 DXF524746:DXF524831 EHB524746:EHB524831 EQX524746:EQX524831 FAT524746:FAT524831 FKP524746:FKP524831 FUL524746:FUL524831 GEH524746:GEH524831 GOD524746:GOD524831 GXZ524746:GXZ524831 HHV524746:HHV524831 HRR524746:HRR524831 IBN524746:IBN524831 ILJ524746:ILJ524831 IVF524746:IVF524831 JFB524746:JFB524831 JOX524746:JOX524831 JYT524746:JYT524831 KIP524746:KIP524831 KSL524746:KSL524831 LCH524746:LCH524831 LMD524746:LMD524831 LVZ524746:LVZ524831 MFV524746:MFV524831 MPR524746:MPR524831 MZN524746:MZN524831 NJJ524746:NJJ524831 NTF524746:NTF524831 ODB524746:ODB524831 OMX524746:OMX524831 OWT524746:OWT524831 PGP524746:PGP524831 PQL524746:PQL524831 QAH524746:QAH524831 QKD524746:QKD524831 QTZ524746:QTZ524831 RDV524746:RDV524831 RNR524746:RNR524831 RXN524746:RXN524831 SHJ524746:SHJ524831 SRF524746:SRF524831 TBB524746:TBB524831 TKX524746:TKX524831 TUT524746:TUT524831 UEP524746:UEP524831 UOL524746:UOL524831 UYH524746:UYH524831 VID524746:VID524831 VRZ524746:VRZ524831 WBV524746:WBV524831 WLR524746:WLR524831 WVN524746:WVN524831 F590282:F590367 JB590282:JB590367 SX590282:SX590367 ACT590282:ACT590367 AMP590282:AMP590367 AWL590282:AWL590367 BGH590282:BGH590367 BQD590282:BQD590367 BZZ590282:BZZ590367 CJV590282:CJV590367 CTR590282:CTR590367 DDN590282:DDN590367 DNJ590282:DNJ590367 DXF590282:DXF590367 EHB590282:EHB590367 EQX590282:EQX590367 FAT590282:FAT590367 FKP590282:FKP590367 FUL590282:FUL590367 GEH590282:GEH590367 GOD590282:GOD590367 GXZ590282:GXZ590367 HHV590282:HHV590367 HRR590282:HRR590367 IBN590282:IBN590367 ILJ590282:ILJ590367 IVF590282:IVF590367 JFB590282:JFB590367 JOX590282:JOX590367 JYT590282:JYT590367 KIP590282:KIP590367 KSL590282:KSL590367 LCH590282:LCH590367 LMD590282:LMD590367 LVZ590282:LVZ590367 MFV590282:MFV590367 MPR590282:MPR590367 MZN590282:MZN590367 NJJ590282:NJJ590367 NTF590282:NTF590367 ODB590282:ODB590367 OMX590282:OMX590367 OWT590282:OWT590367 PGP590282:PGP590367 PQL590282:PQL590367 QAH590282:QAH590367 QKD590282:QKD590367 QTZ590282:QTZ590367 RDV590282:RDV590367 RNR590282:RNR590367 RXN590282:RXN590367 SHJ590282:SHJ590367 SRF590282:SRF590367 TBB590282:TBB590367 TKX590282:TKX590367 TUT590282:TUT590367 UEP590282:UEP590367 UOL590282:UOL590367 UYH590282:UYH590367 VID590282:VID590367 VRZ590282:VRZ590367 WBV590282:WBV590367 WLR590282:WLR590367 WVN590282:WVN590367 F655818:F655903 JB655818:JB655903 SX655818:SX655903 ACT655818:ACT655903 AMP655818:AMP655903 AWL655818:AWL655903 BGH655818:BGH655903 BQD655818:BQD655903 BZZ655818:BZZ655903 CJV655818:CJV655903 CTR655818:CTR655903 DDN655818:DDN655903 DNJ655818:DNJ655903 DXF655818:DXF655903 EHB655818:EHB655903 EQX655818:EQX655903 FAT655818:FAT655903 FKP655818:FKP655903 FUL655818:FUL655903 GEH655818:GEH655903 GOD655818:GOD655903 GXZ655818:GXZ655903 HHV655818:HHV655903 HRR655818:HRR655903 IBN655818:IBN655903 ILJ655818:ILJ655903 IVF655818:IVF655903 JFB655818:JFB655903 JOX655818:JOX655903 JYT655818:JYT655903 KIP655818:KIP655903 KSL655818:KSL655903 LCH655818:LCH655903 LMD655818:LMD655903 LVZ655818:LVZ655903 MFV655818:MFV655903 MPR655818:MPR655903 MZN655818:MZN655903 NJJ655818:NJJ655903 NTF655818:NTF655903 ODB655818:ODB655903 OMX655818:OMX655903 OWT655818:OWT655903 PGP655818:PGP655903 PQL655818:PQL655903 QAH655818:QAH655903 QKD655818:QKD655903 QTZ655818:QTZ655903 RDV655818:RDV655903 RNR655818:RNR655903 RXN655818:RXN655903 SHJ655818:SHJ655903 SRF655818:SRF655903 TBB655818:TBB655903 TKX655818:TKX655903 TUT655818:TUT655903 UEP655818:UEP655903 UOL655818:UOL655903 UYH655818:UYH655903 VID655818:VID655903 VRZ655818:VRZ655903 WBV655818:WBV655903 WLR655818:WLR655903 WVN655818:WVN655903 F721354:F721439 JB721354:JB721439 SX721354:SX721439 ACT721354:ACT721439 AMP721354:AMP721439 AWL721354:AWL721439 BGH721354:BGH721439 BQD721354:BQD721439 BZZ721354:BZZ721439 CJV721354:CJV721439 CTR721354:CTR721439 DDN721354:DDN721439 DNJ721354:DNJ721439 DXF721354:DXF721439 EHB721354:EHB721439 EQX721354:EQX721439 FAT721354:FAT721439 FKP721354:FKP721439 FUL721354:FUL721439 GEH721354:GEH721439 GOD721354:GOD721439 GXZ721354:GXZ721439 HHV721354:HHV721439 HRR721354:HRR721439 IBN721354:IBN721439 ILJ721354:ILJ721439 IVF721354:IVF721439 JFB721354:JFB721439 JOX721354:JOX721439 JYT721354:JYT721439 KIP721354:KIP721439 KSL721354:KSL721439 LCH721354:LCH721439 LMD721354:LMD721439 LVZ721354:LVZ721439 MFV721354:MFV721439 MPR721354:MPR721439 MZN721354:MZN721439 NJJ721354:NJJ721439 NTF721354:NTF721439 ODB721354:ODB721439 OMX721354:OMX721439 OWT721354:OWT721439 PGP721354:PGP721439 PQL721354:PQL721439 QAH721354:QAH721439 QKD721354:QKD721439 QTZ721354:QTZ721439 RDV721354:RDV721439 RNR721354:RNR721439 RXN721354:RXN721439 SHJ721354:SHJ721439 SRF721354:SRF721439 TBB721354:TBB721439 TKX721354:TKX721439 TUT721354:TUT721439 UEP721354:UEP721439 UOL721354:UOL721439 UYH721354:UYH721439 VID721354:VID721439 VRZ721354:VRZ721439 WBV721354:WBV721439 WLR721354:WLR721439 WVN721354:WVN721439 F786890:F786975 JB786890:JB786975 SX786890:SX786975 ACT786890:ACT786975 AMP786890:AMP786975 AWL786890:AWL786975 BGH786890:BGH786975 BQD786890:BQD786975 BZZ786890:BZZ786975 CJV786890:CJV786975 CTR786890:CTR786975 DDN786890:DDN786975 DNJ786890:DNJ786975 DXF786890:DXF786975 EHB786890:EHB786975 EQX786890:EQX786975 FAT786890:FAT786975 FKP786890:FKP786975 FUL786890:FUL786975 GEH786890:GEH786975 GOD786890:GOD786975 GXZ786890:GXZ786975 HHV786890:HHV786975 HRR786890:HRR786975 IBN786890:IBN786975 ILJ786890:ILJ786975 IVF786890:IVF786975 JFB786890:JFB786975 JOX786890:JOX786975 JYT786890:JYT786975 KIP786890:KIP786975 KSL786890:KSL786975 LCH786890:LCH786975 LMD786890:LMD786975 LVZ786890:LVZ786975 MFV786890:MFV786975 MPR786890:MPR786975 MZN786890:MZN786975 NJJ786890:NJJ786975 NTF786890:NTF786975 ODB786890:ODB786975 OMX786890:OMX786975 OWT786890:OWT786975 PGP786890:PGP786975 PQL786890:PQL786975 QAH786890:QAH786975 QKD786890:QKD786975 QTZ786890:QTZ786975 RDV786890:RDV786975 RNR786890:RNR786975 RXN786890:RXN786975 SHJ786890:SHJ786975 SRF786890:SRF786975 TBB786890:TBB786975 TKX786890:TKX786975 TUT786890:TUT786975 UEP786890:UEP786975 UOL786890:UOL786975 UYH786890:UYH786975 VID786890:VID786975 VRZ786890:VRZ786975 WBV786890:WBV786975 WLR786890:WLR786975 WVN786890:WVN786975 F852426:F852511 JB852426:JB852511 SX852426:SX852511 ACT852426:ACT852511 AMP852426:AMP852511 AWL852426:AWL852511 BGH852426:BGH852511 BQD852426:BQD852511 BZZ852426:BZZ852511 CJV852426:CJV852511 CTR852426:CTR852511 DDN852426:DDN852511 DNJ852426:DNJ852511 DXF852426:DXF852511 EHB852426:EHB852511 EQX852426:EQX852511 FAT852426:FAT852511 FKP852426:FKP852511 FUL852426:FUL852511 GEH852426:GEH852511 GOD852426:GOD852511 GXZ852426:GXZ852511 HHV852426:HHV852511 HRR852426:HRR852511 IBN852426:IBN852511 ILJ852426:ILJ852511 IVF852426:IVF852511 JFB852426:JFB852511 JOX852426:JOX852511 JYT852426:JYT852511 KIP852426:KIP852511 KSL852426:KSL852511 LCH852426:LCH852511 LMD852426:LMD852511 LVZ852426:LVZ852511 MFV852426:MFV852511 MPR852426:MPR852511 MZN852426:MZN852511 NJJ852426:NJJ852511 NTF852426:NTF852511 ODB852426:ODB852511 OMX852426:OMX852511 OWT852426:OWT852511 PGP852426:PGP852511 PQL852426:PQL852511 QAH852426:QAH852511 QKD852426:QKD852511 QTZ852426:QTZ852511 RDV852426:RDV852511 RNR852426:RNR852511 RXN852426:RXN852511 SHJ852426:SHJ852511 SRF852426:SRF852511 TBB852426:TBB852511 TKX852426:TKX852511 TUT852426:TUT852511 UEP852426:UEP852511 UOL852426:UOL852511 UYH852426:UYH852511 VID852426:VID852511 VRZ852426:VRZ852511 WBV852426:WBV852511 WLR852426:WLR852511 WVN852426:WVN852511 F917962:F918047 JB917962:JB918047 SX917962:SX918047 ACT917962:ACT918047 AMP917962:AMP918047 AWL917962:AWL918047 BGH917962:BGH918047 BQD917962:BQD918047 BZZ917962:BZZ918047 CJV917962:CJV918047 CTR917962:CTR918047 DDN917962:DDN918047 DNJ917962:DNJ918047 DXF917962:DXF918047 EHB917962:EHB918047 EQX917962:EQX918047 FAT917962:FAT918047 FKP917962:FKP918047 FUL917962:FUL918047 GEH917962:GEH918047 GOD917962:GOD918047 GXZ917962:GXZ918047 HHV917962:HHV918047 HRR917962:HRR918047 IBN917962:IBN918047 ILJ917962:ILJ918047 IVF917962:IVF918047 JFB917962:JFB918047 JOX917962:JOX918047 JYT917962:JYT918047 KIP917962:KIP918047 KSL917962:KSL918047 LCH917962:LCH918047 LMD917962:LMD918047 LVZ917962:LVZ918047 MFV917962:MFV918047 MPR917962:MPR918047 MZN917962:MZN918047 NJJ917962:NJJ918047 NTF917962:NTF918047 ODB917962:ODB918047 OMX917962:OMX918047 OWT917962:OWT918047 PGP917962:PGP918047 PQL917962:PQL918047 QAH917962:QAH918047 QKD917962:QKD918047 QTZ917962:QTZ918047 RDV917962:RDV918047 RNR917962:RNR918047 RXN917962:RXN918047 SHJ917962:SHJ918047 SRF917962:SRF918047 TBB917962:TBB918047 TKX917962:TKX918047 TUT917962:TUT918047 UEP917962:UEP918047 UOL917962:UOL918047 UYH917962:UYH918047 VID917962:VID918047 VRZ917962:VRZ918047 WBV917962:WBV918047 WLR917962:WLR918047 WVN917962:WVN918047 F983498:F983583 JB983498:JB983583 SX983498:SX983583 ACT983498:ACT983583 AMP983498:AMP983583 AWL983498:AWL983583 BGH983498:BGH983583 BQD983498:BQD983583 BZZ983498:BZZ983583 CJV983498:CJV983583 CTR983498:CTR983583 DDN983498:DDN983583 DNJ983498:DNJ983583 DXF983498:DXF983583 EHB983498:EHB983583 EQX983498:EQX983583 FAT983498:FAT983583 FKP983498:FKP983583 FUL983498:FUL983583 GEH983498:GEH983583 GOD983498:GOD983583 GXZ983498:GXZ983583 HHV983498:HHV983583 HRR983498:HRR983583 IBN983498:IBN983583 ILJ983498:ILJ983583 IVF983498:IVF983583 JFB983498:JFB983583 JOX983498:JOX983583 JYT983498:JYT983583 KIP983498:KIP983583 KSL983498:KSL983583 LCH983498:LCH983583 LMD983498:LMD983583 LVZ983498:LVZ983583 MFV983498:MFV983583 MPR983498:MPR983583 MZN983498:MZN983583 NJJ983498:NJJ983583 NTF983498:NTF983583 ODB983498:ODB983583 OMX983498:OMX983583 OWT983498:OWT983583 PGP983498:PGP983583 PQL983498:PQL983583 QAH983498:QAH983583 QKD983498:QKD983583 QTZ983498:QTZ983583 RDV983498:RDV983583 RNR983498:RNR983583 RXN983498:RXN983583 SHJ983498:SHJ983583 SRF983498:SRF983583 TBB983498:TBB983583 TKX983498:TKX983583 TUT983498:TUT983583 UEP983498:UEP983583 UOL983498:UOL983583 UYH983498:UYH983583 VID983498:VID983583 VRZ983498:VRZ983583 WBV983498:WBV983583 WLR983498:WLR983583 WVN983498:WVN983583 F386:F456 JB386:JB456 SX386:SX456 ACT386:ACT456 AMP386:AMP456 AWL386:AWL456 BGH386:BGH456 BQD386:BQD456 BZZ386:BZZ456 CJV386:CJV456 CTR386:CTR456 DDN386:DDN456 DNJ386:DNJ456 DXF386:DXF456 EHB386:EHB456 EQX386:EQX456 FAT386:FAT456 FKP386:FKP456 FUL386:FUL456 GEH386:GEH456 GOD386:GOD456 GXZ386:GXZ456 HHV386:HHV456 HRR386:HRR456 IBN386:IBN456 ILJ386:ILJ456 IVF386:IVF456 JFB386:JFB456 JOX386:JOX456 JYT386:JYT456 KIP386:KIP456 KSL386:KSL456 LCH386:LCH456 LMD386:LMD456 LVZ386:LVZ456 MFV386:MFV456 MPR386:MPR456 MZN386:MZN456 NJJ386:NJJ456 NTF386:NTF456 ODB386:ODB456 OMX386:OMX456 OWT386:OWT456 PGP386:PGP456 PQL386:PQL456 QAH386:QAH456 QKD386:QKD456 QTZ386:QTZ456 RDV386:RDV456 RNR386:RNR456 RXN386:RXN456 SHJ386:SHJ456 SRF386:SRF456 TBB386:TBB456 TKX386:TKX456 TUT386:TUT456 UEP386:UEP456 UOL386:UOL456 UYH386:UYH456 VID386:VID456 VRZ386:VRZ456 WBV386:WBV456 WLR386:WLR456 WVN386:WVN456 F65922:F65992 JB65922:JB65992 SX65922:SX65992 ACT65922:ACT65992 AMP65922:AMP65992 AWL65922:AWL65992 BGH65922:BGH65992 BQD65922:BQD65992 BZZ65922:BZZ65992 CJV65922:CJV65992 CTR65922:CTR65992 DDN65922:DDN65992 DNJ65922:DNJ65992 DXF65922:DXF65992 EHB65922:EHB65992 EQX65922:EQX65992 FAT65922:FAT65992 FKP65922:FKP65992 FUL65922:FUL65992 GEH65922:GEH65992 GOD65922:GOD65992 GXZ65922:GXZ65992 HHV65922:HHV65992 HRR65922:HRR65992 IBN65922:IBN65992 ILJ65922:ILJ65992 IVF65922:IVF65992 JFB65922:JFB65992 JOX65922:JOX65992 JYT65922:JYT65992 KIP65922:KIP65992 KSL65922:KSL65992 LCH65922:LCH65992 LMD65922:LMD65992 LVZ65922:LVZ65992 MFV65922:MFV65992 MPR65922:MPR65992 MZN65922:MZN65992 NJJ65922:NJJ65992 NTF65922:NTF65992 ODB65922:ODB65992 OMX65922:OMX65992 OWT65922:OWT65992 PGP65922:PGP65992 PQL65922:PQL65992 QAH65922:QAH65992 QKD65922:QKD65992 QTZ65922:QTZ65992 RDV65922:RDV65992 RNR65922:RNR65992 RXN65922:RXN65992 SHJ65922:SHJ65992 SRF65922:SRF65992 TBB65922:TBB65992 TKX65922:TKX65992 TUT65922:TUT65992 UEP65922:UEP65992 UOL65922:UOL65992 UYH65922:UYH65992 VID65922:VID65992 VRZ65922:VRZ65992 WBV65922:WBV65992 WLR65922:WLR65992 WVN65922:WVN65992 F131458:F131528 JB131458:JB131528 SX131458:SX131528 ACT131458:ACT131528 AMP131458:AMP131528 AWL131458:AWL131528 BGH131458:BGH131528 BQD131458:BQD131528 BZZ131458:BZZ131528 CJV131458:CJV131528 CTR131458:CTR131528 DDN131458:DDN131528 DNJ131458:DNJ131528 DXF131458:DXF131528 EHB131458:EHB131528 EQX131458:EQX131528 FAT131458:FAT131528 FKP131458:FKP131528 FUL131458:FUL131528 GEH131458:GEH131528 GOD131458:GOD131528 GXZ131458:GXZ131528 HHV131458:HHV131528 HRR131458:HRR131528 IBN131458:IBN131528 ILJ131458:ILJ131528 IVF131458:IVF131528 JFB131458:JFB131528 JOX131458:JOX131528 JYT131458:JYT131528 KIP131458:KIP131528 KSL131458:KSL131528 LCH131458:LCH131528 LMD131458:LMD131528 LVZ131458:LVZ131528 MFV131458:MFV131528 MPR131458:MPR131528 MZN131458:MZN131528 NJJ131458:NJJ131528 NTF131458:NTF131528 ODB131458:ODB131528 OMX131458:OMX131528 OWT131458:OWT131528 PGP131458:PGP131528 PQL131458:PQL131528 QAH131458:QAH131528 QKD131458:QKD131528 QTZ131458:QTZ131528 RDV131458:RDV131528 RNR131458:RNR131528 RXN131458:RXN131528 SHJ131458:SHJ131528 SRF131458:SRF131528 TBB131458:TBB131528 TKX131458:TKX131528 TUT131458:TUT131528 UEP131458:UEP131528 UOL131458:UOL131528 UYH131458:UYH131528 VID131458:VID131528 VRZ131458:VRZ131528 WBV131458:WBV131528 WLR131458:WLR131528 WVN131458:WVN131528 F196994:F197064 JB196994:JB197064 SX196994:SX197064 ACT196994:ACT197064 AMP196994:AMP197064 AWL196994:AWL197064 BGH196994:BGH197064 BQD196994:BQD197064 BZZ196994:BZZ197064 CJV196994:CJV197064 CTR196994:CTR197064 DDN196994:DDN197064 DNJ196994:DNJ197064 DXF196994:DXF197064 EHB196994:EHB197064 EQX196994:EQX197064 FAT196994:FAT197064 FKP196994:FKP197064 FUL196994:FUL197064 GEH196994:GEH197064 GOD196994:GOD197064 GXZ196994:GXZ197064 HHV196994:HHV197064 HRR196994:HRR197064 IBN196994:IBN197064 ILJ196994:ILJ197064 IVF196994:IVF197064 JFB196994:JFB197064 JOX196994:JOX197064 JYT196994:JYT197064 KIP196994:KIP197064 KSL196994:KSL197064 LCH196994:LCH197064 LMD196994:LMD197064 LVZ196994:LVZ197064 MFV196994:MFV197064 MPR196994:MPR197064 MZN196994:MZN197064 NJJ196994:NJJ197064 NTF196994:NTF197064 ODB196994:ODB197064 OMX196994:OMX197064 OWT196994:OWT197064 PGP196994:PGP197064 PQL196994:PQL197064 QAH196994:QAH197064 QKD196994:QKD197064 QTZ196994:QTZ197064 RDV196994:RDV197064 RNR196994:RNR197064 RXN196994:RXN197064 SHJ196994:SHJ197064 SRF196994:SRF197064 TBB196994:TBB197064 TKX196994:TKX197064 TUT196994:TUT197064 UEP196994:UEP197064 UOL196994:UOL197064 UYH196994:UYH197064 VID196994:VID197064 VRZ196994:VRZ197064 WBV196994:WBV197064 WLR196994:WLR197064 WVN196994:WVN197064 F262530:F262600 JB262530:JB262600 SX262530:SX262600 ACT262530:ACT262600 AMP262530:AMP262600 AWL262530:AWL262600 BGH262530:BGH262600 BQD262530:BQD262600 BZZ262530:BZZ262600 CJV262530:CJV262600 CTR262530:CTR262600 DDN262530:DDN262600 DNJ262530:DNJ262600 DXF262530:DXF262600 EHB262530:EHB262600 EQX262530:EQX262600 FAT262530:FAT262600 FKP262530:FKP262600 FUL262530:FUL262600 GEH262530:GEH262600 GOD262530:GOD262600 GXZ262530:GXZ262600 HHV262530:HHV262600 HRR262530:HRR262600 IBN262530:IBN262600 ILJ262530:ILJ262600 IVF262530:IVF262600 JFB262530:JFB262600 JOX262530:JOX262600 JYT262530:JYT262600 KIP262530:KIP262600 KSL262530:KSL262600 LCH262530:LCH262600 LMD262530:LMD262600 LVZ262530:LVZ262600 MFV262530:MFV262600 MPR262530:MPR262600 MZN262530:MZN262600 NJJ262530:NJJ262600 NTF262530:NTF262600 ODB262530:ODB262600 OMX262530:OMX262600 OWT262530:OWT262600 PGP262530:PGP262600 PQL262530:PQL262600 QAH262530:QAH262600 QKD262530:QKD262600 QTZ262530:QTZ262600 RDV262530:RDV262600 RNR262530:RNR262600 RXN262530:RXN262600 SHJ262530:SHJ262600 SRF262530:SRF262600 TBB262530:TBB262600 TKX262530:TKX262600 TUT262530:TUT262600 UEP262530:UEP262600 UOL262530:UOL262600 UYH262530:UYH262600 VID262530:VID262600 VRZ262530:VRZ262600 WBV262530:WBV262600 WLR262530:WLR262600 WVN262530:WVN262600 F328066:F328136 JB328066:JB328136 SX328066:SX328136 ACT328066:ACT328136 AMP328066:AMP328136 AWL328066:AWL328136 BGH328066:BGH328136 BQD328066:BQD328136 BZZ328066:BZZ328136 CJV328066:CJV328136 CTR328066:CTR328136 DDN328066:DDN328136 DNJ328066:DNJ328136 DXF328066:DXF328136 EHB328066:EHB328136 EQX328066:EQX328136 FAT328066:FAT328136 FKP328066:FKP328136 FUL328066:FUL328136 GEH328066:GEH328136 GOD328066:GOD328136 GXZ328066:GXZ328136 HHV328066:HHV328136 HRR328066:HRR328136 IBN328066:IBN328136 ILJ328066:ILJ328136 IVF328066:IVF328136 JFB328066:JFB328136 JOX328066:JOX328136 JYT328066:JYT328136 KIP328066:KIP328136 KSL328066:KSL328136 LCH328066:LCH328136 LMD328066:LMD328136 LVZ328066:LVZ328136 MFV328066:MFV328136 MPR328066:MPR328136 MZN328066:MZN328136 NJJ328066:NJJ328136 NTF328066:NTF328136 ODB328066:ODB328136 OMX328066:OMX328136 OWT328066:OWT328136 PGP328066:PGP328136 PQL328066:PQL328136 QAH328066:QAH328136 QKD328066:QKD328136 QTZ328066:QTZ328136 RDV328066:RDV328136 RNR328066:RNR328136 RXN328066:RXN328136 SHJ328066:SHJ328136 SRF328066:SRF328136 TBB328066:TBB328136 TKX328066:TKX328136 TUT328066:TUT328136 UEP328066:UEP328136 UOL328066:UOL328136 UYH328066:UYH328136 VID328066:VID328136 VRZ328066:VRZ328136 WBV328066:WBV328136 WLR328066:WLR328136 WVN328066:WVN328136 F393602:F393672 JB393602:JB393672 SX393602:SX393672 ACT393602:ACT393672 AMP393602:AMP393672 AWL393602:AWL393672 BGH393602:BGH393672 BQD393602:BQD393672 BZZ393602:BZZ393672 CJV393602:CJV393672 CTR393602:CTR393672 DDN393602:DDN393672 DNJ393602:DNJ393672 DXF393602:DXF393672 EHB393602:EHB393672 EQX393602:EQX393672 FAT393602:FAT393672 FKP393602:FKP393672 FUL393602:FUL393672 GEH393602:GEH393672 GOD393602:GOD393672 GXZ393602:GXZ393672 HHV393602:HHV393672 HRR393602:HRR393672 IBN393602:IBN393672 ILJ393602:ILJ393672 IVF393602:IVF393672 JFB393602:JFB393672 JOX393602:JOX393672 JYT393602:JYT393672 KIP393602:KIP393672 KSL393602:KSL393672 LCH393602:LCH393672 LMD393602:LMD393672 LVZ393602:LVZ393672 MFV393602:MFV393672 MPR393602:MPR393672 MZN393602:MZN393672 NJJ393602:NJJ393672 NTF393602:NTF393672 ODB393602:ODB393672 OMX393602:OMX393672 OWT393602:OWT393672 PGP393602:PGP393672 PQL393602:PQL393672 QAH393602:QAH393672 QKD393602:QKD393672 QTZ393602:QTZ393672 RDV393602:RDV393672 RNR393602:RNR393672 RXN393602:RXN393672 SHJ393602:SHJ393672 SRF393602:SRF393672 TBB393602:TBB393672 TKX393602:TKX393672 TUT393602:TUT393672 UEP393602:UEP393672 UOL393602:UOL393672 UYH393602:UYH393672 VID393602:VID393672 VRZ393602:VRZ393672 WBV393602:WBV393672 WLR393602:WLR393672 WVN393602:WVN393672 F459138:F459208 JB459138:JB459208 SX459138:SX459208 ACT459138:ACT459208 AMP459138:AMP459208 AWL459138:AWL459208 BGH459138:BGH459208 BQD459138:BQD459208 BZZ459138:BZZ459208 CJV459138:CJV459208 CTR459138:CTR459208 DDN459138:DDN459208 DNJ459138:DNJ459208 DXF459138:DXF459208 EHB459138:EHB459208 EQX459138:EQX459208 FAT459138:FAT459208 FKP459138:FKP459208 FUL459138:FUL459208 GEH459138:GEH459208 GOD459138:GOD459208 GXZ459138:GXZ459208 HHV459138:HHV459208 HRR459138:HRR459208 IBN459138:IBN459208 ILJ459138:ILJ459208 IVF459138:IVF459208 JFB459138:JFB459208 JOX459138:JOX459208 JYT459138:JYT459208 KIP459138:KIP459208 KSL459138:KSL459208 LCH459138:LCH459208 LMD459138:LMD459208 LVZ459138:LVZ459208 MFV459138:MFV459208 MPR459138:MPR459208 MZN459138:MZN459208 NJJ459138:NJJ459208 NTF459138:NTF459208 ODB459138:ODB459208 OMX459138:OMX459208 OWT459138:OWT459208 PGP459138:PGP459208 PQL459138:PQL459208 QAH459138:QAH459208 QKD459138:QKD459208 QTZ459138:QTZ459208 RDV459138:RDV459208 RNR459138:RNR459208 RXN459138:RXN459208 SHJ459138:SHJ459208 SRF459138:SRF459208 TBB459138:TBB459208 TKX459138:TKX459208 TUT459138:TUT459208 UEP459138:UEP459208 UOL459138:UOL459208 UYH459138:UYH459208 VID459138:VID459208 VRZ459138:VRZ459208 WBV459138:WBV459208 WLR459138:WLR459208 WVN459138:WVN459208 F524674:F524744 JB524674:JB524744 SX524674:SX524744 ACT524674:ACT524744 AMP524674:AMP524744 AWL524674:AWL524744 BGH524674:BGH524744 BQD524674:BQD524744 BZZ524674:BZZ524744 CJV524674:CJV524744 CTR524674:CTR524744 DDN524674:DDN524744 DNJ524674:DNJ524744 DXF524674:DXF524744 EHB524674:EHB524744 EQX524674:EQX524744 FAT524674:FAT524744 FKP524674:FKP524744 FUL524674:FUL524744 GEH524674:GEH524744 GOD524674:GOD524744 GXZ524674:GXZ524744 HHV524674:HHV524744 HRR524674:HRR524744 IBN524674:IBN524744 ILJ524674:ILJ524744 IVF524674:IVF524744 JFB524674:JFB524744 JOX524674:JOX524744 JYT524674:JYT524744 KIP524674:KIP524744 KSL524674:KSL524744 LCH524674:LCH524744 LMD524674:LMD524744 LVZ524674:LVZ524744 MFV524674:MFV524744 MPR524674:MPR524744 MZN524674:MZN524744 NJJ524674:NJJ524744 NTF524674:NTF524744 ODB524674:ODB524744 OMX524674:OMX524744 OWT524674:OWT524744 PGP524674:PGP524744 PQL524674:PQL524744 QAH524674:QAH524744 QKD524674:QKD524744 QTZ524674:QTZ524744 RDV524674:RDV524744 RNR524674:RNR524744 RXN524674:RXN524744 SHJ524674:SHJ524744 SRF524674:SRF524744 TBB524674:TBB524744 TKX524674:TKX524744 TUT524674:TUT524744 UEP524674:UEP524744 UOL524674:UOL524744 UYH524674:UYH524744 VID524674:VID524744 VRZ524674:VRZ524744 WBV524674:WBV524744 WLR524674:WLR524744 WVN524674:WVN524744 F590210:F590280 JB590210:JB590280 SX590210:SX590280 ACT590210:ACT590280 AMP590210:AMP590280 AWL590210:AWL590280 BGH590210:BGH590280 BQD590210:BQD590280 BZZ590210:BZZ590280 CJV590210:CJV590280 CTR590210:CTR590280 DDN590210:DDN590280 DNJ590210:DNJ590280 DXF590210:DXF590280 EHB590210:EHB590280 EQX590210:EQX590280 FAT590210:FAT590280 FKP590210:FKP590280 FUL590210:FUL590280 GEH590210:GEH590280 GOD590210:GOD590280 GXZ590210:GXZ590280 HHV590210:HHV590280 HRR590210:HRR590280 IBN590210:IBN590280 ILJ590210:ILJ590280 IVF590210:IVF590280 JFB590210:JFB590280 JOX590210:JOX590280 JYT590210:JYT590280 KIP590210:KIP590280 KSL590210:KSL590280 LCH590210:LCH590280 LMD590210:LMD590280 LVZ590210:LVZ590280 MFV590210:MFV590280 MPR590210:MPR590280 MZN590210:MZN590280 NJJ590210:NJJ590280 NTF590210:NTF590280 ODB590210:ODB590280 OMX590210:OMX590280 OWT590210:OWT590280 PGP590210:PGP590280 PQL590210:PQL590280 QAH590210:QAH590280 QKD590210:QKD590280 QTZ590210:QTZ590280 RDV590210:RDV590280 RNR590210:RNR590280 RXN590210:RXN590280 SHJ590210:SHJ590280 SRF590210:SRF590280 TBB590210:TBB590280 TKX590210:TKX590280 TUT590210:TUT590280 UEP590210:UEP590280 UOL590210:UOL590280 UYH590210:UYH590280 VID590210:VID590280 VRZ590210:VRZ590280 WBV590210:WBV590280 WLR590210:WLR590280 WVN590210:WVN590280 F655746:F655816 JB655746:JB655816 SX655746:SX655816 ACT655746:ACT655816 AMP655746:AMP655816 AWL655746:AWL655816 BGH655746:BGH655816 BQD655746:BQD655816 BZZ655746:BZZ655816 CJV655746:CJV655816 CTR655746:CTR655816 DDN655746:DDN655816 DNJ655746:DNJ655816 DXF655746:DXF655816 EHB655746:EHB655816 EQX655746:EQX655816 FAT655746:FAT655816 FKP655746:FKP655816 FUL655746:FUL655816 GEH655746:GEH655816 GOD655746:GOD655816 GXZ655746:GXZ655816 HHV655746:HHV655816 HRR655746:HRR655816 IBN655746:IBN655816 ILJ655746:ILJ655816 IVF655746:IVF655816 JFB655746:JFB655816 JOX655746:JOX655816 JYT655746:JYT655816 KIP655746:KIP655816 KSL655746:KSL655816 LCH655746:LCH655816 LMD655746:LMD655816 LVZ655746:LVZ655816 MFV655746:MFV655816 MPR655746:MPR655816 MZN655746:MZN655816 NJJ655746:NJJ655816 NTF655746:NTF655816 ODB655746:ODB655816 OMX655746:OMX655816 OWT655746:OWT655816 PGP655746:PGP655816 PQL655746:PQL655816 QAH655746:QAH655816 QKD655746:QKD655816 QTZ655746:QTZ655816 RDV655746:RDV655816 RNR655746:RNR655816 RXN655746:RXN655816 SHJ655746:SHJ655816 SRF655746:SRF655816 TBB655746:TBB655816 TKX655746:TKX655816 TUT655746:TUT655816 UEP655746:UEP655816 UOL655746:UOL655816 UYH655746:UYH655816 VID655746:VID655816 VRZ655746:VRZ655816 WBV655746:WBV655816 WLR655746:WLR655816 WVN655746:WVN655816 F721282:F721352 JB721282:JB721352 SX721282:SX721352 ACT721282:ACT721352 AMP721282:AMP721352 AWL721282:AWL721352 BGH721282:BGH721352 BQD721282:BQD721352 BZZ721282:BZZ721352 CJV721282:CJV721352 CTR721282:CTR721352 DDN721282:DDN721352 DNJ721282:DNJ721352 DXF721282:DXF721352 EHB721282:EHB721352 EQX721282:EQX721352 FAT721282:FAT721352 FKP721282:FKP721352 FUL721282:FUL721352 GEH721282:GEH721352 GOD721282:GOD721352 GXZ721282:GXZ721352 HHV721282:HHV721352 HRR721282:HRR721352 IBN721282:IBN721352 ILJ721282:ILJ721352 IVF721282:IVF721352 JFB721282:JFB721352 JOX721282:JOX721352 JYT721282:JYT721352 KIP721282:KIP721352 KSL721282:KSL721352 LCH721282:LCH721352 LMD721282:LMD721352 LVZ721282:LVZ721352 MFV721282:MFV721352 MPR721282:MPR721352 MZN721282:MZN721352 NJJ721282:NJJ721352 NTF721282:NTF721352 ODB721282:ODB721352 OMX721282:OMX721352 OWT721282:OWT721352 PGP721282:PGP721352 PQL721282:PQL721352 QAH721282:QAH721352 QKD721282:QKD721352 QTZ721282:QTZ721352 RDV721282:RDV721352 RNR721282:RNR721352 RXN721282:RXN721352 SHJ721282:SHJ721352 SRF721282:SRF721352 TBB721282:TBB721352 TKX721282:TKX721352 TUT721282:TUT721352 UEP721282:UEP721352 UOL721282:UOL721352 UYH721282:UYH721352 VID721282:VID721352 VRZ721282:VRZ721352 WBV721282:WBV721352 WLR721282:WLR721352 WVN721282:WVN721352 F786818:F786888 JB786818:JB786888 SX786818:SX786888 ACT786818:ACT786888 AMP786818:AMP786888 AWL786818:AWL786888 BGH786818:BGH786888 BQD786818:BQD786888 BZZ786818:BZZ786888 CJV786818:CJV786888 CTR786818:CTR786888 DDN786818:DDN786888 DNJ786818:DNJ786888 DXF786818:DXF786888 EHB786818:EHB786888 EQX786818:EQX786888 FAT786818:FAT786888 FKP786818:FKP786888 FUL786818:FUL786888 GEH786818:GEH786888 GOD786818:GOD786888 GXZ786818:GXZ786888 HHV786818:HHV786888 HRR786818:HRR786888 IBN786818:IBN786888 ILJ786818:ILJ786888 IVF786818:IVF786888 JFB786818:JFB786888 JOX786818:JOX786888 JYT786818:JYT786888 KIP786818:KIP786888 KSL786818:KSL786888 LCH786818:LCH786888 LMD786818:LMD786888 LVZ786818:LVZ786888 MFV786818:MFV786888 MPR786818:MPR786888 MZN786818:MZN786888 NJJ786818:NJJ786888 NTF786818:NTF786888 ODB786818:ODB786888 OMX786818:OMX786888 OWT786818:OWT786888 PGP786818:PGP786888 PQL786818:PQL786888 QAH786818:QAH786888 QKD786818:QKD786888 QTZ786818:QTZ786888 RDV786818:RDV786888 RNR786818:RNR786888 RXN786818:RXN786888 SHJ786818:SHJ786888 SRF786818:SRF786888 TBB786818:TBB786888 TKX786818:TKX786888 TUT786818:TUT786888 UEP786818:UEP786888 UOL786818:UOL786888 UYH786818:UYH786888 VID786818:VID786888 VRZ786818:VRZ786888 WBV786818:WBV786888 WLR786818:WLR786888 WVN786818:WVN786888 F852354:F852424 JB852354:JB852424 SX852354:SX852424 ACT852354:ACT852424 AMP852354:AMP852424 AWL852354:AWL852424 BGH852354:BGH852424 BQD852354:BQD852424 BZZ852354:BZZ852424 CJV852354:CJV852424 CTR852354:CTR852424 DDN852354:DDN852424 DNJ852354:DNJ852424 DXF852354:DXF852424 EHB852354:EHB852424 EQX852354:EQX852424 FAT852354:FAT852424 FKP852354:FKP852424 FUL852354:FUL852424 GEH852354:GEH852424 GOD852354:GOD852424 GXZ852354:GXZ852424 HHV852354:HHV852424 HRR852354:HRR852424 IBN852354:IBN852424 ILJ852354:ILJ852424 IVF852354:IVF852424 JFB852354:JFB852424 JOX852354:JOX852424 JYT852354:JYT852424 KIP852354:KIP852424 KSL852354:KSL852424 LCH852354:LCH852424 LMD852354:LMD852424 LVZ852354:LVZ852424 MFV852354:MFV852424 MPR852354:MPR852424 MZN852354:MZN852424 NJJ852354:NJJ852424 NTF852354:NTF852424 ODB852354:ODB852424 OMX852354:OMX852424 OWT852354:OWT852424 PGP852354:PGP852424 PQL852354:PQL852424 QAH852354:QAH852424 QKD852354:QKD852424 QTZ852354:QTZ852424 RDV852354:RDV852424 RNR852354:RNR852424 RXN852354:RXN852424 SHJ852354:SHJ852424 SRF852354:SRF852424 TBB852354:TBB852424 TKX852354:TKX852424 TUT852354:TUT852424 UEP852354:UEP852424 UOL852354:UOL852424 UYH852354:UYH852424 VID852354:VID852424 VRZ852354:VRZ852424 WBV852354:WBV852424 WLR852354:WLR852424 WVN852354:WVN852424 F917890:F917960 JB917890:JB917960 SX917890:SX917960 ACT917890:ACT917960 AMP917890:AMP917960 AWL917890:AWL917960 BGH917890:BGH917960 BQD917890:BQD917960 BZZ917890:BZZ917960 CJV917890:CJV917960 CTR917890:CTR917960 DDN917890:DDN917960 DNJ917890:DNJ917960 DXF917890:DXF917960 EHB917890:EHB917960 EQX917890:EQX917960 FAT917890:FAT917960 FKP917890:FKP917960 FUL917890:FUL917960 GEH917890:GEH917960 GOD917890:GOD917960 GXZ917890:GXZ917960 HHV917890:HHV917960 HRR917890:HRR917960 IBN917890:IBN917960 ILJ917890:ILJ917960 IVF917890:IVF917960 JFB917890:JFB917960 JOX917890:JOX917960 JYT917890:JYT917960 KIP917890:KIP917960 KSL917890:KSL917960 LCH917890:LCH917960 LMD917890:LMD917960 LVZ917890:LVZ917960 MFV917890:MFV917960 MPR917890:MPR917960 MZN917890:MZN917960 NJJ917890:NJJ917960 NTF917890:NTF917960 ODB917890:ODB917960 OMX917890:OMX917960 OWT917890:OWT917960 PGP917890:PGP917960 PQL917890:PQL917960 QAH917890:QAH917960 QKD917890:QKD917960 QTZ917890:QTZ917960 RDV917890:RDV917960 RNR917890:RNR917960 RXN917890:RXN917960 SHJ917890:SHJ917960 SRF917890:SRF917960 TBB917890:TBB917960 TKX917890:TKX917960 TUT917890:TUT917960 UEP917890:UEP917960 UOL917890:UOL917960 UYH917890:UYH917960 VID917890:VID917960 VRZ917890:VRZ917960 WBV917890:WBV917960 WLR917890:WLR917960 WVN917890:WVN917960 F983426:F983496 JB983426:JB983496 SX983426:SX983496 ACT983426:ACT983496 AMP983426:AMP983496 AWL983426:AWL983496 BGH983426:BGH983496 BQD983426:BQD983496 BZZ983426:BZZ983496 CJV983426:CJV983496 CTR983426:CTR983496 DDN983426:DDN983496 DNJ983426:DNJ983496 DXF983426:DXF983496 EHB983426:EHB983496 EQX983426:EQX983496 FAT983426:FAT983496 FKP983426:FKP983496 FUL983426:FUL983496 GEH983426:GEH983496 GOD983426:GOD983496 GXZ983426:GXZ983496 HHV983426:HHV983496 HRR983426:HRR983496 IBN983426:IBN983496 ILJ983426:ILJ983496 IVF983426:IVF983496 JFB983426:JFB983496 JOX983426:JOX983496 JYT983426:JYT983496 KIP983426:KIP983496 KSL983426:KSL983496 LCH983426:LCH983496 LMD983426:LMD983496 LVZ983426:LVZ983496 MFV983426:MFV983496 MPR983426:MPR983496 MZN983426:MZN983496 NJJ983426:NJJ983496 NTF983426:NTF983496 ODB983426:ODB983496 OMX983426:OMX983496 OWT983426:OWT983496 PGP983426:PGP983496 PQL983426:PQL983496 QAH983426:QAH983496 QKD983426:QKD983496 QTZ983426:QTZ983496 RDV983426:RDV983496 RNR983426:RNR983496 RXN983426:RXN983496 SHJ983426:SHJ983496 SRF983426:SRF983496 TBB983426:TBB983496 TKX983426:TKX983496 TUT983426:TUT983496 UEP983426:UEP983496 UOL983426:UOL983496 UYH983426:UYH983496 VID983426:VID983496 VRZ983426:VRZ983496 WBV983426:WBV983496 WLR983426:WLR983496 WVN983426:WVN983496 F258:F379 JB258:JB379 SX258:SX379 ACT258:ACT379 AMP258:AMP379 AWL258:AWL379 BGH258:BGH379 BQD258:BQD379 BZZ258:BZZ379 CJV258:CJV379 CTR258:CTR379 DDN258:DDN379 DNJ258:DNJ379 DXF258:DXF379 EHB258:EHB379 EQX258:EQX379 FAT258:FAT379 FKP258:FKP379 FUL258:FUL379 GEH258:GEH379 GOD258:GOD379 GXZ258:GXZ379 HHV258:HHV379 HRR258:HRR379 IBN258:IBN379 ILJ258:ILJ379 IVF258:IVF379 JFB258:JFB379 JOX258:JOX379 JYT258:JYT379 KIP258:KIP379 KSL258:KSL379 LCH258:LCH379 LMD258:LMD379 LVZ258:LVZ379 MFV258:MFV379 MPR258:MPR379 MZN258:MZN379 NJJ258:NJJ379 NTF258:NTF379 ODB258:ODB379 OMX258:OMX379 OWT258:OWT379 PGP258:PGP379 PQL258:PQL379 QAH258:QAH379 QKD258:QKD379 QTZ258:QTZ379 RDV258:RDV379 RNR258:RNR379 RXN258:RXN379 SHJ258:SHJ379 SRF258:SRF379 TBB258:TBB379 TKX258:TKX379 TUT258:TUT379 UEP258:UEP379 UOL258:UOL379 UYH258:UYH379 VID258:VID379 VRZ258:VRZ379 WBV258:WBV379 WLR258:WLR379 WVN258:WVN379 F65794:F65915 JB65794:JB65915 SX65794:SX65915 ACT65794:ACT65915 AMP65794:AMP65915 AWL65794:AWL65915 BGH65794:BGH65915 BQD65794:BQD65915 BZZ65794:BZZ65915 CJV65794:CJV65915 CTR65794:CTR65915 DDN65794:DDN65915 DNJ65794:DNJ65915 DXF65794:DXF65915 EHB65794:EHB65915 EQX65794:EQX65915 FAT65794:FAT65915 FKP65794:FKP65915 FUL65794:FUL65915 GEH65794:GEH65915 GOD65794:GOD65915 GXZ65794:GXZ65915 HHV65794:HHV65915 HRR65794:HRR65915 IBN65794:IBN65915 ILJ65794:ILJ65915 IVF65794:IVF65915 JFB65794:JFB65915 JOX65794:JOX65915 JYT65794:JYT65915 KIP65794:KIP65915 KSL65794:KSL65915 LCH65794:LCH65915 LMD65794:LMD65915 LVZ65794:LVZ65915 MFV65794:MFV65915 MPR65794:MPR65915 MZN65794:MZN65915 NJJ65794:NJJ65915 NTF65794:NTF65915 ODB65794:ODB65915 OMX65794:OMX65915 OWT65794:OWT65915 PGP65794:PGP65915 PQL65794:PQL65915 QAH65794:QAH65915 QKD65794:QKD65915 QTZ65794:QTZ65915 RDV65794:RDV65915 RNR65794:RNR65915 RXN65794:RXN65915 SHJ65794:SHJ65915 SRF65794:SRF65915 TBB65794:TBB65915 TKX65794:TKX65915 TUT65794:TUT65915 UEP65794:UEP65915 UOL65794:UOL65915 UYH65794:UYH65915 VID65794:VID65915 VRZ65794:VRZ65915 WBV65794:WBV65915 WLR65794:WLR65915 WVN65794:WVN65915 F131330:F131451 JB131330:JB131451 SX131330:SX131451 ACT131330:ACT131451 AMP131330:AMP131451 AWL131330:AWL131451 BGH131330:BGH131451 BQD131330:BQD131451 BZZ131330:BZZ131451 CJV131330:CJV131451 CTR131330:CTR131451 DDN131330:DDN131451 DNJ131330:DNJ131451 DXF131330:DXF131451 EHB131330:EHB131451 EQX131330:EQX131451 FAT131330:FAT131451 FKP131330:FKP131451 FUL131330:FUL131451 GEH131330:GEH131451 GOD131330:GOD131451 GXZ131330:GXZ131451 HHV131330:HHV131451 HRR131330:HRR131451 IBN131330:IBN131451 ILJ131330:ILJ131451 IVF131330:IVF131451 JFB131330:JFB131451 JOX131330:JOX131451 JYT131330:JYT131451 KIP131330:KIP131451 KSL131330:KSL131451 LCH131330:LCH131451 LMD131330:LMD131451 LVZ131330:LVZ131451 MFV131330:MFV131451 MPR131330:MPR131451 MZN131330:MZN131451 NJJ131330:NJJ131451 NTF131330:NTF131451 ODB131330:ODB131451 OMX131330:OMX131451 OWT131330:OWT131451 PGP131330:PGP131451 PQL131330:PQL131451 QAH131330:QAH131451 QKD131330:QKD131451 QTZ131330:QTZ131451 RDV131330:RDV131451 RNR131330:RNR131451 RXN131330:RXN131451 SHJ131330:SHJ131451 SRF131330:SRF131451 TBB131330:TBB131451 TKX131330:TKX131451 TUT131330:TUT131451 UEP131330:UEP131451 UOL131330:UOL131451 UYH131330:UYH131451 VID131330:VID131451 VRZ131330:VRZ131451 WBV131330:WBV131451 WLR131330:WLR131451 WVN131330:WVN131451 F196866:F196987 JB196866:JB196987 SX196866:SX196987 ACT196866:ACT196987 AMP196866:AMP196987 AWL196866:AWL196987 BGH196866:BGH196987 BQD196866:BQD196987 BZZ196866:BZZ196987 CJV196866:CJV196987 CTR196866:CTR196987 DDN196866:DDN196987 DNJ196866:DNJ196987 DXF196866:DXF196987 EHB196866:EHB196987 EQX196866:EQX196987 FAT196866:FAT196987 FKP196866:FKP196987 FUL196866:FUL196987 GEH196866:GEH196987 GOD196866:GOD196987 GXZ196866:GXZ196987 HHV196866:HHV196987 HRR196866:HRR196987 IBN196866:IBN196987 ILJ196866:ILJ196987 IVF196866:IVF196987 JFB196866:JFB196987 JOX196866:JOX196987 JYT196866:JYT196987 KIP196866:KIP196987 KSL196866:KSL196987 LCH196866:LCH196987 LMD196866:LMD196987 LVZ196866:LVZ196987 MFV196866:MFV196987 MPR196866:MPR196987 MZN196866:MZN196987 NJJ196866:NJJ196987 NTF196866:NTF196987 ODB196866:ODB196987 OMX196866:OMX196987 OWT196866:OWT196987 PGP196866:PGP196987 PQL196866:PQL196987 QAH196866:QAH196987 QKD196866:QKD196987 QTZ196866:QTZ196987 RDV196866:RDV196987 RNR196866:RNR196987 RXN196866:RXN196987 SHJ196866:SHJ196987 SRF196866:SRF196987 TBB196866:TBB196987 TKX196866:TKX196987 TUT196866:TUT196987 UEP196866:UEP196987 UOL196866:UOL196987 UYH196866:UYH196987 VID196866:VID196987 VRZ196866:VRZ196987 WBV196866:WBV196987 WLR196866:WLR196987 WVN196866:WVN196987 F262402:F262523 JB262402:JB262523 SX262402:SX262523 ACT262402:ACT262523 AMP262402:AMP262523 AWL262402:AWL262523 BGH262402:BGH262523 BQD262402:BQD262523 BZZ262402:BZZ262523 CJV262402:CJV262523 CTR262402:CTR262523 DDN262402:DDN262523 DNJ262402:DNJ262523 DXF262402:DXF262523 EHB262402:EHB262523 EQX262402:EQX262523 FAT262402:FAT262523 FKP262402:FKP262523 FUL262402:FUL262523 GEH262402:GEH262523 GOD262402:GOD262523 GXZ262402:GXZ262523 HHV262402:HHV262523 HRR262402:HRR262523 IBN262402:IBN262523 ILJ262402:ILJ262523 IVF262402:IVF262523 JFB262402:JFB262523 JOX262402:JOX262523 JYT262402:JYT262523 KIP262402:KIP262523 KSL262402:KSL262523 LCH262402:LCH262523 LMD262402:LMD262523 LVZ262402:LVZ262523 MFV262402:MFV262523 MPR262402:MPR262523 MZN262402:MZN262523 NJJ262402:NJJ262523 NTF262402:NTF262523 ODB262402:ODB262523 OMX262402:OMX262523 OWT262402:OWT262523 PGP262402:PGP262523 PQL262402:PQL262523 QAH262402:QAH262523 QKD262402:QKD262523 QTZ262402:QTZ262523 RDV262402:RDV262523 RNR262402:RNR262523 RXN262402:RXN262523 SHJ262402:SHJ262523 SRF262402:SRF262523 TBB262402:TBB262523 TKX262402:TKX262523 TUT262402:TUT262523 UEP262402:UEP262523 UOL262402:UOL262523 UYH262402:UYH262523 VID262402:VID262523 VRZ262402:VRZ262523 WBV262402:WBV262523 WLR262402:WLR262523 WVN262402:WVN262523 F327938:F328059 JB327938:JB328059 SX327938:SX328059 ACT327938:ACT328059 AMP327938:AMP328059 AWL327938:AWL328059 BGH327938:BGH328059 BQD327938:BQD328059 BZZ327938:BZZ328059 CJV327938:CJV328059 CTR327938:CTR328059 DDN327938:DDN328059 DNJ327938:DNJ328059 DXF327938:DXF328059 EHB327938:EHB328059 EQX327938:EQX328059 FAT327938:FAT328059 FKP327938:FKP328059 FUL327938:FUL328059 GEH327938:GEH328059 GOD327938:GOD328059 GXZ327938:GXZ328059 HHV327938:HHV328059 HRR327938:HRR328059 IBN327938:IBN328059 ILJ327938:ILJ328059 IVF327938:IVF328059 JFB327938:JFB328059 JOX327938:JOX328059 JYT327938:JYT328059 KIP327938:KIP328059 KSL327938:KSL328059 LCH327938:LCH328059 LMD327938:LMD328059 LVZ327938:LVZ328059 MFV327938:MFV328059 MPR327938:MPR328059 MZN327938:MZN328059 NJJ327938:NJJ328059 NTF327938:NTF328059 ODB327938:ODB328059 OMX327938:OMX328059 OWT327938:OWT328059 PGP327938:PGP328059 PQL327938:PQL328059 QAH327938:QAH328059 QKD327938:QKD328059 QTZ327938:QTZ328059 RDV327938:RDV328059 RNR327938:RNR328059 RXN327938:RXN328059 SHJ327938:SHJ328059 SRF327938:SRF328059 TBB327938:TBB328059 TKX327938:TKX328059 TUT327938:TUT328059 UEP327938:UEP328059 UOL327938:UOL328059 UYH327938:UYH328059 VID327938:VID328059 VRZ327938:VRZ328059 WBV327938:WBV328059 WLR327938:WLR328059 WVN327938:WVN328059 F393474:F393595 JB393474:JB393595 SX393474:SX393595 ACT393474:ACT393595 AMP393474:AMP393595 AWL393474:AWL393595 BGH393474:BGH393595 BQD393474:BQD393595 BZZ393474:BZZ393595 CJV393474:CJV393595 CTR393474:CTR393595 DDN393474:DDN393595 DNJ393474:DNJ393595 DXF393474:DXF393595 EHB393474:EHB393595 EQX393474:EQX393595 FAT393474:FAT393595 FKP393474:FKP393595 FUL393474:FUL393595 GEH393474:GEH393595 GOD393474:GOD393595 GXZ393474:GXZ393595 HHV393474:HHV393595 HRR393474:HRR393595 IBN393474:IBN393595 ILJ393474:ILJ393595 IVF393474:IVF393595 JFB393474:JFB393595 JOX393474:JOX393595 JYT393474:JYT393595 KIP393474:KIP393595 KSL393474:KSL393595 LCH393474:LCH393595 LMD393474:LMD393595 LVZ393474:LVZ393595 MFV393474:MFV393595 MPR393474:MPR393595 MZN393474:MZN393595 NJJ393474:NJJ393595 NTF393474:NTF393595 ODB393474:ODB393595 OMX393474:OMX393595 OWT393474:OWT393595 PGP393474:PGP393595 PQL393474:PQL393595 QAH393474:QAH393595 QKD393474:QKD393595 QTZ393474:QTZ393595 RDV393474:RDV393595 RNR393474:RNR393595 RXN393474:RXN393595 SHJ393474:SHJ393595 SRF393474:SRF393595 TBB393474:TBB393595 TKX393474:TKX393595 TUT393474:TUT393595 UEP393474:UEP393595 UOL393474:UOL393595 UYH393474:UYH393595 VID393474:VID393595 VRZ393474:VRZ393595 WBV393474:WBV393595 WLR393474:WLR393595 WVN393474:WVN393595 F459010:F459131 JB459010:JB459131 SX459010:SX459131 ACT459010:ACT459131 AMP459010:AMP459131 AWL459010:AWL459131 BGH459010:BGH459131 BQD459010:BQD459131 BZZ459010:BZZ459131 CJV459010:CJV459131 CTR459010:CTR459131 DDN459010:DDN459131 DNJ459010:DNJ459131 DXF459010:DXF459131 EHB459010:EHB459131 EQX459010:EQX459131 FAT459010:FAT459131 FKP459010:FKP459131 FUL459010:FUL459131 GEH459010:GEH459131 GOD459010:GOD459131 GXZ459010:GXZ459131 HHV459010:HHV459131 HRR459010:HRR459131 IBN459010:IBN459131 ILJ459010:ILJ459131 IVF459010:IVF459131 JFB459010:JFB459131 JOX459010:JOX459131 JYT459010:JYT459131 KIP459010:KIP459131 KSL459010:KSL459131 LCH459010:LCH459131 LMD459010:LMD459131 LVZ459010:LVZ459131 MFV459010:MFV459131 MPR459010:MPR459131 MZN459010:MZN459131 NJJ459010:NJJ459131 NTF459010:NTF459131 ODB459010:ODB459131 OMX459010:OMX459131 OWT459010:OWT459131 PGP459010:PGP459131 PQL459010:PQL459131 QAH459010:QAH459131 QKD459010:QKD459131 QTZ459010:QTZ459131 RDV459010:RDV459131 RNR459010:RNR459131 RXN459010:RXN459131 SHJ459010:SHJ459131 SRF459010:SRF459131 TBB459010:TBB459131 TKX459010:TKX459131 TUT459010:TUT459131 UEP459010:UEP459131 UOL459010:UOL459131 UYH459010:UYH459131 VID459010:VID459131 VRZ459010:VRZ459131 WBV459010:WBV459131 WLR459010:WLR459131 WVN459010:WVN459131 F524546:F524667 JB524546:JB524667 SX524546:SX524667 ACT524546:ACT524667 AMP524546:AMP524667 AWL524546:AWL524667 BGH524546:BGH524667 BQD524546:BQD524667 BZZ524546:BZZ524667 CJV524546:CJV524667 CTR524546:CTR524667 DDN524546:DDN524667 DNJ524546:DNJ524667 DXF524546:DXF524667 EHB524546:EHB524667 EQX524546:EQX524667 FAT524546:FAT524667 FKP524546:FKP524667 FUL524546:FUL524667 GEH524546:GEH524667 GOD524546:GOD524667 GXZ524546:GXZ524667 HHV524546:HHV524667 HRR524546:HRR524667 IBN524546:IBN524667 ILJ524546:ILJ524667 IVF524546:IVF524667 JFB524546:JFB524667 JOX524546:JOX524667 JYT524546:JYT524667 KIP524546:KIP524667 KSL524546:KSL524667 LCH524546:LCH524667 LMD524546:LMD524667 LVZ524546:LVZ524667 MFV524546:MFV524667 MPR524546:MPR524667 MZN524546:MZN524667 NJJ524546:NJJ524667 NTF524546:NTF524667 ODB524546:ODB524667 OMX524546:OMX524667 OWT524546:OWT524667 PGP524546:PGP524667 PQL524546:PQL524667 QAH524546:QAH524667 QKD524546:QKD524667 QTZ524546:QTZ524667 RDV524546:RDV524667 RNR524546:RNR524667 RXN524546:RXN524667 SHJ524546:SHJ524667 SRF524546:SRF524667 TBB524546:TBB524667 TKX524546:TKX524667 TUT524546:TUT524667 UEP524546:UEP524667 UOL524546:UOL524667 UYH524546:UYH524667 VID524546:VID524667 VRZ524546:VRZ524667 WBV524546:WBV524667 WLR524546:WLR524667 WVN524546:WVN524667 F590082:F590203 JB590082:JB590203 SX590082:SX590203 ACT590082:ACT590203 AMP590082:AMP590203 AWL590082:AWL590203 BGH590082:BGH590203 BQD590082:BQD590203 BZZ590082:BZZ590203 CJV590082:CJV590203 CTR590082:CTR590203 DDN590082:DDN590203 DNJ590082:DNJ590203 DXF590082:DXF590203 EHB590082:EHB590203 EQX590082:EQX590203 FAT590082:FAT590203 FKP590082:FKP590203 FUL590082:FUL590203 GEH590082:GEH590203 GOD590082:GOD590203 GXZ590082:GXZ590203 HHV590082:HHV590203 HRR590082:HRR590203 IBN590082:IBN590203 ILJ590082:ILJ590203 IVF590082:IVF590203 JFB590082:JFB590203 JOX590082:JOX590203 JYT590082:JYT590203 KIP590082:KIP590203 KSL590082:KSL590203 LCH590082:LCH590203 LMD590082:LMD590203 LVZ590082:LVZ590203 MFV590082:MFV590203 MPR590082:MPR590203 MZN590082:MZN590203 NJJ590082:NJJ590203 NTF590082:NTF590203 ODB590082:ODB590203 OMX590082:OMX590203 OWT590082:OWT590203 PGP590082:PGP590203 PQL590082:PQL590203 QAH590082:QAH590203 QKD590082:QKD590203 QTZ590082:QTZ590203 RDV590082:RDV590203 RNR590082:RNR590203 RXN590082:RXN590203 SHJ590082:SHJ590203 SRF590082:SRF590203 TBB590082:TBB590203 TKX590082:TKX590203 TUT590082:TUT590203 UEP590082:UEP590203 UOL590082:UOL590203 UYH590082:UYH590203 VID590082:VID590203 VRZ590082:VRZ590203 WBV590082:WBV590203 WLR590082:WLR590203 WVN590082:WVN590203 F655618:F655739 JB655618:JB655739 SX655618:SX655739 ACT655618:ACT655739 AMP655618:AMP655739 AWL655618:AWL655739 BGH655618:BGH655739 BQD655618:BQD655739 BZZ655618:BZZ655739 CJV655618:CJV655739 CTR655618:CTR655739 DDN655618:DDN655739 DNJ655618:DNJ655739 DXF655618:DXF655739 EHB655618:EHB655739 EQX655618:EQX655739 FAT655618:FAT655739 FKP655618:FKP655739 FUL655618:FUL655739 GEH655618:GEH655739 GOD655618:GOD655739 GXZ655618:GXZ655739 HHV655618:HHV655739 HRR655618:HRR655739 IBN655618:IBN655739 ILJ655618:ILJ655739 IVF655618:IVF655739 JFB655618:JFB655739 JOX655618:JOX655739 JYT655618:JYT655739 KIP655618:KIP655739 KSL655618:KSL655739 LCH655618:LCH655739 LMD655618:LMD655739 LVZ655618:LVZ655739 MFV655618:MFV655739 MPR655618:MPR655739 MZN655618:MZN655739 NJJ655618:NJJ655739 NTF655618:NTF655739 ODB655618:ODB655739 OMX655618:OMX655739 OWT655618:OWT655739 PGP655618:PGP655739 PQL655618:PQL655739 QAH655618:QAH655739 QKD655618:QKD655739 QTZ655618:QTZ655739 RDV655618:RDV655739 RNR655618:RNR655739 RXN655618:RXN655739 SHJ655618:SHJ655739 SRF655618:SRF655739 TBB655618:TBB655739 TKX655618:TKX655739 TUT655618:TUT655739 UEP655618:UEP655739 UOL655618:UOL655739 UYH655618:UYH655739 VID655618:VID655739 VRZ655618:VRZ655739 WBV655618:WBV655739 WLR655618:WLR655739 WVN655618:WVN655739 F721154:F721275 JB721154:JB721275 SX721154:SX721275 ACT721154:ACT721275 AMP721154:AMP721275 AWL721154:AWL721275 BGH721154:BGH721275 BQD721154:BQD721275 BZZ721154:BZZ721275 CJV721154:CJV721275 CTR721154:CTR721275 DDN721154:DDN721275 DNJ721154:DNJ721275 DXF721154:DXF721275 EHB721154:EHB721275 EQX721154:EQX721275 FAT721154:FAT721275 FKP721154:FKP721275 FUL721154:FUL721275 GEH721154:GEH721275 GOD721154:GOD721275 GXZ721154:GXZ721275 HHV721154:HHV721275 HRR721154:HRR721275 IBN721154:IBN721275 ILJ721154:ILJ721275 IVF721154:IVF721275 JFB721154:JFB721275 JOX721154:JOX721275 JYT721154:JYT721275 KIP721154:KIP721275 KSL721154:KSL721275 LCH721154:LCH721275 LMD721154:LMD721275 LVZ721154:LVZ721275 MFV721154:MFV721275 MPR721154:MPR721275 MZN721154:MZN721275 NJJ721154:NJJ721275 NTF721154:NTF721275 ODB721154:ODB721275 OMX721154:OMX721275 OWT721154:OWT721275 PGP721154:PGP721275 PQL721154:PQL721275 QAH721154:QAH721275 QKD721154:QKD721275 QTZ721154:QTZ721275 RDV721154:RDV721275 RNR721154:RNR721275 RXN721154:RXN721275 SHJ721154:SHJ721275 SRF721154:SRF721275 TBB721154:TBB721275 TKX721154:TKX721275 TUT721154:TUT721275 UEP721154:UEP721275 UOL721154:UOL721275 UYH721154:UYH721275 VID721154:VID721275 VRZ721154:VRZ721275 WBV721154:WBV721275 WLR721154:WLR721275 WVN721154:WVN721275 F786690:F786811 JB786690:JB786811 SX786690:SX786811 ACT786690:ACT786811 AMP786690:AMP786811 AWL786690:AWL786811 BGH786690:BGH786811 BQD786690:BQD786811 BZZ786690:BZZ786811 CJV786690:CJV786811 CTR786690:CTR786811 DDN786690:DDN786811 DNJ786690:DNJ786811 DXF786690:DXF786811 EHB786690:EHB786811 EQX786690:EQX786811 FAT786690:FAT786811 FKP786690:FKP786811 FUL786690:FUL786811 GEH786690:GEH786811 GOD786690:GOD786811 GXZ786690:GXZ786811 HHV786690:HHV786811 HRR786690:HRR786811 IBN786690:IBN786811 ILJ786690:ILJ786811 IVF786690:IVF786811 JFB786690:JFB786811 JOX786690:JOX786811 JYT786690:JYT786811 KIP786690:KIP786811 KSL786690:KSL786811 LCH786690:LCH786811 LMD786690:LMD786811 LVZ786690:LVZ786811 MFV786690:MFV786811 MPR786690:MPR786811 MZN786690:MZN786811 NJJ786690:NJJ786811 NTF786690:NTF786811 ODB786690:ODB786811 OMX786690:OMX786811 OWT786690:OWT786811 PGP786690:PGP786811 PQL786690:PQL786811 QAH786690:QAH786811 QKD786690:QKD786811 QTZ786690:QTZ786811 RDV786690:RDV786811 RNR786690:RNR786811 RXN786690:RXN786811 SHJ786690:SHJ786811 SRF786690:SRF786811 TBB786690:TBB786811 TKX786690:TKX786811 TUT786690:TUT786811 UEP786690:UEP786811 UOL786690:UOL786811 UYH786690:UYH786811 VID786690:VID786811 VRZ786690:VRZ786811 WBV786690:WBV786811 WLR786690:WLR786811 WVN786690:WVN786811 F852226:F852347 JB852226:JB852347 SX852226:SX852347 ACT852226:ACT852347 AMP852226:AMP852347 AWL852226:AWL852347 BGH852226:BGH852347 BQD852226:BQD852347 BZZ852226:BZZ852347 CJV852226:CJV852347 CTR852226:CTR852347 DDN852226:DDN852347 DNJ852226:DNJ852347 DXF852226:DXF852347 EHB852226:EHB852347 EQX852226:EQX852347 FAT852226:FAT852347 FKP852226:FKP852347 FUL852226:FUL852347 GEH852226:GEH852347 GOD852226:GOD852347 GXZ852226:GXZ852347 HHV852226:HHV852347 HRR852226:HRR852347 IBN852226:IBN852347 ILJ852226:ILJ852347 IVF852226:IVF852347 JFB852226:JFB852347 JOX852226:JOX852347 JYT852226:JYT852347 KIP852226:KIP852347 KSL852226:KSL852347 LCH852226:LCH852347 LMD852226:LMD852347 LVZ852226:LVZ852347 MFV852226:MFV852347 MPR852226:MPR852347 MZN852226:MZN852347 NJJ852226:NJJ852347 NTF852226:NTF852347 ODB852226:ODB852347 OMX852226:OMX852347 OWT852226:OWT852347 PGP852226:PGP852347 PQL852226:PQL852347 QAH852226:QAH852347 QKD852226:QKD852347 QTZ852226:QTZ852347 RDV852226:RDV852347 RNR852226:RNR852347 RXN852226:RXN852347 SHJ852226:SHJ852347 SRF852226:SRF852347 TBB852226:TBB852347 TKX852226:TKX852347 TUT852226:TUT852347 UEP852226:UEP852347 UOL852226:UOL852347 UYH852226:UYH852347 VID852226:VID852347 VRZ852226:VRZ852347 WBV852226:WBV852347 WLR852226:WLR852347 WVN852226:WVN852347 F917762:F917883 JB917762:JB917883 SX917762:SX917883 ACT917762:ACT917883 AMP917762:AMP917883 AWL917762:AWL917883 BGH917762:BGH917883 BQD917762:BQD917883 BZZ917762:BZZ917883 CJV917762:CJV917883 CTR917762:CTR917883 DDN917762:DDN917883 DNJ917762:DNJ917883 DXF917762:DXF917883 EHB917762:EHB917883 EQX917762:EQX917883 FAT917762:FAT917883 FKP917762:FKP917883 FUL917762:FUL917883 GEH917762:GEH917883 GOD917762:GOD917883 GXZ917762:GXZ917883 HHV917762:HHV917883 HRR917762:HRR917883 IBN917762:IBN917883 ILJ917762:ILJ917883 IVF917762:IVF917883 JFB917762:JFB917883 JOX917762:JOX917883 JYT917762:JYT917883 KIP917762:KIP917883 KSL917762:KSL917883 LCH917762:LCH917883 LMD917762:LMD917883 LVZ917762:LVZ917883 MFV917762:MFV917883 MPR917762:MPR917883 MZN917762:MZN917883 NJJ917762:NJJ917883 NTF917762:NTF917883 ODB917762:ODB917883 OMX917762:OMX917883 OWT917762:OWT917883 PGP917762:PGP917883 PQL917762:PQL917883 QAH917762:QAH917883 QKD917762:QKD917883 QTZ917762:QTZ917883 RDV917762:RDV917883 RNR917762:RNR917883 RXN917762:RXN917883 SHJ917762:SHJ917883 SRF917762:SRF917883 TBB917762:TBB917883 TKX917762:TKX917883 TUT917762:TUT917883 UEP917762:UEP917883 UOL917762:UOL917883 UYH917762:UYH917883 VID917762:VID917883 VRZ917762:VRZ917883 WBV917762:WBV917883 WLR917762:WLR917883 WVN917762:WVN917883 F983298:F983419 JB983298:JB983419 SX983298:SX983419 ACT983298:ACT983419 AMP983298:AMP983419 AWL983298:AWL983419 BGH983298:BGH983419 BQD983298:BQD983419 BZZ983298:BZZ983419 CJV983298:CJV983419 CTR983298:CTR983419 DDN983298:DDN983419 DNJ983298:DNJ983419 DXF983298:DXF983419 EHB983298:EHB983419 EQX983298:EQX983419 FAT983298:FAT983419 FKP983298:FKP983419 FUL983298:FUL983419 GEH983298:GEH983419 GOD983298:GOD983419 GXZ983298:GXZ983419 HHV983298:HHV983419 HRR983298:HRR983419 IBN983298:IBN983419 ILJ983298:ILJ983419 IVF983298:IVF983419 JFB983298:JFB983419 JOX983298:JOX983419 JYT983298:JYT983419 KIP983298:KIP983419 KSL983298:KSL983419 LCH983298:LCH983419 LMD983298:LMD983419 LVZ983298:LVZ983419 MFV983298:MFV983419 MPR983298:MPR983419 MZN983298:MZN983419 NJJ983298:NJJ983419 NTF983298:NTF983419 ODB983298:ODB983419 OMX983298:OMX983419 OWT983298:OWT983419 PGP983298:PGP983419 PQL983298:PQL983419 QAH983298:QAH983419 QKD983298:QKD983419 QTZ983298:QTZ983419 RDV983298:RDV983419 RNR983298:RNR983419 RXN983298:RXN983419 SHJ983298:SHJ983419 SRF983298:SRF983419 TBB983298:TBB983419 TKX983298:TKX983419 TUT983298:TUT983419 UEP983298:UEP983419 UOL983298:UOL983419 UYH983298:UYH983419 VID983298:VID983419 VRZ983298:VRZ983419 WBV983298:WBV983419 WLR983298:WLR983419 WVN983298:WVN983419</xm:sqref>
        </x14:dataValidation>
        <x14:dataValidation type="list" allowBlank="1" showInputMessage="1" showErrorMessage="1" xr:uid="{0ABDDB0B-11C4-48B7-9D3F-987BD7616253}">
          <x14:formula1>
            <xm:f>"聴"</xm:f>
          </x14:formula1>
          <xm:sqref>E195 JA195 SW195 ACS195 AMO195 AWK195 BGG195 BQC195 BZY195 CJU195 CTQ195 DDM195 DNI195 DXE195 EHA195 EQW195 FAS195 FKO195 FUK195 GEG195 GOC195 GXY195 HHU195 HRQ195 IBM195 ILI195 IVE195 JFA195 JOW195 JYS195 KIO195 KSK195 LCG195 LMC195 LVY195 MFU195 MPQ195 MZM195 NJI195 NTE195 ODA195 OMW195 OWS195 PGO195 PQK195 QAG195 QKC195 QTY195 RDU195 RNQ195 RXM195 SHI195 SRE195 TBA195 TKW195 TUS195 UEO195 UOK195 UYG195 VIC195 VRY195 WBU195 WLQ195 WVM195 E65731 JA65731 SW65731 ACS65731 AMO65731 AWK65731 BGG65731 BQC65731 BZY65731 CJU65731 CTQ65731 DDM65731 DNI65731 DXE65731 EHA65731 EQW65731 FAS65731 FKO65731 FUK65731 GEG65731 GOC65731 GXY65731 HHU65731 HRQ65731 IBM65731 ILI65731 IVE65731 JFA65731 JOW65731 JYS65731 KIO65731 KSK65731 LCG65731 LMC65731 LVY65731 MFU65731 MPQ65731 MZM65731 NJI65731 NTE65731 ODA65731 OMW65731 OWS65731 PGO65731 PQK65731 QAG65731 QKC65731 QTY65731 RDU65731 RNQ65731 RXM65731 SHI65731 SRE65731 TBA65731 TKW65731 TUS65731 UEO65731 UOK65731 UYG65731 VIC65731 VRY65731 WBU65731 WLQ65731 WVM65731 E131267 JA131267 SW131267 ACS131267 AMO131267 AWK131267 BGG131267 BQC131267 BZY131267 CJU131267 CTQ131267 DDM131267 DNI131267 DXE131267 EHA131267 EQW131267 FAS131267 FKO131267 FUK131267 GEG131267 GOC131267 GXY131267 HHU131267 HRQ131267 IBM131267 ILI131267 IVE131267 JFA131267 JOW131267 JYS131267 KIO131267 KSK131267 LCG131267 LMC131267 LVY131267 MFU131267 MPQ131267 MZM131267 NJI131267 NTE131267 ODA131267 OMW131267 OWS131267 PGO131267 PQK131267 QAG131267 QKC131267 QTY131267 RDU131267 RNQ131267 RXM131267 SHI131267 SRE131267 TBA131267 TKW131267 TUS131267 UEO131267 UOK131267 UYG131267 VIC131267 VRY131267 WBU131267 WLQ131267 WVM131267 E196803 JA196803 SW196803 ACS196803 AMO196803 AWK196803 BGG196803 BQC196803 BZY196803 CJU196803 CTQ196803 DDM196803 DNI196803 DXE196803 EHA196803 EQW196803 FAS196803 FKO196803 FUK196803 GEG196803 GOC196803 GXY196803 HHU196803 HRQ196803 IBM196803 ILI196803 IVE196803 JFA196803 JOW196803 JYS196803 KIO196803 KSK196803 LCG196803 LMC196803 LVY196803 MFU196803 MPQ196803 MZM196803 NJI196803 NTE196803 ODA196803 OMW196803 OWS196803 PGO196803 PQK196803 QAG196803 QKC196803 QTY196803 RDU196803 RNQ196803 RXM196803 SHI196803 SRE196803 TBA196803 TKW196803 TUS196803 UEO196803 UOK196803 UYG196803 VIC196803 VRY196803 WBU196803 WLQ196803 WVM196803 E262339 JA262339 SW262339 ACS262339 AMO262339 AWK262339 BGG262339 BQC262339 BZY262339 CJU262339 CTQ262339 DDM262339 DNI262339 DXE262339 EHA262339 EQW262339 FAS262339 FKO262339 FUK262339 GEG262339 GOC262339 GXY262339 HHU262339 HRQ262339 IBM262339 ILI262339 IVE262339 JFA262339 JOW262339 JYS262339 KIO262339 KSK262339 LCG262339 LMC262339 LVY262339 MFU262339 MPQ262339 MZM262339 NJI262339 NTE262339 ODA262339 OMW262339 OWS262339 PGO262339 PQK262339 QAG262339 QKC262339 QTY262339 RDU262339 RNQ262339 RXM262339 SHI262339 SRE262339 TBA262339 TKW262339 TUS262339 UEO262339 UOK262339 UYG262339 VIC262339 VRY262339 WBU262339 WLQ262339 WVM262339 E327875 JA327875 SW327875 ACS327875 AMO327875 AWK327875 BGG327875 BQC327875 BZY327875 CJU327875 CTQ327875 DDM327875 DNI327875 DXE327875 EHA327875 EQW327875 FAS327875 FKO327875 FUK327875 GEG327875 GOC327875 GXY327875 HHU327875 HRQ327875 IBM327875 ILI327875 IVE327875 JFA327875 JOW327875 JYS327875 KIO327875 KSK327875 LCG327875 LMC327875 LVY327875 MFU327875 MPQ327875 MZM327875 NJI327875 NTE327875 ODA327875 OMW327875 OWS327875 PGO327875 PQK327875 QAG327875 QKC327875 QTY327875 RDU327875 RNQ327875 RXM327875 SHI327875 SRE327875 TBA327875 TKW327875 TUS327875 UEO327875 UOK327875 UYG327875 VIC327875 VRY327875 WBU327875 WLQ327875 WVM327875 E393411 JA393411 SW393411 ACS393411 AMO393411 AWK393411 BGG393411 BQC393411 BZY393411 CJU393411 CTQ393411 DDM393411 DNI393411 DXE393411 EHA393411 EQW393411 FAS393411 FKO393411 FUK393411 GEG393411 GOC393411 GXY393411 HHU393411 HRQ393411 IBM393411 ILI393411 IVE393411 JFA393411 JOW393411 JYS393411 KIO393411 KSK393411 LCG393411 LMC393411 LVY393411 MFU393411 MPQ393411 MZM393411 NJI393411 NTE393411 ODA393411 OMW393411 OWS393411 PGO393411 PQK393411 QAG393411 QKC393411 QTY393411 RDU393411 RNQ393411 RXM393411 SHI393411 SRE393411 TBA393411 TKW393411 TUS393411 UEO393411 UOK393411 UYG393411 VIC393411 VRY393411 WBU393411 WLQ393411 WVM393411 E458947 JA458947 SW458947 ACS458947 AMO458947 AWK458947 BGG458947 BQC458947 BZY458947 CJU458947 CTQ458947 DDM458947 DNI458947 DXE458947 EHA458947 EQW458947 FAS458947 FKO458947 FUK458947 GEG458947 GOC458947 GXY458947 HHU458947 HRQ458947 IBM458947 ILI458947 IVE458947 JFA458947 JOW458947 JYS458947 KIO458947 KSK458947 LCG458947 LMC458947 LVY458947 MFU458947 MPQ458947 MZM458947 NJI458947 NTE458947 ODA458947 OMW458947 OWS458947 PGO458947 PQK458947 QAG458947 QKC458947 QTY458947 RDU458947 RNQ458947 RXM458947 SHI458947 SRE458947 TBA458947 TKW458947 TUS458947 UEO458947 UOK458947 UYG458947 VIC458947 VRY458947 WBU458947 WLQ458947 WVM458947 E524483 JA524483 SW524483 ACS524483 AMO524483 AWK524483 BGG524483 BQC524483 BZY524483 CJU524483 CTQ524483 DDM524483 DNI524483 DXE524483 EHA524483 EQW524483 FAS524483 FKO524483 FUK524483 GEG524483 GOC524483 GXY524483 HHU524483 HRQ524483 IBM524483 ILI524483 IVE524483 JFA524483 JOW524483 JYS524483 KIO524483 KSK524483 LCG524483 LMC524483 LVY524483 MFU524483 MPQ524483 MZM524483 NJI524483 NTE524483 ODA524483 OMW524483 OWS524483 PGO524483 PQK524483 QAG524483 QKC524483 QTY524483 RDU524483 RNQ524483 RXM524483 SHI524483 SRE524483 TBA524483 TKW524483 TUS524483 UEO524483 UOK524483 UYG524483 VIC524483 VRY524483 WBU524483 WLQ524483 WVM524483 E590019 JA590019 SW590019 ACS590019 AMO590019 AWK590019 BGG590019 BQC590019 BZY590019 CJU590019 CTQ590019 DDM590019 DNI590019 DXE590019 EHA590019 EQW590019 FAS590019 FKO590019 FUK590019 GEG590019 GOC590019 GXY590019 HHU590019 HRQ590019 IBM590019 ILI590019 IVE590019 JFA590019 JOW590019 JYS590019 KIO590019 KSK590019 LCG590019 LMC590019 LVY590019 MFU590019 MPQ590019 MZM590019 NJI590019 NTE590019 ODA590019 OMW590019 OWS590019 PGO590019 PQK590019 QAG590019 QKC590019 QTY590019 RDU590019 RNQ590019 RXM590019 SHI590019 SRE590019 TBA590019 TKW590019 TUS590019 UEO590019 UOK590019 UYG590019 VIC590019 VRY590019 WBU590019 WLQ590019 WVM590019 E655555 JA655555 SW655555 ACS655555 AMO655555 AWK655555 BGG655555 BQC655555 BZY655555 CJU655555 CTQ655555 DDM655555 DNI655555 DXE655555 EHA655555 EQW655555 FAS655555 FKO655555 FUK655555 GEG655555 GOC655555 GXY655555 HHU655555 HRQ655555 IBM655555 ILI655555 IVE655555 JFA655555 JOW655555 JYS655555 KIO655555 KSK655555 LCG655555 LMC655555 LVY655555 MFU655555 MPQ655555 MZM655555 NJI655555 NTE655555 ODA655555 OMW655555 OWS655555 PGO655555 PQK655555 QAG655555 QKC655555 QTY655555 RDU655555 RNQ655555 RXM655555 SHI655555 SRE655555 TBA655555 TKW655555 TUS655555 UEO655555 UOK655555 UYG655555 VIC655555 VRY655555 WBU655555 WLQ655555 WVM655555 E721091 JA721091 SW721091 ACS721091 AMO721091 AWK721091 BGG721091 BQC721091 BZY721091 CJU721091 CTQ721091 DDM721091 DNI721091 DXE721091 EHA721091 EQW721091 FAS721091 FKO721091 FUK721091 GEG721091 GOC721091 GXY721091 HHU721091 HRQ721091 IBM721091 ILI721091 IVE721091 JFA721091 JOW721091 JYS721091 KIO721091 KSK721091 LCG721091 LMC721091 LVY721091 MFU721091 MPQ721091 MZM721091 NJI721091 NTE721091 ODA721091 OMW721091 OWS721091 PGO721091 PQK721091 QAG721091 QKC721091 QTY721091 RDU721091 RNQ721091 RXM721091 SHI721091 SRE721091 TBA721091 TKW721091 TUS721091 UEO721091 UOK721091 UYG721091 VIC721091 VRY721091 WBU721091 WLQ721091 WVM721091 E786627 JA786627 SW786627 ACS786627 AMO786627 AWK786627 BGG786627 BQC786627 BZY786627 CJU786627 CTQ786627 DDM786627 DNI786627 DXE786627 EHA786627 EQW786627 FAS786627 FKO786627 FUK786627 GEG786627 GOC786627 GXY786627 HHU786627 HRQ786627 IBM786627 ILI786627 IVE786627 JFA786627 JOW786627 JYS786627 KIO786627 KSK786627 LCG786627 LMC786627 LVY786627 MFU786627 MPQ786627 MZM786627 NJI786627 NTE786627 ODA786627 OMW786627 OWS786627 PGO786627 PQK786627 QAG786627 QKC786627 QTY786627 RDU786627 RNQ786627 RXM786627 SHI786627 SRE786627 TBA786627 TKW786627 TUS786627 UEO786627 UOK786627 UYG786627 VIC786627 VRY786627 WBU786627 WLQ786627 WVM786627 E852163 JA852163 SW852163 ACS852163 AMO852163 AWK852163 BGG852163 BQC852163 BZY852163 CJU852163 CTQ852163 DDM852163 DNI852163 DXE852163 EHA852163 EQW852163 FAS852163 FKO852163 FUK852163 GEG852163 GOC852163 GXY852163 HHU852163 HRQ852163 IBM852163 ILI852163 IVE852163 JFA852163 JOW852163 JYS852163 KIO852163 KSK852163 LCG852163 LMC852163 LVY852163 MFU852163 MPQ852163 MZM852163 NJI852163 NTE852163 ODA852163 OMW852163 OWS852163 PGO852163 PQK852163 QAG852163 QKC852163 QTY852163 RDU852163 RNQ852163 RXM852163 SHI852163 SRE852163 TBA852163 TKW852163 TUS852163 UEO852163 UOK852163 UYG852163 VIC852163 VRY852163 WBU852163 WLQ852163 WVM852163 E917699 JA917699 SW917699 ACS917699 AMO917699 AWK917699 BGG917699 BQC917699 BZY917699 CJU917699 CTQ917699 DDM917699 DNI917699 DXE917699 EHA917699 EQW917699 FAS917699 FKO917699 FUK917699 GEG917699 GOC917699 GXY917699 HHU917699 HRQ917699 IBM917699 ILI917699 IVE917699 JFA917699 JOW917699 JYS917699 KIO917699 KSK917699 LCG917699 LMC917699 LVY917699 MFU917699 MPQ917699 MZM917699 NJI917699 NTE917699 ODA917699 OMW917699 OWS917699 PGO917699 PQK917699 QAG917699 QKC917699 QTY917699 RDU917699 RNQ917699 RXM917699 SHI917699 SRE917699 TBA917699 TKW917699 TUS917699 UEO917699 UOK917699 UYG917699 VIC917699 VRY917699 WBU917699 WLQ917699 WVM917699 E983235 JA983235 SW983235 ACS983235 AMO983235 AWK983235 BGG983235 BQC983235 BZY983235 CJU983235 CTQ983235 DDM983235 DNI983235 DXE983235 EHA983235 EQW983235 FAS983235 FKO983235 FUK983235 GEG983235 GOC983235 GXY983235 HHU983235 HRQ983235 IBM983235 ILI983235 IVE983235 JFA983235 JOW983235 JYS983235 KIO983235 KSK983235 LCG983235 LMC983235 LVY983235 MFU983235 MPQ983235 MZM983235 NJI983235 NTE983235 ODA983235 OMW983235 OWS983235 PGO983235 PQK983235 QAG983235 QKC983235 QTY983235 RDU983235 RNQ983235 RXM983235 SHI983235 SRE983235 TBA983235 TKW983235 TUS983235 UEO983235 UOK983235 UYG983235 VIC983235 VRY983235 WBU983235 WLQ983235 WVM983235 E2:E4 JA2:JA4 SW2:SW4 ACS2:ACS4 AMO2:AMO4 AWK2:AWK4 BGG2:BGG4 BQC2:BQC4 BZY2:BZY4 CJU2:CJU4 CTQ2:CTQ4 DDM2:DDM4 DNI2:DNI4 DXE2:DXE4 EHA2:EHA4 EQW2:EQW4 FAS2:FAS4 FKO2:FKO4 FUK2:FUK4 GEG2:GEG4 GOC2:GOC4 GXY2:GXY4 HHU2:HHU4 HRQ2:HRQ4 IBM2:IBM4 ILI2:ILI4 IVE2:IVE4 JFA2:JFA4 JOW2:JOW4 JYS2:JYS4 KIO2:KIO4 KSK2:KSK4 LCG2:LCG4 LMC2:LMC4 LVY2:LVY4 MFU2:MFU4 MPQ2:MPQ4 MZM2:MZM4 NJI2:NJI4 NTE2:NTE4 ODA2:ODA4 OMW2:OMW4 OWS2:OWS4 PGO2:PGO4 PQK2:PQK4 QAG2:QAG4 QKC2:QKC4 QTY2:QTY4 RDU2:RDU4 RNQ2:RNQ4 RXM2:RXM4 SHI2:SHI4 SRE2:SRE4 TBA2:TBA4 TKW2:TKW4 TUS2:TUS4 UEO2:UEO4 UOK2:UOK4 UYG2:UYG4 VIC2:VIC4 VRY2:VRY4 WBU2:WBU4 WLQ2:WLQ4 WVM2:WVM4 E65538:E65540 JA65538:JA65540 SW65538:SW65540 ACS65538:ACS65540 AMO65538:AMO65540 AWK65538:AWK65540 BGG65538:BGG65540 BQC65538:BQC65540 BZY65538:BZY65540 CJU65538:CJU65540 CTQ65538:CTQ65540 DDM65538:DDM65540 DNI65538:DNI65540 DXE65538:DXE65540 EHA65538:EHA65540 EQW65538:EQW65540 FAS65538:FAS65540 FKO65538:FKO65540 FUK65538:FUK65540 GEG65538:GEG65540 GOC65538:GOC65540 GXY65538:GXY65540 HHU65538:HHU65540 HRQ65538:HRQ65540 IBM65538:IBM65540 ILI65538:ILI65540 IVE65538:IVE65540 JFA65538:JFA65540 JOW65538:JOW65540 JYS65538:JYS65540 KIO65538:KIO65540 KSK65538:KSK65540 LCG65538:LCG65540 LMC65538:LMC65540 LVY65538:LVY65540 MFU65538:MFU65540 MPQ65538:MPQ65540 MZM65538:MZM65540 NJI65538:NJI65540 NTE65538:NTE65540 ODA65538:ODA65540 OMW65538:OMW65540 OWS65538:OWS65540 PGO65538:PGO65540 PQK65538:PQK65540 QAG65538:QAG65540 QKC65538:QKC65540 QTY65538:QTY65540 RDU65538:RDU65540 RNQ65538:RNQ65540 RXM65538:RXM65540 SHI65538:SHI65540 SRE65538:SRE65540 TBA65538:TBA65540 TKW65538:TKW65540 TUS65538:TUS65540 UEO65538:UEO65540 UOK65538:UOK65540 UYG65538:UYG65540 VIC65538:VIC65540 VRY65538:VRY65540 WBU65538:WBU65540 WLQ65538:WLQ65540 WVM65538:WVM65540 E131074:E131076 JA131074:JA131076 SW131074:SW131076 ACS131074:ACS131076 AMO131074:AMO131076 AWK131074:AWK131076 BGG131074:BGG131076 BQC131074:BQC131076 BZY131074:BZY131076 CJU131074:CJU131076 CTQ131074:CTQ131076 DDM131074:DDM131076 DNI131074:DNI131076 DXE131074:DXE131076 EHA131074:EHA131076 EQW131074:EQW131076 FAS131074:FAS131076 FKO131074:FKO131076 FUK131074:FUK131076 GEG131074:GEG131076 GOC131074:GOC131076 GXY131074:GXY131076 HHU131074:HHU131076 HRQ131074:HRQ131076 IBM131074:IBM131076 ILI131074:ILI131076 IVE131074:IVE131076 JFA131074:JFA131076 JOW131074:JOW131076 JYS131074:JYS131076 KIO131074:KIO131076 KSK131074:KSK131076 LCG131074:LCG131076 LMC131074:LMC131076 LVY131074:LVY131076 MFU131074:MFU131076 MPQ131074:MPQ131076 MZM131074:MZM131076 NJI131074:NJI131076 NTE131074:NTE131076 ODA131074:ODA131076 OMW131074:OMW131076 OWS131074:OWS131076 PGO131074:PGO131076 PQK131074:PQK131076 QAG131074:QAG131076 QKC131074:QKC131076 QTY131074:QTY131076 RDU131074:RDU131076 RNQ131074:RNQ131076 RXM131074:RXM131076 SHI131074:SHI131076 SRE131074:SRE131076 TBA131074:TBA131076 TKW131074:TKW131076 TUS131074:TUS131076 UEO131074:UEO131076 UOK131074:UOK131076 UYG131074:UYG131076 VIC131074:VIC131076 VRY131074:VRY131076 WBU131074:WBU131076 WLQ131074:WLQ131076 WVM131074:WVM131076 E196610:E196612 JA196610:JA196612 SW196610:SW196612 ACS196610:ACS196612 AMO196610:AMO196612 AWK196610:AWK196612 BGG196610:BGG196612 BQC196610:BQC196612 BZY196610:BZY196612 CJU196610:CJU196612 CTQ196610:CTQ196612 DDM196610:DDM196612 DNI196610:DNI196612 DXE196610:DXE196612 EHA196610:EHA196612 EQW196610:EQW196612 FAS196610:FAS196612 FKO196610:FKO196612 FUK196610:FUK196612 GEG196610:GEG196612 GOC196610:GOC196612 GXY196610:GXY196612 HHU196610:HHU196612 HRQ196610:HRQ196612 IBM196610:IBM196612 ILI196610:ILI196612 IVE196610:IVE196612 JFA196610:JFA196612 JOW196610:JOW196612 JYS196610:JYS196612 KIO196610:KIO196612 KSK196610:KSK196612 LCG196610:LCG196612 LMC196610:LMC196612 LVY196610:LVY196612 MFU196610:MFU196612 MPQ196610:MPQ196612 MZM196610:MZM196612 NJI196610:NJI196612 NTE196610:NTE196612 ODA196610:ODA196612 OMW196610:OMW196612 OWS196610:OWS196612 PGO196610:PGO196612 PQK196610:PQK196612 QAG196610:QAG196612 QKC196610:QKC196612 QTY196610:QTY196612 RDU196610:RDU196612 RNQ196610:RNQ196612 RXM196610:RXM196612 SHI196610:SHI196612 SRE196610:SRE196612 TBA196610:TBA196612 TKW196610:TKW196612 TUS196610:TUS196612 UEO196610:UEO196612 UOK196610:UOK196612 UYG196610:UYG196612 VIC196610:VIC196612 VRY196610:VRY196612 WBU196610:WBU196612 WLQ196610:WLQ196612 WVM196610:WVM196612 E262146:E262148 JA262146:JA262148 SW262146:SW262148 ACS262146:ACS262148 AMO262146:AMO262148 AWK262146:AWK262148 BGG262146:BGG262148 BQC262146:BQC262148 BZY262146:BZY262148 CJU262146:CJU262148 CTQ262146:CTQ262148 DDM262146:DDM262148 DNI262146:DNI262148 DXE262146:DXE262148 EHA262146:EHA262148 EQW262146:EQW262148 FAS262146:FAS262148 FKO262146:FKO262148 FUK262146:FUK262148 GEG262146:GEG262148 GOC262146:GOC262148 GXY262146:GXY262148 HHU262146:HHU262148 HRQ262146:HRQ262148 IBM262146:IBM262148 ILI262146:ILI262148 IVE262146:IVE262148 JFA262146:JFA262148 JOW262146:JOW262148 JYS262146:JYS262148 KIO262146:KIO262148 KSK262146:KSK262148 LCG262146:LCG262148 LMC262146:LMC262148 LVY262146:LVY262148 MFU262146:MFU262148 MPQ262146:MPQ262148 MZM262146:MZM262148 NJI262146:NJI262148 NTE262146:NTE262148 ODA262146:ODA262148 OMW262146:OMW262148 OWS262146:OWS262148 PGO262146:PGO262148 PQK262146:PQK262148 QAG262146:QAG262148 QKC262146:QKC262148 QTY262146:QTY262148 RDU262146:RDU262148 RNQ262146:RNQ262148 RXM262146:RXM262148 SHI262146:SHI262148 SRE262146:SRE262148 TBA262146:TBA262148 TKW262146:TKW262148 TUS262146:TUS262148 UEO262146:UEO262148 UOK262146:UOK262148 UYG262146:UYG262148 VIC262146:VIC262148 VRY262146:VRY262148 WBU262146:WBU262148 WLQ262146:WLQ262148 WVM262146:WVM262148 E327682:E327684 JA327682:JA327684 SW327682:SW327684 ACS327682:ACS327684 AMO327682:AMO327684 AWK327682:AWK327684 BGG327682:BGG327684 BQC327682:BQC327684 BZY327682:BZY327684 CJU327682:CJU327684 CTQ327682:CTQ327684 DDM327682:DDM327684 DNI327682:DNI327684 DXE327682:DXE327684 EHA327682:EHA327684 EQW327682:EQW327684 FAS327682:FAS327684 FKO327682:FKO327684 FUK327682:FUK327684 GEG327682:GEG327684 GOC327682:GOC327684 GXY327682:GXY327684 HHU327682:HHU327684 HRQ327682:HRQ327684 IBM327682:IBM327684 ILI327682:ILI327684 IVE327682:IVE327684 JFA327682:JFA327684 JOW327682:JOW327684 JYS327682:JYS327684 KIO327682:KIO327684 KSK327682:KSK327684 LCG327682:LCG327684 LMC327682:LMC327684 LVY327682:LVY327684 MFU327682:MFU327684 MPQ327682:MPQ327684 MZM327682:MZM327684 NJI327682:NJI327684 NTE327682:NTE327684 ODA327682:ODA327684 OMW327682:OMW327684 OWS327682:OWS327684 PGO327682:PGO327684 PQK327682:PQK327684 QAG327682:QAG327684 QKC327682:QKC327684 QTY327682:QTY327684 RDU327682:RDU327684 RNQ327682:RNQ327684 RXM327682:RXM327684 SHI327682:SHI327684 SRE327682:SRE327684 TBA327682:TBA327684 TKW327682:TKW327684 TUS327682:TUS327684 UEO327682:UEO327684 UOK327682:UOK327684 UYG327682:UYG327684 VIC327682:VIC327684 VRY327682:VRY327684 WBU327682:WBU327684 WLQ327682:WLQ327684 WVM327682:WVM327684 E393218:E393220 JA393218:JA393220 SW393218:SW393220 ACS393218:ACS393220 AMO393218:AMO393220 AWK393218:AWK393220 BGG393218:BGG393220 BQC393218:BQC393220 BZY393218:BZY393220 CJU393218:CJU393220 CTQ393218:CTQ393220 DDM393218:DDM393220 DNI393218:DNI393220 DXE393218:DXE393220 EHA393218:EHA393220 EQW393218:EQW393220 FAS393218:FAS393220 FKO393218:FKO393220 FUK393218:FUK393220 GEG393218:GEG393220 GOC393218:GOC393220 GXY393218:GXY393220 HHU393218:HHU393220 HRQ393218:HRQ393220 IBM393218:IBM393220 ILI393218:ILI393220 IVE393218:IVE393220 JFA393218:JFA393220 JOW393218:JOW393220 JYS393218:JYS393220 KIO393218:KIO393220 KSK393218:KSK393220 LCG393218:LCG393220 LMC393218:LMC393220 LVY393218:LVY393220 MFU393218:MFU393220 MPQ393218:MPQ393220 MZM393218:MZM393220 NJI393218:NJI393220 NTE393218:NTE393220 ODA393218:ODA393220 OMW393218:OMW393220 OWS393218:OWS393220 PGO393218:PGO393220 PQK393218:PQK393220 QAG393218:QAG393220 QKC393218:QKC393220 QTY393218:QTY393220 RDU393218:RDU393220 RNQ393218:RNQ393220 RXM393218:RXM393220 SHI393218:SHI393220 SRE393218:SRE393220 TBA393218:TBA393220 TKW393218:TKW393220 TUS393218:TUS393220 UEO393218:UEO393220 UOK393218:UOK393220 UYG393218:UYG393220 VIC393218:VIC393220 VRY393218:VRY393220 WBU393218:WBU393220 WLQ393218:WLQ393220 WVM393218:WVM393220 E458754:E458756 JA458754:JA458756 SW458754:SW458756 ACS458754:ACS458756 AMO458754:AMO458756 AWK458754:AWK458756 BGG458754:BGG458756 BQC458754:BQC458756 BZY458754:BZY458756 CJU458754:CJU458756 CTQ458754:CTQ458756 DDM458754:DDM458756 DNI458754:DNI458756 DXE458754:DXE458756 EHA458754:EHA458756 EQW458754:EQW458756 FAS458754:FAS458756 FKO458754:FKO458756 FUK458754:FUK458756 GEG458754:GEG458756 GOC458754:GOC458756 GXY458754:GXY458756 HHU458754:HHU458756 HRQ458754:HRQ458756 IBM458754:IBM458756 ILI458754:ILI458756 IVE458754:IVE458756 JFA458754:JFA458756 JOW458754:JOW458756 JYS458754:JYS458756 KIO458754:KIO458756 KSK458754:KSK458756 LCG458754:LCG458756 LMC458754:LMC458756 LVY458754:LVY458756 MFU458754:MFU458756 MPQ458754:MPQ458756 MZM458754:MZM458756 NJI458754:NJI458756 NTE458754:NTE458756 ODA458754:ODA458756 OMW458754:OMW458756 OWS458754:OWS458756 PGO458754:PGO458756 PQK458754:PQK458756 QAG458754:QAG458756 QKC458754:QKC458756 QTY458754:QTY458756 RDU458754:RDU458756 RNQ458754:RNQ458756 RXM458754:RXM458756 SHI458754:SHI458756 SRE458754:SRE458756 TBA458754:TBA458756 TKW458754:TKW458756 TUS458754:TUS458756 UEO458754:UEO458756 UOK458754:UOK458756 UYG458754:UYG458756 VIC458754:VIC458756 VRY458754:VRY458756 WBU458754:WBU458756 WLQ458754:WLQ458756 WVM458754:WVM458756 E524290:E524292 JA524290:JA524292 SW524290:SW524292 ACS524290:ACS524292 AMO524290:AMO524292 AWK524290:AWK524292 BGG524290:BGG524292 BQC524290:BQC524292 BZY524290:BZY524292 CJU524290:CJU524292 CTQ524290:CTQ524292 DDM524290:DDM524292 DNI524290:DNI524292 DXE524290:DXE524292 EHA524290:EHA524292 EQW524290:EQW524292 FAS524290:FAS524292 FKO524290:FKO524292 FUK524290:FUK524292 GEG524290:GEG524292 GOC524290:GOC524292 GXY524290:GXY524292 HHU524290:HHU524292 HRQ524290:HRQ524292 IBM524290:IBM524292 ILI524290:ILI524292 IVE524290:IVE524292 JFA524290:JFA524292 JOW524290:JOW524292 JYS524290:JYS524292 KIO524290:KIO524292 KSK524290:KSK524292 LCG524290:LCG524292 LMC524290:LMC524292 LVY524290:LVY524292 MFU524290:MFU524292 MPQ524290:MPQ524292 MZM524290:MZM524292 NJI524290:NJI524292 NTE524290:NTE524292 ODA524290:ODA524292 OMW524290:OMW524292 OWS524290:OWS524292 PGO524290:PGO524292 PQK524290:PQK524292 QAG524290:QAG524292 QKC524290:QKC524292 QTY524290:QTY524292 RDU524290:RDU524292 RNQ524290:RNQ524292 RXM524290:RXM524292 SHI524290:SHI524292 SRE524290:SRE524292 TBA524290:TBA524292 TKW524290:TKW524292 TUS524290:TUS524292 UEO524290:UEO524292 UOK524290:UOK524292 UYG524290:UYG524292 VIC524290:VIC524292 VRY524290:VRY524292 WBU524290:WBU524292 WLQ524290:WLQ524292 WVM524290:WVM524292 E589826:E589828 JA589826:JA589828 SW589826:SW589828 ACS589826:ACS589828 AMO589826:AMO589828 AWK589826:AWK589828 BGG589826:BGG589828 BQC589826:BQC589828 BZY589826:BZY589828 CJU589826:CJU589828 CTQ589826:CTQ589828 DDM589826:DDM589828 DNI589826:DNI589828 DXE589826:DXE589828 EHA589826:EHA589828 EQW589826:EQW589828 FAS589826:FAS589828 FKO589826:FKO589828 FUK589826:FUK589828 GEG589826:GEG589828 GOC589826:GOC589828 GXY589826:GXY589828 HHU589826:HHU589828 HRQ589826:HRQ589828 IBM589826:IBM589828 ILI589826:ILI589828 IVE589826:IVE589828 JFA589826:JFA589828 JOW589826:JOW589828 JYS589826:JYS589828 KIO589826:KIO589828 KSK589826:KSK589828 LCG589826:LCG589828 LMC589826:LMC589828 LVY589826:LVY589828 MFU589826:MFU589828 MPQ589826:MPQ589828 MZM589826:MZM589828 NJI589826:NJI589828 NTE589826:NTE589828 ODA589826:ODA589828 OMW589826:OMW589828 OWS589826:OWS589828 PGO589826:PGO589828 PQK589826:PQK589828 QAG589826:QAG589828 QKC589826:QKC589828 QTY589826:QTY589828 RDU589826:RDU589828 RNQ589826:RNQ589828 RXM589826:RXM589828 SHI589826:SHI589828 SRE589826:SRE589828 TBA589826:TBA589828 TKW589826:TKW589828 TUS589826:TUS589828 UEO589826:UEO589828 UOK589826:UOK589828 UYG589826:UYG589828 VIC589826:VIC589828 VRY589826:VRY589828 WBU589826:WBU589828 WLQ589826:WLQ589828 WVM589826:WVM589828 E655362:E655364 JA655362:JA655364 SW655362:SW655364 ACS655362:ACS655364 AMO655362:AMO655364 AWK655362:AWK655364 BGG655362:BGG655364 BQC655362:BQC655364 BZY655362:BZY655364 CJU655362:CJU655364 CTQ655362:CTQ655364 DDM655362:DDM655364 DNI655362:DNI655364 DXE655362:DXE655364 EHA655362:EHA655364 EQW655362:EQW655364 FAS655362:FAS655364 FKO655362:FKO655364 FUK655362:FUK655364 GEG655362:GEG655364 GOC655362:GOC655364 GXY655362:GXY655364 HHU655362:HHU655364 HRQ655362:HRQ655364 IBM655362:IBM655364 ILI655362:ILI655364 IVE655362:IVE655364 JFA655362:JFA655364 JOW655362:JOW655364 JYS655362:JYS655364 KIO655362:KIO655364 KSK655362:KSK655364 LCG655362:LCG655364 LMC655362:LMC655364 LVY655362:LVY655364 MFU655362:MFU655364 MPQ655362:MPQ655364 MZM655362:MZM655364 NJI655362:NJI655364 NTE655362:NTE655364 ODA655362:ODA655364 OMW655362:OMW655364 OWS655362:OWS655364 PGO655362:PGO655364 PQK655362:PQK655364 QAG655362:QAG655364 QKC655362:QKC655364 QTY655362:QTY655364 RDU655362:RDU655364 RNQ655362:RNQ655364 RXM655362:RXM655364 SHI655362:SHI655364 SRE655362:SRE655364 TBA655362:TBA655364 TKW655362:TKW655364 TUS655362:TUS655364 UEO655362:UEO655364 UOK655362:UOK655364 UYG655362:UYG655364 VIC655362:VIC655364 VRY655362:VRY655364 WBU655362:WBU655364 WLQ655362:WLQ655364 WVM655362:WVM655364 E720898:E720900 JA720898:JA720900 SW720898:SW720900 ACS720898:ACS720900 AMO720898:AMO720900 AWK720898:AWK720900 BGG720898:BGG720900 BQC720898:BQC720900 BZY720898:BZY720900 CJU720898:CJU720900 CTQ720898:CTQ720900 DDM720898:DDM720900 DNI720898:DNI720900 DXE720898:DXE720900 EHA720898:EHA720900 EQW720898:EQW720900 FAS720898:FAS720900 FKO720898:FKO720900 FUK720898:FUK720900 GEG720898:GEG720900 GOC720898:GOC720900 GXY720898:GXY720900 HHU720898:HHU720900 HRQ720898:HRQ720900 IBM720898:IBM720900 ILI720898:ILI720900 IVE720898:IVE720900 JFA720898:JFA720900 JOW720898:JOW720900 JYS720898:JYS720900 KIO720898:KIO720900 KSK720898:KSK720900 LCG720898:LCG720900 LMC720898:LMC720900 LVY720898:LVY720900 MFU720898:MFU720900 MPQ720898:MPQ720900 MZM720898:MZM720900 NJI720898:NJI720900 NTE720898:NTE720900 ODA720898:ODA720900 OMW720898:OMW720900 OWS720898:OWS720900 PGO720898:PGO720900 PQK720898:PQK720900 QAG720898:QAG720900 QKC720898:QKC720900 QTY720898:QTY720900 RDU720898:RDU720900 RNQ720898:RNQ720900 RXM720898:RXM720900 SHI720898:SHI720900 SRE720898:SRE720900 TBA720898:TBA720900 TKW720898:TKW720900 TUS720898:TUS720900 UEO720898:UEO720900 UOK720898:UOK720900 UYG720898:UYG720900 VIC720898:VIC720900 VRY720898:VRY720900 WBU720898:WBU720900 WLQ720898:WLQ720900 WVM720898:WVM720900 E786434:E786436 JA786434:JA786436 SW786434:SW786436 ACS786434:ACS786436 AMO786434:AMO786436 AWK786434:AWK786436 BGG786434:BGG786436 BQC786434:BQC786436 BZY786434:BZY786436 CJU786434:CJU786436 CTQ786434:CTQ786436 DDM786434:DDM786436 DNI786434:DNI786436 DXE786434:DXE786436 EHA786434:EHA786436 EQW786434:EQW786436 FAS786434:FAS786436 FKO786434:FKO786436 FUK786434:FUK786436 GEG786434:GEG786436 GOC786434:GOC786436 GXY786434:GXY786436 HHU786434:HHU786436 HRQ786434:HRQ786436 IBM786434:IBM786436 ILI786434:ILI786436 IVE786434:IVE786436 JFA786434:JFA786436 JOW786434:JOW786436 JYS786434:JYS786436 KIO786434:KIO786436 KSK786434:KSK786436 LCG786434:LCG786436 LMC786434:LMC786436 LVY786434:LVY786436 MFU786434:MFU786436 MPQ786434:MPQ786436 MZM786434:MZM786436 NJI786434:NJI786436 NTE786434:NTE786436 ODA786434:ODA786436 OMW786434:OMW786436 OWS786434:OWS786436 PGO786434:PGO786436 PQK786434:PQK786436 QAG786434:QAG786436 QKC786434:QKC786436 QTY786434:QTY786436 RDU786434:RDU786436 RNQ786434:RNQ786436 RXM786434:RXM786436 SHI786434:SHI786436 SRE786434:SRE786436 TBA786434:TBA786436 TKW786434:TKW786436 TUS786434:TUS786436 UEO786434:UEO786436 UOK786434:UOK786436 UYG786434:UYG786436 VIC786434:VIC786436 VRY786434:VRY786436 WBU786434:WBU786436 WLQ786434:WLQ786436 WVM786434:WVM786436 E851970:E851972 JA851970:JA851972 SW851970:SW851972 ACS851970:ACS851972 AMO851970:AMO851972 AWK851970:AWK851972 BGG851970:BGG851972 BQC851970:BQC851972 BZY851970:BZY851972 CJU851970:CJU851972 CTQ851970:CTQ851972 DDM851970:DDM851972 DNI851970:DNI851972 DXE851970:DXE851972 EHA851970:EHA851972 EQW851970:EQW851972 FAS851970:FAS851972 FKO851970:FKO851972 FUK851970:FUK851972 GEG851970:GEG851972 GOC851970:GOC851972 GXY851970:GXY851972 HHU851970:HHU851972 HRQ851970:HRQ851972 IBM851970:IBM851972 ILI851970:ILI851972 IVE851970:IVE851972 JFA851970:JFA851972 JOW851970:JOW851972 JYS851970:JYS851972 KIO851970:KIO851972 KSK851970:KSK851972 LCG851970:LCG851972 LMC851970:LMC851972 LVY851970:LVY851972 MFU851970:MFU851972 MPQ851970:MPQ851972 MZM851970:MZM851972 NJI851970:NJI851972 NTE851970:NTE851972 ODA851970:ODA851972 OMW851970:OMW851972 OWS851970:OWS851972 PGO851970:PGO851972 PQK851970:PQK851972 QAG851970:QAG851972 QKC851970:QKC851972 QTY851970:QTY851972 RDU851970:RDU851972 RNQ851970:RNQ851972 RXM851970:RXM851972 SHI851970:SHI851972 SRE851970:SRE851972 TBA851970:TBA851972 TKW851970:TKW851972 TUS851970:TUS851972 UEO851970:UEO851972 UOK851970:UOK851972 UYG851970:UYG851972 VIC851970:VIC851972 VRY851970:VRY851972 WBU851970:WBU851972 WLQ851970:WLQ851972 WVM851970:WVM851972 E917506:E917508 JA917506:JA917508 SW917506:SW917508 ACS917506:ACS917508 AMO917506:AMO917508 AWK917506:AWK917508 BGG917506:BGG917508 BQC917506:BQC917508 BZY917506:BZY917508 CJU917506:CJU917508 CTQ917506:CTQ917508 DDM917506:DDM917508 DNI917506:DNI917508 DXE917506:DXE917508 EHA917506:EHA917508 EQW917506:EQW917508 FAS917506:FAS917508 FKO917506:FKO917508 FUK917506:FUK917508 GEG917506:GEG917508 GOC917506:GOC917508 GXY917506:GXY917508 HHU917506:HHU917508 HRQ917506:HRQ917508 IBM917506:IBM917508 ILI917506:ILI917508 IVE917506:IVE917508 JFA917506:JFA917508 JOW917506:JOW917508 JYS917506:JYS917508 KIO917506:KIO917508 KSK917506:KSK917508 LCG917506:LCG917508 LMC917506:LMC917508 LVY917506:LVY917508 MFU917506:MFU917508 MPQ917506:MPQ917508 MZM917506:MZM917508 NJI917506:NJI917508 NTE917506:NTE917508 ODA917506:ODA917508 OMW917506:OMW917508 OWS917506:OWS917508 PGO917506:PGO917508 PQK917506:PQK917508 QAG917506:QAG917508 QKC917506:QKC917508 QTY917506:QTY917508 RDU917506:RDU917508 RNQ917506:RNQ917508 RXM917506:RXM917508 SHI917506:SHI917508 SRE917506:SRE917508 TBA917506:TBA917508 TKW917506:TKW917508 TUS917506:TUS917508 UEO917506:UEO917508 UOK917506:UOK917508 UYG917506:UYG917508 VIC917506:VIC917508 VRY917506:VRY917508 WBU917506:WBU917508 WLQ917506:WLQ917508 WVM917506:WVM917508 E983042:E983044 JA983042:JA983044 SW983042:SW983044 ACS983042:ACS983044 AMO983042:AMO983044 AWK983042:AWK983044 BGG983042:BGG983044 BQC983042:BQC983044 BZY983042:BZY983044 CJU983042:CJU983044 CTQ983042:CTQ983044 DDM983042:DDM983044 DNI983042:DNI983044 DXE983042:DXE983044 EHA983042:EHA983044 EQW983042:EQW983044 FAS983042:FAS983044 FKO983042:FKO983044 FUK983042:FUK983044 GEG983042:GEG983044 GOC983042:GOC983044 GXY983042:GXY983044 HHU983042:HHU983044 HRQ983042:HRQ983044 IBM983042:IBM983044 ILI983042:ILI983044 IVE983042:IVE983044 JFA983042:JFA983044 JOW983042:JOW983044 JYS983042:JYS983044 KIO983042:KIO983044 KSK983042:KSK983044 LCG983042:LCG983044 LMC983042:LMC983044 LVY983042:LVY983044 MFU983042:MFU983044 MPQ983042:MPQ983044 MZM983042:MZM983044 NJI983042:NJI983044 NTE983042:NTE983044 ODA983042:ODA983044 OMW983042:OMW983044 OWS983042:OWS983044 PGO983042:PGO983044 PQK983042:PQK983044 QAG983042:QAG983044 QKC983042:QKC983044 QTY983042:QTY983044 RDU983042:RDU983044 RNQ983042:RNQ983044 RXM983042:RXM983044 SHI983042:SHI983044 SRE983042:SRE983044 TBA983042:TBA983044 TKW983042:TKW983044 TUS983042:TUS983044 UEO983042:UEO983044 UOK983042:UOK983044 UYG983042:UYG983044 VIC983042:VIC983044 VRY983042:VRY983044 WBU983042:WBU983044 WLQ983042:WLQ983044 WVM983042:WVM983044 E87:E98 JA87:JA98 SW87:SW98 ACS87:ACS98 AMO87:AMO98 AWK87:AWK98 BGG87:BGG98 BQC87:BQC98 BZY87:BZY98 CJU87:CJU98 CTQ87:CTQ98 DDM87:DDM98 DNI87:DNI98 DXE87:DXE98 EHA87:EHA98 EQW87:EQW98 FAS87:FAS98 FKO87:FKO98 FUK87:FUK98 GEG87:GEG98 GOC87:GOC98 GXY87:GXY98 HHU87:HHU98 HRQ87:HRQ98 IBM87:IBM98 ILI87:ILI98 IVE87:IVE98 JFA87:JFA98 JOW87:JOW98 JYS87:JYS98 KIO87:KIO98 KSK87:KSK98 LCG87:LCG98 LMC87:LMC98 LVY87:LVY98 MFU87:MFU98 MPQ87:MPQ98 MZM87:MZM98 NJI87:NJI98 NTE87:NTE98 ODA87:ODA98 OMW87:OMW98 OWS87:OWS98 PGO87:PGO98 PQK87:PQK98 QAG87:QAG98 QKC87:QKC98 QTY87:QTY98 RDU87:RDU98 RNQ87:RNQ98 RXM87:RXM98 SHI87:SHI98 SRE87:SRE98 TBA87:TBA98 TKW87:TKW98 TUS87:TUS98 UEO87:UEO98 UOK87:UOK98 UYG87:UYG98 VIC87:VIC98 VRY87:VRY98 WBU87:WBU98 WLQ87:WLQ98 WVM87:WVM98 E65623:E65634 JA65623:JA65634 SW65623:SW65634 ACS65623:ACS65634 AMO65623:AMO65634 AWK65623:AWK65634 BGG65623:BGG65634 BQC65623:BQC65634 BZY65623:BZY65634 CJU65623:CJU65634 CTQ65623:CTQ65634 DDM65623:DDM65634 DNI65623:DNI65634 DXE65623:DXE65634 EHA65623:EHA65634 EQW65623:EQW65634 FAS65623:FAS65634 FKO65623:FKO65634 FUK65623:FUK65634 GEG65623:GEG65634 GOC65623:GOC65634 GXY65623:GXY65634 HHU65623:HHU65634 HRQ65623:HRQ65634 IBM65623:IBM65634 ILI65623:ILI65634 IVE65623:IVE65634 JFA65623:JFA65634 JOW65623:JOW65634 JYS65623:JYS65634 KIO65623:KIO65634 KSK65623:KSK65634 LCG65623:LCG65634 LMC65623:LMC65634 LVY65623:LVY65634 MFU65623:MFU65634 MPQ65623:MPQ65634 MZM65623:MZM65634 NJI65623:NJI65634 NTE65623:NTE65634 ODA65623:ODA65634 OMW65623:OMW65634 OWS65623:OWS65634 PGO65623:PGO65634 PQK65623:PQK65634 QAG65623:QAG65634 QKC65623:QKC65634 QTY65623:QTY65634 RDU65623:RDU65634 RNQ65623:RNQ65634 RXM65623:RXM65634 SHI65623:SHI65634 SRE65623:SRE65634 TBA65623:TBA65634 TKW65623:TKW65634 TUS65623:TUS65634 UEO65623:UEO65634 UOK65623:UOK65634 UYG65623:UYG65634 VIC65623:VIC65634 VRY65623:VRY65634 WBU65623:WBU65634 WLQ65623:WLQ65634 WVM65623:WVM65634 E131159:E131170 JA131159:JA131170 SW131159:SW131170 ACS131159:ACS131170 AMO131159:AMO131170 AWK131159:AWK131170 BGG131159:BGG131170 BQC131159:BQC131170 BZY131159:BZY131170 CJU131159:CJU131170 CTQ131159:CTQ131170 DDM131159:DDM131170 DNI131159:DNI131170 DXE131159:DXE131170 EHA131159:EHA131170 EQW131159:EQW131170 FAS131159:FAS131170 FKO131159:FKO131170 FUK131159:FUK131170 GEG131159:GEG131170 GOC131159:GOC131170 GXY131159:GXY131170 HHU131159:HHU131170 HRQ131159:HRQ131170 IBM131159:IBM131170 ILI131159:ILI131170 IVE131159:IVE131170 JFA131159:JFA131170 JOW131159:JOW131170 JYS131159:JYS131170 KIO131159:KIO131170 KSK131159:KSK131170 LCG131159:LCG131170 LMC131159:LMC131170 LVY131159:LVY131170 MFU131159:MFU131170 MPQ131159:MPQ131170 MZM131159:MZM131170 NJI131159:NJI131170 NTE131159:NTE131170 ODA131159:ODA131170 OMW131159:OMW131170 OWS131159:OWS131170 PGO131159:PGO131170 PQK131159:PQK131170 QAG131159:QAG131170 QKC131159:QKC131170 QTY131159:QTY131170 RDU131159:RDU131170 RNQ131159:RNQ131170 RXM131159:RXM131170 SHI131159:SHI131170 SRE131159:SRE131170 TBA131159:TBA131170 TKW131159:TKW131170 TUS131159:TUS131170 UEO131159:UEO131170 UOK131159:UOK131170 UYG131159:UYG131170 VIC131159:VIC131170 VRY131159:VRY131170 WBU131159:WBU131170 WLQ131159:WLQ131170 WVM131159:WVM131170 E196695:E196706 JA196695:JA196706 SW196695:SW196706 ACS196695:ACS196706 AMO196695:AMO196706 AWK196695:AWK196706 BGG196695:BGG196706 BQC196695:BQC196706 BZY196695:BZY196706 CJU196695:CJU196706 CTQ196695:CTQ196706 DDM196695:DDM196706 DNI196695:DNI196706 DXE196695:DXE196706 EHA196695:EHA196706 EQW196695:EQW196706 FAS196695:FAS196706 FKO196695:FKO196706 FUK196695:FUK196706 GEG196695:GEG196706 GOC196695:GOC196706 GXY196695:GXY196706 HHU196695:HHU196706 HRQ196695:HRQ196706 IBM196695:IBM196706 ILI196695:ILI196706 IVE196695:IVE196706 JFA196695:JFA196706 JOW196695:JOW196706 JYS196695:JYS196706 KIO196695:KIO196706 KSK196695:KSK196706 LCG196695:LCG196706 LMC196695:LMC196706 LVY196695:LVY196706 MFU196695:MFU196706 MPQ196695:MPQ196706 MZM196695:MZM196706 NJI196695:NJI196706 NTE196695:NTE196706 ODA196695:ODA196706 OMW196695:OMW196706 OWS196695:OWS196706 PGO196695:PGO196706 PQK196695:PQK196706 QAG196695:QAG196706 QKC196695:QKC196706 QTY196695:QTY196706 RDU196695:RDU196706 RNQ196695:RNQ196706 RXM196695:RXM196706 SHI196695:SHI196706 SRE196695:SRE196706 TBA196695:TBA196706 TKW196695:TKW196706 TUS196695:TUS196706 UEO196695:UEO196706 UOK196695:UOK196706 UYG196695:UYG196706 VIC196695:VIC196706 VRY196695:VRY196706 WBU196695:WBU196706 WLQ196695:WLQ196706 WVM196695:WVM196706 E262231:E262242 JA262231:JA262242 SW262231:SW262242 ACS262231:ACS262242 AMO262231:AMO262242 AWK262231:AWK262242 BGG262231:BGG262242 BQC262231:BQC262242 BZY262231:BZY262242 CJU262231:CJU262242 CTQ262231:CTQ262242 DDM262231:DDM262242 DNI262231:DNI262242 DXE262231:DXE262242 EHA262231:EHA262242 EQW262231:EQW262242 FAS262231:FAS262242 FKO262231:FKO262242 FUK262231:FUK262242 GEG262231:GEG262242 GOC262231:GOC262242 GXY262231:GXY262242 HHU262231:HHU262242 HRQ262231:HRQ262242 IBM262231:IBM262242 ILI262231:ILI262242 IVE262231:IVE262242 JFA262231:JFA262242 JOW262231:JOW262242 JYS262231:JYS262242 KIO262231:KIO262242 KSK262231:KSK262242 LCG262231:LCG262242 LMC262231:LMC262242 LVY262231:LVY262242 MFU262231:MFU262242 MPQ262231:MPQ262242 MZM262231:MZM262242 NJI262231:NJI262242 NTE262231:NTE262242 ODA262231:ODA262242 OMW262231:OMW262242 OWS262231:OWS262242 PGO262231:PGO262242 PQK262231:PQK262242 QAG262231:QAG262242 QKC262231:QKC262242 QTY262231:QTY262242 RDU262231:RDU262242 RNQ262231:RNQ262242 RXM262231:RXM262242 SHI262231:SHI262242 SRE262231:SRE262242 TBA262231:TBA262242 TKW262231:TKW262242 TUS262231:TUS262242 UEO262231:UEO262242 UOK262231:UOK262242 UYG262231:UYG262242 VIC262231:VIC262242 VRY262231:VRY262242 WBU262231:WBU262242 WLQ262231:WLQ262242 WVM262231:WVM262242 E327767:E327778 JA327767:JA327778 SW327767:SW327778 ACS327767:ACS327778 AMO327767:AMO327778 AWK327767:AWK327778 BGG327767:BGG327778 BQC327767:BQC327778 BZY327767:BZY327778 CJU327767:CJU327778 CTQ327767:CTQ327778 DDM327767:DDM327778 DNI327767:DNI327778 DXE327767:DXE327778 EHA327767:EHA327778 EQW327767:EQW327778 FAS327767:FAS327778 FKO327767:FKO327778 FUK327767:FUK327778 GEG327767:GEG327778 GOC327767:GOC327778 GXY327767:GXY327778 HHU327767:HHU327778 HRQ327767:HRQ327778 IBM327767:IBM327778 ILI327767:ILI327778 IVE327767:IVE327778 JFA327767:JFA327778 JOW327767:JOW327778 JYS327767:JYS327778 KIO327767:KIO327778 KSK327767:KSK327778 LCG327767:LCG327778 LMC327767:LMC327778 LVY327767:LVY327778 MFU327767:MFU327778 MPQ327767:MPQ327778 MZM327767:MZM327778 NJI327767:NJI327778 NTE327767:NTE327778 ODA327767:ODA327778 OMW327767:OMW327778 OWS327767:OWS327778 PGO327767:PGO327778 PQK327767:PQK327778 QAG327767:QAG327778 QKC327767:QKC327778 QTY327767:QTY327778 RDU327767:RDU327778 RNQ327767:RNQ327778 RXM327767:RXM327778 SHI327767:SHI327778 SRE327767:SRE327778 TBA327767:TBA327778 TKW327767:TKW327778 TUS327767:TUS327778 UEO327767:UEO327778 UOK327767:UOK327778 UYG327767:UYG327778 VIC327767:VIC327778 VRY327767:VRY327778 WBU327767:WBU327778 WLQ327767:WLQ327778 WVM327767:WVM327778 E393303:E393314 JA393303:JA393314 SW393303:SW393314 ACS393303:ACS393314 AMO393303:AMO393314 AWK393303:AWK393314 BGG393303:BGG393314 BQC393303:BQC393314 BZY393303:BZY393314 CJU393303:CJU393314 CTQ393303:CTQ393314 DDM393303:DDM393314 DNI393303:DNI393314 DXE393303:DXE393314 EHA393303:EHA393314 EQW393303:EQW393314 FAS393303:FAS393314 FKO393303:FKO393314 FUK393303:FUK393314 GEG393303:GEG393314 GOC393303:GOC393314 GXY393303:GXY393314 HHU393303:HHU393314 HRQ393303:HRQ393314 IBM393303:IBM393314 ILI393303:ILI393314 IVE393303:IVE393314 JFA393303:JFA393314 JOW393303:JOW393314 JYS393303:JYS393314 KIO393303:KIO393314 KSK393303:KSK393314 LCG393303:LCG393314 LMC393303:LMC393314 LVY393303:LVY393314 MFU393303:MFU393314 MPQ393303:MPQ393314 MZM393303:MZM393314 NJI393303:NJI393314 NTE393303:NTE393314 ODA393303:ODA393314 OMW393303:OMW393314 OWS393303:OWS393314 PGO393303:PGO393314 PQK393303:PQK393314 QAG393303:QAG393314 QKC393303:QKC393314 QTY393303:QTY393314 RDU393303:RDU393314 RNQ393303:RNQ393314 RXM393303:RXM393314 SHI393303:SHI393314 SRE393303:SRE393314 TBA393303:TBA393314 TKW393303:TKW393314 TUS393303:TUS393314 UEO393303:UEO393314 UOK393303:UOK393314 UYG393303:UYG393314 VIC393303:VIC393314 VRY393303:VRY393314 WBU393303:WBU393314 WLQ393303:WLQ393314 WVM393303:WVM393314 E458839:E458850 JA458839:JA458850 SW458839:SW458850 ACS458839:ACS458850 AMO458839:AMO458850 AWK458839:AWK458850 BGG458839:BGG458850 BQC458839:BQC458850 BZY458839:BZY458850 CJU458839:CJU458850 CTQ458839:CTQ458850 DDM458839:DDM458850 DNI458839:DNI458850 DXE458839:DXE458850 EHA458839:EHA458850 EQW458839:EQW458850 FAS458839:FAS458850 FKO458839:FKO458850 FUK458839:FUK458850 GEG458839:GEG458850 GOC458839:GOC458850 GXY458839:GXY458850 HHU458839:HHU458850 HRQ458839:HRQ458850 IBM458839:IBM458850 ILI458839:ILI458850 IVE458839:IVE458850 JFA458839:JFA458850 JOW458839:JOW458850 JYS458839:JYS458850 KIO458839:KIO458850 KSK458839:KSK458850 LCG458839:LCG458850 LMC458839:LMC458850 LVY458839:LVY458850 MFU458839:MFU458850 MPQ458839:MPQ458850 MZM458839:MZM458850 NJI458839:NJI458850 NTE458839:NTE458850 ODA458839:ODA458850 OMW458839:OMW458850 OWS458839:OWS458850 PGO458839:PGO458850 PQK458839:PQK458850 QAG458839:QAG458850 QKC458839:QKC458850 QTY458839:QTY458850 RDU458839:RDU458850 RNQ458839:RNQ458850 RXM458839:RXM458850 SHI458839:SHI458850 SRE458839:SRE458850 TBA458839:TBA458850 TKW458839:TKW458850 TUS458839:TUS458850 UEO458839:UEO458850 UOK458839:UOK458850 UYG458839:UYG458850 VIC458839:VIC458850 VRY458839:VRY458850 WBU458839:WBU458850 WLQ458839:WLQ458850 WVM458839:WVM458850 E524375:E524386 JA524375:JA524386 SW524375:SW524386 ACS524375:ACS524386 AMO524375:AMO524386 AWK524375:AWK524386 BGG524375:BGG524386 BQC524375:BQC524386 BZY524375:BZY524386 CJU524375:CJU524386 CTQ524375:CTQ524386 DDM524375:DDM524386 DNI524375:DNI524386 DXE524375:DXE524386 EHA524375:EHA524386 EQW524375:EQW524386 FAS524375:FAS524386 FKO524375:FKO524386 FUK524375:FUK524386 GEG524375:GEG524386 GOC524375:GOC524386 GXY524375:GXY524386 HHU524375:HHU524386 HRQ524375:HRQ524386 IBM524375:IBM524386 ILI524375:ILI524386 IVE524375:IVE524386 JFA524375:JFA524386 JOW524375:JOW524386 JYS524375:JYS524386 KIO524375:KIO524386 KSK524375:KSK524386 LCG524375:LCG524386 LMC524375:LMC524386 LVY524375:LVY524386 MFU524375:MFU524386 MPQ524375:MPQ524386 MZM524375:MZM524386 NJI524375:NJI524386 NTE524375:NTE524386 ODA524375:ODA524386 OMW524375:OMW524386 OWS524375:OWS524386 PGO524375:PGO524386 PQK524375:PQK524386 QAG524375:QAG524386 QKC524375:QKC524386 QTY524375:QTY524386 RDU524375:RDU524386 RNQ524375:RNQ524386 RXM524375:RXM524386 SHI524375:SHI524386 SRE524375:SRE524386 TBA524375:TBA524386 TKW524375:TKW524386 TUS524375:TUS524386 UEO524375:UEO524386 UOK524375:UOK524386 UYG524375:UYG524386 VIC524375:VIC524386 VRY524375:VRY524386 WBU524375:WBU524386 WLQ524375:WLQ524386 WVM524375:WVM524386 E589911:E589922 JA589911:JA589922 SW589911:SW589922 ACS589911:ACS589922 AMO589911:AMO589922 AWK589911:AWK589922 BGG589911:BGG589922 BQC589911:BQC589922 BZY589911:BZY589922 CJU589911:CJU589922 CTQ589911:CTQ589922 DDM589911:DDM589922 DNI589911:DNI589922 DXE589911:DXE589922 EHA589911:EHA589922 EQW589911:EQW589922 FAS589911:FAS589922 FKO589911:FKO589922 FUK589911:FUK589922 GEG589911:GEG589922 GOC589911:GOC589922 GXY589911:GXY589922 HHU589911:HHU589922 HRQ589911:HRQ589922 IBM589911:IBM589922 ILI589911:ILI589922 IVE589911:IVE589922 JFA589911:JFA589922 JOW589911:JOW589922 JYS589911:JYS589922 KIO589911:KIO589922 KSK589911:KSK589922 LCG589911:LCG589922 LMC589911:LMC589922 LVY589911:LVY589922 MFU589911:MFU589922 MPQ589911:MPQ589922 MZM589911:MZM589922 NJI589911:NJI589922 NTE589911:NTE589922 ODA589911:ODA589922 OMW589911:OMW589922 OWS589911:OWS589922 PGO589911:PGO589922 PQK589911:PQK589922 QAG589911:QAG589922 QKC589911:QKC589922 QTY589911:QTY589922 RDU589911:RDU589922 RNQ589911:RNQ589922 RXM589911:RXM589922 SHI589911:SHI589922 SRE589911:SRE589922 TBA589911:TBA589922 TKW589911:TKW589922 TUS589911:TUS589922 UEO589911:UEO589922 UOK589911:UOK589922 UYG589911:UYG589922 VIC589911:VIC589922 VRY589911:VRY589922 WBU589911:WBU589922 WLQ589911:WLQ589922 WVM589911:WVM589922 E655447:E655458 JA655447:JA655458 SW655447:SW655458 ACS655447:ACS655458 AMO655447:AMO655458 AWK655447:AWK655458 BGG655447:BGG655458 BQC655447:BQC655458 BZY655447:BZY655458 CJU655447:CJU655458 CTQ655447:CTQ655458 DDM655447:DDM655458 DNI655447:DNI655458 DXE655447:DXE655458 EHA655447:EHA655458 EQW655447:EQW655458 FAS655447:FAS655458 FKO655447:FKO655458 FUK655447:FUK655458 GEG655447:GEG655458 GOC655447:GOC655458 GXY655447:GXY655458 HHU655447:HHU655458 HRQ655447:HRQ655458 IBM655447:IBM655458 ILI655447:ILI655458 IVE655447:IVE655458 JFA655447:JFA655458 JOW655447:JOW655458 JYS655447:JYS655458 KIO655447:KIO655458 KSK655447:KSK655458 LCG655447:LCG655458 LMC655447:LMC655458 LVY655447:LVY655458 MFU655447:MFU655458 MPQ655447:MPQ655458 MZM655447:MZM655458 NJI655447:NJI655458 NTE655447:NTE655458 ODA655447:ODA655458 OMW655447:OMW655458 OWS655447:OWS655458 PGO655447:PGO655458 PQK655447:PQK655458 QAG655447:QAG655458 QKC655447:QKC655458 QTY655447:QTY655458 RDU655447:RDU655458 RNQ655447:RNQ655458 RXM655447:RXM655458 SHI655447:SHI655458 SRE655447:SRE655458 TBA655447:TBA655458 TKW655447:TKW655458 TUS655447:TUS655458 UEO655447:UEO655458 UOK655447:UOK655458 UYG655447:UYG655458 VIC655447:VIC655458 VRY655447:VRY655458 WBU655447:WBU655458 WLQ655447:WLQ655458 WVM655447:WVM655458 E720983:E720994 JA720983:JA720994 SW720983:SW720994 ACS720983:ACS720994 AMO720983:AMO720994 AWK720983:AWK720994 BGG720983:BGG720994 BQC720983:BQC720994 BZY720983:BZY720994 CJU720983:CJU720994 CTQ720983:CTQ720994 DDM720983:DDM720994 DNI720983:DNI720994 DXE720983:DXE720994 EHA720983:EHA720994 EQW720983:EQW720994 FAS720983:FAS720994 FKO720983:FKO720994 FUK720983:FUK720994 GEG720983:GEG720994 GOC720983:GOC720994 GXY720983:GXY720994 HHU720983:HHU720994 HRQ720983:HRQ720994 IBM720983:IBM720994 ILI720983:ILI720994 IVE720983:IVE720994 JFA720983:JFA720994 JOW720983:JOW720994 JYS720983:JYS720994 KIO720983:KIO720994 KSK720983:KSK720994 LCG720983:LCG720994 LMC720983:LMC720994 LVY720983:LVY720994 MFU720983:MFU720994 MPQ720983:MPQ720994 MZM720983:MZM720994 NJI720983:NJI720994 NTE720983:NTE720994 ODA720983:ODA720994 OMW720983:OMW720994 OWS720983:OWS720994 PGO720983:PGO720994 PQK720983:PQK720994 QAG720983:QAG720994 QKC720983:QKC720994 QTY720983:QTY720994 RDU720983:RDU720994 RNQ720983:RNQ720994 RXM720983:RXM720994 SHI720983:SHI720994 SRE720983:SRE720994 TBA720983:TBA720994 TKW720983:TKW720994 TUS720983:TUS720994 UEO720983:UEO720994 UOK720983:UOK720994 UYG720983:UYG720994 VIC720983:VIC720994 VRY720983:VRY720994 WBU720983:WBU720994 WLQ720983:WLQ720994 WVM720983:WVM720994 E786519:E786530 JA786519:JA786530 SW786519:SW786530 ACS786519:ACS786530 AMO786519:AMO786530 AWK786519:AWK786530 BGG786519:BGG786530 BQC786519:BQC786530 BZY786519:BZY786530 CJU786519:CJU786530 CTQ786519:CTQ786530 DDM786519:DDM786530 DNI786519:DNI786530 DXE786519:DXE786530 EHA786519:EHA786530 EQW786519:EQW786530 FAS786519:FAS786530 FKO786519:FKO786530 FUK786519:FUK786530 GEG786519:GEG786530 GOC786519:GOC786530 GXY786519:GXY786530 HHU786519:HHU786530 HRQ786519:HRQ786530 IBM786519:IBM786530 ILI786519:ILI786530 IVE786519:IVE786530 JFA786519:JFA786530 JOW786519:JOW786530 JYS786519:JYS786530 KIO786519:KIO786530 KSK786519:KSK786530 LCG786519:LCG786530 LMC786519:LMC786530 LVY786519:LVY786530 MFU786519:MFU786530 MPQ786519:MPQ786530 MZM786519:MZM786530 NJI786519:NJI786530 NTE786519:NTE786530 ODA786519:ODA786530 OMW786519:OMW786530 OWS786519:OWS786530 PGO786519:PGO786530 PQK786519:PQK786530 QAG786519:QAG786530 QKC786519:QKC786530 QTY786519:QTY786530 RDU786519:RDU786530 RNQ786519:RNQ786530 RXM786519:RXM786530 SHI786519:SHI786530 SRE786519:SRE786530 TBA786519:TBA786530 TKW786519:TKW786530 TUS786519:TUS786530 UEO786519:UEO786530 UOK786519:UOK786530 UYG786519:UYG786530 VIC786519:VIC786530 VRY786519:VRY786530 WBU786519:WBU786530 WLQ786519:WLQ786530 WVM786519:WVM786530 E852055:E852066 JA852055:JA852066 SW852055:SW852066 ACS852055:ACS852066 AMO852055:AMO852066 AWK852055:AWK852066 BGG852055:BGG852066 BQC852055:BQC852066 BZY852055:BZY852066 CJU852055:CJU852066 CTQ852055:CTQ852066 DDM852055:DDM852066 DNI852055:DNI852066 DXE852055:DXE852066 EHA852055:EHA852066 EQW852055:EQW852066 FAS852055:FAS852066 FKO852055:FKO852066 FUK852055:FUK852066 GEG852055:GEG852066 GOC852055:GOC852066 GXY852055:GXY852066 HHU852055:HHU852066 HRQ852055:HRQ852066 IBM852055:IBM852066 ILI852055:ILI852066 IVE852055:IVE852066 JFA852055:JFA852066 JOW852055:JOW852066 JYS852055:JYS852066 KIO852055:KIO852066 KSK852055:KSK852066 LCG852055:LCG852066 LMC852055:LMC852066 LVY852055:LVY852066 MFU852055:MFU852066 MPQ852055:MPQ852066 MZM852055:MZM852066 NJI852055:NJI852066 NTE852055:NTE852066 ODA852055:ODA852066 OMW852055:OMW852066 OWS852055:OWS852066 PGO852055:PGO852066 PQK852055:PQK852066 QAG852055:QAG852066 QKC852055:QKC852066 QTY852055:QTY852066 RDU852055:RDU852066 RNQ852055:RNQ852066 RXM852055:RXM852066 SHI852055:SHI852066 SRE852055:SRE852066 TBA852055:TBA852066 TKW852055:TKW852066 TUS852055:TUS852066 UEO852055:UEO852066 UOK852055:UOK852066 UYG852055:UYG852066 VIC852055:VIC852066 VRY852055:VRY852066 WBU852055:WBU852066 WLQ852055:WLQ852066 WVM852055:WVM852066 E917591:E917602 JA917591:JA917602 SW917591:SW917602 ACS917591:ACS917602 AMO917591:AMO917602 AWK917591:AWK917602 BGG917591:BGG917602 BQC917591:BQC917602 BZY917591:BZY917602 CJU917591:CJU917602 CTQ917591:CTQ917602 DDM917591:DDM917602 DNI917591:DNI917602 DXE917591:DXE917602 EHA917591:EHA917602 EQW917591:EQW917602 FAS917591:FAS917602 FKO917591:FKO917602 FUK917591:FUK917602 GEG917591:GEG917602 GOC917591:GOC917602 GXY917591:GXY917602 HHU917591:HHU917602 HRQ917591:HRQ917602 IBM917591:IBM917602 ILI917591:ILI917602 IVE917591:IVE917602 JFA917591:JFA917602 JOW917591:JOW917602 JYS917591:JYS917602 KIO917591:KIO917602 KSK917591:KSK917602 LCG917591:LCG917602 LMC917591:LMC917602 LVY917591:LVY917602 MFU917591:MFU917602 MPQ917591:MPQ917602 MZM917591:MZM917602 NJI917591:NJI917602 NTE917591:NTE917602 ODA917591:ODA917602 OMW917591:OMW917602 OWS917591:OWS917602 PGO917591:PGO917602 PQK917591:PQK917602 QAG917591:QAG917602 QKC917591:QKC917602 QTY917591:QTY917602 RDU917591:RDU917602 RNQ917591:RNQ917602 RXM917591:RXM917602 SHI917591:SHI917602 SRE917591:SRE917602 TBA917591:TBA917602 TKW917591:TKW917602 TUS917591:TUS917602 UEO917591:UEO917602 UOK917591:UOK917602 UYG917591:UYG917602 VIC917591:VIC917602 VRY917591:VRY917602 WBU917591:WBU917602 WLQ917591:WLQ917602 WVM917591:WVM917602 E983127:E983138 JA983127:JA983138 SW983127:SW983138 ACS983127:ACS983138 AMO983127:AMO983138 AWK983127:AWK983138 BGG983127:BGG983138 BQC983127:BQC983138 BZY983127:BZY983138 CJU983127:CJU983138 CTQ983127:CTQ983138 DDM983127:DDM983138 DNI983127:DNI983138 DXE983127:DXE983138 EHA983127:EHA983138 EQW983127:EQW983138 FAS983127:FAS983138 FKO983127:FKO983138 FUK983127:FUK983138 GEG983127:GEG983138 GOC983127:GOC983138 GXY983127:GXY983138 HHU983127:HHU983138 HRQ983127:HRQ983138 IBM983127:IBM983138 ILI983127:ILI983138 IVE983127:IVE983138 JFA983127:JFA983138 JOW983127:JOW983138 JYS983127:JYS983138 KIO983127:KIO983138 KSK983127:KSK983138 LCG983127:LCG983138 LMC983127:LMC983138 LVY983127:LVY983138 MFU983127:MFU983138 MPQ983127:MPQ983138 MZM983127:MZM983138 NJI983127:NJI983138 NTE983127:NTE983138 ODA983127:ODA983138 OMW983127:OMW983138 OWS983127:OWS983138 PGO983127:PGO983138 PQK983127:PQK983138 QAG983127:QAG983138 QKC983127:QKC983138 QTY983127:QTY983138 RDU983127:RDU983138 RNQ983127:RNQ983138 RXM983127:RXM983138 SHI983127:SHI983138 SRE983127:SRE983138 TBA983127:TBA983138 TKW983127:TKW983138 TUS983127:TUS983138 UEO983127:UEO983138 UOK983127:UOK983138 UYG983127:UYG983138 VIC983127:VIC983138 VRY983127:VRY983138 WBU983127:WBU983138 WLQ983127:WLQ983138 WVM983127:WVM983138 E6:E85 JA6:JA85 SW6:SW85 ACS6:ACS85 AMO6:AMO85 AWK6:AWK85 BGG6:BGG85 BQC6:BQC85 BZY6:BZY85 CJU6:CJU85 CTQ6:CTQ85 DDM6:DDM85 DNI6:DNI85 DXE6:DXE85 EHA6:EHA85 EQW6:EQW85 FAS6:FAS85 FKO6:FKO85 FUK6:FUK85 GEG6:GEG85 GOC6:GOC85 GXY6:GXY85 HHU6:HHU85 HRQ6:HRQ85 IBM6:IBM85 ILI6:ILI85 IVE6:IVE85 JFA6:JFA85 JOW6:JOW85 JYS6:JYS85 KIO6:KIO85 KSK6:KSK85 LCG6:LCG85 LMC6:LMC85 LVY6:LVY85 MFU6:MFU85 MPQ6:MPQ85 MZM6:MZM85 NJI6:NJI85 NTE6:NTE85 ODA6:ODA85 OMW6:OMW85 OWS6:OWS85 PGO6:PGO85 PQK6:PQK85 QAG6:QAG85 QKC6:QKC85 QTY6:QTY85 RDU6:RDU85 RNQ6:RNQ85 RXM6:RXM85 SHI6:SHI85 SRE6:SRE85 TBA6:TBA85 TKW6:TKW85 TUS6:TUS85 UEO6:UEO85 UOK6:UOK85 UYG6:UYG85 VIC6:VIC85 VRY6:VRY85 WBU6:WBU85 WLQ6:WLQ85 WVM6:WVM85 E65542:E65621 JA65542:JA65621 SW65542:SW65621 ACS65542:ACS65621 AMO65542:AMO65621 AWK65542:AWK65621 BGG65542:BGG65621 BQC65542:BQC65621 BZY65542:BZY65621 CJU65542:CJU65621 CTQ65542:CTQ65621 DDM65542:DDM65621 DNI65542:DNI65621 DXE65542:DXE65621 EHA65542:EHA65621 EQW65542:EQW65621 FAS65542:FAS65621 FKO65542:FKO65621 FUK65542:FUK65621 GEG65542:GEG65621 GOC65542:GOC65621 GXY65542:GXY65621 HHU65542:HHU65621 HRQ65542:HRQ65621 IBM65542:IBM65621 ILI65542:ILI65621 IVE65542:IVE65621 JFA65542:JFA65621 JOW65542:JOW65621 JYS65542:JYS65621 KIO65542:KIO65621 KSK65542:KSK65621 LCG65542:LCG65621 LMC65542:LMC65621 LVY65542:LVY65621 MFU65542:MFU65621 MPQ65542:MPQ65621 MZM65542:MZM65621 NJI65542:NJI65621 NTE65542:NTE65621 ODA65542:ODA65621 OMW65542:OMW65621 OWS65542:OWS65621 PGO65542:PGO65621 PQK65542:PQK65621 QAG65542:QAG65621 QKC65542:QKC65621 QTY65542:QTY65621 RDU65542:RDU65621 RNQ65542:RNQ65621 RXM65542:RXM65621 SHI65542:SHI65621 SRE65542:SRE65621 TBA65542:TBA65621 TKW65542:TKW65621 TUS65542:TUS65621 UEO65542:UEO65621 UOK65542:UOK65621 UYG65542:UYG65621 VIC65542:VIC65621 VRY65542:VRY65621 WBU65542:WBU65621 WLQ65542:WLQ65621 WVM65542:WVM65621 E131078:E131157 JA131078:JA131157 SW131078:SW131157 ACS131078:ACS131157 AMO131078:AMO131157 AWK131078:AWK131157 BGG131078:BGG131157 BQC131078:BQC131157 BZY131078:BZY131157 CJU131078:CJU131157 CTQ131078:CTQ131157 DDM131078:DDM131157 DNI131078:DNI131157 DXE131078:DXE131157 EHA131078:EHA131157 EQW131078:EQW131157 FAS131078:FAS131157 FKO131078:FKO131157 FUK131078:FUK131157 GEG131078:GEG131157 GOC131078:GOC131157 GXY131078:GXY131157 HHU131078:HHU131157 HRQ131078:HRQ131157 IBM131078:IBM131157 ILI131078:ILI131157 IVE131078:IVE131157 JFA131078:JFA131157 JOW131078:JOW131157 JYS131078:JYS131157 KIO131078:KIO131157 KSK131078:KSK131157 LCG131078:LCG131157 LMC131078:LMC131157 LVY131078:LVY131157 MFU131078:MFU131157 MPQ131078:MPQ131157 MZM131078:MZM131157 NJI131078:NJI131157 NTE131078:NTE131157 ODA131078:ODA131157 OMW131078:OMW131157 OWS131078:OWS131157 PGO131078:PGO131157 PQK131078:PQK131157 QAG131078:QAG131157 QKC131078:QKC131157 QTY131078:QTY131157 RDU131078:RDU131157 RNQ131078:RNQ131157 RXM131078:RXM131157 SHI131078:SHI131157 SRE131078:SRE131157 TBA131078:TBA131157 TKW131078:TKW131157 TUS131078:TUS131157 UEO131078:UEO131157 UOK131078:UOK131157 UYG131078:UYG131157 VIC131078:VIC131157 VRY131078:VRY131157 WBU131078:WBU131157 WLQ131078:WLQ131157 WVM131078:WVM131157 E196614:E196693 JA196614:JA196693 SW196614:SW196693 ACS196614:ACS196693 AMO196614:AMO196693 AWK196614:AWK196693 BGG196614:BGG196693 BQC196614:BQC196693 BZY196614:BZY196693 CJU196614:CJU196693 CTQ196614:CTQ196693 DDM196614:DDM196693 DNI196614:DNI196693 DXE196614:DXE196693 EHA196614:EHA196693 EQW196614:EQW196693 FAS196614:FAS196693 FKO196614:FKO196693 FUK196614:FUK196693 GEG196614:GEG196693 GOC196614:GOC196693 GXY196614:GXY196693 HHU196614:HHU196693 HRQ196614:HRQ196693 IBM196614:IBM196693 ILI196614:ILI196693 IVE196614:IVE196693 JFA196614:JFA196693 JOW196614:JOW196693 JYS196614:JYS196693 KIO196614:KIO196693 KSK196614:KSK196693 LCG196614:LCG196693 LMC196614:LMC196693 LVY196614:LVY196693 MFU196614:MFU196693 MPQ196614:MPQ196693 MZM196614:MZM196693 NJI196614:NJI196693 NTE196614:NTE196693 ODA196614:ODA196693 OMW196614:OMW196693 OWS196614:OWS196693 PGO196614:PGO196693 PQK196614:PQK196693 QAG196614:QAG196693 QKC196614:QKC196693 QTY196614:QTY196693 RDU196614:RDU196693 RNQ196614:RNQ196693 RXM196614:RXM196693 SHI196614:SHI196693 SRE196614:SRE196693 TBA196614:TBA196693 TKW196614:TKW196693 TUS196614:TUS196693 UEO196614:UEO196693 UOK196614:UOK196693 UYG196614:UYG196693 VIC196614:VIC196693 VRY196614:VRY196693 WBU196614:WBU196693 WLQ196614:WLQ196693 WVM196614:WVM196693 E262150:E262229 JA262150:JA262229 SW262150:SW262229 ACS262150:ACS262229 AMO262150:AMO262229 AWK262150:AWK262229 BGG262150:BGG262229 BQC262150:BQC262229 BZY262150:BZY262229 CJU262150:CJU262229 CTQ262150:CTQ262229 DDM262150:DDM262229 DNI262150:DNI262229 DXE262150:DXE262229 EHA262150:EHA262229 EQW262150:EQW262229 FAS262150:FAS262229 FKO262150:FKO262229 FUK262150:FUK262229 GEG262150:GEG262229 GOC262150:GOC262229 GXY262150:GXY262229 HHU262150:HHU262229 HRQ262150:HRQ262229 IBM262150:IBM262229 ILI262150:ILI262229 IVE262150:IVE262229 JFA262150:JFA262229 JOW262150:JOW262229 JYS262150:JYS262229 KIO262150:KIO262229 KSK262150:KSK262229 LCG262150:LCG262229 LMC262150:LMC262229 LVY262150:LVY262229 MFU262150:MFU262229 MPQ262150:MPQ262229 MZM262150:MZM262229 NJI262150:NJI262229 NTE262150:NTE262229 ODA262150:ODA262229 OMW262150:OMW262229 OWS262150:OWS262229 PGO262150:PGO262229 PQK262150:PQK262229 QAG262150:QAG262229 QKC262150:QKC262229 QTY262150:QTY262229 RDU262150:RDU262229 RNQ262150:RNQ262229 RXM262150:RXM262229 SHI262150:SHI262229 SRE262150:SRE262229 TBA262150:TBA262229 TKW262150:TKW262229 TUS262150:TUS262229 UEO262150:UEO262229 UOK262150:UOK262229 UYG262150:UYG262229 VIC262150:VIC262229 VRY262150:VRY262229 WBU262150:WBU262229 WLQ262150:WLQ262229 WVM262150:WVM262229 E327686:E327765 JA327686:JA327765 SW327686:SW327765 ACS327686:ACS327765 AMO327686:AMO327765 AWK327686:AWK327765 BGG327686:BGG327765 BQC327686:BQC327765 BZY327686:BZY327765 CJU327686:CJU327765 CTQ327686:CTQ327765 DDM327686:DDM327765 DNI327686:DNI327765 DXE327686:DXE327765 EHA327686:EHA327765 EQW327686:EQW327765 FAS327686:FAS327765 FKO327686:FKO327765 FUK327686:FUK327765 GEG327686:GEG327765 GOC327686:GOC327765 GXY327686:GXY327765 HHU327686:HHU327765 HRQ327686:HRQ327765 IBM327686:IBM327765 ILI327686:ILI327765 IVE327686:IVE327765 JFA327686:JFA327765 JOW327686:JOW327765 JYS327686:JYS327765 KIO327686:KIO327765 KSK327686:KSK327765 LCG327686:LCG327765 LMC327686:LMC327765 LVY327686:LVY327765 MFU327686:MFU327765 MPQ327686:MPQ327765 MZM327686:MZM327765 NJI327686:NJI327765 NTE327686:NTE327765 ODA327686:ODA327765 OMW327686:OMW327765 OWS327686:OWS327765 PGO327686:PGO327765 PQK327686:PQK327765 QAG327686:QAG327765 QKC327686:QKC327765 QTY327686:QTY327765 RDU327686:RDU327765 RNQ327686:RNQ327765 RXM327686:RXM327765 SHI327686:SHI327765 SRE327686:SRE327765 TBA327686:TBA327765 TKW327686:TKW327765 TUS327686:TUS327765 UEO327686:UEO327765 UOK327686:UOK327765 UYG327686:UYG327765 VIC327686:VIC327765 VRY327686:VRY327765 WBU327686:WBU327765 WLQ327686:WLQ327765 WVM327686:WVM327765 E393222:E393301 JA393222:JA393301 SW393222:SW393301 ACS393222:ACS393301 AMO393222:AMO393301 AWK393222:AWK393301 BGG393222:BGG393301 BQC393222:BQC393301 BZY393222:BZY393301 CJU393222:CJU393301 CTQ393222:CTQ393301 DDM393222:DDM393301 DNI393222:DNI393301 DXE393222:DXE393301 EHA393222:EHA393301 EQW393222:EQW393301 FAS393222:FAS393301 FKO393222:FKO393301 FUK393222:FUK393301 GEG393222:GEG393301 GOC393222:GOC393301 GXY393222:GXY393301 HHU393222:HHU393301 HRQ393222:HRQ393301 IBM393222:IBM393301 ILI393222:ILI393301 IVE393222:IVE393301 JFA393222:JFA393301 JOW393222:JOW393301 JYS393222:JYS393301 KIO393222:KIO393301 KSK393222:KSK393301 LCG393222:LCG393301 LMC393222:LMC393301 LVY393222:LVY393301 MFU393222:MFU393301 MPQ393222:MPQ393301 MZM393222:MZM393301 NJI393222:NJI393301 NTE393222:NTE393301 ODA393222:ODA393301 OMW393222:OMW393301 OWS393222:OWS393301 PGO393222:PGO393301 PQK393222:PQK393301 QAG393222:QAG393301 QKC393222:QKC393301 QTY393222:QTY393301 RDU393222:RDU393301 RNQ393222:RNQ393301 RXM393222:RXM393301 SHI393222:SHI393301 SRE393222:SRE393301 TBA393222:TBA393301 TKW393222:TKW393301 TUS393222:TUS393301 UEO393222:UEO393301 UOK393222:UOK393301 UYG393222:UYG393301 VIC393222:VIC393301 VRY393222:VRY393301 WBU393222:WBU393301 WLQ393222:WLQ393301 WVM393222:WVM393301 E458758:E458837 JA458758:JA458837 SW458758:SW458837 ACS458758:ACS458837 AMO458758:AMO458837 AWK458758:AWK458837 BGG458758:BGG458837 BQC458758:BQC458837 BZY458758:BZY458837 CJU458758:CJU458837 CTQ458758:CTQ458837 DDM458758:DDM458837 DNI458758:DNI458837 DXE458758:DXE458837 EHA458758:EHA458837 EQW458758:EQW458837 FAS458758:FAS458837 FKO458758:FKO458837 FUK458758:FUK458837 GEG458758:GEG458837 GOC458758:GOC458837 GXY458758:GXY458837 HHU458758:HHU458837 HRQ458758:HRQ458837 IBM458758:IBM458837 ILI458758:ILI458837 IVE458758:IVE458837 JFA458758:JFA458837 JOW458758:JOW458837 JYS458758:JYS458837 KIO458758:KIO458837 KSK458758:KSK458837 LCG458758:LCG458837 LMC458758:LMC458837 LVY458758:LVY458837 MFU458758:MFU458837 MPQ458758:MPQ458837 MZM458758:MZM458837 NJI458758:NJI458837 NTE458758:NTE458837 ODA458758:ODA458837 OMW458758:OMW458837 OWS458758:OWS458837 PGO458758:PGO458837 PQK458758:PQK458837 QAG458758:QAG458837 QKC458758:QKC458837 QTY458758:QTY458837 RDU458758:RDU458837 RNQ458758:RNQ458837 RXM458758:RXM458837 SHI458758:SHI458837 SRE458758:SRE458837 TBA458758:TBA458837 TKW458758:TKW458837 TUS458758:TUS458837 UEO458758:UEO458837 UOK458758:UOK458837 UYG458758:UYG458837 VIC458758:VIC458837 VRY458758:VRY458837 WBU458758:WBU458837 WLQ458758:WLQ458837 WVM458758:WVM458837 E524294:E524373 JA524294:JA524373 SW524294:SW524373 ACS524294:ACS524373 AMO524294:AMO524373 AWK524294:AWK524373 BGG524294:BGG524373 BQC524294:BQC524373 BZY524294:BZY524373 CJU524294:CJU524373 CTQ524294:CTQ524373 DDM524294:DDM524373 DNI524294:DNI524373 DXE524294:DXE524373 EHA524294:EHA524373 EQW524294:EQW524373 FAS524294:FAS524373 FKO524294:FKO524373 FUK524294:FUK524373 GEG524294:GEG524373 GOC524294:GOC524373 GXY524294:GXY524373 HHU524294:HHU524373 HRQ524294:HRQ524373 IBM524294:IBM524373 ILI524294:ILI524373 IVE524294:IVE524373 JFA524294:JFA524373 JOW524294:JOW524373 JYS524294:JYS524373 KIO524294:KIO524373 KSK524294:KSK524373 LCG524294:LCG524373 LMC524294:LMC524373 LVY524294:LVY524373 MFU524294:MFU524373 MPQ524294:MPQ524373 MZM524294:MZM524373 NJI524294:NJI524373 NTE524294:NTE524373 ODA524294:ODA524373 OMW524294:OMW524373 OWS524294:OWS524373 PGO524294:PGO524373 PQK524294:PQK524373 QAG524294:QAG524373 QKC524294:QKC524373 QTY524294:QTY524373 RDU524294:RDU524373 RNQ524294:RNQ524373 RXM524294:RXM524373 SHI524294:SHI524373 SRE524294:SRE524373 TBA524294:TBA524373 TKW524294:TKW524373 TUS524294:TUS524373 UEO524294:UEO524373 UOK524294:UOK524373 UYG524294:UYG524373 VIC524294:VIC524373 VRY524294:VRY524373 WBU524294:WBU524373 WLQ524294:WLQ524373 WVM524294:WVM524373 E589830:E589909 JA589830:JA589909 SW589830:SW589909 ACS589830:ACS589909 AMO589830:AMO589909 AWK589830:AWK589909 BGG589830:BGG589909 BQC589830:BQC589909 BZY589830:BZY589909 CJU589830:CJU589909 CTQ589830:CTQ589909 DDM589830:DDM589909 DNI589830:DNI589909 DXE589830:DXE589909 EHA589830:EHA589909 EQW589830:EQW589909 FAS589830:FAS589909 FKO589830:FKO589909 FUK589830:FUK589909 GEG589830:GEG589909 GOC589830:GOC589909 GXY589830:GXY589909 HHU589830:HHU589909 HRQ589830:HRQ589909 IBM589830:IBM589909 ILI589830:ILI589909 IVE589830:IVE589909 JFA589830:JFA589909 JOW589830:JOW589909 JYS589830:JYS589909 KIO589830:KIO589909 KSK589830:KSK589909 LCG589830:LCG589909 LMC589830:LMC589909 LVY589830:LVY589909 MFU589830:MFU589909 MPQ589830:MPQ589909 MZM589830:MZM589909 NJI589830:NJI589909 NTE589830:NTE589909 ODA589830:ODA589909 OMW589830:OMW589909 OWS589830:OWS589909 PGO589830:PGO589909 PQK589830:PQK589909 QAG589830:QAG589909 QKC589830:QKC589909 QTY589830:QTY589909 RDU589830:RDU589909 RNQ589830:RNQ589909 RXM589830:RXM589909 SHI589830:SHI589909 SRE589830:SRE589909 TBA589830:TBA589909 TKW589830:TKW589909 TUS589830:TUS589909 UEO589830:UEO589909 UOK589830:UOK589909 UYG589830:UYG589909 VIC589830:VIC589909 VRY589830:VRY589909 WBU589830:WBU589909 WLQ589830:WLQ589909 WVM589830:WVM589909 E655366:E655445 JA655366:JA655445 SW655366:SW655445 ACS655366:ACS655445 AMO655366:AMO655445 AWK655366:AWK655445 BGG655366:BGG655445 BQC655366:BQC655445 BZY655366:BZY655445 CJU655366:CJU655445 CTQ655366:CTQ655445 DDM655366:DDM655445 DNI655366:DNI655445 DXE655366:DXE655445 EHA655366:EHA655445 EQW655366:EQW655445 FAS655366:FAS655445 FKO655366:FKO655445 FUK655366:FUK655445 GEG655366:GEG655445 GOC655366:GOC655445 GXY655366:GXY655445 HHU655366:HHU655445 HRQ655366:HRQ655445 IBM655366:IBM655445 ILI655366:ILI655445 IVE655366:IVE655445 JFA655366:JFA655445 JOW655366:JOW655445 JYS655366:JYS655445 KIO655366:KIO655445 KSK655366:KSK655445 LCG655366:LCG655445 LMC655366:LMC655445 LVY655366:LVY655445 MFU655366:MFU655445 MPQ655366:MPQ655445 MZM655366:MZM655445 NJI655366:NJI655445 NTE655366:NTE655445 ODA655366:ODA655445 OMW655366:OMW655445 OWS655366:OWS655445 PGO655366:PGO655445 PQK655366:PQK655445 QAG655366:QAG655445 QKC655366:QKC655445 QTY655366:QTY655445 RDU655366:RDU655445 RNQ655366:RNQ655445 RXM655366:RXM655445 SHI655366:SHI655445 SRE655366:SRE655445 TBA655366:TBA655445 TKW655366:TKW655445 TUS655366:TUS655445 UEO655366:UEO655445 UOK655366:UOK655445 UYG655366:UYG655445 VIC655366:VIC655445 VRY655366:VRY655445 WBU655366:WBU655445 WLQ655366:WLQ655445 WVM655366:WVM655445 E720902:E720981 JA720902:JA720981 SW720902:SW720981 ACS720902:ACS720981 AMO720902:AMO720981 AWK720902:AWK720981 BGG720902:BGG720981 BQC720902:BQC720981 BZY720902:BZY720981 CJU720902:CJU720981 CTQ720902:CTQ720981 DDM720902:DDM720981 DNI720902:DNI720981 DXE720902:DXE720981 EHA720902:EHA720981 EQW720902:EQW720981 FAS720902:FAS720981 FKO720902:FKO720981 FUK720902:FUK720981 GEG720902:GEG720981 GOC720902:GOC720981 GXY720902:GXY720981 HHU720902:HHU720981 HRQ720902:HRQ720981 IBM720902:IBM720981 ILI720902:ILI720981 IVE720902:IVE720981 JFA720902:JFA720981 JOW720902:JOW720981 JYS720902:JYS720981 KIO720902:KIO720981 KSK720902:KSK720981 LCG720902:LCG720981 LMC720902:LMC720981 LVY720902:LVY720981 MFU720902:MFU720981 MPQ720902:MPQ720981 MZM720902:MZM720981 NJI720902:NJI720981 NTE720902:NTE720981 ODA720902:ODA720981 OMW720902:OMW720981 OWS720902:OWS720981 PGO720902:PGO720981 PQK720902:PQK720981 QAG720902:QAG720981 QKC720902:QKC720981 QTY720902:QTY720981 RDU720902:RDU720981 RNQ720902:RNQ720981 RXM720902:RXM720981 SHI720902:SHI720981 SRE720902:SRE720981 TBA720902:TBA720981 TKW720902:TKW720981 TUS720902:TUS720981 UEO720902:UEO720981 UOK720902:UOK720981 UYG720902:UYG720981 VIC720902:VIC720981 VRY720902:VRY720981 WBU720902:WBU720981 WLQ720902:WLQ720981 WVM720902:WVM720981 E786438:E786517 JA786438:JA786517 SW786438:SW786517 ACS786438:ACS786517 AMO786438:AMO786517 AWK786438:AWK786517 BGG786438:BGG786517 BQC786438:BQC786517 BZY786438:BZY786517 CJU786438:CJU786517 CTQ786438:CTQ786517 DDM786438:DDM786517 DNI786438:DNI786517 DXE786438:DXE786517 EHA786438:EHA786517 EQW786438:EQW786517 FAS786438:FAS786517 FKO786438:FKO786517 FUK786438:FUK786517 GEG786438:GEG786517 GOC786438:GOC786517 GXY786438:GXY786517 HHU786438:HHU786517 HRQ786438:HRQ786517 IBM786438:IBM786517 ILI786438:ILI786517 IVE786438:IVE786517 JFA786438:JFA786517 JOW786438:JOW786517 JYS786438:JYS786517 KIO786438:KIO786517 KSK786438:KSK786517 LCG786438:LCG786517 LMC786438:LMC786517 LVY786438:LVY786517 MFU786438:MFU786517 MPQ786438:MPQ786517 MZM786438:MZM786517 NJI786438:NJI786517 NTE786438:NTE786517 ODA786438:ODA786517 OMW786438:OMW786517 OWS786438:OWS786517 PGO786438:PGO786517 PQK786438:PQK786517 QAG786438:QAG786517 QKC786438:QKC786517 QTY786438:QTY786517 RDU786438:RDU786517 RNQ786438:RNQ786517 RXM786438:RXM786517 SHI786438:SHI786517 SRE786438:SRE786517 TBA786438:TBA786517 TKW786438:TKW786517 TUS786438:TUS786517 UEO786438:UEO786517 UOK786438:UOK786517 UYG786438:UYG786517 VIC786438:VIC786517 VRY786438:VRY786517 WBU786438:WBU786517 WLQ786438:WLQ786517 WVM786438:WVM786517 E851974:E852053 JA851974:JA852053 SW851974:SW852053 ACS851974:ACS852053 AMO851974:AMO852053 AWK851974:AWK852053 BGG851974:BGG852053 BQC851974:BQC852053 BZY851974:BZY852053 CJU851974:CJU852053 CTQ851974:CTQ852053 DDM851974:DDM852053 DNI851974:DNI852053 DXE851974:DXE852053 EHA851974:EHA852053 EQW851974:EQW852053 FAS851974:FAS852053 FKO851974:FKO852053 FUK851974:FUK852053 GEG851974:GEG852053 GOC851974:GOC852053 GXY851974:GXY852053 HHU851974:HHU852053 HRQ851974:HRQ852053 IBM851974:IBM852053 ILI851974:ILI852053 IVE851974:IVE852053 JFA851974:JFA852053 JOW851974:JOW852053 JYS851974:JYS852053 KIO851974:KIO852053 KSK851974:KSK852053 LCG851974:LCG852053 LMC851974:LMC852053 LVY851974:LVY852053 MFU851974:MFU852053 MPQ851974:MPQ852053 MZM851974:MZM852053 NJI851974:NJI852053 NTE851974:NTE852053 ODA851974:ODA852053 OMW851974:OMW852053 OWS851974:OWS852053 PGO851974:PGO852053 PQK851974:PQK852053 QAG851974:QAG852053 QKC851974:QKC852053 QTY851974:QTY852053 RDU851974:RDU852053 RNQ851974:RNQ852053 RXM851974:RXM852053 SHI851974:SHI852053 SRE851974:SRE852053 TBA851974:TBA852053 TKW851974:TKW852053 TUS851974:TUS852053 UEO851974:UEO852053 UOK851974:UOK852053 UYG851974:UYG852053 VIC851974:VIC852053 VRY851974:VRY852053 WBU851974:WBU852053 WLQ851974:WLQ852053 WVM851974:WVM852053 E917510:E917589 JA917510:JA917589 SW917510:SW917589 ACS917510:ACS917589 AMO917510:AMO917589 AWK917510:AWK917589 BGG917510:BGG917589 BQC917510:BQC917589 BZY917510:BZY917589 CJU917510:CJU917589 CTQ917510:CTQ917589 DDM917510:DDM917589 DNI917510:DNI917589 DXE917510:DXE917589 EHA917510:EHA917589 EQW917510:EQW917589 FAS917510:FAS917589 FKO917510:FKO917589 FUK917510:FUK917589 GEG917510:GEG917589 GOC917510:GOC917589 GXY917510:GXY917589 HHU917510:HHU917589 HRQ917510:HRQ917589 IBM917510:IBM917589 ILI917510:ILI917589 IVE917510:IVE917589 JFA917510:JFA917589 JOW917510:JOW917589 JYS917510:JYS917589 KIO917510:KIO917589 KSK917510:KSK917589 LCG917510:LCG917589 LMC917510:LMC917589 LVY917510:LVY917589 MFU917510:MFU917589 MPQ917510:MPQ917589 MZM917510:MZM917589 NJI917510:NJI917589 NTE917510:NTE917589 ODA917510:ODA917589 OMW917510:OMW917589 OWS917510:OWS917589 PGO917510:PGO917589 PQK917510:PQK917589 QAG917510:QAG917589 QKC917510:QKC917589 QTY917510:QTY917589 RDU917510:RDU917589 RNQ917510:RNQ917589 RXM917510:RXM917589 SHI917510:SHI917589 SRE917510:SRE917589 TBA917510:TBA917589 TKW917510:TKW917589 TUS917510:TUS917589 UEO917510:UEO917589 UOK917510:UOK917589 UYG917510:UYG917589 VIC917510:VIC917589 VRY917510:VRY917589 WBU917510:WBU917589 WLQ917510:WLQ917589 WVM917510:WVM917589 E983046:E983125 JA983046:JA983125 SW983046:SW983125 ACS983046:ACS983125 AMO983046:AMO983125 AWK983046:AWK983125 BGG983046:BGG983125 BQC983046:BQC983125 BZY983046:BZY983125 CJU983046:CJU983125 CTQ983046:CTQ983125 DDM983046:DDM983125 DNI983046:DNI983125 DXE983046:DXE983125 EHA983046:EHA983125 EQW983046:EQW983125 FAS983046:FAS983125 FKO983046:FKO983125 FUK983046:FUK983125 GEG983046:GEG983125 GOC983046:GOC983125 GXY983046:GXY983125 HHU983046:HHU983125 HRQ983046:HRQ983125 IBM983046:IBM983125 ILI983046:ILI983125 IVE983046:IVE983125 JFA983046:JFA983125 JOW983046:JOW983125 JYS983046:JYS983125 KIO983046:KIO983125 KSK983046:KSK983125 LCG983046:LCG983125 LMC983046:LMC983125 LVY983046:LVY983125 MFU983046:MFU983125 MPQ983046:MPQ983125 MZM983046:MZM983125 NJI983046:NJI983125 NTE983046:NTE983125 ODA983046:ODA983125 OMW983046:OMW983125 OWS983046:OWS983125 PGO983046:PGO983125 PQK983046:PQK983125 QAG983046:QAG983125 QKC983046:QKC983125 QTY983046:QTY983125 RDU983046:RDU983125 RNQ983046:RNQ983125 RXM983046:RXM983125 SHI983046:SHI983125 SRE983046:SRE983125 TBA983046:TBA983125 TKW983046:TKW983125 TUS983046:TUS983125 UEO983046:UEO983125 UOK983046:UOK983125 UYG983046:UYG983125 VIC983046:VIC983125 VRY983046:VRY983125 WBU983046:WBU983125 WLQ983046:WLQ983125 WVM983046:WVM983125 E545 JA545 SW545 ACS545 AMO545 AWK545 BGG545 BQC545 BZY545 CJU545 CTQ545 DDM545 DNI545 DXE545 EHA545 EQW545 FAS545 FKO545 FUK545 GEG545 GOC545 GXY545 HHU545 HRQ545 IBM545 ILI545 IVE545 JFA545 JOW545 JYS545 KIO545 KSK545 LCG545 LMC545 LVY545 MFU545 MPQ545 MZM545 NJI545 NTE545 ODA545 OMW545 OWS545 PGO545 PQK545 QAG545 QKC545 QTY545 RDU545 RNQ545 RXM545 SHI545 SRE545 TBA545 TKW545 TUS545 UEO545 UOK545 UYG545 VIC545 VRY545 WBU545 WLQ545 WVM545 E66081 JA66081 SW66081 ACS66081 AMO66081 AWK66081 BGG66081 BQC66081 BZY66081 CJU66081 CTQ66081 DDM66081 DNI66081 DXE66081 EHA66081 EQW66081 FAS66081 FKO66081 FUK66081 GEG66081 GOC66081 GXY66081 HHU66081 HRQ66081 IBM66081 ILI66081 IVE66081 JFA66081 JOW66081 JYS66081 KIO66081 KSK66081 LCG66081 LMC66081 LVY66081 MFU66081 MPQ66081 MZM66081 NJI66081 NTE66081 ODA66081 OMW66081 OWS66081 PGO66081 PQK66081 QAG66081 QKC66081 QTY66081 RDU66081 RNQ66081 RXM66081 SHI66081 SRE66081 TBA66081 TKW66081 TUS66081 UEO66081 UOK66081 UYG66081 VIC66081 VRY66081 WBU66081 WLQ66081 WVM66081 E131617 JA131617 SW131617 ACS131617 AMO131617 AWK131617 BGG131617 BQC131617 BZY131617 CJU131617 CTQ131617 DDM131617 DNI131617 DXE131617 EHA131617 EQW131617 FAS131617 FKO131617 FUK131617 GEG131617 GOC131617 GXY131617 HHU131617 HRQ131617 IBM131617 ILI131617 IVE131617 JFA131617 JOW131617 JYS131617 KIO131617 KSK131617 LCG131617 LMC131617 LVY131617 MFU131617 MPQ131617 MZM131617 NJI131617 NTE131617 ODA131617 OMW131617 OWS131617 PGO131617 PQK131617 QAG131617 QKC131617 QTY131617 RDU131617 RNQ131617 RXM131617 SHI131617 SRE131617 TBA131617 TKW131617 TUS131617 UEO131617 UOK131617 UYG131617 VIC131617 VRY131617 WBU131617 WLQ131617 WVM131617 E197153 JA197153 SW197153 ACS197153 AMO197153 AWK197153 BGG197153 BQC197153 BZY197153 CJU197153 CTQ197153 DDM197153 DNI197153 DXE197153 EHA197153 EQW197153 FAS197153 FKO197153 FUK197153 GEG197153 GOC197153 GXY197153 HHU197153 HRQ197153 IBM197153 ILI197153 IVE197153 JFA197153 JOW197153 JYS197153 KIO197153 KSK197153 LCG197153 LMC197153 LVY197153 MFU197153 MPQ197153 MZM197153 NJI197153 NTE197153 ODA197153 OMW197153 OWS197153 PGO197153 PQK197153 QAG197153 QKC197153 QTY197153 RDU197153 RNQ197153 RXM197153 SHI197153 SRE197153 TBA197153 TKW197153 TUS197153 UEO197153 UOK197153 UYG197153 VIC197153 VRY197153 WBU197153 WLQ197153 WVM197153 E262689 JA262689 SW262689 ACS262689 AMO262689 AWK262689 BGG262689 BQC262689 BZY262689 CJU262689 CTQ262689 DDM262689 DNI262689 DXE262689 EHA262689 EQW262689 FAS262689 FKO262689 FUK262689 GEG262689 GOC262689 GXY262689 HHU262689 HRQ262689 IBM262689 ILI262689 IVE262689 JFA262689 JOW262689 JYS262689 KIO262689 KSK262689 LCG262689 LMC262689 LVY262689 MFU262689 MPQ262689 MZM262689 NJI262689 NTE262689 ODA262689 OMW262689 OWS262689 PGO262689 PQK262689 QAG262689 QKC262689 QTY262689 RDU262689 RNQ262689 RXM262689 SHI262689 SRE262689 TBA262689 TKW262689 TUS262689 UEO262689 UOK262689 UYG262689 VIC262689 VRY262689 WBU262689 WLQ262689 WVM262689 E328225 JA328225 SW328225 ACS328225 AMO328225 AWK328225 BGG328225 BQC328225 BZY328225 CJU328225 CTQ328225 DDM328225 DNI328225 DXE328225 EHA328225 EQW328225 FAS328225 FKO328225 FUK328225 GEG328225 GOC328225 GXY328225 HHU328225 HRQ328225 IBM328225 ILI328225 IVE328225 JFA328225 JOW328225 JYS328225 KIO328225 KSK328225 LCG328225 LMC328225 LVY328225 MFU328225 MPQ328225 MZM328225 NJI328225 NTE328225 ODA328225 OMW328225 OWS328225 PGO328225 PQK328225 QAG328225 QKC328225 QTY328225 RDU328225 RNQ328225 RXM328225 SHI328225 SRE328225 TBA328225 TKW328225 TUS328225 UEO328225 UOK328225 UYG328225 VIC328225 VRY328225 WBU328225 WLQ328225 WVM328225 E393761 JA393761 SW393761 ACS393761 AMO393761 AWK393761 BGG393761 BQC393761 BZY393761 CJU393761 CTQ393761 DDM393761 DNI393761 DXE393761 EHA393761 EQW393761 FAS393761 FKO393761 FUK393761 GEG393761 GOC393761 GXY393761 HHU393761 HRQ393761 IBM393761 ILI393761 IVE393761 JFA393761 JOW393761 JYS393761 KIO393761 KSK393761 LCG393761 LMC393761 LVY393761 MFU393761 MPQ393761 MZM393761 NJI393761 NTE393761 ODA393761 OMW393761 OWS393761 PGO393761 PQK393761 QAG393761 QKC393761 QTY393761 RDU393761 RNQ393761 RXM393761 SHI393761 SRE393761 TBA393761 TKW393761 TUS393761 UEO393761 UOK393761 UYG393761 VIC393761 VRY393761 WBU393761 WLQ393761 WVM393761 E459297 JA459297 SW459297 ACS459297 AMO459297 AWK459297 BGG459297 BQC459297 BZY459297 CJU459297 CTQ459297 DDM459297 DNI459297 DXE459297 EHA459297 EQW459297 FAS459297 FKO459297 FUK459297 GEG459297 GOC459297 GXY459297 HHU459297 HRQ459297 IBM459297 ILI459297 IVE459297 JFA459297 JOW459297 JYS459297 KIO459297 KSK459297 LCG459297 LMC459297 LVY459297 MFU459297 MPQ459297 MZM459297 NJI459297 NTE459297 ODA459297 OMW459297 OWS459297 PGO459297 PQK459297 QAG459297 QKC459297 QTY459297 RDU459297 RNQ459297 RXM459297 SHI459297 SRE459297 TBA459297 TKW459297 TUS459297 UEO459297 UOK459297 UYG459297 VIC459297 VRY459297 WBU459297 WLQ459297 WVM459297 E524833 JA524833 SW524833 ACS524833 AMO524833 AWK524833 BGG524833 BQC524833 BZY524833 CJU524833 CTQ524833 DDM524833 DNI524833 DXE524833 EHA524833 EQW524833 FAS524833 FKO524833 FUK524833 GEG524833 GOC524833 GXY524833 HHU524833 HRQ524833 IBM524833 ILI524833 IVE524833 JFA524833 JOW524833 JYS524833 KIO524833 KSK524833 LCG524833 LMC524833 LVY524833 MFU524833 MPQ524833 MZM524833 NJI524833 NTE524833 ODA524833 OMW524833 OWS524833 PGO524833 PQK524833 QAG524833 QKC524833 QTY524833 RDU524833 RNQ524833 RXM524833 SHI524833 SRE524833 TBA524833 TKW524833 TUS524833 UEO524833 UOK524833 UYG524833 VIC524833 VRY524833 WBU524833 WLQ524833 WVM524833 E590369 JA590369 SW590369 ACS590369 AMO590369 AWK590369 BGG590369 BQC590369 BZY590369 CJU590369 CTQ590369 DDM590369 DNI590369 DXE590369 EHA590369 EQW590369 FAS590369 FKO590369 FUK590369 GEG590369 GOC590369 GXY590369 HHU590369 HRQ590369 IBM590369 ILI590369 IVE590369 JFA590369 JOW590369 JYS590369 KIO590369 KSK590369 LCG590369 LMC590369 LVY590369 MFU590369 MPQ590369 MZM590369 NJI590369 NTE590369 ODA590369 OMW590369 OWS590369 PGO590369 PQK590369 QAG590369 QKC590369 QTY590369 RDU590369 RNQ590369 RXM590369 SHI590369 SRE590369 TBA590369 TKW590369 TUS590369 UEO590369 UOK590369 UYG590369 VIC590369 VRY590369 WBU590369 WLQ590369 WVM590369 E655905 JA655905 SW655905 ACS655905 AMO655905 AWK655905 BGG655905 BQC655905 BZY655905 CJU655905 CTQ655905 DDM655905 DNI655905 DXE655905 EHA655905 EQW655905 FAS655905 FKO655905 FUK655905 GEG655905 GOC655905 GXY655905 HHU655905 HRQ655905 IBM655905 ILI655905 IVE655905 JFA655905 JOW655905 JYS655905 KIO655905 KSK655905 LCG655905 LMC655905 LVY655905 MFU655905 MPQ655905 MZM655905 NJI655905 NTE655905 ODA655905 OMW655905 OWS655905 PGO655905 PQK655905 QAG655905 QKC655905 QTY655905 RDU655905 RNQ655905 RXM655905 SHI655905 SRE655905 TBA655905 TKW655905 TUS655905 UEO655905 UOK655905 UYG655905 VIC655905 VRY655905 WBU655905 WLQ655905 WVM655905 E721441 JA721441 SW721441 ACS721441 AMO721441 AWK721441 BGG721441 BQC721441 BZY721441 CJU721441 CTQ721441 DDM721441 DNI721441 DXE721441 EHA721441 EQW721441 FAS721441 FKO721441 FUK721441 GEG721441 GOC721441 GXY721441 HHU721441 HRQ721441 IBM721441 ILI721441 IVE721441 JFA721441 JOW721441 JYS721441 KIO721441 KSK721441 LCG721441 LMC721441 LVY721441 MFU721441 MPQ721441 MZM721441 NJI721441 NTE721441 ODA721441 OMW721441 OWS721441 PGO721441 PQK721441 QAG721441 QKC721441 QTY721441 RDU721441 RNQ721441 RXM721441 SHI721441 SRE721441 TBA721441 TKW721441 TUS721441 UEO721441 UOK721441 UYG721441 VIC721441 VRY721441 WBU721441 WLQ721441 WVM721441 E786977 JA786977 SW786977 ACS786977 AMO786977 AWK786977 BGG786977 BQC786977 BZY786977 CJU786977 CTQ786977 DDM786977 DNI786977 DXE786977 EHA786977 EQW786977 FAS786977 FKO786977 FUK786977 GEG786977 GOC786977 GXY786977 HHU786977 HRQ786977 IBM786977 ILI786977 IVE786977 JFA786977 JOW786977 JYS786977 KIO786977 KSK786977 LCG786977 LMC786977 LVY786977 MFU786977 MPQ786977 MZM786977 NJI786977 NTE786977 ODA786977 OMW786977 OWS786977 PGO786977 PQK786977 QAG786977 QKC786977 QTY786977 RDU786977 RNQ786977 RXM786977 SHI786977 SRE786977 TBA786977 TKW786977 TUS786977 UEO786977 UOK786977 UYG786977 VIC786977 VRY786977 WBU786977 WLQ786977 WVM786977 E852513 JA852513 SW852513 ACS852513 AMO852513 AWK852513 BGG852513 BQC852513 BZY852513 CJU852513 CTQ852513 DDM852513 DNI852513 DXE852513 EHA852513 EQW852513 FAS852513 FKO852513 FUK852513 GEG852513 GOC852513 GXY852513 HHU852513 HRQ852513 IBM852513 ILI852513 IVE852513 JFA852513 JOW852513 JYS852513 KIO852513 KSK852513 LCG852513 LMC852513 LVY852513 MFU852513 MPQ852513 MZM852513 NJI852513 NTE852513 ODA852513 OMW852513 OWS852513 PGO852513 PQK852513 QAG852513 QKC852513 QTY852513 RDU852513 RNQ852513 RXM852513 SHI852513 SRE852513 TBA852513 TKW852513 TUS852513 UEO852513 UOK852513 UYG852513 VIC852513 VRY852513 WBU852513 WLQ852513 WVM852513 E918049 JA918049 SW918049 ACS918049 AMO918049 AWK918049 BGG918049 BQC918049 BZY918049 CJU918049 CTQ918049 DDM918049 DNI918049 DXE918049 EHA918049 EQW918049 FAS918049 FKO918049 FUK918049 GEG918049 GOC918049 GXY918049 HHU918049 HRQ918049 IBM918049 ILI918049 IVE918049 JFA918049 JOW918049 JYS918049 KIO918049 KSK918049 LCG918049 LMC918049 LVY918049 MFU918049 MPQ918049 MZM918049 NJI918049 NTE918049 ODA918049 OMW918049 OWS918049 PGO918049 PQK918049 QAG918049 QKC918049 QTY918049 RDU918049 RNQ918049 RXM918049 SHI918049 SRE918049 TBA918049 TKW918049 TUS918049 UEO918049 UOK918049 UYG918049 VIC918049 VRY918049 WBU918049 WLQ918049 WVM918049 E983585 JA983585 SW983585 ACS983585 AMO983585 AWK983585 BGG983585 BQC983585 BZY983585 CJU983585 CTQ983585 DDM983585 DNI983585 DXE983585 EHA983585 EQW983585 FAS983585 FKO983585 FUK983585 GEG983585 GOC983585 GXY983585 HHU983585 HRQ983585 IBM983585 ILI983585 IVE983585 JFA983585 JOW983585 JYS983585 KIO983585 KSK983585 LCG983585 LMC983585 LVY983585 MFU983585 MPQ983585 MZM983585 NJI983585 NTE983585 ODA983585 OMW983585 OWS983585 PGO983585 PQK983585 QAG983585 QKC983585 QTY983585 RDU983585 RNQ983585 RXM983585 SHI983585 SRE983585 TBA983585 TKW983585 TUS983585 UEO983585 UOK983585 UYG983585 VIC983585 VRY983585 WBU983585 WLQ983585 WVM983585 E102:E137 JA102:JA137 SW102:SW137 ACS102:ACS137 AMO102:AMO137 AWK102:AWK137 BGG102:BGG137 BQC102:BQC137 BZY102:BZY137 CJU102:CJU137 CTQ102:CTQ137 DDM102:DDM137 DNI102:DNI137 DXE102:DXE137 EHA102:EHA137 EQW102:EQW137 FAS102:FAS137 FKO102:FKO137 FUK102:FUK137 GEG102:GEG137 GOC102:GOC137 GXY102:GXY137 HHU102:HHU137 HRQ102:HRQ137 IBM102:IBM137 ILI102:ILI137 IVE102:IVE137 JFA102:JFA137 JOW102:JOW137 JYS102:JYS137 KIO102:KIO137 KSK102:KSK137 LCG102:LCG137 LMC102:LMC137 LVY102:LVY137 MFU102:MFU137 MPQ102:MPQ137 MZM102:MZM137 NJI102:NJI137 NTE102:NTE137 ODA102:ODA137 OMW102:OMW137 OWS102:OWS137 PGO102:PGO137 PQK102:PQK137 QAG102:QAG137 QKC102:QKC137 QTY102:QTY137 RDU102:RDU137 RNQ102:RNQ137 RXM102:RXM137 SHI102:SHI137 SRE102:SRE137 TBA102:TBA137 TKW102:TKW137 TUS102:TUS137 UEO102:UEO137 UOK102:UOK137 UYG102:UYG137 VIC102:VIC137 VRY102:VRY137 WBU102:WBU137 WLQ102:WLQ137 WVM102:WVM137 E65638:E65673 JA65638:JA65673 SW65638:SW65673 ACS65638:ACS65673 AMO65638:AMO65673 AWK65638:AWK65673 BGG65638:BGG65673 BQC65638:BQC65673 BZY65638:BZY65673 CJU65638:CJU65673 CTQ65638:CTQ65673 DDM65638:DDM65673 DNI65638:DNI65673 DXE65638:DXE65673 EHA65638:EHA65673 EQW65638:EQW65673 FAS65638:FAS65673 FKO65638:FKO65673 FUK65638:FUK65673 GEG65638:GEG65673 GOC65638:GOC65673 GXY65638:GXY65673 HHU65638:HHU65673 HRQ65638:HRQ65673 IBM65638:IBM65673 ILI65638:ILI65673 IVE65638:IVE65673 JFA65638:JFA65673 JOW65638:JOW65673 JYS65638:JYS65673 KIO65638:KIO65673 KSK65638:KSK65673 LCG65638:LCG65673 LMC65638:LMC65673 LVY65638:LVY65673 MFU65638:MFU65673 MPQ65638:MPQ65673 MZM65638:MZM65673 NJI65638:NJI65673 NTE65638:NTE65673 ODA65638:ODA65673 OMW65638:OMW65673 OWS65638:OWS65673 PGO65638:PGO65673 PQK65638:PQK65673 QAG65638:QAG65673 QKC65638:QKC65673 QTY65638:QTY65673 RDU65638:RDU65673 RNQ65638:RNQ65673 RXM65638:RXM65673 SHI65638:SHI65673 SRE65638:SRE65673 TBA65638:TBA65673 TKW65638:TKW65673 TUS65638:TUS65673 UEO65638:UEO65673 UOK65638:UOK65673 UYG65638:UYG65673 VIC65638:VIC65673 VRY65638:VRY65673 WBU65638:WBU65673 WLQ65638:WLQ65673 WVM65638:WVM65673 E131174:E131209 JA131174:JA131209 SW131174:SW131209 ACS131174:ACS131209 AMO131174:AMO131209 AWK131174:AWK131209 BGG131174:BGG131209 BQC131174:BQC131209 BZY131174:BZY131209 CJU131174:CJU131209 CTQ131174:CTQ131209 DDM131174:DDM131209 DNI131174:DNI131209 DXE131174:DXE131209 EHA131174:EHA131209 EQW131174:EQW131209 FAS131174:FAS131209 FKO131174:FKO131209 FUK131174:FUK131209 GEG131174:GEG131209 GOC131174:GOC131209 GXY131174:GXY131209 HHU131174:HHU131209 HRQ131174:HRQ131209 IBM131174:IBM131209 ILI131174:ILI131209 IVE131174:IVE131209 JFA131174:JFA131209 JOW131174:JOW131209 JYS131174:JYS131209 KIO131174:KIO131209 KSK131174:KSK131209 LCG131174:LCG131209 LMC131174:LMC131209 LVY131174:LVY131209 MFU131174:MFU131209 MPQ131174:MPQ131209 MZM131174:MZM131209 NJI131174:NJI131209 NTE131174:NTE131209 ODA131174:ODA131209 OMW131174:OMW131209 OWS131174:OWS131209 PGO131174:PGO131209 PQK131174:PQK131209 QAG131174:QAG131209 QKC131174:QKC131209 QTY131174:QTY131209 RDU131174:RDU131209 RNQ131174:RNQ131209 RXM131174:RXM131209 SHI131174:SHI131209 SRE131174:SRE131209 TBA131174:TBA131209 TKW131174:TKW131209 TUS131174:TUS131209 UEO131174:UEO131209 UOK131174:UOK131209 UYG131174:UYG131209 VIC131174:VIC131209 VRY131174:VRY131209 WBU131174:WBU131209 WLQ131174:WLQ131209 WVM131174:WVM131209 E196710:E196745 JA196710:JA196745 SW196710:SW196745 ACS196710:ACS196745 AMO196710:AMO196745 AWK196710:AWK196745 BGG196710:BGG196745 BQC196710:BQC196745 BZY196710:BZY196745 CJU196710:CJU196745 CTQ196710:CTQ196745 DDM196710:DDM196745 DNI196710:DNI196745 DXE196710:DXE196745 EHA196710:EHA196745 EQW196710:EQW196745 FAS196710:FAS196745 FKO196710:FKO196745 FUK196710:FUK196745 GEG196710:GEG196745 GOC196710:GOC196745 GXY196710:GXY196745 HHU196710:HHU196745 HRQ196710:HRQ196745 IBM196710:IBM196745 ILI196710:ILI196745 IVE196710:IVE196745 JFA196710:JFA196745 JOW196710:JOW196745 JYS196710:JYS196745 KIO196710:KIO196745 KSK196710:KSK196745 LCG196710:LCG196745 LMC196710:LMC196745 LVY196710:LVY196745 MFU196710:MFU196745 MPQ196710:MPQ196745 MZM196710:MZM196745 NJI196710:NJI196745 NTE196710:NTE196745 ODA196710:ODA196745 OMW196710:OMW196745 OWS196710:OWS196745 PGO196710:PGO196745 PQK196710:PQK196745 QAG196710:QAG196745 QKC196710:QKC196745 QTY196710:QTY196745 RDU196710:RDU196745 RNQ196710:RNQ196745 RXM196710:RXM196745 SHI196710:SHI196745 SRE196710:SRE196745 TBA196710:TBA196745 TKW196710:TKW196745 TUS196710:TUS196745 UEO196710:UEO196745 UOK196710:UOK196745 UYG196710:UYG196745 VIC196710:VIC196745 VRY196710:VRY196745 WBU196710:WBU196745 WLQ196710:WLQ196745 WVM196710:WVM196745 E262246:E262281 JA262246:JA262281 SW262246:SW262281 ACS262246:ACS262281 AMO262246:AMO262281 AWK262246:AWK262281 BGG262246:BGG262281 BQC262246:BQC262281 BZY262246:BZY262281 CJU262246:CJU262281 CTQ262246:CTQ262281 DDM262246:DDM262281 DNI262246:DNI262281 DXE262246:DXE262281 EHA262246:EHA262281 EQW262246:EQW262281 FAS262246:FAS262281 FKO262246:FKO262281 FUK262246:FUK262281 GEG262246:GEG262281 GOC262246:GOC262281 GXY262246:GXY262281 HHU262246:HHU262281 HRQ262246:HRQ262281 IBM262246:IBM262281 ILI262246:ILI262281 IVE262246:IVE262281 JFA262246:JFA262281 JOW262246:JOW262281 JYS262246:JYS262281 KIO262246:KIO262281 KSK262246:KSK262281 LCG262246:LCG262281 LMC262246:LMC262281 LVY262246:LVY262281 MFU262246:MFU262281 MPQ262246:MPQ262281 MZM262246:MZM262281 NJI262246:NJI262281 NTE262246:NTE262281 ODA262246:ODA262281 OMW262246:OMW262281 OWS262246:OWS262281 PGO262246:PGO262281 PQK262246:PQK262281 QAG262246:QAG262281 QKC262246:QKC262281 QTY262246:QTY262281 RDU262246:RDU262281 RNQ262246:RNQ262281 RXM262246:RXM262281 SHI262246:SHI262281 SRE262246:SRE262281 TBA262246:TBA262281 TKW262246:TKW262281 TUS262246:TUS262281 UEO262246:UEO262281 UOK262246:UOK262281 UYG262246:UYG262281 VIC262246:VIC262281 VRY262246:VRY262281 WBU262246:WBU262281 WLQ262246:WLQ262281 WVM262246:WVM262281 E327782:E327817 JA327782:JA327817 SW327782:SW327817 ACS327782:ACS327817 AMO327782:AMO327817 AWK327782:AWK327817 BGG327782:BGG327817 BQC327782:BQC327817 BZY327782:BZY327817 CJU327782:CJU327817 CTQ327782:CTQ327817 DDM327782:DDM327817 DNI327782:DNI327817 DXE327782:DXE327817 EHA327782:EHA327817 EQW327782:EQW327817 FAS327782:FAS327817 FKO327782:FKO327817 FUK327782:FUK327817 GEG327782:GEG327817 GOC327782:GOC327817 GXY327782:GXY327817 HHU327782:HHU327817 HRQ327782:HRQ327817 IBM327782:IBM327817 ILI327782:ILI327817 IVE327782:IVE327817 JFA327782:JFA327817 JOW327782:JOW327817 JYS327782:JYS327817 KIO327782:KIO327817 KSK327782:KSK327817 LCG327782:LCG327817 LMC327782:LMC327817 LVY327782:LVY327817 MFU327782:MFU327817 MPQ327782:MPQ327817 MZM327782:MZM327817 NJI327782:NJI327817 NTE327782:NTE327817 ODA327782:ODA327817 OMW327782:OMW327817 OWS327782:OWS327817 PGO327782:PGO327817 PQK327782:PQK327817 QAG327782:QAG327817 QKC327782:QKC327817 QTY327782:QTY327817 RDU327782:RDU327817 RNQ327782:RNQ327817 RXM327782:RXM327817 SHI327782:SHI327817 SRE327782:SRE327817 TBA327782:TBA327817 TKW327782:TKW327817 TUS327782:TUS327817 UEO327782:UEO327817 UOK327782:UOK327817 UYG327782:UYG327817 VIC327782:VIC327817 VRY327782:VRY327817 WBU327782:WBU327817 WLQ327782:WLQ327817 WVM327782:WVM327817 E393318:E393353 JA393318:JA393353 SW393318:SW393353 ACS393318:ACS393353 AMO393318:AMO393353 AWK393318:AWK393353 BGG393318:BGG393353 BQC393318:BQC393353 BZY393318:BZY393353 CJU393318:CJU393353 CTQ393318:CTQ393353 DDM393318:DDM393353 DNI393318:DNI393353 DXE393318:DXE393353 EHA393318:EHA393353 EQW393318:EQW393353 FAS393318:FAS393353 FKO393318:FKO393353 FUK393318:FUK393353 GEG393318:GEG393353 GOC393318:GOC393353 GXY393318:GXY393353 HHU393318:HHU393353 HRQ393318:HRQ393353 IBM393318:IBM393353 ILI393318:ILI393353 IVE393318:IVE393353 JFA393318:JFA393353 JOW393318:JOW393353 JYS393318:JYS393353 KIO393318:KIO393353 KSK393318:KSK393353 LCG393318:LCG393353 LMC393318:LMC393353 LVY393318:LVY393353 MFU393318:MFU393353 MPQ393318:MPQ393353 MZM393318:MZM393353 NJI393318:NJI393353 NTE393318:NTE393353 ODA393318:ODA393353 OMW393318:OMW393353 OWS393318:OWS393353 PGO393318:PGO393353 PQK393318:PQK393353 QAG393318:QAG393353 QKC393318:QKC393353 QTY393318:QTY393353 RDU393318:RDU393353 RNQ393318:RNQ393353 RXM393318:RXM393353 SHI393318:SHI393353 SRE393318:SRE393353 TBA393318:TBA393353 TKW393318:TKW393353 TUS393318:TUS393353 UEO393318:UEO393353 UOK393318:UOK393353 UYG393318:UYG393353 VIC393318:VIC393353 VRY393318:VRY393353 WBU393318:WBU393353 WLQ393318:WLQ393353 WVM393318:WVM393353 E458854:E458889 JA458854:JA458889 SW458854:SW458889 ACS458854:ACS458889 AMO458854:AMO458889 AWK458854:AWK458889 BGG458854:BGG458889 BQC458854:BQC458889 BZY458854:BZY458889 CJU458854:CJU458889 CTQ458854:CTQ458889 DDM458854:DDM458889 DNI458854:DNI458889 DXE458854:DXE458889 EHA458854:EHA458889 EQW458854:EQW458889 FAS458854:FAS458889 FKO458854:FKO458889 FUK458854:FUK458889 GEG458854:GEG458889 GOC458854:GOC458889 GXY458854:GXY458889 HHU458854:HHU458889 HRQ458854:HRQ458889 IBM458854:IBM458889 ILI458854:ILI458889 IVE458854:IVE458889 JFA458854:JFA458889 JOW458854:JOW458889 JYS458854:JYS458889 KIO458854:KIO458889 KSK458854:KSK458889 LCG458854:LCG458889 LMC458854:LMC458889 LVY458854:LVY458889 MFU458854:MFU458889 MPQ458854:MPQ458889 MZM458854:MZM458889 NJI458854:NJI458889 NTE458854:NTE458889 ODA458854:ODA458889 OMW458854:OMW458889 OWS458854:OWS458889 PGO458854:PGO458889 PQK458854:PQK458889 QAG458854:QAG458889 QKC458854:QKC458889 QTY458854:QTY458889 RDU458854:RDU458889 RNQ458854:RNQ458889 RXM458854:RXM458889 SHI458854:SHI458889 SRE458854:SRE458889 TBA458854:TBA458889 TKW458854:TKW458889 TUS458854:TUS458889 UEO458854:UEO458889 UOK458854:UOK458889 UYG458854:UYG458889 VIC458854:VIC458889 VRY458854:VRY458889 WBU458854:WBU458889 WLQ458854:WLQ458889 WVM458854:WVM458889 E524390:E524425 JA524390:JA524425 SW524390:SW524425 ACS524390:ACS524425 AMO524390:AMO524425 AWK524390:AWK524425 BGG524390:BGG524425 BQC524390:BQC524425 BZY524390:BZY524425 CJU524390:CJU524425 CTQ524390:CTQ524425 DDM524390:DDM524425 DNI524390:DNI524425 DXE524390:DXE524425 EHA524390:EHA524425 EQW524390:EQW524425 FAS524390:FAS524425 FKO524390:FKO524425 FUK524390:FUK524425 GEG524390:GEG524425 GOC524390:GOC524425 GXY524390:GXY524425 HHU524390:HHU524425 HRQ524390:HRQ524425 IBM524390:IBM524425 ILI524390:ILI524425 IVE524390:IVE524425 JFA524390:JFA524425 JOW524390:JOW524425 JYS524390:JYS524425 KIO524390:KIO524425 KSK524390:KSK524425 LCG524390:LCG524425 LMC524390:LMC524425 LVY524390:LVY524425 MFU524390:MFU524425 MPQ524390:MPQ524425 MZM524390:MZM524425 NJI524390:NJI524425 NTE524390:NTE524425 ODA524390:ODA524425 OMW524390:OMW524425 OWS524390:OWS524425 PGO524390:PGO524425 PQK524390:PQK524425 QAG524390:QAG524425 QKC524390:QKC524425 QTY524390:QTY524425 RDU524390:RDU524425 RNQ524390:RNQ524425 RXM524390:RXM524425 SHI524390:SHI524425 SRE524390:SRE524425 TBA524390:TBA524425 TKW524390:TKW524425 TUS524390:TUS524425 UEO524390:UEO524425 UOK524390:UOK524425 UYG524390:UYG524425 VIC524390:VIC524425 VRY524390:VRY524425 WBU524390:WBU524425 WLQ524390:WLQ524425 WVM524390:WVM524425 E589926:E589961 JA589926:JA589961 SW589926:SW589961 ACS589926:ACS589961 AMO589926:AMO589961 AWK589926:AWK589961 BGG589926:BGG589961 BQC589926:BQC589961 BZY589926:BZY589961 CJU589926:CJU589961 CTQ589926:CTQ589961 DDM589926:DDM589961 DNI589926:DNI589961 DXE589926:DXE589961 EHA589926:EHA589961 EQW589926:EQW589961 FAS589926:FAS589961 FKO589926:FKO589961 FUK589926:FUK589961 GEG589926:GEG589961 GOC589926:GOC589961 GXY589926:GXY589961 HHU589926:HHU589961 HRQ589926:HRQ589961 IBM589926:IBM589961 ILI589926:ILI589961 IVE589926:IVE589961 JFA589926:JFA589961 JOW589926:JOW589961 JYS589926:JYS589961 KIO589926:KIO589961 KSK589926:KSK589961 LCG589926:LCG589961 LMC589926:LMC589961 LVY589926:LVY589961 MFU589926:MFU589961 MPQ589926:MPQ589961 MZM589926:MZM589961 NJI589926:NJI589961 NTE589926:NTE589961 ODA589926:ODA589961 OMW589926:OMW589961 OWS589926:OWS589961 PGO589926:PGO589961 PQK589926:PQK589961 QAG589926:QAG589961 QKC589926:QKC589961 QTY589926:QTY589961 RDU589926:RDU589961 RNQ589926:RNQ589961 RXM589926:RXM589961 SHI589926:SHI589961 SRE589926:SRE589961 TBA589926:TBA589961 TKW589926:TKW589961 TUS589926:TUS589961 UEO589926:UEO589961 UOK589926:UOK589961 UYG589926:UYG589961 VIC589926:VIC589961 VRY589926:VRY589961 WBU589926:WBU589961 WLQ589926:WLQ589961 WVM589926:WVM589961 E655462:E655497 JA655462:JA655497 SW655462:SW655497 ACS655462:ACS655497 AMO655462:AMO655497 AWK655462:AWK655497 BGG655462:BGG655497 BQC655462:BQC655497 BZY655462:BZY655497 CJU655462:CJU655497 CTQ655462:CTQ655497 DDM655462:DDM655497 DNI655462:DNI655497 DXE655462:DXE655497 EHA655462:EHA655497 EQW655462:EQW655497 FAS655462:FAS655497 FKO655462:FKO655497 FUK655462:FUK655497 GEG655462:GEG655497 GOC655462:GOC655497 GXY655462:GXY655497 HHU655462:HHU655497 HRQ655462:HRQ655497 IBM655462:IBM655497 ILI655462:ILI655497 IVE655462:IVE655497 JFA655462:JFA655497 JOW655462:JOW655497 JYS655462:JYS655497 KIO655462:KIO655497 KSK655462:KSK655497 LCG655462:LCG655497 LMC655462:LMC655497 LVY655462:LVY655497 MFU655462:MFU655497 MPQ655462:MPQ655497 MZM655462:MZM655497 NJI655462:NJI655497 NTE655462:NTE655497 ODA655462:ODA655497 OMW655462:OMW655497 OWS655462:OWS655497 PGO655462:PGO655497 PQK655462:PQK655497 QAG655462:QAG655497 QKC655462:QKC655497 QTY655462:QTY655497 RDU655462:RDU655497 RNQ655462:RNQ655497 RXM655462:RXM655497 SHI655462:SHI655497 SRE655462:SRE655497 TBA655462:TBA655497 TKW655462:TKW655497 TUS655462:TUS655497 UEO655462:UEO655497 UOK655462:UOK655497 UYG655462:UYG655497 VIC655462:VIC655497 VRY655462:VRY655497 WBU655462:WBU655497 WLQ655462:WLQ655497 WVM655462:WVM655497 E720998:E721033 JA720998:JA721033 SW720998:SW721033 ACS720998:ACS721033 AMO720998:AMO721033 AWK720998:AWK721033 BGG720998:BGG721033 BQC720998:BQC721033 BZY720998:BZY721033 CJU720998:CJU721033 CTQ720998:CTQ721033 DDM720998:DDM721033 DNI720998:DNI721033 DXE720998:DXE721033 EHA720998:EHA721033 EQW720998:EQW721033 FAS720998:FAS721033 FKO720998:FKO721033 FUK720998:FUK721033 GEG720998:GEG721033 GOC720998:GOC721033 GXY720998:GXY721033 HHU720998:HHU721033 HRQ720998:HRQ721033 IBM720998:IBM721033 ILI720998:ILI721033 IVE720998:IVE721033 JFA720998:JFA721033 JOW720998:JOW721033 JYS720998:JYS721033 KIO720998:KIO721033 KSK720998:KSK721033 LCG720998:LCG721033 LMC720998:LMC721033 LVY720998:LVY721033 MFU720998:MFU721033 MPQ720998:MPQ721033 MZM720998:MZM721033 NJI720998:NJI721033 NTE720998:NTE721033 ODA720998:ODA721033 OMW720998:OMW721033 OWS720998:OWS721033 PGO720998:PGO721033 PQK720998:PQK721033 QAG720998:QAG721033 QKC720998:QKC721033 QTY720998:QTY721033 RDU720998:RDU721033 RNQ720998:RNQ721033 RXM720998:RXM721033 SHI720998:SHI721033 SRE720998:SRE721033 TBA720998:TBA721033 TKW720998:TKW721033 TUS720998:TUS721033 UEO720998:UEO721033 UOK720998:UOK721033 UYG720998:UYG721033 VIC720998:VIC721033 VRY720998:VRY721033 WBU720998:WBU721033 WLQ720998:WLQ721033 WVM720998:WVM721033 E786534:E786569 JA786534:JA786569 SW786534:SW786569 ACS786534:ACS786569 AMO786534:AMO786569 AWK786534:AWK786569 BGG786534:BGG786569 BQC786534:BQC786569 BZY786534:BZY786569 CJU786534:CJU786569 CTQ786534:CTQ786569 DDM786534:DDM786569 DNI786534:DNI786569 DXE786534:DXE786569 EHA786534:EHA786569 EQW786534:EQW786569 FAS786534:FAS786569 FKO786534:FKO786569 FUK786534:FUK786569 GEG786534:GEG786569 GOC786534:GOC786569 GXY786534:GXY786569 HHU786534:HHU786569 HRQ786534:HRQ786569 IBM786534:IBM786569 ILI786534:ILI786569 IVE786534:IVE786569 JFA786534:JFA786569 JOW786534:JOW786569 JYS786534:JYS786569 KIO786534:KIO786569 KSK786534:KSK786569 LCG786534:LCG786569 LMC786534:LMC786569 LVY786534:LVY786569 MFU786534:MFU786569 MPQ786534:MPQ786569 MZM786534:MZM786569 NJI786534:NJI786569 NTE786534:NTE786569 ODA786534:ODA786569 OMW786534:OMW786569 OWS786534:OWS786569 PGO786534:PGO786569 PQK786534:PQK786569 QAG786534:QAG786569 QKC786534:QKC786569 QTY786534:QTY786569 RDU786534:RDU786569 RNQ786534:RNQ786569 RXM786534:RXM786569 SHI786534:SHI786569 SRE786534:SRE786569 TBA786534:TBA786569 TKW786534:TKW786569 TUS786534:TUS786569 UEO786534:UEO786569 UOK786534:UOK786569 UYG786534:UYG786569 VIC786534:VIC786569 VRY786534:VRY786569 WBU786534:WBU786569 WLQ786534:WLQ786569 WVM786534:WVM786569 E852070:E852105 JA852070:JA852105 SW852070:SW852105 ACS852070:ACS852105 AMO852070:AMO852105 AWK852070:AWK852105 BGG852070:BGG852105 BQC852070:BQC852105 BZY852070:BZY852105 CJU852070:CJU852105 CTQ852070:CTQ852105 DDM852070:DDM852105 DNI852070:DNI852105 DXE852070:DXE852105 EHA852070:EHA852105 EQW852070:EQW852105 FAS852070:FAS852105 FKO852070:FKO852105 FUK852070:FUK852105 GEG852070:GEG852105 GOC852070:GOC852105 GXY852070:GXY852105 HHU852070:HHU852105 HRQ852070:HRQ852105 IBM852070:IBM852105 ILI852070:ILI852105 IVE852070:IVE852105 JFA852070:JFA852105 JOW852070:JOW852105 JYS852070:JYS852105 KIO852070:KIO852105 KSK852070:KSK852105 LCG852070:LCG852105 LMC852070:LMC852105 LVY852070:LVY852105 MFU852070:MFU852105 MPQ852070:MPQ852105 MZM852070:MZM852105 NJI852070:NJI852105 NTE852070:NTE852105 ODA852070:ODA852105 OMW852070:OMW852105 OWS852070:OWS852105 PGO852070:PGO852105 PQK852070:PQK852105 QAG852070:QAG852105 QKC852070:QKC852105 QTY852070:QTY852105 RDU852070:RDU852105 RNQ852070:RNQ852105 RXM852070:RXM852105 SHI852070:SHI852105 SRE852070:SRE852105 TBA852070:TBA852105 TKW852070:TKW852105 TUS852070:TUS852105 UEO852070:UEO852105 UOK852070:UOK852105 UYG852070:UYG852105 VIC852070:VIC852105 VRY852070:VRY852105 WBU852070:WBU852105 WLQ852070:WLQ852105 WVM852070:WVM852105 E917606:E917641 JA917606:JA917641 SW917606:SW917641 ACS917606:ACS917641 AMO917606:AMO917641 AWK917606:AWK917641 BGG917606:BGG917641 BQC917606:BQC917641 BZY917606:BZY917641 CJU917606:CJU917641 CTQ917606:CTQ917641 DDM917606:DDM917641 DNI917606:DNI917641 DXE917606:DXE917641 EHA917606:EHA917641 EQW917606:EQW917641 FAS917606:FAS917641 FKO917606:FKO917641 FUK917606:FUK917641 GEG917606:GEG917641 GOC917606:GOC917641 GXY917606:GXY917641 HHU917606:HHU917641 HRQ917606:HRQ917641 IBM917606:IBM917641 ILI917606:ILI917641 IVE917606:IVE917641 JFA917606:JFA917641 JOW917606:JOW917641 JYS917606:JYS917641 KIO917606:KIO917641 KSK917606:KSK917641 LCG917606:LCG917641 LMC917606:LMC917641 LVY917606:LVY917641 MFU917606:MFU917641 MPQ917606:MPQ917641 MZM917606:MZM917641 NJI917606:NJI917641 NTE917606:NTE917641 ODA917606:ODA917641 OMW917606:OMW917641 OWS917606:OWS917641 PGO917606:PGO917641 PQK917606:PQK917641 QAG917606:QAG917641 QKC917606:QKC917641 QTY917606:QTY917641 RDU917606:RDU917641 RNQ917606:RNQ917641 RXM917606:RXM917641 SHI917606:SHI917641 SRE917606:SRE917641 TBA917606:TBA917641 TKW917606:TKW917641 TUS917606:TUS917641 UEO917606:UEO917641 UOK917606:UOK917641 UYG917606:UYG917641 VIC917606:VIC917641 VRY917606:VRY917641 WBU917606:WBU917641 WLQ917606:WLQ917641 WVM917606:WVM917641 E983142:E983177 JA983142:JA983177 SW983142:SW983177 ACS983142:ACS983177 AMO983142:AMO983177 AWK983142:AWK983177 BGG983142:BGG983177 BQC983142:BQC983177 BZY983142:BZY983177 CJU983142:CJU983177 CTQ983142:CTQ983177 DDM983142:DDM983177 DNI983142:DNI983177 DXE983142:DXE983177 EHA983142:EHA983177 EQW983142:EQW983177 FAS983142:FAS983177 FKO983142:FKO983177 FUK983142:FUK983177 GEG983142:GEG983177 GOC983142:GOC983177 GXY983142:GXY983177 HHU983142:HHU983177 HRQ983142:HRQ983177 IBM983142:IBM983177 ILI983142:ILI983177 IVE983142:IVE983177 JFA983142:JFA983177 JOW983142:JOW983177 JYS983142:JYS983177 KIO983142:KIO983177 KSK983142:KSK983177 LCG983142:LCG983177 LMC983142:LMC983177 LVY983142:LVY983177 MFU983142:MFU983177 MPQ983142:MPQ983177 MZM983142:MZM983177 NJI983142:NJI983177 NTE983142:NTE983177 ODA983142:ODA983177 OMW983142:OMW983177 OWS983142:OWS983177 PGO983142:PGO983177 PQK983142:PQK983177 QAG983142:QAG983177 QKC983142:QKC983177 QTY983142:QTY983177 RDU983142:RDU983177 RNQ983142:RNQ983177 RXM983142:RXM983177 SHI983142:SHI983177 SRE983142:SRE983177 TBA983142:TBA983177 TKW983142:TKW983177 TUS983142:TUS983177 UEO983142:UEO983177 UOK983142:UOK983177 UYG983142:UYG983177 VIC983142:VIC983177 VRY983142:VRY983177 WBU983142:WBU983177 WLQ983142:WLQ983177 WVM983142:WVM983177 E139:E193 JA139:JA193 SW139:SW193 ACS139:ACS193 AMO139:AMO193 AWK139:AWK193 BGG139:BGG193 BQC139:BQC193 BZY139:BZY193 CJU139:CJU193 CTQ139:CTQ193 DDM139:DDM193 DNI139:DNI193 DXE139:DXE193 EHA139:EHA193 EQW139:EQW193 FAS139:FAS193 FKO139:FKO193 FUK139:FUK193 GEG139:GEG193 GOC139:GOC193 GXY139:GXY193 HHU139:HHU193 HRQ139:HRQ193 IBM139:IBM193 ILI139:ILI193 IVE139:IVE193 JFA139:JFA193 JOW139:JOW193 JYS139:JYS193 KIO139:KIO193 KSK139:KSK193 LCG139:LCG193 LMC139:LMC193 LVY139:LVY193 MFU139:MFU193 MPQ139:MPQ193 MZM139:MZM193 NJI139:NJI193 NTE139:NTE193 ODA139:ODA193 OMW139:OMW193 OWS139:OWS193 PGO139:PGO193 PQK139:PQK193 QAG139:QAG193 QKC139:QKC193 QTY139:QTY193 RDU139:RDU193 RNQ139:RNQ193 RXM139:RXM193 SHI139:SHI193 SRE139:SRE193 TBA139:TBA193 TKW139:TKW193 TUS139:TUS193 UEO139:UEO193 UOK139:UOK193 UYG139:UYG193 VIC139:VIC193 VRY139:VRY193 WBU139:WBU193 WLQ139:WLQ193 WVM139:WVM193 E65675:E65729 JA65675:JA65729 SW65675:SW65729 ACS65675:ACS65729 AMO65675:AMO65729 AWK65675:AWK65729 BGG65675:BGG65729 BQC65675:BQC65729 BZY65675:BZY65729 CJU65675:CJU65729 CTQ65675:CTQ65729 DDM65675:DDM65729 DNI65675:DNI65729 DXE65675:DXE65729 EHA65675:EHA65729 EQW65675:EQW65729 FAS65675:FAS65729 FKO65675:FKO65729 FUK65675:FUK65729 GEG65675:GEG65729 GOC65675:GOC65729 GXY65675:GXY65729 HHU65675:HHU65729 HRQ65675:HRQ65729 IBM65675:IBM65729 ILI65675:ILI65729 IVE65675:IVE65729 JFA65675:JFA65729 JOW65675:JOW65729 JYS65675:JYS65729 KIO65675:KIO65729 KSK65675:KSK65729 LCG65675:LCG65729 LMC65675:LMC65729 LVY65675:LVY65729 MFU65675:MFU65729 MPQ65675:MPQ65729 MZM65675:MZM65729 NJI65675:NJI65729 NTE65675:NTE65729 ODA65675:ODA65729 OMW65675:OMW65729 OWS65675:OWS65729 PGO65675:PGO65729 PQK65675:PQK65729 QAG65675:QAG65729 QKC65675:QKC65729 QTY65675:QTY65729 RDU65675:RDU65729 RNQ65675:RNQ65729 RXM65675:RXM65729 SHI65675:SHI65729 SRE65675:SRE65729 TBA65675:TBA65729 TKW65675:TKW65729 TUS65675:TUS65729 UEO65675:UEO65729 UOK65675:UOK65729 UYG65675:UYG65729 VIC65675:VIC65729 VRY65675:VRY65729 WBU65675:WBU65729 WLQ65675:WLQ65729 WVM65675:WVM65729 E131211:E131265 JA131211:JA131265 SW131211:SW131265 ACS131211:ACS131265 AMO131211:AMO131265 AWK131211:AWK131265 BGG131211:BGG131265 BQC131211:BQC131265 BZY131211:BZY131265 CJU131211:CJU131265 CTQ131211:CTQ131265 DDM131211:DDM131265 DNI131211:DNI131265 DXE131211:DXE131265 EHA131211:EHA131265 EQW131211:EQW131265 FAS131211:FAS131265 FKO131211:FKO131265 FUK131211:FUK131265 GEG131211:GEG131265 GOC131211:GOC131265 GXY131211:GXY131265 HHU131211:HHU131265 HRQ131211:HRQ131265 IBM131211:IBM131265 ILI131211:ILI131265 IVE131211:IVE131265 JFA131211:JFA131265 JOW131211:JOW131265 JYS131211:JYS131265 KIO131211:KIO131265 KSK131211:KSK131265 LCG131211:LCG131265 LMC131211:LMC131265 LVY131211:LVY131265 MFU131211:MFU131265 MPQ131211:MPQ131265 MZM131211:MZM131265 NJI131211:NJI131265 NTE131211:NTE131265 ODA131211:ODA131265 OMW131211:OMW131265 OWS131211:OWS131265 PGO131211:PGO131265 PQK131211:PQK131265 QAG131211:QAG131265 QKC131211:QKC131265 QTY131211:QTY131265 RDU131211:RDU131265 RNQ131211:RNQ131265 RXM131211:RXM131265 SHI131211:SHI131265 SRE131211:SRE131265 TBA131211:TBA131265 TKW131211:TKW131265 TUS131211:TUS131265 UEO131211:UEO131265 UOK131211:UOK131265 UYG131211:UYG131265 VIC131211:VIC131265 VRY131211:VRY131265 WBU131211:WBU131265 WLQ131211:WLQ131265 WVM131211:WVM131265 E196747:E196801 JA196747:JA196801 SW196747:SW196801 ACS196747:ACS196801 AMO196747:AMO196801 AWK196747:AWK196801 BGG196747:BGG196801 BQC196747:BQC196801 BZY196747:BZY196801 CJU196747:CJU196801 CTQ196747:CTQ196801 DDM196747:DDM196801 DNI196747:DNI196801 DXE196747:DXE196801 EHA196747:EHA196801 EQW196747:EQW196801 FAS196747:FAS196801 FKO196747:FKO196801 FUK196747:FUK196801 GEG196747:GEG196801 GOC196747:GOC196801 GXY196747:GXY196801 HHU196747:HHU196801 HRQ196747:HRQ196801 IBM196747:IBM196801 ILI196747:ILI196801 IVE196747:IVE196801 JFA196747:JFA196801 JOW196747:JOW196801 JYS196747:JYS196801 KIO196747:KIO196801 KSK196747:KSK196801 LCG196747:LCG196801 LMC196747:LMC196801 LVY196747:LVY196801 MFU196747:MFU196801 MPQ196747:MPQ196801 MZM196747:MZM196801 NJI196747:NJI196801 NTE196747:NTE196801 ODA196747:ODA196801 OMW196747:OMW196801 OWS196747:OWS196801 PGO196747:PGO196801 PQK196747:PQK196801 QAG196747:QAG196801 QKC196747:QKC196801 QTY196747:QTY196801 RDU196747:RDU196801 RNQ196747:RNQ196801 RXM196747:RXM196801 SHI196747:SHI196801 SRE196747:SRE196801 TBA196747:TBA196801 TKW196747:TKW196801 TUS196747:TUS196801 UEO196747:UEO196801 UOK196747:UOK196801 UYG196747:UYG196801 VIC196747:VIC196801 VRY196747:VRY196801 WBU196747:WBU196801 WLQ196747:WLQ196801 WVM196747:WVM196801 E262283:E262337 JA262283:JA262337 SW262283:SW262337 ACS262283:ACS262337 AMO262283:AMO262337 AWK262283:AWK262337 BGG262283:BGG262337 BQC262283:BQC262337 BZY262283:BZY262337 CJU262283:CJU262337 CTQ262283:CTQ262337 DDM262283:DDM262337 DNI262283:DNI262337 DXE262283:DXE262337 EHA262283:EHA262337 EQW262283:EQW262337 FAS262283:FAS262337 FKO262283:FKO262337 FUK262283:FUK262337 GEG262283:GEG262337 GOC262283:GOC262337 GXY262283:GXY262337 HHU262283:HHU262337 HRQ262283:HRQ262337 IBM262283:IBM262337 ILI262283:ILI262337 IVE262283:IVE262337 JFA262283:JFA262337 JOW262283:JOW262337 JYS262283:JYS262337 KIO262283:KIO262337 KSK262283:KSK262337 LCG262283:LCG262337 LMC262283:LMC262337 LVY262283:LVY262337 MFU262283:MFU262337 MPQ262283:MPQ262337 MZM262283:MZM262337 NJI262283:NJI262337 NTE262283:NTE262337 ODA262283:ODA262337 OMW262283:OMW262337 OWS262283:OWS262337 PGO262283:PGO262337 PQK262283:PQK262337 QAG262283:QAG262337 QKC262283:QKC262337 QTY262283:QTY262337 RDU262283:RDU262337 RNQ262283:RNQ262337 RXM262283:RXM262337 SHI262283:SHI262337 SRE262283:SRE262337 TBA262283:TBA262337 TKW262283:TKW262337 TUS262283:TUS262337 UEO262283:UEO262337 UOK262283:UOK262337 UYG262283:UYG262337 VIC262283:VIC262337 VRY262283:VRY262337 WBU262283:WBU262337 WLQ262283:WLQ262337 WVM262283:WVM262337 E327819:E327873 JA327819:JA327873 SW327819:SW327873 ACS327819:ACS327873 AMO327819:AMO327873 AWK327819:AWK327873 BGG327819:BGG327873 BQC327819:BQC327873 BZY327819:BZY327873 CJU327819:CJU327873 CTQ327819:CTQ327873 DDM327819:DDM327873 DNI327819:DNI327873 DXE327819:DXE327873 EHA327819:EHA327873 EQW327819:EQW327873 FAS327819:FAS327873 FKO327819:FKO327873 FUK327819:FUK327873 GEG327819:GEG327873 GOC327819:GOC327873 GXY327819:GXY327873 HHU327819:HHU327873 HRQ327819:HRQ327873 IBM327819:IBM327873 ILI327819:ILI327873 IVE327819:IVE327873 JFA327819:JFA327873 JOW327819:JOW327873 JYS327819:JYS327873 KIO327819:KIO327873 KSK327819:KSK327873 LCG327819:LCG327873 LMC327819:LMC327873 LVY327819:LVY327873 MFU327819:MFU327873 MPQ327819:MPQ327873 MZM327819:MZM327873 NJI327819:NJI327873 NTE327819:NTE327873 ODA327819:ODA327873 OMW327819:OMW327873 OWS327819:OWS327873 PGO327819:PGO327873 PQK327819:PQK327873 QAG327819:QAG327873 QKC327819:QKC327873 QTY327819:QTY327873 RDU327819:RDU327873 RNQ327819:RNQ327873 RXM327819:RXM327873 SHI327819:SHI327873 SRE327819:SRE327873 TBA327819:TBA327873 TKW327819:TKW327873 TUS327819:TUS327873 UEO327819:UEO327873 UOK327819:UOK327873 UYG327819:UYG327873 VIC327819:VIC327873 VRY327819:VRY327873 WBU327819:WBU327873 WLQ327819:WLQ327873 WVM327819:WVM327873 E393355:E393409 JA393355:JA393409 SW393355:SW393409 ACS393355:ACS393409 AMO393355:AMO393409 AWK393355:AWK393409 BGG393355:BGG393409 BQC393355:BQC393409 BZY393355:BZY393409 CJU393355:CJU393409 CTQ393355:CTQ393409 DDM393355:DDM393409 DNI393355:DNI393409 DXE393355:DXE393409 EHA393355:EHA393409 EQW393355:EQW393409 FAS393355:FAS393409 FKO393355:FKO393409 FUK393355:FUK393409 GEG393355:GEG393409 GOC393355:GOC393409 GXY393355:GXY393409 HHU393355:HHU393409 HRQ393355:HRQ393409 IBM393355:IBM393409 ILI393355:ILI393409 IVE393355:IVE393409 JFA393355:JFA393409 JOW393355:JOW393409 JYS393355:JYS393409 KIO393355:KIO393409 KSK393355:KSK393409 LCG393355:LCG393409 LMC393355:LMC393409 LVY393355:LVY393409 MFU393355:MFU393409 MPQ393355:MPQ393409 MZM393355:MZM393409 NJI393355:NJI393409 NTE393355:NTE393409 ODA393355:ODA393409 OMW393355:OMW393409 OWS393355:OWS393409 PGO393355:PGO393409 PQK393355:PQK393409 QAG393355:QAG393409 QKC393355:QKC393409 QTY393355:QTY393409 RDU393355:RDU393409 RNQ393355:RNQ393409 RXM393355:RXM393409 SHI393355:SHI393409 SRE393355:SRE393409 TBA393355:TBA393409 TKW393355:TKW393409 TUS393355:TUS393409 UEO393355:UEO393409 UOK393355:UOK393409 UYG393355:UYG393409 VIC393355:VIC393409 VRY393355:VRY393409 WBU393355:WBU393409 WLQ393355:WLQ393409 WVM393355:WVM393409 E458891:E458945 JA458891:JA458945 SW458891:SW458945 ACS458891:ACS458945 AMO458891:AMO458945 AWK458891:AWK458945 BGG458891:BGG458945 BQC458891:BQC458945 BZY458891:BZY458945 CJU458891:CJU458945 CTQ458891:CTQ458945 DDM458891:DDM458945 DNI458891:DNI458945 DXE458891:DXE458945 EHA458891:EHA458945 EQW458891:EQW458945 FAS458891:FAS458945 FKO458891:FKO458945 FUK458891:FUK458945 GEG458891:GEG458945 GOC458891:GOC458945 GXY458891:GXY458945 HHU458891:HHU458945 HRQ458891:HRQ458945 IBM458891:IBM458945 ILI458891:ILI458945 IVE458891:IVE458945 JFA458891:JFA458945 JOW458891:JOW458945 JYS458891:JYS458945 KIO458891:KIO458945 KSK458891:KSK458945 LCG458891:LCG458945 LMC458891:LMC458945 LVY458891:LVY458945 MFU458891:MFU458945 MPQ458891:MPQ458945 MZM458891:MZM458945 NJI458891:NJI458945 NTE458891:NTE458945 ODA458891:ODA458945 OMW458891:OMW458945 OWS458891:OWS458945 PGO458891:PGO458945 PQK458891:PQK458945 QAG458891:QAG458945 QKC458891:QKC458945 QTY458891:QTY458945 RDU458891:RDU458945 RNQ458891:RNQ458945 RXM458891:RXM458945 SHI458891:SHI458945 SRE458891:SRE458945 TBA458891:TBA458945 TKW458891:TKW458945 TUS458891:TUS458945 UEO458891:UEO458945 UOK458891:UOK458945 UYG458891:UYG458945 VIC458891:VIC458945 VRY458891:VRY458945 WBU458891:WBU458945 WLQ458891:WLQ458945 WVM458891:WVM458945 E524427:E524481 JA524427:JA524481 SW524427:SW524481 ACS524427:ACS524481 AMO524427:AMO524481 AWK524427:AWK524481 BGG524427:BGG524481 BQC524427:BQC524481 BZY524427:BZY524481 CJU524427:CJU524481 CTQ524427:CTQ524481 DDM524427:DDM524481 DNI524427:DNI524481 DXE524427:DXE524481 EHA524427:EHA524481 EQW524427:EQW524481 FAS524427:FAS524481 FKO524427:FKO524481 FUK524427:FUK524481 GEG524427:GEG524481 GOC524427:GOC524481 GXY524427:GXY524481 HHU524427:HHU524481 HRQ524427:HRQ524481 IBM524427:IBM524481 ILI524427:ILI524481 IVE524427:IVE524481 JFA524427:JFA524481 JOW524427:JOW524481 JYS524427:JYS524481 KIO524427:KIO524481 KSK524427:KSK524481 LCG524427:LCG524481 LMC524427:LMC524481 LVY524427:LVY524481 MFU524427:MFU524481 MPQ524427:MPQ524481 MZM524427:MZM524481 NJI524427:NJI524481 NTE524427:NTE524481 ODA524427:ODA524481 OMW524427:OMW524481 OWS524427:OWS524481 PGO524427:PGO524481 PQK524427:PQK524481 QAG524427:QAG524481 QKC524427:QKC524481 QTY524427:QTY524481 RDU524427:RDU524481 RNQ524427:RNQ524481 RXM524427:RXM524481 SHI524427:SHI524481 SRE524427:SRE524481 TBA524427:TBA524481 TKW524427:TKW524481 TUS524427:TUS524481 UEO524427:UEO524481 UOK524427:UOK524481 UYG524427:UYG524481 VIC524427:VIC524481 VRY524427:VRY524481 WBU524427:WBU524481 WLQ524427:WLQ524481 WVM524427:WVM524481 E589963:E590017 JA589963:JA590017 SW589963:SW590017 ACS589963:ACS590017 AMO589963:AMO590017 AWK589963:AWK590017 BGG589963:BGG590017 BQC589963:BQC590017 BZY589963:BZY590017 CJU589963:CJU590017 CTQ589963:CTQ590017 DDM589963:DDM590017 DNI589963:DNI590017 DXE589963:DXE590017 EHA589963:EHA590017 EQW589963:EQW590017 FAS589963:FAS590017 FKO589963:FKO590017 FUK589963:FUK590017 GEG589963:GEG590017 GOC589963:GOC590017 GXY589963:GXY590017 HHU589963:HHU590017 HRQ589963:HRQ590017 IBM589963:IBM590017 ILI589963:ILI590017 IVE589963:IVE590017 JFA589963:JFA590017 JOW589963:JOW590017 JYS589963:JYS590017 KIO589963:KIO590017 KSK589963:KSK590017 LCG589963:LCG590017 LMC589963:LMC590017 LVY589963:LVY590017 MFU589963:MFU590017 MPQ589963:MPQ590017 MZM589963:MZM590017 NJI589963:NJI590017 NTE589963:NTE590017 ODA589963:ODA590017 OMW589963:OMW590017 OWS589963:OWS590017 PGO589963:PGO590017 PQK589963:PQK590017 QAG589963:QAG590017 QKC589963:QKC590017 QTY589963:QTY590017 RDU589963:RDU590017 RNQ589963:RNQ590017 RXM589963:RXM590017 SHI589963:SHI590017 SRE589963:SRE590017 TBA589963:TBA590017 TKW589963:TKW590017 TUS589963:TUS590017 UEO589963:UEO590017 UOK589963:UOK590017 UYG589963:UYG590017 VIC589963:VIC590017 VRY589963:VRY590017 WBU589963:WBU590017 WLQ589963:WLQ590017 WVM589963:WVM590017 E655499:E655553 JA655499:JA655553 SW655499:SW655553 ACS655499:ACS655553 AMO655499:AMO655553 AWK655499:AWK655553 BGG655499:BGG655553 BQC655499:BQC655553 BZY655499:BZY655553 CJU655499:CJU655553 CTQ655499:CTQ655553 DDM655499:DDM655553 DNI655499:DNI655553 DXE655499:DXE655553 EHA655499:EHA655553 EQW655499:EQW655553 FAS655499:FAS655553 FKO655499:FKO655553 FUK655499:FUK655553 GEG655499:GEG655553 GOC655499:GOC655553 GXY655499:GXY655553 HHU655499:HHU655553 HRQ655499:HRQ655553 IBM655499:IBM655553 ILI655499:ILI655553 IVE655499:IVE655553 JFA655499:JFA655553 JOW655499:JOW655553 JYS655499:JYS655553 KIO655499:KIO655553 KSK655499:KSK655553 LCG655499:LCG655553 LMC655499:LMC655553 LVY655499:LVY655553 MFU655499:MFU655553 MPQ655499:MPQ655553 MZM655499:MZM655553 NJI655499:NJI655553 NTE655499:NTE655553 ODA655499:ODA655553 OMW655499:OMW655553 OWS655499:OWS655553 PGO655499:PGO655553 PQK655499:PQK655553 QAG655499:QAG655553 QKC655499:QKC655553 QTY655499:QTY655553 RDU655499:RDU655553 RNQ655499:RNQ655553 RXM655499:RXM655553 SHI655499:SHI655553 SRE655499:SRE655553 TBA655499:TBA655553 TKW655499:TKW655553 TUS655499:TUS655553 UEO655499:UEO655553 UOK655499:UOK655553 UYG655499:UYG655553 VIC655499:VIC655553 VRY655499:VRY655553 WBU655499:WBU655553 WLQ655499:WLQ655553 WVM655499:WVM655553 E721035:E721089 JA721035:JA721089 SW721035:SW721089 ACS721035:ACS721089 AMO721035:AMO721089 AWK721035:AWK721089 BGG721035:BGG721089 BQC721035:BQC721089 BZY721035:BZY721089 CJU721035:CJU721089 CTQ721035:CTQ721089 DDM721035:DDM721089 DNI721035:DNI721089 DXE721035:DXE721089 EHA721035:EHA721089 EQW721035:EQW721089 FAS721035:FAS721089 FKO721035:FKO721089 FUK721035:FUK721089 GEG721035:GEG721089 GOC721035:GOC721089 GXY721035:GXY721089 HHU721035:HHU721089 HRQ721035:HRQ721089 IBM721035:IBM721089 ILI721035:ILI721089 IVE721035:IVE721089 JFA721035:JFA721089 JOW721035:JOW721089 JYS721035:JYS721089 KIO721035:KIO721089 KSK721035:KSK721089 LCG721035:LCG721089 LMC721035:LMC721089 LVY721035:LVY721089 MFU721035:MFU721089 MPQ721035:MPQ721089 MZM721035:MZM721089 NJI721035:NJI721089 NTE721035:NTE721089 ODA721035:ODA721089 OMW721035:OMW721089 OWS721035:OWS721089 PGO721035:PGO721089 PQK721035:PQK721089 QAG721035:QAG721089 QKC721035:QKC721089 QTY721035:QTY721089 RDU721035:RDU721089 RNQ721035:RNQ721089 RXM721035:RXM721089 SHI721035:SHI721089 SRE721035:SRE721089 TBA721035:TBA721089 TKW721035:TKW721089 TUS721035:TUS721089 UEO721035:UEO721089 UOK721035:UOK721089 UYG721035:UYG721089 VIC721035:VIC721089 VRY721035:VRY721089 WBU721035:WBU721089 WLQ721035:WLQ721089 WVM721035:WVM721089 E786571:E786625 JA786571:JA786625 SW786571:SW786625 ACS786571:ACS786625 AMO786571:AMO786625 AWK786571:AWK786625 BGG786571:BGG786625 BQC786571:BQC786625 BZY786571:BZY786625 CJU786571:CJU786625 CTQ786571:CTQ786625 DDM786571:DDM786625 DNI786571:DNI786625 DXE786571:DXE786625 EHA786571:EHA786625 EQW786571:EQW786625 FAS786571:FAS786625 FKO786571:FKO786625 FUK786571:FUK786625 GEG786571:GEG786625 GOC786571:GOC786625 GXY786571:GXY786625 HHU786571:HHU786625 HRQ786571:HRQ786625 IBM786571:IBM786625 ILI786571:ILI786625 IVE786571:IVE786625 JFA786571:JFA786625 JOW786571:JOW786625 JYS786571:JYS786625 KIO786571:KIO786625 KSK786571:KSK786625 LCG786571:LCG786625 LMC786571:LMC786625 LVY786571:LVY786625 MFU786571:MFU786625 MPQ786571:MPQ786625 MZM786571:MZM786625 NJI786571:NJI786625 NTE786571:NTE786625 ODA786571:ODA786625 OMW786571:OMW786625 OWS786571:OWS786625 PGO786571:PGO786625 PQK786571:PQK786625 QAG786571:QAG786625 QKC786571:QKC786625 QTY786571:QTY786625 RDU786571:RDU786625 RNQ786571:RNQ786625 RXM786571:RXM786625 SHI786571:SHI786625 SRE786571:SRE786625 TBA786571:TBA786625 TKW786571:TKW786625 TUS786571:TUS786625 UEO786571:UEO786625 UOK786571:UOK786625 UYG786571:UYG786625 VIC786571:VIC786625 VRY786571:VRY786625 WBU786571:WBU786625 WLQ786571:WLQ786625 WVM786571:WVM786625 E852107:E852161 JA852107:JA852161 SW852107:SW852161 ACS852107:ACS852161 AMO852107:AMO852161 AWK852107:AWK852161 BGG852107:BGG852161 BQC852107:BQC852161 BZY852107:BZY852161 CJU852107:CJU852161 CTQ852107:CTQ852161 DDM852107:DDM852161 DNI852107:DNI852161 DXE852107:DXE852161 EHA852107:EHA852161 EQW852107:EQW852161 FAS852107:FAS852161 FKO852107:FKO852161 FUK852107:FUK852161 GEG852107:GEG852161 GOC852107:GOC852161 GXY852107:GXY852161 HHU852107:HHU852161 HRQ852107:HRQ852161 IBM852107:IBM852161 ILI852107:ILI852161 IVE852107:IVE852161 JFA852107:JFA852161 JOW852107:JOW852161 JYS852107:JYS852161 KIO852107:KIO852161 KSK852107:KSK852161 LCG852107:LCG852161 LMC852107:LMC852161 LVY852107:LVY852161 MFU852107:MFU852161 MPQ852107:MPQ852161 MZM852107:MZM852161 NJI852107:NJI852161 NTE852107:NTE852161 ODA852107:ODA852161 OMW852107:OMW852161 OWS852107:OWS852161 PGO852107:PGO852161 PQK852107:PQK852161 QAG852107:QAG852161 QKC852107:QKC852161 QTY852107:QTY852161 RDU852107:RDU852161 RNQ852107:RNQ852161 RXM852107:RXM852161 SHI852107:SHI852161 SRE852107:SRE852161 TBA852107:TBA852161 TKW852107:TKW852161 TUS852107:TUS852161 UEO852107:UEO852161 UOK852107:UOK852161 UYG852107:UYG852161 VIC852107:VIC852161 VRY852107:VRY852161 WBU852107:WBU852161 WLQ852107:WLQ852161 WVM852107:WVM852161 E917643:E917697 JA917643:JA917697 SW917643:SW917697 ACS917643:ACS917697 AMO917643:AMO917697 AWK917643:AWK917697 BGG917643:BGG917697 BQC917643:BQC917697 BZY917643:BZY917697 CJU917643:CJU917697 CTQ917643:CTQ917697 DDM917643:DDM917697 DNI917643:DNI917697 DXE917643:DXE917697 EHA917643:EHA917697 EQW917643:EQW917697 FAS917643:FAS917697 FKO917643:FKO917697 FUK917643:FUK917697 GEG917643:GEG917697 GOC917643:GOC917697 GXY917643:GXY917697 HHU917643:HHU917697 HRQ917643:HRQ917697 IBM917643:IBM917697 ILI917643:ILI917697 IVE917643:IVE917697 JFA917643:JFA917697 JOW917643:JOW917697 JYS917643:JYS917697 KIO917643:KIO917697 KSK917643:KSK917697 LCG917643:LCG917697 LMC917643:LMC917697 LVY917643:LVY917697 MFU917643:MFU917697 MPQ917643:MPQ917697 MZM917643:MZM917697 NJI917643:NJI917697 NTE917643:NTE917697 ODA917643:ODA917697 OMW917643:OMW917697 OWS917643:OWS917697 PGO917643:PGO917697 PQK917643:PQK917697 QAG917643:QAG917697 QKC917643:QKC917697 QTY917643:QTY917697 RDU917643:RDU917697 RNQ917643:RNQ917697 RXM917643:RXM917697 SHI917643:SHI917697 SRE917643:SRE917697 TBA917643:TBA917697 TKW917643:TKW917697 TUS917643:TUS917697 UEO917643:UEO917697 UOK917643:UOK917697 UYG917643:UYG917697 VIC917643:VIC917697 VRY917643:VRY917697 WBU917643:WBU917697 WLQ917643:WLQ917697 WVM917643:WVM917697 E983179:E983233 JA983179:JA983233 SW983179:SW983233 ACS983179:ACS983233 AMO983179:AMO983233 AWK983179:AWK983233 BGG983179:BGG983233 BQC983179:BQC983233 BZY983179:BZY983233 CJU983179:CJU983233 CTQ983179:CTQ983233 DDM983179:DDM983233 DNI983179:DNI983233 DXE983179:DXE983233 EHA983179:EHA983233 EQW983179:EQW983233 FAS983179:FAS983233 FKO983179:FKO983233 FUK983179:FUK983233 GEG983179:GEG983233 GOC983179:GOC983233 GXY983179:GXY983233 HHU983179:HHU983233 HRQ983179:HRQ983233 IBM983179:IBM983233 ILI983179:ILI983233 IVE983179:IVE983233 JFA983179:JFA983233 JOW983179:JOW983233 JYS983179:JYS983233 KIO983179:KIO983233 KSK983179:KSK983233 LCG983179:LCG983233 LMC983179:LMC983233 LVY983179:LVY983233 MFU983179:MFU983233 MPQ983179:MPQ983233 MZM983179:MZM983233 NJI983179:NJI983233 NTE983179:NTE983233 ODA983179:ODA983233 OMW983179:OMW983233 OWS983179:OWS983233 PGO983179:PGO983233 PQK983179:PQK983233 QAG983179:QAG983233 QKC983179:QKC983233 QTY983179:QTY983233 RDU983179:RDU983233 RNQ983179:RNQ983233 RXM983179:RXM983233 SHI983179:SHI983233 SRE983179:SRE983233 TBA983179:TBA983233 TKW983179:TKW983233 TUS983179:TUS983233 UEO983179:UEO983233 UOK983179:UOK983233 UYG983179:UYG983233 VIC983179:VIC983233 VRY983179:VRY983233 WBU983179:WBU983233 WLQ983179:WLQ983233 WVM983179:WVM983233 E197:E227 JA197:JA227 SW197:SW227 ACS197:ACS227 AMO197:AMO227 AWK197:AWK227 BGG197:BGG227 BQC197:BQC227 BZY197:BZY227 CJU197:CJU227 CTQ197:CTQ227 DDM197:DDM227 DNI197:DNI227 DXE197:DXE227 EHA197:EHA227 EQW197:EQW227 FAS197:FAS227 FKO197:FKO227 FUK197:FUK227 GEG197:GEG227 GOC197:GOC227 GXY197:GXY227 HHU197:HHU227 HRQ197:HRQ227 IBM197:IBM227 ILI197:ILI227 IVE197:IVE227 JFA197:JFA227 JOW197:JOW227 JYS197:JYS227 KIO197:KIO227 KSK197:KSK227 LCG197:LCG227 LMC197:LMC227 LVY197:LVY227 MFU197:MFU227 MPQ197:MPQ227 MZM197:MZM227 NJI197:NJI227 NTE197:NTE227 ODA197:ODA227 OMW197:OMW227 OWS197:OWS227 PGO197:PGO227 PQK197:PQK227 QAG197:QAG227 QKC197:QKC227 QTY197:QTY227 RDU197:RDU227 RNQ197:RNQ227 RXM197:RXM227 SHI197:SHI227 SRE197:SRE227 TBA197:TBA227 TKW197:TKW227 TUS197:TUS227 UEO197:UEO227 UOK197:UOK227 UYG197:UYG227 VIC197:VIC227 VRY197:VRY227 WBU197:WBU227 WLQ197:WLQ227 WVM197:WVM227 E65733:E65763 JA65733:JA65763 SW65733:SW65763 ACS65733:ACS65763 AMO65733:AMO65763 AWK65733:AWK65763 BGG65733:BGG65763 BQC65733:BQC65763 BZY65733:BZY65763 CJU65733:CJU65763 CTQ65733:CTQ65763 DDM65733:DDM65763 DNI65733:DNI65763 DXE65733:DXE65763 EHA65733:EHA65763 EQW65733:EQW65763 FAS65733:FAS65763 FKO65733:FKO65763 FUK65733:FUK65763 GEG65733:GEG65763 GOC65733:GOC65763 GXY65733:GXY65763 HHU65733:HHU65763 HRQ65733:HRQ65763 IBM65733:IBM65763 ILI65733:ILI65763 IVE65733:IVE65763 JFA65733:JFA65763 JOW65733:JOW65763 JYS65733:JYS65763 KIO65733:KIO65763 KSK65733:KSK65763 LCG65733:LCG65763 LMC65733:LMC65763 LVY65733:LVY65763 MFU65733:MFU65763 MPQ65733:MPQ65763 MZM65733:MZM65763 NJI65733:NJI65763 NTE65733:NTE65763 ODA65733:ODA65763 OMW65733:OMW65763 OWS65733:OWS65763 PGO65733:PGO65763 PQK65733:PQK65763 QAG65733:QAG65763 QKC65733:QKC65763 QTY65733:QTY65763 RDU65733:RDU65763 RNQ65733:RNQ65763 RXM65733:RXM65763 SHI65733:SHI65763 SRE65733:SRE65763 TBA65733:TBA65763 TKW65733:TKW65763 TUS65733:TUS65763 UEO65733:UEO65763 UOK65733:UOK65763 UYG65733:UYG65763 VIC65733:VIC65763 VRY65733:VRY65763 WBU65733:WBU65763 WLQ65733:WLQ65763 WVM65733:WVM65763 E131269:E131299 JA131269:JA131299 SW131269:SW131299 ACS131269:ACS131299 AMO131269:AMO131299 AWK131269:AWK131299 BGG131269:BGG131299 BQC131269:BQC131299 BZY131269:BZY131299 CJU131269:CJU131299 CTQ131269:CTQ131299 DDM131269:DDM131299 DNI131269:DNI131299 DXE131269:DXE131299 EHA131269:EHA131299 EQW131269:EQW131299 FAS131269:FAS131299 FKO131269:FKO131299 FUK131269:FUK131299 GEG131269:GEG131299 GOC131269:GOC131299 GXY131269:GXY131299 HHU131269:HHU131299 HRQ131269:HRQ131299 IBM131269:IBM131299 ILI131269:ILI131299 IVE131269:IVE131299 JFA131269:JFA131299 JOW131269:JOW131299 JYS131269:JYS131299 KIO131269:KIO131299 KSK131269:KSK131299 LCG131269:LCG131299 LMC131269:LMC131299 LVY131269:LVY131299 MFU131269:MFU131299 MPQ131269:MPQ131299 MZM131269:MZM131299 NJI131269:NJI131299 NTE131269:NTE131299 ODA131269:ODA131299 OMW131269:OMW131299 OWS131269:OWS131299 PGO131269:PGO131299 PQK131269:PQK131299 QAG131269:QAG131299 QKC131269:QKC131299 QTY131269:QTY131299 RDU131269:RDU131299 RNQ131269:RNQ131299 RXM131269:RXM131299 SHI131269:SHI131299 SRE131269:SRE131299 TBA131269:TBA131299 TKW131269:TKW131299 TUS131269:TUS131299 UEO131269:UEO131299 UOK131269:UOK131299 UYG131269:UYG131299 VIC131269:VIC131299 VRY131269:VRY131299 WBU131269:WBU131299 WLQ131269:WLQ131299 WVM131269:WVM131299 E196805:E196835 JA196805:JA196835 SW196805:SW196835 ACS196805:ACS196835 AMO196805:AMO196835 AWK196805:AWK196835 BGG196805:BGG196835 BQC196805:BQC196835 BZY196805:BZY196835 CJU196805:CJU196835 CTQ196805:CTQ196835 DDM196805:DDM196835 DNI196805:DNI196835 DXE196805:DXE196835 EHA196805:EHA196835 EQW196805:EQW196835 FAS196805:FAS196835 FKO196805:FKO196835 FUK196805:FUK196835 GEG196805:GEG196835 GOC196805:GOC196835 GXY196805:GXY196835 HHU196805:HHU196835 HRQ196805:HRQ196835 IBM196805:IBM196835 ILI196805:ILI196835 IVE196805:IVE196835 JFA196805:JFA196835 JOW196805:JOW196835 JYS196805:JYS196835 KIO196805:KIO196835 KSK196805:KSK196835 LCG196805:LCG196835 LMC196805:LMC196835 LVY196805:LVY196835 MFU196805:MFU196835 MPQ196805:MPQ196835 MZM196805:MZM196835 NJI196805:NJI196835 NTE196805:NTE196835 ODA196805:ODA196835 OMW196805:OMW196835 OWS196805:OWS196835 PGO196805:PGO196835 PQK196805:PQK196835 QAG196805:QAG196835 QKC196805:QKC196835 QTY196805:QTY196835 RDU196805:RDU196835 RNQ196805:RNQ196835 RXM196805:RXM196835 SHI196805:SHI196835 SRE196805:SRE196835 TBA196805:TBA196835 TKW196805:TKW196835 TUS196805:TUS196835 UEO196805:UEO196835 UOK196805:UOK196835 UYG196805:UYG196835 VIC196805:VIC196835 VRY196805:VRY196835 WBU196805:WBU196835 WLQ196805:WLQ196835 WVM196805:WVM196835 E262341:E262371 JA262341:JA262371 SW262341:SW262371 ACS262341:ACS262371 AMO262341:AMO262371 AWK262341:AWK262371 BGG262341:BGG262371 BQC262341:BQC262371 BZY262341:BZY262371 CJU262341:CJU262371 CTQ262341:CTQ262371 DDM262341:DDM262371 DNI262341:DNI262371 DXE262341:DXE262371 EHA262341:EHA262371 EQW262341:EQW262371 FAS262341:FAS262371 FKO262341:FKO262371 FUK262341:FUK262371 GEG262341:GEG262371 GOC262341:GOC262371 GXY262341:GXY262371 HHU262341:HHU262371 HRQ262341:HRQ262371 IBM262341:IBM262371 ILI262341:ILI262371 IVE262341:IVE262371 JFA262341:JFA262371 JOW262341:JOW262371 JYS262341:JYS262371 KIO262341:KIO262371 KSK262341:KSK262371 LCG262341:LCG262371 LMC262341:LMC262371 LVY262341:LVY262371 MFU262341:MFU262371 MPQ262341:MPQ262371 MZM262341:MZM262371 NJI262341:NJI262371 NTE262341:NTE262371 ODA262341:ODA262371 OMW262341:OMW262371 OWS262341:OWS262371 PGO262341:PGO262371 PQK262341:PQK262371 QAG262341:QAG262371 QKC262341:QKC262371 QTY262341:QTY262371 RDU262341:RDU262371 RNQ262341:RNQ262371 RXM262341:RXM262371 SHI262341:SHI262371 SRE262341:SRE262371 TBA262341:TBA262371 TKW262341:TKW262371 TUS262341:TUS262371 UEO262341:UEO262371 UOK262341:UOK262371 UYG262341:UYG262371 VIC262341:VIC262371 VRY262341:VRY262371 WBU262341:WBU262371 WLQ262341:WLQ262371 WVM262341:WVM262371 E327877:E327907 JA327877:JA327907 SW327877:SW327907 ACS327877:ACS327907 AMO327877:AMO327907 AWK327877:AWK327907 BGG327877:BGG327907 BQC327877:BQC327907 BZY327877:BZY327907 CJU327877:CJU327907 CTQ327877:CTQ327907 DDM327877:DDM327907 DNI327877:DNI327907 DXE327877:DXE327907 EHA327877:EHA327907 EQW327877:EQW327907 FAS327877:FAS327907 FKO327877:FKO327907 FUK327877:FUK327907 GEG327877:GEG327907 GOC327877:GOC327907 GXY327877:GXY327907 HHU327877:HHU327907 HRQ327877:HRQ327907 IBM327877:IBM327907 ILI327877:ILI327907 IVE327877:IVE327907 JFA327877:JFA327907 JOW327877:JOW327907 JYS327877:JYS327907 KIO327877:KIO327907 KSK327877:KSK327907 LCG327877:LCG327907 LMC327877:LMC327907 LVY327877:LVY327907 MFU327877:MFU327907 MPQ327877:MPQ327907 MZM327877:MZM327907 NJI327877:NJI327907 NTE327877:NTE327907 ODA327877:ODA327907 OMW327877:OMW327907 OWS327877:OWS327907 PGO327877:PGO327907 PQK327877:PQK327907 QAG327877:QAG327907 QKC327877:QKC327907 QTY327877:QTY327907 RDU327877:RDU327907 RNQ327877:RNQ327907 RXM327877:RXM327907 SHI327877:SHI327907 SRE327877:SRE327907 TBA327877:TBA327907 TKW327877:TKW327907 TUS327877:TUS327907 UEO327877:UEO327907 UOK327877:UOK327907 UYG327877:UYG327907 VIC327877:VIC327907 VRY327877:VRY327907 WBU327877:WBU327907 WLQ327877:WLQ327907 WVM327877:WVM327907 E393413:E393443 JA393413:JA393443 SW393413:SW393443 ACS393413:ACS393443 AMO393413:AMO393443 AWK393413:AWK393443 BGG393413:BGG393443 BQC393413:BQC393443 BZY393413:BZY393443 CJU393413:CJU393443 CTQ393413:CTQ393443 DDM393413:DDM393443 DNI393413:DNI393443 DXE393413:DXE393443 EHA393413:EHA393443 EQW393413:EQW393443 FAS393413:FAS393443 FKO393413:FKO393443 FUK393413:FUK393443 GEG393413:GEG393443 GOC393413:GOC393443 GXY393413:GXY393443 HHU393413:HHU393443 HRQ393413:HRQ393443 IBM393413:IBM393443 ILI393413:ILI393443 IVE393413:IVE393443 JFA393413:JFA393443 JOW393413:JOW393443 JYS393413:JYS393443 KIO393413:KIO393443 KSK393413:KSK393443 LCG393413:LCG393443 LMC393413:LMC393443 LVY393413:LVY393443 MFU393413:MFU393443 MPQ393413:MPQ393443 MZM393413:MZM393443 NJI393413:NJI393443 NTE393413:NTE393443 ODA393413:ODA393443 OMW393413:OMW393443 OWS393413:OWS393443 PGO393413:PGO393443 PQK393413:PQK393443 QAG393413:QAG393443 QKC393413:QKC393443 QTY393413:QTY393443 RDU393413:RDU393443 RNQ393413:RNQ393443 RXM393413:RXM393443 SHI393413:SHI393443 SRE393413:SRE393443 TBA393413:TBA393443 TKW393413:TKW393443 TUS393413:TUS393443 UEO393413:UEO393443 UOK393413:UOK393443 UYG393413:UYG393443 VIC393413:VIC393443 VRY393413:VRY393443 WBU393413:WBU393443 WLQ393413:WLQ393443 WVM393413:WVM393443 E458949:E458979 JA458949:JA458979 SW458949:SW458979 ACS458949:ACS458979 AMO458949:AMO458979 AWK458949:AWK458979 BGG458949:BGG458979 BQC458949:BQC458979 BZY458949:BZY458979 CJU458949:CJU458979 CTQ458949:CTQ458979 DDM458949:DDM458979 DNI458949:DNI458979 DXE458949:DXE458979 EHA458949:EHA458979 EQW458949:EQW458979 FAS458949:FAS458979 FKO458949:FKO458979 FUK458949:FUK458979 GEG458949:GEG458979 GOC458949:GOC458979 GXY458949:GXY458979 HHU458949:HHU458979 HRQ458949:HRQ458979 IBM458949:IBM458979 ILI458949:ILI458979 IVE458949:IVE458979 JFA458949:JFA458979 JOW458949:JOW458979 JYS458949:JYS458979 KIO458949:KIO458979 KSK458949:KSK458979 LCG458949:LCG458979 LMC458949:LMC458979 LVY458949:LVY458979 MFU458949:MFU458979 MPQ458949:MPQ458979 MZM458949:MZM458979 NJI458949:NJI458979 NTE458949:NTE458979 ODA458949:ODA458979 OMW458949:OMW458979 OWS458949:OWS458979 PGO458949:PGO458979 PQK458949:PQK458979 QAG458949:QAG458979 QKC458949:QKC458979 QTY458949:QTY458979 RDU458949:RDU458979 RNQ458949:RNQ458979 RXM458949:RXM458979 SHI458949:SHI458979 SRE458949:SRE458979 TBA458949:TBA458979 TKW458949:TKW458979 TUS458949:TUS458979 UEO458949:UEO458979 UOK458949:UOK458979 UYG458949:UYG458979 VIC458949:VIC458979 VRY458949:VRY458979 WBU458949:WBU458979 WLQ458949:WLQ458979 WVM458949:WVM458979 E524485:E524515 JA524485:JA524515 SW524485:SW524515 ACS524485:ACS524515 AMO524485:AMO524515 AWK524485:AWK524515 BGG524485:BGG524515 BQC524485:BQC524515 BZY524485:BZY524515 CJU524485:CJU524515 CTQ524485:CTQ524515 DDM524485:DDM524515 DNI524485:DNI524515 DXE524485:DXE524515 EHA524485:EHA524515 EQW524485:EQW524515 FAS524485:FAS524515 FKO524485:FKO524515 FUK524485:FUK524515 GEG524485:GEG524515 GOC524485:GOC524515 GXY524485:GXY524515 HHU524485:HHU524515 HRQ524485:HRQ524515 IBM524485:IBM524515 ILI524485:ILI524515 IVE524485:IVE524515 JFA524485:JFA524515 JOW524485:JOW524515 JYS524485:JYS524515 KIO524485:KIO524515 KSK524485:KSK524515 LCG524485:LCG524515 LMC524485:LMC524515 LVY524485:LVY524515 MFU524485:MFU524515 MPQ524485:MPQ524515 MZM524485:MZM524515 NJI524485:NJI524515 NTE524485:NTE524515 ODA524485:ODA524515 OMW524485:OMW524515 OWS524485:OWS524515 PGO524485:PGO524515 PQK524485:PQK524515 QAG524485:QAG524515 QKC524485:QKC524515 QTY524485:QTY524515 RDU524485:RDU524515 RNQ524485:RNQ524515 RXM524485:RXM524515 SHI524485:SHI524515 SRE524485:SRE524515 TBA524485:TBA524515 TKW524485:TKW524515 TUS524485:TUS524515 UEO524485:UEO524515 UOK524485:UOK524515 UYG524485:UYG524515 VIC524485:VIC524515 VRY524485:VRY524515 WBU524485:WBU524515 WLQ524485:WLQ524515 WVM524485:WVM524515 E590021:E590051 JA590021:JA590051 SW590021:SW590051 ACS590021:ACS590051 AMO590021:AMO590051 AWK590021:AWK590051 BGG590021:BGG590051 BQC590021:BQC590051 BZY590021:BZY590051 CJU590021:CJU590051 CTQ590021:CTQ590051 DDM590021:DDM590051 DNI590021:DNI590051 DXE590021:DXE590051 EHA590021:EHA590051 EQW590021:EQW590051 FAS590021:FAS590051 FKO590021:FKO590051 FUK590021:FUK590051 GEG590021:GEG590051 GOC590021:GOC590051 GXY590021:GXY590051 HHU590021:HHU590051 HRQ590021:HRQ590051 IBM590021:IBM590051 ILI590021:ILI590051 IVE590021:IVE590051 JFA590021:JFA590051 JOW590021:JOW590051 JYS590021:JYS590051 KIO590021:KIO590051 KSK590021:KSK590051 LCG590021:LCG590051 LMC590021:LMC590051 LVY590021:LVY590051 MFU590021:MFU590051 MPQ590021:MPQ590051 MZM590021:MZM590051 NJI590021:NJI590051 NTE590021:NTE590051 ODA590021:ODA590051 OMW590021:OMW590051 OWS590021:OWS590051 PGO590021:PGO590051 PQK590021:PQK590051 QAG590021:QAG590051 QKC590021:QKC590051 QTY590021:QTY590051 RDU590021:RDU590051 RNQ590021:RNQ590051 RXM590021:RXM590051 SHI590021:SHI590051 SRE590021:SRE590051 TBA590021:TBA590051 TKW590021:TKW590051 TUS590021:TUS590051 UEO590021:UEO590051 UOK590021:UOK590051 UYG590021:UYG590051 VIC590021:VIC590051 VRY590021:VRY590051 WBU590021:WBU590051 WLQ590021:WLQ590051 WVM590021:WVM590051 E655557:E655587 JA655557:JA655587 SW655557:SW655587 ACS655557:ACS655587 AMO655557:AMO655587 AWK655557:AWK655587 BGG655557:BGG655587 BQC655557:BQC655587 BZY655557:BZY655587 CJU655557:CJU655587 CTQ655557:CTQ655587 DDM655557:DDM655587 DNI655557:DNI655587 DXE655557:DXE655587 EHA655557:EHA655587 EQW655557:EQW655587 FAS655557:FAS655587 FKO655557:FKO655587 FUK655557:FUK655587 GEG655557:GEG655587 GOC655557:GOC655587 GXY655557:GXY655587 HHU655557:HHU655587 HRQ655557:HRQ655587 IBM655557:IBM655587 ILI655557:ILI655587 IVE655557:IVE655587 JFA655557:JFA655587 JOW655557:JOW655587 JYS655557:JYS655587 KIO655557:KIO655587 KSK655557:KSK655587 LCG655557:LCG655587 LMC655557:LMC655587 LVY655557:LVY655587 MFU655557:MFU655587 MPQ655557:MPQ655587 MZM655557:MZM655587 NJI655557:NJI655587 NTE655557:NTE655587 ODA655557:ODA655587 OMW655557:OMW655587 OWS655557:OWS655587 PGO655557:PGO655587 PQK655557:PQK655587 QAG655557:QAG655587 QKC655557:QKC655587 QTY655557:QTY655587 RDU655557:RDU655587 RNQ655557:RNQ655587 RXM655557:RXM655587 SHI655557:SHI655587 SRE655557:SRE655587 TBA655557:TBA655587 TKW655557:TKW655587 TUS655557:TUS655587 UEO655557:UEO655587 UOK655557:UOK655587 UYG655557:UYG655587 VIC655557:VIC655587 VRY655557:VRY655587 WBU655557:WBU655587 WLQ655557:WLQ655587 WVM655557:WVM655587 E721093:E721123 JA721093:JA721123 SW721093:SW721123 ACS721093:ACS721123 AMO721093:AMO721123 AWK721093:AWK721123 BGG721093:BGG721123 BQC721093:BQC721123 BZY721093:BZY721123 CJU721093:CJU721123 CTQ721093:CTQ721123 DDM721093:DDM721123 DNI721093:DNI721123 DXE721093:DXE721123 EHA721093:EHA721123 EQW721093:EQW721123 FAS721093:FAS721123 FKO721093:FKO721123 FUK721093:FUK721123 GEG721093:GEG721123 GOC721093:GOC721123 GXY721093:GXY721123 HHU721093:HHU721123 HRQ721093:HRQ721123 IBM721093:IBM721123 ILI721093:ILI721123 IVE721093:IVE721123 JFA721093:JFA721123 JOW721093:JOW721123 JYS721093:JYS721123 KIO721093:KIO721123 KSK721093:KSK721123 LCG721093:LCG721123 LMC721093:LMC721123 LVY721093:LVY721123 MFU721093:MFU721123 MPQ721093:MPQ721123 MZM721093:MZM721123 NJI721093:NJI721123 NTE721093:NTE721123 ODA721093:ODA721123 OMW721093:OMW721123 OWS721093:OWS721123 PGO721093:PGO721123 PQK721093:PQK721123 QAG721093:QAG721123 QKC721093:QKC721123 QTY721093:QTY721123 RDU721093:RDU721123 RNQ721093:RNQ721123 RXM721093:RXM721123 SHI721093:SHI721123 SRE721093:SRE721123 TBA721093:TBA721123 TKW721093:TKW721123 TUS721093:TUS721123 UEO721093:UEO721123 UOK721093:UOK721123 UYG721093:UYG721123 VIC721093:VIC721123 VRY721093:VRY721123 WBU721093:WBU721123 WLQ721093:WLQ721123 WVM721093:WVM721123 E786629:E786659 JA786629:JA786659 SW786629:SW786659 ACS786629:ACS786659 AMO786629:AMO786659 AWK786629:AWK786659 BGG786629:BGG786659 BQC786629:BQC786659 BZY786629:BZY786659 CJU786629:CJU786659 CTQ786629:CTQ786659 DDM786629:DDM786659 DNI786629:DNI786659 DXE786629:DXE786659 EHA786629:EHA786659 EQW786629:EQW786659 FAS786629:FAS786659 FKO786629:FKO786659 FUK786629:FUK786659 GEG786629:GEG786659 GOC786629:GOC786659 GXY786629:GXY786659 HHU786629:HHU786659 HRQ786629:HRQ786659 IBM786629:IBM786659 ILI786629:ILI786659 IVE786629:IVE786659 JFA786629:JFA786659 JOW786629:JOW786659 JYS786629:JYS786659 KIO786629:KIO786659 KSK786629:KSK786659 LCG786629:LCG786659 LMC786629:LMC786659 LVY786629:LVY786659 MFU786629:MFU786659 MPQ786629:MPQ786659 MZM786629:MZM786659 NJI786629:NJI786659 NTE786629:NTE786659 ODA786629:ODA786659 OMW786629:OMW786659 OWS786629:OWS786659 PGO786629:PGO786659 PQK786629:PQK786659 QAG786629:QAG786659 QKC786629:QKC786659 QTY786629:QTY786659 RDU786629:RDU786659 RNQ786629:RNQ786659 RXM786629:RXM786659 SHI786629:SHI786659 SRE786629:SRE786659 TBA786629:TBA786659 TKW786629:TKW786659 TUS786629:TUS786659 UEO786629:UEO786659 UOK786629:UOK786659 UYG786629:UYG786659 VIC786629:VIC786659 VRY786629:VRY786659 WBU786629:WBU786659 WLQ786629:WLQ786659 WVM786629:WVM786659 E852165:E852195 JA852165:JA852195 SW852165:SW852195 ACS852165:ACS852195 AMO852165:AMO852195 AWK852165:AWK852195 BGG852165:BGG852195 BQC852165:BQC852195 BZY852165:BZY852195 CJU852165:CJU852195 CTQ852165:CTQ852195 DDM852165:DDM852195 DNI852165:DNI852195 DXE852165:DXE852195 EHA852165:EHA852195 EQW852165:EQW852195 FAS852165:FAS852195 FKO852165:FKO852195 FUK852165:FUK852195 GEG852165:GEG852195 GOC852165:GOC852195 GXY852165:GXY852195 HHU852165:HHU852195 HRQ852165:HRQ852195 IBM852165:IBM852195 ILI852165:ILI852195 IVE852165:IVE852195 JFA852165:JFA852195 JOW852165:JOW852195 JYS852165:JYS852195 KIO852165:KIO852195 KSK852165:KSK852195 LCG852165:LCG852195 LMC852165:LMC852195 LVY852165:LVY852195 MFU852165:MFU852195 MPQ852165:MPQ852195 MZM852165:MZM852195 NJI852165:NJI852195 NTE852165:NTE852195 ODA852165:ODA852195 OMW852165:OMW852195 OWS852165:OWS852195 PGO852165:PGO852195 PQK852165:PQK852195 QAG852165:QAG852195 QKC852165:QKC852195 QTY852165:QTY852195 RDU852165:RDU852195 RNQ852165:RNQ852195 RXM852165:RXM852195 SHI852165:SHI852195 SRE852165:SRE852195 TBA852165:TBA852195 TKW852165:TKW852195 TUS852165:TUS852195 UEO852165:UEO852195 UOK852165:UOK852195 UYG852165:UYG852195 VIC852165:VIC852195 VRY852165:VRY852195 WBU852165:WBU852195 WLQ852165:WLQ852195 WVM852165:WVM852195 E917701:E917731 JA917701:JA917731 SW917701:SW917731 ACS917701:ACS917731 AMO917701:AMO917731 AWK917701:AWK917731 BGG917701:BGG917731 BQC917701:BQC917731 BZY917701:BZY917731 CJU917701:CJU917731 CTQ917701:CTQ917731 DDM917701:DDM917731 DNI917701:DNI917731 DXE917701:DXE917731 EHA917701:EHA917731 EQW917701:EQW917731 FAS917701:FAS917731 FKO917701:FKO917731 FUK917701:FUK917731 GEG917701:GEG917731 GOC917701:GOC917731 GXY917701:GXY917731 HHU917701:HHU917731 HRQ917701:HRQ917731 IBM917701:IBM917731 ILI917701:ILI917731 IVE917701:IVE917731 JFA917701:JFA917731 JOW917701:JOW917731 JYS917701:JYS917731 KIO917701:KIO917731 KSK917701:KSK917731 LCG917701:LCG917731 LMC917701:LMC917731 LVY917701:LVY917731 MFU917701:MFU917731 MPQ917701:MPQ917731 MZM917701:MZM917731 NJI917701:NJI917731 NTE917701:NTE917731 ODA917701:ODA917731 OMW917701:OMW917731 OWS917701:OWS917731 PGO917701:PGO917731 PQK917701:PQK917731 QAG917701:QAG917731 QKC917701:QKC917731 QTY917701:QTY917731 RDU917701:RDU917731 RNQ917701:RNQ917731 RXM917701:RXM917731 SHI917701:SHI917731 SRE917701:SRE917731 TBA917701:TBA917731 TKW917701:TKW917731 TUS917701:TUS917731 UEO917701:UEO917731 UOK917701:UOK917731 UYG917701:UYG917731 VIC917701:VIC917731 VRY917701:VRY917731 WBU917701:WBU917731 WLQ917701:WLQ917731 WVM917701:WVM917731 E983237:E983267 JA983237:JA983267 SW983237:SW983267 ACS983237:ACS983267 AMO983237:AMO983267 AWK983237:AWK983267 BGG983237:BGG983267 BQC983237:BQC983267 BZY983237:BZY983267 CJU983237:CJU983267 CTQ983237:CTQ983267 DDM983237:DDM983267 DNI983237:DNI983267 DXE983237:DXE983267 EHA983237:EHA983267 EQW983237:EQW983267 FAS983237:FAS983267 FKO983237:FKO983267 FUK983237:FUK983267 GEG983237:GEG983267 GOC983237:GOC983267 GXY983237:GXY983267 HHU983237:HHU983267 HRQ983237:HRQ983267 IBM983237:IBM983267 ILI983237:ILI983267 IVE983237:IVE983267 JFA983237:JFA983267 JOW983237:JOW983267 JYS983237:JYS983267 KIO983237:KIO983267 KSK983237:KSK983267 LCG983237:LCG983267 LMC983237:LMC983267 LVY983237:LVY983267 MFU983237:MFU983267 MPQ983237:MPQ983267 MZM983237:MZM983267 NJI983237:NJI983267 NTE983237:NTE983267 ODA983237:ODA983267 OMW983237:OMW983267 OWS983237:OWS983267 PGO983237:PGO983267 PQK983237:PQK983267 QAG983237:QAG983267 QKC983237:QKC983267 QTY983237:QTY983267 RDU983237:RDU983267 RNQ983237:RNQ983267 RXM983237:RXM983267 SHI983237:SHI983267 SRE983237:SRE983267 TBA983237:TBA983267 TKW983237:TKW983267 TUS983237:TUS983267 UEO983237:UEO983267 UOK983237:UOK983267 UYG983237:UYG983267 VIC983237:VIC983267 VRY983237:VRY983267 WBU983237:WBU983267 WLQ983237:WLQ983267 WVM983237:WVM983267 E230:E253 JA230:JA253 SW230:SW253 ACS230:ACS253 AMO230:AMO253 AWK230:AWK253 BGG230:BGG253 BQC230:BQC253 BZY230:BZY253 CJU230:CJU253 CTQ230:CTQ253 DDM230:DDM253 DNI230:DNI253 DXE230:DXE253 EHA230:EHA253 EQW230:EQW253 FAS230:FAS253 FKO230:FKO253 FUK230:FUK253 GEG230:GEG253 GOC230:GOC253 GXY230:GXY253 HHU230:HHU253 HRQ230:HRQ253 IBM230:IBM253 ILI230:ILI253 IVE230:IVE253 JFA230:JFA253 JOW230:JOW253 JYS230:JYS253 KIO230:KIO253 KSK230:KSK253 LCG230:LCG253 LMC230:LMC253 LVY230:LVY253 MFU230:MFU253 MPQ230:MPQ253 MZM230:MZM253 NJI230:NJI253 NTE230:NTE253 ODA230:ODA253 OMW230:OMW253 OWS230:OWS253 PGO230:PGO253 PQK230:PQK253 QAG230:QAG253 QKC230:QKC253 QTY230:QTY253 RDU230:RDU253 RNQ230:RNQ253 RXM230:RXM253 SHI230:SHI253 SRE230:SRE253 TBA230:TBA253 TKW230:TKW253 TUS230:TUS253 UEO230:UEO253 UOK230:UOK253 UYG230:UYG253 VIC230:VIC253 VRY230:VRY253 WBU230:WBU253 WLQ230:WLQ253 WVM230:WVM253 E65766:E65789 JA65766:JA65789 SW65766:SW65789 ACS65766:ACS65789 AMO65766:AMO65789 AWK65766:AWK65789 BGG65766:BGG65789 BQC65766:BQC65789 BZY65766:BZY65789 CJU65766:CJU65789 CTQ65766:CTQ65789 DDM65766:DDM65789 DNI65766:DNI65789 DXE65766:DXE65789 EHA65766:EHA65789 EQW65766:EQW65789 FAS65766:FAS65789 FKO65766:FKO65789 FUK65766:FUK65789 GEG65766:GEG65789 GOC65766:GOC65789 GXY65766:GXY65789 HHU65766:HHU65789 HRQ65766:HRQ65789 IBM65766:IBM65789 ILI65766:ILI65789 IVE65766:IVE65789 JFA65766:JFA65789 JOW65766:JOW65789 JYS65766:JYS65789 KIO65766:KIO65789 KSK65766:KSK65789 LCG65766:LCG65789 LMC65766:LMC65789 LVY65766:LVY65789 MFU65766:MFU65789 MPQ65766:MPQ65789 MZM65766:MZM65789 NJI65766:NJI65789 NTE65766:NTE65789 ODA65766:ODA65789 OMW65766:OMW65789 OWS65766:OWS65789 PGO65766:PGO65789 PQK65766:PQK65789 QAG65766:QAG65789 QKC65766:QKC65789 QTY65766:QTY65789 RDU65766:RDU65789 RNQ65766:RNQ65789 RXM65766:RXM65789 SHI65766:SHI65789 SRE65766:SRE65789 TBA65766:TBA65789 TKW65766:TKW65789 TUS65766:TUS65789 UEO65766:UEO65789 UOK65766:UOK65789 UYG65766:UYG65789 VIC65766:VIC65789 VRY65766:VRY65789 WBU65766:WBU65789 WLQ65766:WLQ65789 WVM65766:WVM65789 E131302:E131325 JA131302:JA131325 SW131302:SW131325 ACS131302:ACS131325 AMO131302:AMO131325 AWK131302:AWK131325 BGG131302:BGG131325 BQC131302:BQC131325 BZY131302:BZY131325 CJU131302:CJU131325 CTQ131302:CTQ131325 DDM131302:DDM131325 DNI131302:DNI131325 DXE131302:DXE131325 EHA131302:EHA131325 EQW131302:EQW131325 FAS131302:FAS131325 FKO131302:FKO131325 FUK131302:FUK131325 GEG131302:GEG131325 GOC131302:GOC131325 GXY131302:GXY131325 HHU131302:HHU131325 HRQ131302:HRQ131325 IBM131302:IBM131325 ILI131302:ILI131325 IVE131302:IVE131325 JFA131302:JFA131325 JOW131302:JOW131325 JYS131302:JYS131325 KIO131302:KIO131325 KSK131302:KSK131325 LCG131302:LCG131325 LMC131302:LMC131325 LVY131302:LVY131325 MFU131302:MFU131325 MPQ131302:MPQ131325 MZM131302:MZM131325 NJI131302:NJI131325 NTE131302:NTE131325 ODA131302:ODA131325 OMW131302:OMW131325 OWS131302:OWS131325 PGO131302:PGO131325 PQK131302:PQK131325 QAG131302:QAG131325 QKC131302:QKC131325 QTY131302:QTY131325 RDU131302:RDU131325 RNQ131302:RNQ131325 RXM131302:RXM131325 SHI131302:SHI131325 SRE131302:SRE131325 TBA131302:TBA131325 TKW131302:TKW131325 TUS131302:TUS131325 UEO131302:UEO131325 UOK131302:UOK131325 UYG131302:UYG131325 VIC131302:VIC131325 VRY131302:VRY131325 WBU131302:WBU131325 WLQ131302:WLQ131325 WVM131302:WVM131325 E196838:E196861 JA196838:JA196861 SW196838:SW196861 ACS196838:ACS196861 AMO196838:AMO196861 AWK196838:AWK196861 BGG196838:BGG196861 BQC196838:BQC196861 BZY196838:BZY196861 CJU196838:CJU196861 CTQ196838:CTQ196861 DDM196838:DDM196861 DNI196838:DNI196861 DXE196838:DXE196861 EHA196838:EHA196861 EQW196838:EQW196861 FAS196838:FAS196861 FKO196838:FKO196861 FUK196838:FUK196861 GEG196838:GEG196861 GOC196838:GOC196861 GXY196838:GXY196861 HHU196838:HHU196861 HRQ196838:HRQ196861 IBM196838:IBM196861 ILI196838:ILI196861 IVE196838:IVE196861 JFA196838:JFA196861 JOW196838:JOW196861 JYS196838:JYS196861 KIO196838:KIO196861 KSK196838:KSK196861 LCG196838:LCG196861 LMC196838:LMC196861 LVY196838:LVY196861 MFU196838:MFU196861 MPQ196838:MPQ196861 MZM196838:MZM196861 NJI196838:NJI196861 NTE196838:NTE196861 ODA196838:ODA196861 OMW196838:OMW196861 OWS196838:OWS196861 PGO196838:PGO196861 PQK196838:PQK196861 QAG196838:QAG196861 QKC196838:QKC196861 QTY196838:QTY196861 RDU196838:RDU196861 RNQ196838:RNQ196861 RXM196838:RXM196861 SHI196838:SHI196861 SRE196838:SRE196861 TBA196838:TBA196861 TKW196838:TKW196861 TUS196838:TUS196861 UEO196838:UEO196861 UOK196838:UOK196861 UYG196838:UYG196861 VIC196838:VIC196861 VRY196838:VRY196861 WBU196838:WBU196861 WLQ196838:WLQ196861 WVM196838:WVM196861 E262374:E262397 JA262374:JA262397 SW262374:SW262397 ACS262374:ACS262397 AMO262374:AMO262397 AWK262374:AWK262397 BGG262374:BGG262397 BQC262374:BQC262397 BZY262374:BZY262397 CJU262374:CJU262397 CTQ262374:CTQ262397 DDM262374:DDM262397 DNI262374:DNI262397 DXE262374:DXE262397 EHA262374:EHA262397 EQW262374:EQW262397 FAS262374:FAS262397 FKO262374:FKO262397 FUK262374:FUK262397 GEG262374:GEG262397 GOC262374:GOC262397 GXY262374:GXY262397 HHU262374:HHU262397 HRQ262374:HRQ262397 IBM262374:IBM262397 ILI262374:ILI262397 IVE262374:IVE262397 JFA262374:JFA262397 JOW262374:JOW262397 JYS262374:JYS262397 KIO262374:KIO262397 KSK262374:KSK262397 LCG262374:LCG262397 LMC262374:LMC262397 LVY262374:LVY262397 MFU262374:MFU262397 MPQ262374:MPQ262397 MZM262374:MZM262397 NJI262374:NJI262397 NTE262374:NTE262397 ODA262374:ODA262397 OMW262374:OMW262397 OWS262374:OWS262397 PGO262374:PGO262397 PQK262374:PQK262397 QAG262374:QAG262397 QKC262374:QKC262397 QTY262374:QTY262397 RDU262374:RDU262397 RNQ262374:RNQ262397 RXM262374:RXM262397 SHI262374:SHI262397 SRE262374:SRE262397 TBA262374:TBA262397 TKW262374:TKW262397 TUS262374:TUS262397 UEO262374:UEO262397 UOK262374:UOK262397 UYG262374:UYG262397 VIC262374:VIC262397 VRY262374:VRY262397 WBU262374:WBU262397 WLQ262374:WLQ262397 WVM262374:WVM262397 E327910:E327933 JA327910:JA327933 SW327910:SW327933 ACS327910:ACS327933 AMO327910:AMO327933 AWK327910:AWK327933 BGG327910:BGG327933 BQC327910:BQC327933 BZY327910:BZY327933 CJU327910:CJU327933 CTQ327910:CTQ327933 DDM327910:DDM327933 DNI327910:DNI327933 DXE327910:DXE327933 EHA327910:EHA327933 EQW327910:EQW327933 FAS327910:FAS327933 FKO327910:FKO327933 FUK327910:FUK327933 GEG327910:GEG327933 GOC327910:GOC327933 GXY327910:GXY327933 HHU327910:HHU327933 HRQ327910:HRQ327933 IBM327910:IBM327933 ILI327910:ILI327933 IVE327910:IVE327933 JFA327910:JFA327933 JOW327910:JOW327933 JYS327910:JYS327933 KIO327910:KIO327933 KSK327910:KSK327933 LCG327910:LCG327933 LMC327910:LMC327933 LVY327910:LVY327933 MFU327910:MFU327933 MPQ327910:MPQ327933 MZM327910:MZM327933 NJI327910:NJI327933 NTE327910:NTE327933 ODA327910:ODA327933 OMW327910:OMW327933 OWS327910:OWS327933 PGO327910:PGO327933 PQK327910:PQK327933 QAG327910:QAG327933 QKC327910:QKC327933 QTY327910:QTY327933 RDU327910:RDU327933 RNQ327910:RNQ327933 RXM327910:RXM327933 SHI327910:SHI327933 SRE327910:SRE327933 TBA327910:TBA327933 TKW327910:TKW327933 TUS327910:TUS327933 UEO327910:UEO327933 UOK327910:UOK327933 UYG327910:UYG327933 VIC327910:VIC327933 VRY327910:VRY327933 WBU327910:WBU327933 WLQ327910:WLQ327933 WVM327910:WVM327933 E393446:E393469 JA393446:JA393469 SW393446:SW393469 ACS393446:ACS393469 AMO393446:AMO393469 AWK393446:AWK393469 BGG393446:BGG393469 BQC393446:BQC393469 BZY393446:BZY393469 CJU393446:CJU393469 CTQ393446:CTQ393469 DDM393446:DDM393469 DNI393446:DNI393469 DXE393446:DXE393469 EHA393446:EHA393469 EQW393446:EQW393469 FAS393446:FAS393469 FKO393446:FKO393469 FUK393446:FUK393469 GEG393446:GEG393469 GOC393446:GOC393469 GXY393446:GXY393469 HHU393446:HHU393469 HRQ393446:HRQ393469 IBM393446:IBM393469 ILI393446:ILI393469 IVE393446:IVE393469 JFA393446:JFA393469 JOW393446:JOW393469 JYS393446:JYS393469 KIO393446:KIO393469 KSK393446:KSK393469 LCG393446:LCG393469 LMC393446:LMC393469 LVY393446:LVY393469 MFU393446:MFU393469 MPQ393446:MPQ393469 MZM393446:MZM393469 NJI393446:NJI393469 NTE393446:NTE393469 ODA393446:ODA393469 OMW393446:OMW393469 OWS393446:OWS393469 PGO393446:PGO393469 PQK393446:PQK393469 QAG393446:QAG393469 QKC393446:QKC393469 QTY393446:QTY393469 RDU393446:RDU393469 RNQ393446:RNQ393469 RXM393446:RXM393469 SHI393446:SHI393469 SRE393446:SRE393469 TBA393446:TBA393469 TKW393446:TKW393469 TUS393446:TUS393469 UEO393446:UEO393469 UOK393446:UOK393469 UYG393446:UYG393469 VIC393446:VIC393469 VRY393446:VRY393469 WBU393446:WBU393469 WLQ393446:WLQ393469 WVM393446:WVM393469 E458982:E459005 JA458982:JA459005 SW458982:SW459005 ACS458982:ACS459005 AMO458982:AMO459005 AWK458982:AWK459005 BGG458982:BGG459005 BQC458982:BQC459005 BZY458982:BZY459005 CJU458982:CJU459005 CTQ458982:CTQ459005 DDM458982:DDM459005 DNI458982:DNI459005 DXE458982:DXE459005 EHA458982:EHA459005 EQW458982:EQW459005 FAS458982:FAS459005 FKO458982:FKO459005 FUK458982:FUK459005 GEG458982:GEG459005 GOC458982:GOC459005 GXY458982:GXY459005 HHU458982:HHU459005 HRQ458982:HRQ459005 IBM458982:IBM459005 ILI458982:ILI459005 IVE458982:IVE459005 JFA458982:JFA459005 JOW458982:JOW459005 JYS458982:JYS459005 KIO458982:KIO459005 KSK458982:KSK459005 LCG458982:LCG459005 LMC458982:LMC459005 LVY458982:LVY459005 MFU458982:MFU459005 MPQ458982:MPQ459005 MZM458982:MZM459005 NJI458982:NJI459005 NTE458982:NTE459005 ODA458982:ODA459005 OMW458982:OMW459005 OWS458982:OWS459005 PGO458982:PGO459005 PQK458982:PQK459005 QAG458982:QAG459005 QKC458982:QKC459005 QTY458982:QTY459005 RDU458982:RDU459005 RNQ458982:RNQ459005 RXM458982:RXM459005 SHI458982:SHI459005 SRE458982:SRE459005 TBA458982:TBA459005 TKW458982:TKW459005 TUS458982:TUS459005 UEO458982:UEO459005 UOK458982:UOK459005 UYG458982:UYG459005 VIC458982:VIC459005 VRY458982:VRY459005 WBU458982:WBU459005 WLQ458982:WLQ459005 WVM458982:WVM459005 E524518:E524541 JA524518:JA524541 SW524518:SW524541 ACS524518:ACS524541 AMO524518:AMO524541 AWK524518:AWK524541 BGG524518:BGG524541 BQC524518:BQC524541 BZY524518:BZY524541 CJU524518:CJU524541 CTQ524518:CTQ524541 DDM524518:DDM524541 DNI524518:DNI524541 DXE524518:DXE524541 EHA524518:EHA524541 EQW524518:EQW524541 FAS524518:FAS524541 FKO524518:FKO524541 FUK524518:FUK524541 GEG524518:GEG524541 GOC524518:GOC524541 GXY524518:GXY524541 HHU524518:HHU524541 HRQ524518:HRQ524541 IBM524518:IBM524541 ILI524518:ILI524541 IVE524518:IVE524541 JFA524518:JFA524541 JOW524518:JOW524541 JYS524518:JYS524541 KIO524518:KIO524541 KSK524518:KSK524541 LCG524518:LCG524541 LMC524518:LMC524541 LVY524518:LVY524541 MFU524518:MFU524541 MPQ524518:MPQ524541 MZM524518:MZM524541 NJI524518:NJI524541 NTE524518:NTE524541 ODA524518:ODA524541 OMW524518:OMW524541 OWS524518:OWS524541 PGO524518:PGO524541 PQK524518:PQK524541 QAG524518:QAG524541 QKC524518:QKC524541 QTY524518:QTY524541 RDU524518:RDU524541 RNQ524518:RNQ524541 RXM524518:RXM524541 SHI524518:SHI524541 SRE524518:SRE524541 TBA524518:TBA524541 TKW524518:TKW524541 TUS524518:TUS524541 UEO524518:UEO524541 UOK524518:UOK524541 UYG524518:UYG524541 VIC524518:VIC524541 VRY524518:VRY524541 WBU524518:WBU524541 WLQ524518:WLQ524541 WVM524518:WVM524541 E590054:E590077 JA590054:JA590077 SW590054:SW590077 ACS590054:ACS590077 AMO590054:AMO590077 AWK590054:AWK590077 BGG590054:BGG590077 BQC590054:BQC590077 BZY590054:BZY590077 CJU590054:CJU590077 CTQ590054:CTQ590077 DDM590054:DDM590077 DNI590054:DNI590077 DXE590054:DXE590077 EHA590054:EHA590077 EQW590054:EQW590077 FAS590054:FAS590077 FKO590054:FKO590077 FUK590054:FUK590077 GEG590054:GEG590077 GOC590054:GOC590077 GXY590054:GXY590077 HHU590054:HHU590077 HRQ590054:HRQ590077 IBM590054:IBM590077 ILI590054:ILI590077 IVE590054:IVE590077 JFA590054:JFA590077 JOW590054:JOW590077 JYS590054:JYS590077 KIO590054:KIO590077 KSK590054:KSK590077 LCG590054:LCG590077 LMC590054:LMC590077 LVY590054:LVY590077 MFU590054:MFU590077 MPQ590054:MPQ590077 MZM590054:MZM590077 NJI590054:NJI590077 NTE590054:NTE590077 ODA590054:ODA590077 OMW590054:OMW590077 OWS590054:OWS590077 PGO590054:PGO590077 PQK590054:PQK590077 QAG590054:QAG590077 QKC590054:QKC590077 QTY590054:QTY590077 RDU590054:RDU590077 RNQ590054:RNQ590077 RXM590054:RXM590077 SHI590054:SHI590077 SRE590054:SRE590077 TBA590054:TBA590077 TKW590054:TKW590077 TUS590054:TUS590077 UEO590054:UEO590077 UOK590054:UOK590077 UYG590054:UYG590077 VIC590054:VIC590077 VRY590054:VRY590077 WBU590054:WBU590077 WLQ590054:WLQ590077 WVM590054:WVM590077 E655590:E655613 JA655590:JA655613 SW655590:SW655613 ACS655590:ACS655613 AMO655590:AMO655613 AWK655590:AWK655613 BGG655590:BGG655613 BQC655590:BQC655613 BZY655590:BZY655613 CJU655590:CJU655613 CTQ655590:CTQ655613 DDM655590:DDM655613 DNI655590:DNI655613 DXE655590:DXE655613 EHA655590:EHA655613 EQW655590:EQW655613 FAS655590:FAS655613 FKO655590:FKO655613 FUK655590:FUK655613 GEG655590:GEG655613 GOC655590:GOC655613 GXY655590:GXY655613 HHU655590:HHU655613 HRQ655590:HRQ655613 IBM655590:IBM655613 ILI655590:ILI655613 IVE655590:IVE655613 JFA655590:JFA655613 JOW655590:JOW655613 JYS655590:JYS655613 KIO655590:KIO655613 KSK655590:KSK655613 LCG655590:LCG655613 LMC655590:LMC655613 LVY655590:LVY655613 MFU655590:MFU655613 MPQ655590:MPQ655613 MZM655590:MZM655613 NJI655590:NJI655613 NTE655590:NTE655613 ODA655590:ODA655613 OMW655590:OMW655613 OWS655590:OWS655613 PGO655590:PGO655613 PQK655590:PQK655613 QAG655590:QAG655613 QKC655590:QKC655613 QTY655590:QTY655613 RDU655590:RDU655613 RNQ655590:RNQ655613 RXM655590:RXM655613 SHI655590:SHI655613 SRE655590:SRE655613 TBA655590:TBA655613 TKW655590:TKW655613 TUS655590:TUS655613 UEO655590:UEO655613 UOK655590:UOK655613 UYG655590:UYG655613 VIC655590:VIC655613 VRY655590:VRY655613 WBU655590:WBU655613 WLQ655590:WLQ655613 WVM655590:WVM655613 E721126:E721149 JA721126:JA721149 SW721126:SW721149 ACS721126:ACS721149 AMO721126:AMO721149 AWK721126:AWK721149 BGG721126:BGG721149 BQC721126:BQC721149 BZY721126:BZY721149 CJU721126:CJU721149 CTQ721126:CTQ721149 DDM721126:DDM721149 DNI721126:DNI721149 DXE721126:DXE721149 EHA721126:EHA721149 EQW721126:EQW721149 FAS721126:FAS721149 FKO721126:FKO721149 FUK721126:FUK721149 GEG721126:GEG721149 GOC721126:GOC721149 GXY721126:GXY721149 HHU721126:HHU721149 HRQ721126:HRQ721149 IBM721126:IBM721149 ILI721126:ILI721149 IVE721126:IVE721149 JFA721126:JFA721149 JOW721126:JOW721149 JYS721126:JYS721149 KIO721126:KIO721149 KSK721126:KSK721149 LCG721126:LCG721149 LMC721126:LMC721149 LVY721126:LVY721149 MFU721126:MFU721149 MPQ721126:MPQ721149 MZM721126:MZM721149 NJI721126:NJI721149 NTE721126:NTE721149 ODA721126:ODA721149 OMW721126:OMW721149 OWS721126:OWS721149 PGO721126:PGO721149 PQK721126:PQK721149 QAG721126:QAG721149 QKC721126:QKC721149 QTY721126:QTY721149 RDU721126:RDU721149 RNQ721126:RNQ721149 RXM721126:RXM721149 SHI721126:SHI721149 SRE721126:SRE721149 TBA721126:TBA721149 TKW721126:TKW721149 TUS721126:TUS721149 UEO721126:UEO721149 UOK721126:UOK721149 UYG721126:UYG721149 VIC721126:VIC721149 VRY721126:VRY721149 WBU721126:WBU721149 WLQ721126:WLQ721149 WVM721126:WVM721149 E786662:E786685 JA786662:JA786685 SW786662:SW786685 ACS786662:ACS786685 AMO786662:AMO786685 AWK786662:AWK786685 BGG786662:BGG786685 BQC786662:BQC786685 BZY786662:BZY786685 CJU786662:CJU786685 CTQ786662:CTQ786685 DDM786662:DDM786685 DNI786662:DNI786685 DXE786662:DXE786685 EHA786662:EHA786685 EQW786662:EQW786685 FAS786662:FAS786685 FKO786662:FKO786685 FUK786662:FUK786685 GEG786662:GEG786685 GOC786662:GOC786685 GXY786662:GXY786685 HHU786662:HHU786685 HRQ786662:HRQ786685 IBM786662:IBM786685 ILI786662:ILI786685 IVE786662:IVE786685 JFA786662:JFA786685 JOW786662:JOW786685 JYS786662:JYS786685 KIO786662:KIO786685 KSK786662:KSK786685 LCG786662:LCG786685 LMC786662:LMC786685 LVY786662:LVY786685 MFU786662:MFU786685 MPQ786662:MPQ786685 MZM786662:MZM786685 NJI786662:NJI786685 NTE786662:NTE786685 ODA786662:ODA786685 OMW786662:OMW786685 OWS786662:OWS786685 PGO786662:PGO786685 PQK786662:PQK786685 QAG786662:QAG786685 QKC786662:QKC786685 QTY786662:QTY786685 RDU786662:RDU786685 RNQ786662:RNQ786685 RXM786662:RXM786685 SHI786662:SHI786685 SRE786662:SRE786685 TBA786662:TBA786685 TKW786662:TKW786685 TUS786662:TUS786685 UEO786662:UEO786685 UOK786662:UOK786685 UYG786662:UYG786685 VIC786662:VIC786685 VRY786662:VRY786685 WBU786662:WBU786685 WLQ786662:WLQ786685 WVM786662:WVM786685 E852198:E852221 JA852198:JA852221 SW852198:SW852221 ACS852198:ACS852221 AMO852198:AMO852221 AWK852198:AWK852221 BGG852198:BGG852221 BQC852198:BQC852221 BZY852198:BZY852221 CJU852198:CJU852221 CTQ852198:CTQ852221 DDM852198:DDM852221 DNI852198:DNI852221 DXE852198:DXE852221 EHA852198:EHA852221 EQW852198:EQW852221 FAS852198:FAS852221 FKO852198:FKO852221 FUK852198:FUK852221 GEG852198:GEG852221 GOC852198:GOC852221 GXY852198:GXY852221 HHU852198:HHU852221 HRQ852198:HRQ852221 IBM852198:IBM852221 ILI852198:ILI852221 IVE852198:IVE852221 JFA852198:JFA852221 JOW852198:JOW852221 JYS852198:JYS852221 KIO852198:KIO852221 KSK852198:KSK852221 LCG852198:LCG852221 LMC852198:LMC852221 LVY852198:LVY852221 MFU852198:MFU852221 MPQ852198:MPQ852221 MZM852198:MZM852221 NJI852198:NJI852221 NTE852198:NTE852221 ODA852198:ODA852221 OMW852198:OMW852221 OWS852198:OWS852221 PGO852198:PGO852221 PQK852198:PQK852221 QAG852198:QAG852221 QKC852198:QKC852221 QTY852198:QTY852221 RDU852198:RDU852221 RNQ852198:RNQ852221 RXM852198:RXM852221 SHI852198:SHI852221 SRE852198:SRE852221 TBA852198:TBA852221 TKW852198:TKW852221 TUS852198:TUS852221 UEO852198:UEO852221 UOK852198:UOK852221 UYG852198:UYG852221 VIC852198:VIC852221 VRY852198:VRY852221 WBU852198:WBU852221 WLQ852198:WLQ852221 WVM852198:WVM852221 E917734:E917757 JA917734:JA917757 SW917734:SW917757 ACS917734:ACS917757 AMO917734:AMO917757 AWK917734:AWK917757 BGG917734:BGG917757 BQC917734:BQC917757 BZY917734:BZY917757 CJU917734:CJU917757 CTQ917734:CTQ917757 DDM917734:DDM917757 DNI917734:DNI917757 DXE917734:DXE917757 EHA917734:EHA917757 EQW917734:EQW917757 FAS917734:FAS917757 FKO917734:FKO917757 FUK917734:FUK917757 GEG917734:GEG917757 GOC917734:GOC917757 GXY917734:GXY917757 HHU917734:HHU917757 HRQ917734:HRQ917757 IBM917734:IBM917757 ILI917734:ILI917757 IVE917734:IVE917757 JFA917734:JFA917757 JOW917734:JOW917757 JYS917734:JYS917757 KIO917734:KIO917757 KSK917734:KSK917757 LCG917734:LCG917757 LMC917734:LMC917757 LVY917734:LVY917757 MFU917734:MFU917757 MPQ917734:MPQ917757 MZM917734:MZM917757 NJI917734:NJI917757 NTE917734:NTE917757 ODA917734:ODA917757 OMW917734:OMW917757 OWS917734:OWS917757 PGO917734:PGO917757 PQK917734:PQK917757 QAG917734:QAG917757 QKC917734:QKC917757 QTY917734:QTY917757 RDU917734:RDU917757 RNQ917734:RNQ917757 RXM917734:RXM917757 SHI917734:SHI917757 SRE917734:SRE917757 TBA917734:TBA917757 TKW917734:TKW917757 TUS917734:TUS917757 UEO917734:UEO917757 UOK917734:UOK917757 UYG917734:UYG917757 VIC917734:VIC917757 VRY917734:VRY917757 WBU917734:WBU917757 WLQ917734:WLQ917757 WVM917734:WVM917757 E983270:E983293 JA983270:JA983293 SW983270:SW983293 ACS983270:ACS983293 AMO983270:AMO983293 AWK983270:AWK983293 BGG983270:BGG983293 BQC983270:BQC983293 BZY983270:BZY983293 CJU983270:CJU983293 CTQ983270:CTQ983293 DDM983270:DDM983293 DNI983270:DNI983293 DXE983270:DXE983293 EHA983270:EHA983293 EQW983270:EQW983293 FAS983270:FAS983293 FKO983270:FKO983293 FUK983270:FUK983293 GEG983270:GEG983293 GOC983270:GOC983293 GXY983270:GXY983293 HHU983270:HHU983293 HRQ983270:HRQ983293 IBM983270:IBM983293 ILI983270:ILI983293 IVE983270:IVE983293 JFA983270:JFA983293 JOW983270:JOW983293 JYS983270:JYS983293 KIO983270:KIO983293 KSK983270:KSK983293 LCG983270:LCG983293 LMC983270:LMC983293 LVY983270:LVY983293 MFU983270:MFU983293 MPQ983270:MPQ983293 MZM983270:MZM983293 NJI983270:NJI983293 NTE983270:NTE983293 ODA983270:ODA983293 OMW983270:OMW983293 OWS983270:OWS983293 PGO983270:PGO983293 PQK983270:PQK983293 QAG983270:QAG983293 QKC983270:QKC983293 QTY983270:QTY983293 RDU983270:RDU983293 RNQ983270:RNQ983293 RXM983270:RXM983293 SHI983270:SHI983293 SRE983270:SRE983293 TBA983270:TBA983293 TKW983270:TKW983293 TUS983270:TUS983293 UEO983270:UEO983293 UOK983270:UOK983293 UYG983270:UYG983293 VIC983270:VIC983293 VRY983270:VRY983293 WBU983270:WBU983293 WLQ983270:WLQ983293 WVM983270:WVM983293 E458:E543 JA458:JA543 SW458:SW543 ACS458:ACS543 AMO458:AMO543 AWK458:AWK543 BGG458:BGG543 BQC458:BQC543 BZY458:BZY543 CJU458:CJU543 CTQ458:CTQ543 DDM458:DDM543 DNI458:DNI543 DXE458:DXE543 EHA458:EHA543 EQW458:EQW543 FAS458:FAS543 FKO458:FKO543 FUK458:FUK543 GEG458:GEG543 GOC458:GOC543 GXY458:GXY543 HHU458:HHU543 HRQ458:HRQ543 IBM458:IBM543 ILI458:ILI543 IVE458:IVE543 JFA458:JFA543 JOW458:JOW543 JYS458:JYS543 KIO458:KIO543 KSK458:KSK543 LCG458:LCG543 LMC458:LMC543 LVY458:LVY543 MFU458:MFU543 MPQ458:MPQ543 MZM458:MZM543 NJI458:NJI543 NTE458:NTE543 ODA458:ODA543 OMW458:OMW543 OWS458:OWS543 PGO458:PGO543 PQK458:PQK543 QAG458:QAG543 QKC458:QKC543 QTY458:QTY543 RDU458:RDU543 RNQ458:RNQ543 RXM458:RXM543 SHI458:SHI543 SRE458:SRE543 TBA458:TBA543 TKW458:TKW543 TUS458:TUS543 UEO458:UEO543 UOK458:UOK543 UYG458:UYG543 VIC458:VIC543 VRY458:VRY543 WBU458:WBU543 WLQ458:WLQ543 WVM458:WVM543 E65994:E66079 JA65994:JA66079 SW65994:SW66079 ACS65994:ACS66079 AMO65994:AMO66079 AWK65994:AWK66079 BGG65994:BGG66079 BQC65994:BQC66079 BZY65994:BZY66079 CJU65994:CJU66079 CTQ65994:CTQ66079 DDM65994:DDM66079 DNI65994:DNI66079 DXE65994:DXE66079 EHA65994:EHA66079 EQW65994:EQW66079 FAS65994:FAS66079 FKO65994:FKO66079 FUK65994:FUK66079 GEG65994:GEG66079 GOC65994:GOC66079 GXY65994:GXY66079 HHU65994:HHU66079 HRQ65994:HRQ66079 IBM65994:IBM66079 ILI65994:ILI66079 IVE65994:IVE66079 JFA65994:JFA66079 JOW65994:JOW66079 JYS65994:JYS66079 KIO65994:KIO66079 KSK65994:KSK66079 LCG65994:LCG66079 LMC65994:LMC66079 LVY65994:LVY66079 MFU65994:MFU66079 MPQ65994:MPQ66079 MZM65994:MZM66079 NJI65994:NJI66079 NTE65994:NTE66079 ODA65994:ODA66079 OMW65994:OMW66079 OWS65994:OWS66079 PGO65994:PGO66079 PQK65994:PQK66079 QAG65994:QAG66079 QKC65994:QKC66079 QTY65994:QTY66079 RDU65994:RDU66079 RNQ65994:RNQ66079 RXM65994:RXM66079 SHI65994:SHI66079 SRE65994:SRE66079 TBA65994:TBA66079 TKW65994:TKW66079 TUS65994:TUS66079 UEO65994:UEO66079 UOK65994:UOK66079 UYG65994:UYG66079 VIC65994:VIC66079 VRY65994:VRY66079 WBU65994:WBU66079 WLQ65994:WLQ66079 WVM65994:WVM66079 E131530:E131615 JA131530:JA131615 SW131530:SW131615 ACS131530:ACS131615 AMO131530:AMO131615 AWK131530:AWK131615 BGG131530:BGG131615 BQC131530:BQC131615 BZY131530:BZY131615 CJU131530:CJU131615 CTQ131530:CTQ131615 DDM131530:DDM131615 DNI131530:DNI131615 DXE131530:DXE131615 EHA131530:EHA131615 EQW131530:EQW131615 FAS131530:FAS131615 FKO131530:FKO131615 FUK131530:FUK131615 GEG131530:GEG131615 GOC131530:GOC131615 GXY131530:GXY131615 HHU131530:HHU131615 HRQ131530:HRQ131615 IBM131530:IBM131615 ILI131530:ILI131615 IVE131530:IVE131615 JFA131530:JFA131615 JOW131530:JOW131615 JYS131530:JYS131615 KIO131530:KIO131615 KSK131530:KSK131615 LCG131530:LCG131615 LMC131530:LMC131615 LVY131530:LVY131615 MFU131530:MFU131615 MPQ131530:MPQ131615 MZM131530:MZM131615 NJI131530:NJI131615 NTE131530:NTE131615 ODA131530:ODA131615 OMW131530:OMW131615 OWS131530:OWS131615 PGO131530:PGO131615 PQK131530:PQK131615 QAG131530:QAG131615 QKC131530:QKC131615 QTY131530:QTY131615 RDU131530:RDU131615 RNQ131530:RNQ131615 RXM131530:RXM131615 SHI131530:SHI131615 SRE131530:SRE131615 TBA131530:TBA131615 TKW131530:TKW131615 TUS131530:TUS131615 UEO131530:UEO131615 UOK131530:UOK131615 UYG131530:UYG131615 VIC131530:VIC131615 VRY131530:VRY131615 WBU131530:WBU131615 WLQ131530:WLQ131615 WVM131530:WVM131615 E197066:E197151 JA197066:JA197151 SW197066:SW197151 ACS197066:ACS197151 AMO197066:AMO197151 AWK197066:AWK197151 BGG197066:BGG197151 BQC197066:BQC197151 BZY197066:BZY197151 CJU197066:CJU197151 CTQ197066:CTQ197151 DDM197066:DDM197151 DNI197066:DNI197151 DXE197066:DXE197151 EHA197066:EHA197151 EQW197066:EQW197151 FAS197066:FAS197151 FKO197066:FKO197151 FUK197066:FUK197151 GEG197066:GEG197151 GOC197066:GOC197151 GXY197066:GXY197151 HHU197066:HHU197151 HRQ197066:HRQ197151 IBM197066:IBM197151 ILI197066:ILI197151 IVE197066:IVE197151 JFA197066:JFA197151 JOW197066:JOW197151 JYS197066:JYS197151 KIO197066:KIO197151 KSK197066:KSK197151 LCG197066:LCG197151 LMC197066:LMC197151 LVY197066:LVY197151 MFU197066:MFU197151 MPQ197066:MPQ197151 MZM197066:MZM197151 NJI197066:NJI197151 NTE197066:NTE197151 ODA197066:ODA197151 OMW197066:OMW197151 OWS197066:OWS197151 PGO197066:PGO197151 PQK197066:PQK197151 QAG197066:QAG197151 QKC197066:QKC197151 QTY197066:QTY197151 RDU197066:RDU197151 RNQ197066:RNQ197151 RXM197066:RXM197151 SHI197066:SHI197151 SRE197066:SRE197151 TBA197066:TBA197151 TKW197066:TKW197151 TUS197066:TUS197151 UEO197066:UEO197151 UOK197066:UOK197151 UYG197066:UYG197151 VIC197066:VIC197151 VRY197066:VRY197151 WBU197066:WBU197151 WLQ197066:WLQ197151 WVM197066:WVM197151 E262602:E262687 JA262602:JA262687 SW262602:SW262687 ACS262602:ACS262687 AMO262602:AMO262687 AWK262602:AWK262687 BGG262602:BGG262687 BQC262602:BQC262687 BZY262602:BZY262687 CJU262602:CJU262687 CTQ262602:CTQ262687 DDM262602:DDM262687 DNI262602:DNI262687 DXE262602:DXE262687 EHA262602:EHA262687 EQW262602:EQW262687 FAS262602:FAS262687 FKO262602:FKO262687 FUK262602:FUK262687 GEG262602:GEG262687 GOC262602:GOC262687 GXY262602:GXY262687 HHU262602:HHU262687 HRQ262602:HRQ262687 IBM262602:IBM262687 ILI262602:ILI262687 IVE262602:IVE262687 JFA262602:JFA262687 JOW262602:JOW262687 JYS262602:JYS262687 KIO262602:KIO262687 KSK262602:KSK262687 LCG262602:LCG262687 LMC262602:LMC262687 LVY262602:LVY262687 MFU262602:MFU262687 MPQ262602:MPQ262687 MZM262602:MZM262687 NJI262602:NJI262687 NTE262602:NTE262687 ODA262602:ODA262687 OMW262602:OMW262687 OWS262602:OWS262687 PGO262602:PGO262687 PQK262602:PQK262687 QAG262602:QAG262687 QKC262602:QKC262687 QTY262602:QTY262687 RDU262602:RDU262687 RNQ262602:RNQ262687 RXM262602:RXM262687 SHI262602:SHI262687 SRE262602:SRE262687 TBA262602:TBA262687 TKW262602:TKW262687 TUS262602:TUS262687 UEO262602:UEO262687 UOK262602:UOK262687 UYG262602:UYG262687 VIC262602:VIC262687 VRY262602:VRY262687 WBU262602:WBU262687 WLQ262602:WLQ262687 WVM262602:WVM262687 E328138:E328223 JA328138:JA328223 SW328138:SW328223 ACS328138:ACS328223 AMO328138:AMO328223 AWK328138:AWK328223 BGG328138:BGG328223 BQC328138:BQC328223 BZY328138:BZY328223 CJU328138:CJU328223 CTQ328138:CTQ328223 DDM328138:DDM328223 DNI328138:DNI328223 DXE328138:DXE328223 EHA328138:EHA328223 EQW328138:EQW328223 FAS328138:FAS328223 FKO328138:FKO328223 FUK328138:FUK328223 GEG328138:GEG328223 GOC328138:GOC328223 GXY328138:GXY328223 HHU328138:HHU328223 HRQ328138:HRQ328223 IBM328138:IBM328223 ILI328138:ILI328223 IVE328138:IVE328223 JFA328138:JFA328223 JOW328138:JOW328223 JYS328138:JYS328223 KIO328138:KIO328223 KSK328138:KSK328223 LCG328138:LCG328223 LMC328138:LMC328223 LVY328138:LVY328223 MFU328138:MFU328223 MPQ328138:MPQ328223 MZM328138:MZM328223 NJI328138:NJI328223 NTE328138:NTE328223 ODA328138:ODA328223 OMW328138:OMW328223 OWS328138:OWS328223 PGO328138:PGO328223 PQK328138:PQK328223 QAG328138:QAG328223 QKC328138:QKC328223 QTY328138:QTY328223 RDU328138:RDU328223 RNQ328138:RNQ328223 RXM328138:RXM328223 SHI328138:SHI328223 SRE328138:SRE328223 TBA328138:TBA328223 TKW328138:TKW328223 TUS328138:TUS328223 UEO328138:UEO328223 UOK328138:UOK328223 UYG328138:UYG328223 VIC328138:VIC328223 VRY328138:VRY328223 WBU328138:WBU328223 WLQ328138:WLQ328223 WVM328138:WVM328223 E393674:E393759 JA393674:JA393759 SW393674:SW393759 ACS393674:ACS393759 AMO393674:AMO393759 AWK393674:AWK393759 BGG393674:BGG393759 BQC393674:BQC393759 BZY393674:BZY393759 CJU393674:CJU393759 CTQ393674:CTQ393759 DDM393674:DDM393759 DNI393674:DNI393759 DXE393674:DXE393759 EHA393674:EHA393759 EQW393674:EQW393759 FAS393674:FAS393759 FKO393674:FKO393759 FUK393674:FUK393759 GEG393674:GEG393759 GOC393674:GOC393759 GXY393674:GXY393759 HHU393674:HHU393759 HRQ393674:HRQ393759 IBM393674:IBM393759 ILI393674:ILI393759 IVE393674:IVE393759 JFA393674:JFA393759 JOW393674:JOW393759 JYS393674:JYS393759 KIO393674:KIO393759 KSK393674:KSK393759 LCG393674:LCG393759 LMC393674:LMC393759 LVY393674:LVY393759 MFU393674:MFU393759 MPQ393674:MPQ393759 MZM393674:MZM393759 NJI393674:NJI393759 NTE393674:NTE393759 ODA393674:ODA393759 OMW393674:OMW393759 OWS393674:OWS393759 PGO393674:PGO393759 PQK393674:PQK393759 QAG393674:QAG393759 QKC393674:QKC393759 QTY393674:QTY393759 RDU393674:RDU393759 RNQ393674:RNQ393759 RXM393674:RXM393759 SHI393674:SHI393759 SRE393674:SRE393759 TBA393674:TBA393759 TKW393674:TKW393759 TUS393674:TUS393759 UEO393674:UEO393759 UOK393674:UOK393759 UYG393674:UYG393759 VIC393674:VIC393759 VRY393674:VRY393759 WBU393674:WBU393759 WLQ393674:WLQ393759 WVM393674:WVM393759 E459210:E459295 JA459210:JA459295 SW459210:SW459295 ACS459210:ACS459295 AMO459210:AMO459295 AWK459210:AWK459295 BGG459210:BGG459295 BQC459210:BQC459295 BZY459210:BZY459295 CJU459210:CJU459295 CTQ459210:CTQ459295 DDM459210:DDM459295 DNI459210:DNI459295 DXE459210:DXE459295 EHA459210:EHA459295 EQW459210:EQW459295 FAS459210:FAS459295 FKO459210:FKO459295 FUK459210:FUK459295 GEG459210:GEG459295 GOC459210:GOC459295 GXY459210:GXY459295 HHU459210:HHU459295 HRQ459210:HRQ459295 IBM459210:IBM459295 ILI459210:ILI459295 IVE459210:IVE459295 JFA459210:JFA459295 JOW459210:JOW459295 JYS459210:JYS459295 KIO459210:KIO459295 KSK459210:KSK459295 LCG459210:LCG459295 LMC459210:LMC459295 LVY459210:LVY459295 MFU459210:MFU459295 MPQ459210:MPQ459295 MZM459210:MZM459295 NJI459210:NJI459295 NTE459210:NTE459295 ODA459210:ODA459295 OMW459210:OMW459295 OWS459210:OWS459295 PGO459210:PGO459295 PQK459210:PQK459295 QAG459210:QAG459295 QKC459210:QKC459295 QTY459210:QTY459295 RDU459210:RDU459295 RNQ459210:RNQ459295 RXM459210:RXM459295 SHI459210:SHI459295 SRE459210:SRE459295 TBA459210:TBA459295 TKW459210:TKW459295 TUS459210:TUS459295 UEO459210:UEO459295 UOK459210:UOK459295 UYG459210:UYG459295 VIC459210:VIC459295 VRY459210:VRY459295 WBU459210:WBU459295 WLQ459210:WLQ459295 WVM459210:WVM459295 E524746:E524831 JA524746:JA524831 SW524746:SW524831 ACS524746:ACS524831 AMO524746:AMO524831 AWK524746:AWK524831 BGG524746:BGG524831 BQC524746:BQC524831 BZY524746:BZY524831 CJU524746:CJU524831 CTQ524746:CTQ524831 DDM524746:DDM524831 DNI524746:DNI524831 DXE524746:DXE524831 EHA524746:EHA524831 EQW524746:EQW524831 FAS524746:FAS524831 FKO524746:FKO524831 FUK524746:FUK524831 GEG524746:GEG524831 GOC524746:GOC524831 GXY524746:GXY524831 HHU524746:HHU524831 HRQ524746:HRQ524831 IBM524746:IBM524831 ILI524746:ILI524831 IVE524746:IVE524831 JFA524746:JFA524831 JOW524746:JOW524831 JYS524746:JYS524831 KIO524746:KIO524831 KSK524746:KSK524831 LCG524746:LCG524831 LMC524746:LMC524831 LVY524746:LVY524831 MFU524746:MFU524831 MPQ524746:MPQ524831 MZM524746:MZM524831 NJI524746:NJI524831 NTE524746:NTE524831 ODA524746:ODA524831 OMW524746:OMW524831 OWS524746:OWS524831 PGO524746:PGO524831 PQK524746:PQK524831 QAG524746:QAG524831 QKC524746:QKC524831 QTY524746:QTY524831 RDU524746:RDU524831 RNQ524746:RNQ524831 RXM524746:RXM524831 SHI524746:SHI524831 SRE524746:SRE524831 TBA524746:TBA524831 TKW524746:TKW524831 TUS524746:TUS524831 UEO524746:UEO524831 UOK524746:UOK524831 UYG524746:UYG524831 VIC524746:VIC524831 VRY524746:VRY524831 WBU524746:WBU524831 WLQ524746:WLQ524831 WVM524746:WVM524831 E590282:E590367 JA590282:JA590367 SW590282:SW590367 ACS590282:ACS590367 AMO590282:AMO590367 AWK590282:AWK590367 BGG590282:BGG590367 BQC590282:BQC590367 BZY590282:BZY590367 CJU590282:CJU590367 CTQ590282:CTQ590367 DDM590282:DDM590367 DNI590282:DNI590367 DXE590282:DXE590367 EHA590282:EHA590367 EQW590282:EQW590367 FAS590282:FAS590367 FKO590282:FKO590367 FUK590282:FUK590367 GEG590282:GEG590367 GOC590282:GOC590367 GXY590282:GXY590367 HHU590282:HHU590367 HRQ590282:HRQ590367 IBM590282:IBM590367 ILI590282:ILI590367 IVE590282:IVE590367 JFA590282:JFA590367 JOW590282:JOW590367 JYS590282:JYS590367 KIO590282:KIO590367 KSK590282:KSK590367 LCG590282:LCG590367 LMC590282:LMC590367 LVY590282:LVY590367 MFU590282:MFU590367 MPQ590282:MPQ590367 MZM590282:MZM590367 NJI590282:NJI590367 NTE590282:NTE590367 ODA590282:ODA590367 OMW590282:OMW590367 OWS590282:OWS590367 PGO590282:PGO590367 PQK590282:PQK590367 QAG590282:QAG590367 QKC590282:QKC590367 QTY590282:QTY590367 RDU590282:RDU590367 RNQ590282:RNQ590367 RXM590282:RXM590367 SHI590282:SHI590367 SRE590282:SRE590367 TBA590282:TBA590367 TKW590282:TKW590367 TUS590282:TUS590367 UEO590282:UEO590367 UOK590282:UOK590367 UYG590282:UYG590367 VIC590282:VIC590367 VRY590282:VRY590367 WBU590282:WBU590367 WLQ590282:WLQ590367 WVM590282:WVM590367 E655818:E655903 JA655818:JA655903 SW655818:SW655903 ACS655818:ACS655903 AMO655818:AMO655903 AWK655818:AWK655903 BGG655818:BGG655903 BQC655818:BQC655903 BZY655818:BZY655903 CJU655818:CJU655903 CTQ655818:CTQ655903 DDM655818:DDM655903 DNI655818:DNI655903 DXE655818:DXE655903 EHA655818:EHA655903 EQW655818:EQW655903 FAS655818:FAS655903 FKO655818:FKO655903 FUK655818:FUK655903 GEG655818:GEG655903 GOC655818:GOC655903 GXY655818:GXY655903 HHU655818:HHU655903 HRQ655818:HRQ655903 IBM655818:IBM655903 ILI655818:ILI655903 IVE655818:IVE655903 JFA655818:JFA655903 JOW655818:JOW655903 JYS655818:JYS655903 KIO655818:KIO655903 KSK655818:KSK655903 LCG655818:LCG655903 LMC655818:LMC655903 LVY655818:LVY655903 MFU655818:MFU655903 MPQ655818:MPQ655903 MZM655818:MZM655903 NJI655818:NJI655903 NTE655818:NTE655903 ODA655818:ODA655903 OMW655818:OMW655903 OWS655818:OWS655903 PGO655818:PGO655903 PQK655818:PQK655903 QAG655818:QAG655903 QKC655818:QKC655903 QTY655818:QTY655903 RDU655818:RDU655903 RNQ655818:RNQ655903 RXM655818:RXM655903 SHI655818:SHI655903 SRE655818:SRE655903 TBA655818:TBA655903 TKW655818:TKW655903 TUS655818:TUS655903 UEO655818:UEO655903 UOK655818:UOK655903 UYG655818:UYG655903 VIC655818:VIC655903 VRY655818:VRY655903 WBU655818:WBU655903 WLQ655818:WLQ655903 WVM655818:WVM655903 E721354:E721439 JA721354:JA721439 SW721354:SW721439 ACS721354:ACS721439 AMO721354:AMO721439 AWK721354:AWK721439 BGG721354:BGG721439 BQC721354:BQC721439 BZY721354:BZY721439 CJU721354:CJU721439 CTQ721354:CTQ721439 DDM721354:DDM721439 DNI721354:DNI721439 DXE721354:DXE721439 EHA721354:EHA721439 EQW721354:EQW721439 FAS721354:FAS721439 FKO721354:FKO721439 FUK721354:FUK721439 GEG721354:GEG721439 GOC721354:GOC721439 GXY721354:GXY721439 HHU721354:HHU721439 HRQ721354:HRQ721439 IBM721354:IBM721439 ILI721354:ILI721439 IVE721354:IVE721439 JFA721354:JFA721439 JOW721354:JOW721439 JYS721354:JYS721439 KIO721354:KIO721439 KSK721354:KSK721439 LCG721354:LCG721439 LMC721354:LMC721439 LVY721354:LVY721439 MFU721354:MFU721439 MPQ721354:MPQ721439 MZM721354:MZM721439 NJI721354:NJI721439 NTE721354:NTE721439 ODA721354:ODA721439 OMW721354:OMW721439 OWS721354:OWS721439 PGO721354:PGO721439 PQK721354:PQK721439 QAG721354:QAG721439 QKC721354:QKC721439 QTY721354:QTY721439 RDU721354:RDU721439 RNQ721354:RNQ721439 RXM721354:RXM721439 SHI721354:SHI721439 SRE721354:SRE721439 TBA721354:TBA721439 TKW721354:TKW721439 TUS721354:TUS721439 UEO721354:UEO721439 UOK721354:UOK721439 UYG721354:UYG721439 VIC721354:VIC721439 VRY721354:VRY721439 WBU721354:WBU721439 WLQ721354:WLQ721439 WVM721354:WVM721439 E786890:E786975 JA786890:JA786975 SW786890:SW786975 ACS786890:ACS786975 AMO786890:AMO786975 AWK786890:AWK786975 BGG786890:BGG786975 BQC786890:BQC786975 BZY786890:BZY786975 CJU786890:CJU786975 CTQ786890:CTQ786975 DDM786890:DDM786975 DNI786890:DNI786975 DXE786890:DXE786975 EHA786890:EHA786975 EQW786890:EQW786975 FAS786890:FAS786975 FKO786890:FKO786975 FUK786890:FUK786975 GEG786890:GEG786975 GOC786890:GOC786975 GXY786890:GXY786975 HHU786890:HHU786975 HRQ786890:HRQ786975 IBM786890:IBM786975 ILI786890:ILI786975 IVE786890:IVE786975 JFA786890:JFA786975 JOW786890:JOW786975 JYS786890:JYS786975 KIO786890:KIO786975 KSK786890:KSK786975 LCG786890:LCG786975 LMC786890:LMC786975 LVY786890:LVY786975 MFU786890:MFU786975 MPQ786890:MPQ786975 MZM786890:MZM786975 NJI786890:NJI786975 NTE786890:NTE786975 ODA786890:ODA786975 OMW786890:OMW786975 OWS786890:OWS786975 PGO786890:PGO786975 PQK786890:PQK786975 QAG786890:QAG786975 QKC786890:QKC786975 QTY786890:QTY786975 RDU786890:RDU786975 RNQ786890:RNQ786975 RXM786890:RXM786975 SHI786890:SHI786975 SRE786890:SRE786975 TBA786890:TBA786975 TKW786890:TKW786975 TUS786890:TUS786975 UEO786890:UEO786975 UOK786890:UOK786975 UYG786890:UYG786975 VIC786890:VIC786975 VRY786890:VRY786975 WBU786890:WBU786975 WLQ786890:WLQ786975 WVM786890:WVM786975 E852426:E852511 JA852426:JA852511 SW852426:SW852511 ACS852426:ACS852511 AMO852426:AMO852511 AWK852426:AWK852511 BGG852426:BGG852511 BQC852426:BQC852511 BZY852426:BZY852511 CJU852426:CJU852511 CTQ852426:CTQ852511 DDM852426:DDM852511 DNI852426:DNI852511 DXE852426:DXE852511 EHA852426:EHA852511 EQW852426:EQW852511 FAS852426:FAS852511 FKO852426:FKO852511 FUK852426:FUK852511 GEG852426:GEG852511 GOC852426:GOC852511 GXY852426:GXY852511 HHU852426:HHU852511 HRQ852426:HRQ852511 IBM852426:IBM852511 ILI852426:ILI852511 IVE852426:IVE852511 JFA852426:JFA852511 JOW852426:JOW852511 JYS852426:JYS852511 KIO852426:KIO852511 KSK852426:KSK852511 LCG852426:LCG852511 LMC852426:LMC852511 LVY852426:LVY852511 MFU852426:MFU852511 MPQ852426:MPQ852511 MZM852426:MZM852511 NJI852426:NJI852511 NTE852426:NTE852511 ODA852426:ODA852511 OMW852426:OMW852511 OWS852426:OWS852511 PGO852426:PGO852511 PQK852426:PQK852511 QAG852426:QAG852511 QKC852426:QKC852511 QTY852426:QTY852511 RDU852426:RDU852511 RNQ852426:RNQ852511 RXM852426:RXM852511 SHI852426:SHI852511 SRE852426:SRE852511 TBA852426:TBA852511 TKW852426:TKW852511 TUS852426:TUS852511 UEO852426:UEO852511 UOK852426:UOK852511 UYG852426:UYG852511 VIC852426:VIC852511 VRY852426:VRY852511 WBU852426:WBU852511 WLQ852426:WLQ852511 WVM852426:WVM852511 E917962:E918047 JA917962:JA918047 SW917962:SW918047 ACS917962:ACS918047 AMO917962:AMO918047 AWK917962:AWK918047 BGG917962:BGG918047 BQC917962:BQC918047 BZY917962:BZY918047 CJU917962:CJU918047 CTQ917962:CTQ918047 DDM917962:DDM918047 DNI917962:DNI918047 DXE917962:DXE918047 EHA917962:EHA918047 EQW917962:EQW918047 FAS917962:FAS918047 FKO917962:FKO918047 FUK917962:FUK918047 GEG917962:GEG918047 GOC917962:GOC918047 GXY917962:GXY918047 HHU917962:HHU918047 HRQ917962:HRQ918047 IBM917962:IBM918047 ILI917962:ILI918047 IVE917962:IVE918047 JFA917962:JFA918047 JOW917962:JOW918047 JYS917962:JYS918047 KIO917962:KIO918047 KSK917962:KSK918047 LCG917962:LCG918047 LMC917962:LMC918047 LVY917962:LVY918047 MFU917962:MFU918047 MPQ917962:MPQ918047 MZM917962:MZM918047 NJI917962:NJI918047 NTE917962:NTE918047 ODA917962:ODA918047 OMW917962:OMW918047 OWS917962:OWS918047 PGO917962:PGO918047 PQK917962:PQK918047 QAG917962:QAG918047 QKC917962:QKC918047 QTY917962:QTY918047 RDU917962:RDU918047 RNQ917962:RNQ918047 RXM917962:RXM918047 SHI917962:SHI918047 SRE917962:SRE918047 TBA917962:TBA918047 TKW917962:TKW918047 TUS917962:TUS918047 UEO917962:UEO918047 UOK917962:UOK918047 UYG917962:UYG918047 VIC917962:VIC918047 VRY917962:VRY918047 WBU917962:WBU918047 WLQ917962:WLQ918047 WVM917962:WVM918047 E983498:E983583 JA983498:JA983583 SW983498:SW983583 ACS983498:ACS983583 AMO983498:AMO983583 AWK983498:AWK983583 BGG983498:BGG983583 BQC983498:BQC983583 BZY983498:BZY983583 CJU983498:CJU983583 CTQ983498:CTQ983583 DDM983498:DDM983583 DNI983498:DNI983583 DXE983498:DXE983583 EHA983498:EHA983583 EQW983498:EQW983583 FAS983498:FAS983583 FKO983498:FKO983583 FUK983498:FUK983583 GEG983498:GEG983583 GOC983498:GOC983583 GXY983498:GXY983583 HHU983498:HHU983583 HRQ983498:HRQ983583 IBM983498:IBM983583 ILI983498:ILI983583 IVE983498:IVE983583 JFA983498:JFA983583 JOW983498:JOW983583 JYS983498:JYS983583 KIO983498:KIO983583 KSK983498:KSK983583 LCG983498:LCG983583 LMC983498:LMC983583 LVY983498:LVY983583 MFU983498:MFU983583 MPQ983498:MPQ983583 MZM983498:MZM983583 NJI983498:NJI983583 NTE983498:NTE983583 ODA983498:ODA983583 OMW983498:OMW983583 OWS983498:OWS983583 PGO983498:PGO983583 PQK983498:PQK983583 QAG983498:QAG983583 QKC983498:QKC983583 QTY983498:QTY983583 RDU983498:RDU983583 RNQ983498:RNQ983583 RXM983498:RXM983583 SHI983498:SHI983583 SRE983498:SRE983583 TBA983498:TBA983583 TKW983498:TKW983583 TUS983498:TUS983583 UEO983498:UEO983583 UOK983498:UOK983583 UYG983498:UYG983583 VIC983498:VIC983583 VRY983498:VRY983583 WBU983498:WBU983583 WLQ983498:WLQ983583 WVM983498:WVM983583 E386:E456 JA386:JA456 SW386:SW456 ACS386:ACS456 AMO386:AMO456 AWK386:AWK456 BGG386:BGG456 BQC386:BQC456 BZY386:BZY456 CJU386:CJU456 CTQ386:CTQ456 DDM386:DDM456 DNI386:DNI456 DXE386:DXE456 EHA386:EHA456 EQW386:EQW456 FAS386:FAS456 FKO386:FKO456 FUK386:FUK456 GEG386:GEG456 GOC386:GOC456 GXY386:GXY456 HHU386:HHU456 HRQ386:HRQ456 IBM386:IBM456 ILI386:ILI456 IVE386:IVE456 JFA386:JFA456 JOW386:JOW456 JYS386:JYS456 KIO386:KIO456 KSK386:KSK456 LCG386:LCG456 LMC386:LMC456 LVY386:LVY456 MFU386:MFU456 MPQ386:MPQ456 MZM386:MZM456 NJI386:NJI456 NTE386:NTE456 ODA386:ODA456 OMW386:OMW456 OWS386:OWS456 PGO386:PGO456 PQK386:PQK456 QAG386:QAG456 QKC386:QKC456 QTY386:QTY456 RDU386:RDU456 RNQ386:RNQ456 RXM386:RXM456 SHI386:SHI456 SRE386:SRE456 TBA386:TBA456 TKW386:TKW456 TUS386:TUS456 UEO386:UEO456 UOK386:UOK456 UYG386:UYG456 VIC386:VIC456 VRY386:VRY456 WBU386:WBU456 WLQ386:WLQ456 WVM386:WVM456 E65922:E65992 JA65922:JA65992 SW65922:SW65992 ACS65922:ACS65992 AMO65922:AMO65992 AWK65922:AWK65992 BGG65922:BGG65992 BQC65922:BQC65992 BZY65922:BZY65992 CJU65922:CJU65992 CTQ65922:CTQ65992 DDM65922:DDM65992 DNI65922:DNI65992 DXE65922:DXE65992 EHA65922:EHA65992 EQW65922:EQW65992 FAS65922:FAS65992 FKO65922:FKO65992 FUK65922:FUK65992 GEG65922:GEG65992 GOC65922:GOC65992 GXY65922:GXY65992 HHU65922:HHU65992 HRQ65922:HRQ65992 IBM65922:IBM65992 ILI65922:ILI65992 IVE65922:IVE65992 JFA65922:JFA65992 JOW65922:JOW65992 JYS65922:JYS65992 KIO65922:KIO65992 KSK65922:KSK65992 LCG65922:LCG65992 LMC65922:LMC65992 LVY65922:LVY65992 MFU65922:MFU65992 MPQ65922:MPQ65992 MZM65922:MZM65992 NJI65922:NJI65992 NTE65922:NTE65992 ODA65922:ODA65992 OMW65922:OMW65992 OWS65922:OWS65992 PGO65922:PGO65992 PQK65922:PQK65992 QAG65922:QAG65992 QKC65922:QKC65992 QTY65922:QTY65992 RDU65922:RDU65992 RNQ65922:RNQ65992 RXM65922:RXM65992 SHI65922:SHI65992 SRE65922:SRE65992 TBA65922:TBA65992 TKW65922:TKW65992 TUS65922:TUS65992 UEO65922:UEO65992 UOK65922:UOK65992 UYG65922:UYG65992 VIC65922:VIC65992 VRY65922:VRY65992 WBU65922:WBU65992 WLQ65922:WLQ65992 WVM65922:WVM65992 E131458:E131528 JA131458:JA131528 SW131458:SW131528 ACS131458:ACS131528 AMO131458:AMO131528 AWK131458:AWK131528 BGG131458:BGG131528 BQC131458:BQC131528 BZY131458:BZY131528 CJU131458:CJU131528 CTQ131458:CTQ131528 DDM131458:DDM131528 DNI131458:DNI131528 DXE131458:DXE131528 EHA131458:EHA131528 EQW131458:EQW131528 FAS131458:FAS131528 FKO131458:FKO131528 FUK131458:FUK131528 GEG131458:GEG131528 GOC131458:GOC131528 GXY131458:GXY131528 HHU131458:HHU131528 HRQ131458:HRQ131528 IBM131458:IBM131528 ILI131458:ILI131528 IVE131458:IVE131528 JFA131458:JFA131528 JOW131458:JOW131528 JYS131458:JYS131528 KIO131458:KIO131528 KSK131458:KSK131528 LCG131458:LCG131528 LMC131458:LMC131528 LVY131458:LVY131528 MFU131458:MFU131528 MPQ131458:MPQ131528 MZM131458:MZM131528 NJI131458:NJI131528 NTE131458:NTE131528 ODA131458:ODA131528 OMW131458:OMW131528 OWS131458:OWS131528 PGO131458:PGO131528 PQK131458:PQK131528 QAG131458:QAG131528 QKC131458:QKC131528 QTY131458:QTY131528 RDU131458:RDU131528 RNQ131458:RNQ131528 RXM131458:RXM131528 SHI131458:SHI131528 SRE131458:SRE131528 TBA131458:TBA131528 TKW131458:TKW131528 TUS131458:TUS131528 UEO131458:UEO131528 UOK131458:UOK131528 UYG131458:UYG131528 VIC131458:VIC131528 VRY131458:VRY131528 WBU131458:WBU131528 WLQ131458:WLQ131528 WVM131458:WVM131528 E196994:E197064 JA196994:JA197064 SW196994:SW197064 ACS196994:ACS197064 AMO196994:AMO197064 AWK196994:AWK197064 BGG196994:BGG197064 BQC196994:BQC197064 BZY196994:BZY197064 CJU196994:CJU197064 CTQ196994:CTQ197064 DDM196994:DDM197064 DNI196994:DNI197064 DXE196994:DXE197064 EHA196994:EHA197064 EQW196994:EQW197064 FAS196994:FAS197064 FKO196994:FKO197064 FUK196994:FUK197064 GEG196994:GEG197064 GOC196994:GOC197064 GXY196994:GXY197064 HHU196994:HHU197064 HRQ196994:HRQ197064 IBM196994:IBM197064 ILI196994:ILI197064 IVE196994:IVE197064 JFA196994:JFA197064 JOW196994:JOW197064 JYS196994:JYS197064 KIO196994:KIO197064 KSK196994:KSK197064 LCG196994:LCG197064 LMC196994:LMC197064 LVY196994:LVY197064 MFU196994:MFU197064 MPQ196994:MPQ197064 MZM196994:MZM197064 NJI196994:NJI197064 NTE196994:NTE197064 ODA196994:ODA197064 OMW196994:OMW197064 OWS196994:OWS197064 PGO196994:PGO197064 PQK196994:PQK197064 QAG196994:QAG197064 QKC196994:QKC197064 QTY196994:QTY197064 RDU196994:RDU197064 RNQ196994:RNQ197064 RXM196994:RXM197064 SHI196994:SHI197064 SRE196994:SRE197064 TBA196994:TBA197064 TKW196994:TKW197064 TUS196994:TUS197064 UEO196994:UEO197064 UOK196994:UOK197064 UYG196994:UYG197064 VIC196994:VIC197064 VRY196994:VRY197064 WBU196994:WBU197064 WLQ196994:WLQ197064 WVM196994:WVM197064 E262530:E262600 JA262530:JA262600 SW262530:SW262600 ACS262530:ACS262600 AMO262530:AMO262600 AWK262530:AWK262600 BGG262530:BGG262600 BQC262530:BQC262600 BZY262530:BZY262600 CJU262530:CJU262600 CTQ262530:CTQ262600 DDM262530:DDM262600 DNI262530:DNI262600 DXE262530:DXE262600 EHA262530:EHA262600 EQW262530:EQW262600 FAS262530:FAS262600 FKO262530:FKO262600 FUK262530:FUK262600 GEG262530:GEG262600 GOC262530:GOC262600 GXY262530:GXY262600 HHU262530:HHU262600 HRQ262530:HRQ262600 IBM262530:IBM262600 ILI262530:ILI262600 IVE262530:IVE262600 JFA262530:JFA262600 JOW262530:JOW262600 JYS262530:JYS262600 KIO262530:KIO262600 KSK262530:KSK262600 LCG262530:LCG262600 LMC262530:LMC262600 LVY262530:LVY262600 MFU262530:MFU262600 MPQ262530:MPQ262600 MZM262530:MZM262600 NJI262530:NJI262600 NTE262530:NTE262600 ODA262530:ODA262600 OMW262530:OMW262600 OWS262530:OWS262600 PGO262530:PGO262600 PQK262530:PQK262600 QAG262530:QAG262600 QKC262530:QKC262600 QTY262530:QTY262600 RDU262530:RDU262600 RNQ262530:RNQ262600 RXM262530:RXM262600 SHI262530:SHI262600 SRE262530:SRE262600 TBA262530:TBA262600 TKW262530:TKW262600 TUS262530:TUS262600 UEO262530:UEO262600 UOK262530:UOK262600 UYG262530:UYG262600 VIC262530:VIC262600 VRY262530:VRY262600 WBU262530:WBU262600 WLQ262530:WLQ262600 WVM262530:WVM262600 E328066:E328136 JA328066:JA328136 SW328066:SW328136 ACS328066:ACS328136 AMO328066:AMO328136 AWK328066:AWK328136 BGG328066:BGG328136 BQC328066:BQC328136 BZY328066:BZY328136 CJU328066:CJU328136 CTQ328066:CTQ328136 DDM328066:DDM328136 DNI328066:DNI328136 DXE328066:DXE328136 EHA328066:EHA328136 EQW328066:EQW328136 FAS328066:FAS328136 FKO328066:FKO328136 FUK328066:FUK328136 GEG328066:GEG328136 GOC328066:GOC328136 GXY328066:GXY328136 HHU328066:HHU328136 HRQ328066:HRQ328136 IBM328066:IBM328136 ILI328066:ILI328136 IVE328066:IVE328136 JFA328066:JFA328136 JOW328066:JOW328136 JYS328066:JYS328136 KIO328066:KIO328136 KSK328066:KSK328136 LCG328066:LCG328136 LMC328066:LMC328136 LVY328066:LVY328136 MFU328066:MFU328136 MPQ328066:MPQ328136 MZM328066:MZM328136 NJI328066:NJI328136 NTE328066:NTE328136 ODA328066:ODA328136 OMW328066:OMW328136 OWS328066:OWS328136 PGO328066:PGO328136 PQK328066:PQK328136 QAG328066:QAG328136 QKC328066:QKC328136 QTY328066:QTY328136 RDU328066:RDU328136 RNQ328066:RNQ328136 RXM328066:RXM328136 SHI328066:SHI328136 SRE328066:SRE328136 TBA328066:TBA328136 TKW328066:TKW328136 TUS328066:TUS328136 UEO328066:UEO328136 UOK328066:UOK328136 UYG328066:UYG328136 VIC328066:VIC328136 VRY328066:VRY328136 WBU328066:WBU328136 WLQ328066:WLQ328136 WVM328066:WVM328136 E393602:E393672 JA393602:JA393672 SW393602:SW393672 ACS393602:ACS393672 AMO393602:AMO393672 AWK393602:AWK393672 BGG393602:BGG393672 BQC393602:BQC393672 BZY393602:BZY393672 CJU393602:CJU393672 CTQ393602:CTQ393672 DDM393602:DDM393672 DNI393602:DNI393672 DXE393602:DXE393672 EHA393602:EHA393672 EQW393602:EQW393672 FAS393602:FAS393672 FKO393602:FKO393672 FUK393602:FUK393672 GEG393602:GEG393672 GOC393602:GOC393672 GXY393602:GXY393672 HHU393602:HHU393672 HRQ393602:HRQ393672 IBM393602:IBM393672 ILI393602:ILI393672 IVE393602:IVE393672 JFA393602:JFA393672 JOW393602:JOW393672 JYS393602:JYS393672 KIO393602:KIO393672 KSK393602:KSK393672 LCG393602:LCG393672 LMC393602:LMC393672 LVY393602:LVY393672 MFU393602:MFU393672 MPQ393602:MPQ393672 MZM393602:MZM393672 NJI393602:NJI393672 NTE393602:NTE393672 ODA393602:ODA393672 OMW393602:OMW393672 OWS393602:OWS393672 PGO393602:PGO393672 PQK393602:PQK393672 QAG393602:QAG393672 QKC393602:QKC393672 QTY393602:QTY393672 RDU393602:RDU393672 RNQ393602:RNQ393672 RXM393602:RXM393672 SHI393602:SHI393672 SRE393602:SRE393672 TBA393602:TBA393672 TKW393602:TKW393672 TUS393602:TUS393672 UEO393602:UEO393672 UOK393602:UOK393672 UYG393602:UYG393672 VIC393602:VIC393672 VRY393602:VRY393672 WBU393602:WBU393672 WLQ393602:WLQ393672 WVM393602:WVM393672 E459138:E459208 JA459138:JA459208 SW459138:SW459208 ACS459138:ACS459208 AMO459138:AMO459208 AWK459138:AWK459208 BGG459138:BGG459208 BQC459138:BQC459208 BZY459138:BZY459208 CJU459138:CJU459208 CTQ459138:CTQ459208 DDM459138:DDM459208 DNI459138:DNI459208 DXE459138:DXE459208 EHA459138:EHA459208 EQW459138:EQW459208 FAS459138:FAS459208 FKO459138:FKO459208 FUK459138:FUK459208 GEG459138:GEG459208 GOC459138:GOC459208 GXY459138:GXY459208 HHU459138:HHU459208 HRQ459138:HRQ459208 IBM459138:IBM459208 ILI459138:ILI459208 IVE459138:IVE459208 JFA459138:JFA459208 JOW459138:JOW459208 JYS459138:JYS459208 KIO459138:KIO459208 KSK459138:KSK459208 LCG459138:LCG459208 LMC459138:LMC459208 LVY459138:LVY459208 MFU459138:MFU459208 MPQ459138:MPQ459208 MZM459138:MZM459208 NJI459138:NJI459208 NTE459138:NTE459208 ODA459138:ODA459208 OMW459138:OMW459208 OWS459138:OWS459208 PGO459138:PGO459208 PQK459138:PQK459208 QAG459138:QAG459208 QKC459138:QKC459208 QTY459138:QTY459208 RDU459138:RDU459208 RNQ459138:RNQ459208 RXM459138:RXM459208 SHI459138:SHI459208 SRE459138:SRE459208 TBA459138:TBA459208 TKW459138:TKW459208 TUS459138:TUS459208 UEO459138:UEO459208 UOK459138:UOK459208 UYG459138:UYG459208 VIC459138:VIC459208 VRY459138:VRY459208 WBU459138:WBU459208 WLQ459138:WLQ459208 WVM459138:WVM459208 E524674:E524744 JA524674:JA524744 SW524674:SW524744 ACS524674:ACS524744 AMO524674:AMO524744 AWK524674:AWK524744 BGG524674:BGG524744 BQC524674:BQC524744 BZY524674:BZY524744 CJU524674:CJU524744 CTQ524674:CTQ524744 DDM524674:DDM524744 DNI524674:DNI524744 DXE524674:DXE524744 EHA524674:EHA524744 EQW524674:EQW524744 FAS524674:FAS524744 FKO524674:FKO524744 FUK524674:FUK524744 GEG524674:GEG524744 GOC524674:GOC524744 GXY524674:GXY524744 HHU524674:HHU524744 HRQ524674:HRQ524744 IBM524674:IBM524744 ILI524674:ILI524744 IVE524674:IVE524744 JFA524674:JFA524744 JOW524674:JOW524744 JYS524674:JYS524744 KIO524674:KIO524744 KSK524674:KSK524744 LCG524674:LCG524744 LMC524674:LMC524744 LVY524674:LVY524744 MFU524674:MFU524744 MPQ524674:MPQ524744 MZM524674:MZM524744 NJI524674:NJI524744 NTE524674:NTE524744 ODA524674:ODA524744 OMW524674:OMW524744 OWS524674:OWS524744 PGO524674:PGO524744 PQK524674:PQK524744 QAG524674:QAG524744 QKC524674:QKC524744 QTY524674:QTY524744 RDU524674:RDU524744 RNQ524674:RNQ524744 RXM524674:RXM524744 SHI524674:SHI524744 SRE524674:SRE524744 TBA524674:TBA524744 TKW524674:TKW524744 TUS524674:TUS524744 UEO524674:UEO524744 UOK524674:UOK524744 UYG524674:UYG524744 VIC524674:VIC524744 VRY524674:VRY524744 WBU524674:WBU524744 WLQ524674:WLQ524744 WVM524674:WVM524744 E590210:E590280 JA590210:JA590280 SW590210:SW590280 ACS590210:ACS590280 AMO590210:AMO590280 AWK590210:AWK590280 BGG590210:BGG590280 BQC590210:BQC590280 BZY590210:BZY590280 CJU590210:CJU590280 CTQ590210:CTQ590280 DDM590210:DDM590280 DNI590210:DNI590280 DXE590210:DXE590280 EHA590210:EHA590280 EQW590210:EQW590280 FAS590210:FAS590280 FKO590210:FKO590280 FUK590210:FUK590280 GEG590210:GEG590280 GOC590210:GOC590280 GXY590210:GXY590280 HHU590210:HHU590280 HRQ590210:HRQ590280 IBM590210:IBM590280 ILI590210:ILI590280 IVE590210:IVE590280 JFA590210:JFA590280 JOW590210:JOW590280 JYS590210:JYS590280 KIO590210:KIO590280 KSK590210:KSK590280 LCG590210:LCG590280 LMC590210:LMC590280 LVY590210:LVY590280 MFU590210:MFU590280 MPQ590210:MPQ590280 MZM590210:MZM590280 NJI590210:NJI590280 NTE590210:NTE590280 ODA590210:ODA590280 OMW590210:OMW590280 OWS590210:OWS590280 PGO590210:PGO590280 PQK590210:PQK590280 QAG590210:QAG590280 QKC590210:QKC590280 QTY590210:QTY590280 RDU590210:RDU590280 RNQ590210:RNQ590280 RXM590210:RXM590280 SHI590210:SHI590280 SRE590210:SRE590280 TBA590210:TBA590280 TKW590210:TKW590280 TUS590210:TUS590280 UEO590210:UEO590280 UOK590210:UOK590280 UYG590210:UYG590280 VIC590210:VIC590280 VRY590210:VRY590280 WBU590210:WBU590280 WLQ590210:WLQ590280 WVM590210:WVM590280 E655746:E655816 JA655746:JA655816 SW655746:SW655816 ACS655746:ACS655816 AMO655746:AMO655816 AWK655746:AWK655816 BGG655746:BGG655816 BQC655746:BQC655816 BZY655746:BZY655816 CJU655746:CJU655816 CTQ655746:CTQ655816 DDM655746:DDM655816 DNI655746:DNI655816 DXE655746:DXE655816 EHA655746:EHA655816 EQW655746:EQW655816 FAS655746:FAS655816 FKO655746:FKO655816 FUK655746:FUK655816 GEG655746:GEG655816 GOC655746:GOC655816 GXY655746:GXY655816 HHU655746:HHU655816 HRQ655746:HRQ655816 IBM655746:IBM655816 ILI655746:ILI655816 IVE655746:IVE655816 JFA655746:JFA655816 JOW655746:JOW655816 JYS655746:JYS655816 KIO655746:KIO655816 KSK655746:KSK655816 LCG655746:LCG655816 LMC655746:LMC655816 LVY655746:LVY655816 MFU655746:MFU655816 MPQ655746:MPQ655816 MZM655746:MZM655816 NJI655746:NJI655816 NTE655746:NTE655816 ODA655746:ODA655816 OMW655746:OMW655816 OWS655746:OWS655816 PGO655746:PGO655816 PQK655746:PQK655816 QAG655746:QAG655816 QKC655746:QKC655816 QTY655746:QTY655816 RDU655746:RDU655816 RNQ655746:RNQ655816 RXM655746:RXM655816 SHI655746:SHI655816 SRE655746:SRE655816 TBA655746:TBA655816 TKW655746:TKW655816 TUS655746:TUS655816 UEO655746:UEO655816 UOK655746:UOK655816 UYG655746:UYG655816 VIC655746:VIC655816 VRY655746:VRY655816 WBU655746:WBU655816 WLQ655746:WLQ655816 WVM655746:WVM655816 E721282:E721352 JA721282:JA721352 SW721282:SW721352 ACS721282:ACS721352 AMO721282:AMO721352 AWK721282:AWK721352 BGG721282:BGG721352 BQC721282:BQC721352 BZY721282:BZY721352 CJU721282:CJU721352 CTQ721282:CTQ721352 DDM721282:DDM721352 DNI721282:DNI721352 DXE721282:DXE721352 EHA721282:EHA721352 EQW721282:EQW721352 FAS721282:FAS721352 FKO721282:FKO721352 FUK721282:FUK721352 GEG721282:GEG721352 GOC721282:GOC721352 GXY721282:GXY721352 HHU721282:HHU721352 HRQ721282:HRQ721352 IBM721282:IBM721352 ILI721282:ILI721352 IVE721282:IVE721352 JFA721282:JFA721352 JOW721282:JOW721352 JYS721282:JYS721352 KIO721282:KIO721352 KSK721282:KSK721352 LCG721282:LCG721352 LMC721282:LMC721352 LVY721282:LVY721352 MFU721282:MFU721352 MPQ721282:MPQ721352 MZM721282:MZM721352 NJI721282:NJI721352 NTE721282:NTE721352 ODA721282:ODA721352 OMW721282:OMW721352 OWS721282:OWS721352 PGO721282:PGO721352 PQK721282:PQK721352 QAG721282:QAG721352 QKC721282:QKC721352 QTY721282:QTY721352 RDU721282:RDU721352 RNQ721282:RNQ721352 RXM721282:RXM721352 SHI721282:SHI721352 SRE721282:SRE721352 TBA721282:TBA721352 TKW721282:TKW721352 TUS721282:TUS721352 UEO721282:UEO721352 UOK721282:UOK721352 UYG721282:UYG721352 VIC721282:VIC721352 VRY721282:VRY721352 WBU721282:WBU721352 WLQ721282:WLQ721352 WVM721282:WVM721352 E786818:E786888 JA786818:JA786888 SW786818:SW786888 ACS786818:ACS786888 AMO786818:AMO786888 AWK786818:AWK786888 BGG786818:BGG786888 BQC786818:BQC786888 BZY786818:BZY786888 CJU786818:CJU786888 CTQ786818:CTQ786888 DDM786818:DDM786888 DNI786818:DNI786888 DXE786818:DXE786888 EHA786818:EHA786888 EQW786818:EQW786888 FAS786818:FAS786888 FKO786818:FKO786888 FUK786818:FUK786888 GEG786818:GEG786888 GOC786818:GOC786888 GXY786818:GXY786888 HHU786818:HHU786888 HRQ786818:HRQ786888 IBM786818:IBM786888 ILI786818:ILI786888 IVE786818:IVE786888 JFA786818:JFA786888 JOW786818:JOW786888 JYS786818:JYS786888 KIO786818:KIO786888 KSK786818:KSK786888 LCG786818:LCG786888 LMC786818:LMC786888 LVY786818:LVY786888 MFU786818:MFU786888 MPQ786818:MPQ786888 MZM786818:MZM786888 NJI786818:NJI786888 NTE786818:NTE786888 ODA786818:ODA786888 OMW786818:OMW786888 OWS786818:OWS786888 PGO786818:PGO786888 PQK786818:PQK786888 QAG786818:QAG786888 QKC786818:QKC786888 QTY786818:QTY786888 RDU786818:RDU786888 RNQ786818:RNQ786888 RXM786818:RXM786888 SHI786818:SHI786888 SRE786818:SRE786888 TBA786818:TBA786888 TKW786818:TKW786888 TUS786818:TUS786888 UEO786818:UEO786888 UOK786818:UOK786888 UYG786818:UYG786888 VIC786818:VIC786888 VRY786818:VRY786888 WBU786818:WBU786888 WLQ786818:WLQ786888 WVM786818:WVM786888 E852354:E852424 JA852354:JA852424 SW852354:SW852424 ACS852354:ACS852424 AMO852354:AMO852424 AWK852354:AWK852424 BGG852354:BGG852424 BQC852354:BQC852424 BZY852354:BZY852424 CJU852354:CJU852424 CTQ852354:CTQ852424 DDM852354:DDM852424 DNI852354:DNI852424 DXE852354:DXE852424 EHA852354:EHA852424 EQW852354:EQW852424 FAS852354:FAS852424 FKO852354:FKO852424 FUK852354:FUK852424 GEG852354:GEG852424 GOC852354:GOC852424 GXY852354:GXY852424 HHU852354:HHU852424 HRQ852354:HRQ852424 IBM852354:IBM852424 ILI852354:ILI852424 IVE852354:IVE852424 JFA852354:JFA852424 JOW852354:JOW852424 JYS852354:JYS852424 KIO852354:KIO852424 KSK852354:KSK852424 LCG852354:LCG852424 LMC852354:LMC852424 LVY852354:LVY852424 MFU852354:MFU852424 MPQ852354:MPQ852424 MZM852354:MZM852424 NJI852354:NJI852424 NTE852354:NTE852424 ODA852354:ODA852424 OMW852354:OMW852424 OWS852354:OWS852424 PGO852354:PGO852424 PQK852354:PQK852424 QAG852354:QAG852424 QKC852354:QKC852424 QTY852354:QTY852424 RDU852354:RDU852424 RNQ852354:RNQ852424 RXM852354:RXM852424 SHI852354:SHI852424 SRE852354:SRE852424 TBA852354:TBA852424 TKW852354:TKW852424 TUS852354:TUS852424 UEO852354:UEO852424 UOK852354:UOK852424 UYG852354:UYG852424 VIC852354:VIC852424 VRY852354:VRY852424 WBU852354:WBU852424 WLQ852354:WLQ852424 WVM852354:WVM852424 E917890:E917960 JA917890:JA917960 SW917890:SW917960 ACS917890:ACS917960 AMO917890:AMO917960 AWK917890:AWK917960 BGG917890:BGG917960 BQC917890:BQC917960 BZY917890:BZY917960 CJU917890:CJU917960 CTQ917890:CTQ917960 DDM917890:DDM917960 DNI917890:DNI917960 DXE917890:DXE917960 EHA917890:EHA917960 EQW917890:EQW917960 FAS917890:FAS917960 FKO917890:FKO917960 FUK917890:FUK917960 GEG917890:GEG917960 GOC917890:GOC917960 GXY917890:GXY917960 HHU917890:HHU917960 HRQ917890:HRQ917960 IBM917890:IBM917960 ILI917890:ILI917960 IVE917890:IVE917960 JFA917890:JFA917960 JOW917890:JOW917960 JYS917890:JYS917960 KIO917890:KIO917960 KSK917890:KSK917960 LCG917890:LCG917960 LMC917890:LMC917960 LVY917890:LVY917960 MFU917890:MFU917960 MPQ917890:MPQ917960 MZM917890:MZM917960 NJI917890:NJI917960 NTE917890:NTE917960 ODA917890:ODA917960 OMW917890:OMW917960 OWS917890:OWS917960 PGO917890:PGO917960 PQK917890:PQK917960 QAG917890:QAG917960 QKC917890:QKC917960 QTY917890:QTY917960 RDU917890:RDU917960 RNQ917890:RNQ917960 RXM917890:RXM917960 SHI917890:SHI917960 SRE917890:SRE917960 TBA917890:TBA917960 TKW917890:TKW917960 TUS917890:TUS917960 UEO917890:UEO917960 UOK917890:UOK917960 UYG917890:UYG917960 VIC917890:VIC917960 VRY917890:VRY917960 WBU917890:WBU917960 WLQ917890:WLQ917960 WVM917890:WVM917960 E983426:E983496 JA983426:JA983496 SW983426:SW983496 ACS983426:ACS983496 AMO983426:AMO983496 AWK983426:AWK983496 BGG983426:BGG983496 BQC983426:BQC983496 BZY983426:BZY983496 CJU983426:CJU983496 CTQ983426:CTQ983496 DDM983426:DDM983496 DNI983426:DNI983496 DXE983426:DXE983496 EHA983426:EHA983496 EQW983426:EQW983496 FAS983426:FAS983496 FKO983426:FKO983496 FUK983426:FUK983496 GEG983426:GEG983496 GOC983426:GOC983496 GXY983426:GXY983496 HHU983426:HHU983496 HRQ983426:HRQ983496 IBM983426:IBM983496 ILI983426:ILI983496 IVE983426:IVE983496 JFA983426:JFA983496 JOW983426:JOW983496 JYS983426:JYS983496 KIO983426:KIO983496 KSK983426:KSK983496 LCG983426:LCG983496 LMC983426:LMC983496 LVY983426:LVY983496 MFU983426:MFU983496 MPQ983426:MPQ983496 MZM983426:MZM983496 NJI983426:NJI983496 NTE983426:NTE983496 ODA983426:ODA983496 OMW983426:OMW983496 OWS983426:OWS983496 PGO983426:PGO983496 PQK983426:PQK983496 QAG983426:QAG983496 QKC983426:QKC983496 QTY983426:QTY983496 RDU983426:RDU983496 RNQ983426:RNQ983496 RXM983426:RXM983496 SHI983426:SHI983496 SRE983426:SRE983496 TBA983426:TBA983496 TKW983426:TKW983496 TUS983426:TUS983496 UEO983426:UEO983496 UOK983426:UOK983496 UYG983426:UYG983496 VIC983426:VIC983496 VRY983426:VRY983496 WBU983426:WBU983496 WLQ983426:WLQ983496 WVM983426:WVM983496 E258:E379 JA258:JA379 SW258:SW379 ACS258:ACS379 AMO258:AMO379 AWK258:AWK379 BGG258:BGG379 BQC258:BQC379 BZY258:BZY379 CJU258:CJU379 CTQ258:CTQ379 DDM258:DDM379 DNI258:DNI379 DXE258:DXE379 EHA258:EHA379 EQW258:EQW379 FAS258:FAS379 FKO258:FKO379 FUK258:FUK379 GEG258:GEG379 GOC258:GOC379 GXY258:GXY379 HHU258:HHU379 HRQ258:HRQ379 IBM258:IBM379 ILI258:ILI379 IVE258:IVE379 JFA258:JFA379 JOW258:JOW379 JYS258:JYS379 KIO258:KIO379 KSK258:KSK379 LCG258:LCG379 LMC258:LMC379 LVY258:LVY379 MFU258:MFU379 MPQ258:MPQ379 MZM258:MZM379 NJI258:NJI379 NTE258:NTE379 ODA258:ODA379 OMW258:OMW379 OWS258:OWS379 PGO258:PGO379 PQK258:PQK379 QAG258:QAG379 QKC258:QKC379 QTY258:QTY379 RDU258:RDU379 RNQ258:RNQ379 RXM258:RXM379 SHI258:SHI379 SRE258:SRE379 TBA258:TBA379 TKW258:TKW379 TUS258:TUS379 UEO258:UEO379 UOK258:UOK379 UYG258:UYG379 VIC258:VIC379 VRY258:VRY379 WBU258:WBU379 WLQ258:WLQ379 WVM258:WVM379 E65794:E65915 JA65794:JA65915 SW65794:SW65915 ACS65794:ACS65915 AMO65794:AMO65915 AWK65794:AWK65915 BGG65794:BGG65915 BQC65794:BQC65915 BZY65794:BZY65915 CJU65794:CJU65915 CTQ65794:CTQ65915 DDM65794:DDM65915 DNI65794:DNI65915 DXE65794:DXE65915 EHA65794:EHA65915 EQW65794:EQW65915 FAS65794:FAS65915 FKO65794:FKO65915 FUK65794:FUK65915 GEG65794:GEG65915 GOC65794:GOC65915 GXY65794:GXY65915 HHU65794:HHU65915 HRQ65794:HRQ65915 IBM65794:IBM65915 ILI65794:ILI65915 IVE65794:IVE65915 JFA65794:JFA65915 JOW65794:JOW65915 JYS65794:JYS65915 KIO65794:KIO65915 KSK65794:KSK65915 LCG65794:LCG65915 LMC65794:LMC65915 LVY65794:LVY65915 MFU65794:MFU65915 MPQ65794:MPQ65915 MZM65794:MZM65915 NJI65794:NJI65915 NTE65794:NTE65915 ODA65794:ODA65915 OMW65794:OMW65915 OWS65794:OWS65915 PGO65794:PGO65915 PQK65794:PQK65915 QAG65794:QAG65915 QKC65794:QKC65915 QTY65794:QTY65915 RDU65794:RDU65915 RNQ65794:RNQ65915 RXM65794:RXM65915 SHI65794:SHI65915 SRE65794:SRE65915 TBA65794:TBA65915 TKW65794:TKW65915 TUS65794:TUS65915 UEO65794:UEO65915 UOK65794:UOK65915 UYG65794:UYG65915 VIC65794:VIC65915 VRY65794:VRY65915 WBU65794:WBU65915 WLQ65794:WLQ65915 WVM65794:WVM65915 E131330:E131451 JA131330:JA131451 SW131330:SW131451 ACS131330:ACS131451 AMO131330:AMO131451 AWK131330:AWK131451 BGG131330:BGG131451 BQC131330:BQC131451 BZY131330:BZY131451 CJU131330:CJU131451 CTQ131330:CTQ131451 DDM131330:DDM131451 DNI131330:DNI131451 DXE131330:DXE131451 EHA131330:EHA131451 EQW131330:EQW131451 FAS131330:FAS131451 FKO131330:FKO131451 FUK131330:FUK131451 GEG131330:GEG131451 GOC131330:GOC131451 GXY131330:GXY131451 HHU131330:HHU131451 HRQ131330:HRQ131451 IBM131330:IBM131451 ILI131330:ILI131451 IVE131330:IVE131451 JFA131330:JFA131451 JOW131330:JOW131451 JYS131330:JYS131451 KIO131330:KIO131451 KSK131330:KSK131451 LCG131330:LCG131451 LMC131330:LMC131451 LVY131330:LVY131451 MFU131330:MFU131451 MPQ131330:MPQ131451 MZM131330:MZM131451 NJI131330:NJI131451 NTE131330:NTE131451 ODA131330:ODA131451 OMW131330:OMW131451 OWS131330:OWS131451 PGO131330:PGO131451 PQK131330:PQK131451 QAG131330:QAG131451 QKC131330:QKC131451 QTY131330:QTY131451 RDU131330:RDU131451 RNQ131330:RNQ131451 RXM131330:RXM131451 SHI131330:SHI131451 SRE131330:SRE131451 TBA131330:TBA131451 TKW131330:TKW131451 TUS131330:TUS131451 UEO131330:UEO131451 UOK131330:UOK131451 UYG131330:UYG131451 VIC131330:VIC131451 VRY131330:VRY131451 WBU131330:WBU131451 WLQ131330:WLQ131451 WVM131330:WVM131451 E196866:E196987 JA196866:JA196987 SW196866:SW196987 ACS196866:ACS196987 AMO196866:AMO196987 AWK196866:AWK196987 BGG196866:BGG196987 BQC196866:BQC196987 BZY196866:BZY196987 CJU196866:CJU196987 CTQ196866:CTQ196987 DDM196866:DDM196987 DNI196866:DNI196987 DXE196866:DXE196987 EHA196866:EHA196987 EQW196866:EQW196987 FAS196866:FAS196987 FKO196866:FKO196987 FUK196866:FUK196987 GEG196866:GEG196987 GOC196866:GOC196987 GXY196866:GXY196987 HHU196866:HHU196987 HRQ196866:HRQ196987 IBM196866:IBM196987 ILI196866:ILI196987 IVE196866:IVE196987 JFA196866:JFA196987 JOW196866:JOW196987 JYS196866:JYS196987 KIO196866:KIO196987 KSK196866:KSK196987 LCG196866:LCG196987 LMC196866:LMC196987 LVY196866:LVY196987 MFU196866:MFU196987 MPQ196866:MPQ196987 MZM196866:MZM196987 NJI196866:NJI196987 NTE196866:NTE196987 ODA196866:ODA196987 OMW196866:OMW196987 OWS196866:OWS196987 PGO196866:PGO196987 PQK196866:PQK196987 QAG196866:QAG196987 QKC196866:QKC196987 QTY196866:QTY196987 RDU196866:RDU196987 RNQ196866:RNQ196987 RXM196866:RXM196987 SHI196866:SHI196987 SRE196866:SRE196987 TBA196866:TBA196987 TKW196866:TKW196987 TUS196866:TUS196987 UEO196866:UEO196987 UOK196866:UOK196987 UYG196866:UYG196987 VIC196866:VIC196987 VRY196866:VRY196987 WBU196866:WBU196987 WLQ196866:WLQ196987 WVM196866:WVM196987 E262402:E262523 JA262402:JA262523 SW262402:SW262523 ACS262402:ACS262523 AMO262402:AMO262523 AWK262402:AWK262523 BGG262402:BGG262523 BQC262402:BQC262523 BZY262402:BZY262523 CJU262402:CJU262523 CTQ262402:CTQ262523 DDM262402:DDM262523 DNI262402:DNI262523 DXE262402:DXE262523 EHA262402:EHA262523 EQW262402:EQW262523 FAS262402:FAS262523 FKO262402:FKO262523 FUK262402:FUK262523 GEG262402:GEG262523 GOC262402:GOC262523 GXY262402:GXY262523 HHU262402:HHU262523 HRQ262402:HRQ262523 IBM262402:IBM262523 ILI262402:ILI262523 IVE262402:IVE262523 JFA262402:JFA262523 JOW262402:JOW262523 JYS262402:JYS262523 KIO262402:KIO262523 KSK262402:KSK262523 LCG262402:LCG262523 LMC262402:LMC262523 LVY262402:LVY262523 MFU262402:MFU262523 MPQ262402:MPQ262523 MZM262402:MZM262523 NJI262402:NJI262523 NTE262402:NTE262523 ODA262402:ODA262523 OMW262402:OMW262523 OWS262402:OWS262523 PGO262402:PGO262523 PQK262402:PQK262523 QAG262402:QAG262523 QKC262402:QKC262523 QTY262402:QTY262523 RDU262402:RDU262523 RNQ262402:RNQ262523 RXM262402:RXM262523 SHI262402:SHI262523 SRE262402:SRE262523 TBA262402:TBA262523 TKW262402:TKW262523 TUS262402:TUS262523 UEO262402:UEO262523 UOK262402:UOK262523 UYG262402:UYG262523 VIC262402:VIC262523 VRY262402:VRY262523 WBU262402:WBU262523 WLQ262402:WLQ262523 WVM262402:WVM262523 E327938:E328059 JA327938:JA328059 SW327938:SW328059 ACS327938:ACS328059 AMO327938:AMO328059 AWK327938:AWK328059 BGG327938:BGG328059 BQC327938:BQC328059 BZY327938:BZY328059 CJU327938:CJU328059 CTQ327938:CTQ328059 DDM327938:DDM328059 DNI327938:DNI328059 DXE327938:DXE328059 EHA327938:EHA328059 EQW327938:EQW328059 FAS327938:FAS328059 FKO327938:FKO328059 FUK327938:FUK328059 GEG327938:GEG328059 GOC327938:GOC328059 GXY327938:GXY328059 HHU327938:HHU328059 HRQ327938:HRQ328059 IBM327938:IBM328059 ILI327938:ILI328059 IVE327938:IVE328059 JFA327938:JFA328059 JOW327938:JOW328059 JYS327938:JYS328059 KIO327938:KIO328059 KSK327938:KSK328059 LCG327938:LCG328059 LMC327938:LMC328059 LVY327938:LVY328059 MFU327938:MFU328059 MPQ327938:MPQ328059 MZM327938:MZM328059 NJI327938:NJI328059 NTE327938:NTE328059 ODA327938:ODA328059 OMW327938:OMW328059 OWS327938:OWS328059 PGO327938:PGO328059 PQK327938:PQK328059 QAG327938:QAG328059 QKC327938:QKC328059 QTY327938:QTY328059 RDU327938:RDU328059 RNQ327938:RNQ328059 RXM327938:RXM328059 SHI327938:SHI328059 SRE327938:SRE328059 TBA327938:TBA328059 TKW327938:TKW328059 TUS327938:TUS328059 UEO327938:UEO328059 UOK327938:UOK328059 UYG327938:UYG328059 VIC327938:VIC328059 VRY327938:VRY328059 WBU327938:WBU328059 WLQ327938:WLQ328059 WVM327938:WVM328059 E393474:E393595 JA393474:JA393595 SW393474:SW393595 ACS393474:ACS393595 AMO393474:AMO393595 AWK393474:AWK393595 BGG393474:BGG393595 BQC393474:BQC393595 BZY393474:BZY393595 CJU393474:CJU393595 CTQ393474:CTQ393595 DDM393474:DDM393595 DNI393474:DNI393595 DXE393474:DXE393595 EHA393474:EHA393595 EQW393474:EQW393595 FAS393474:FAS393595 FKO393474:FKO393595 FUK393474:FUK393595 GEG393474:GEG393595 GOC393474:GOC393595 GXY393474:GXY393595 HHU393474:HHU393595 HRQ393474:HRQ393595 IBM393474:IBM393595 ILI393474:ILI393595 IVE393474:IVE393595 JFA393474:JFA393595 JOW393474:JOW393595 JYS393474:JYS393595 KIO393474:KIO393595 KSK393474:KSK393595 LCG393474:LCG393595 LMC393474:LMC393595 LVY393474:LVY393595 MFU393474:MFU393595 MPQ393474:MPQ393595 MZM393474:MZM393595 NJI393474:NJI393595 NTE393474:NTE393595 ODA393474:ODA393595 OMW393474:OMW393595 OWS393474:OWS393595 PGO393474:PGO393595 PQK393474:PQK393595 QAG393474:QAG393595 QKC393474:QKC393595 QTY393474:QTY393595 RDU393474:RDU393595 RNQ393474:RNQ393595 RXM393474:RXM393595 SHI393474:SHI393595 SRE393474:SRE393595 TBA393474:TBA393595 TKW393474:TKW393595 TUS393474:TUS393595 UEO393474:UEO393595 UOK393474:UOK393595 UYG393474:UYG393595 VIC393474:VIC393595 VRY393474:VRY393595 WBU393474:WBU393595 WLQ393474:WLQ393595 WVM393474:WVM393595 E459010:E459131 JA459010:JA459131 SW459010:SW459131 ACS459010:ACS459131 AMO459010:AMO459131 AWK459010:AWK459131 BGG459010:BGG459131 BQC459010:BQC459131 BZY459010:BZY459131 CJU459010:CJU459131 CTQ459010:CTQ459131 DDM459010:DDM459131 DNI459010:DNI459131 DXE459010:DXE459131 EHA459010:EHA459131 EQW459010:EQW459131 FAS459010:FAS459131 FKO459010:FKO459131 FUK459010:FUK459131 GEG459010:GEG459131 GOC459010:GOC459131 GXY459010:GXY459131 HHU459010:HHU459131 HRQ459010:HRQ459131 IBM459010:IBM459131 ILI459010:ILI459131 IVE459010:IVE459131 JFA459010:JFA459131 JOW459010:JOW459131 JYS459010:JYS459131 KIO459010:KIO459131 KSK459010:KSK459131 LCG459010:LCG459131 LMC459010:LMC459131 LVY459010:LVY459131 MFU459010:MFU459131 MPQ459010:MPQ459131 MZM459010:MZM459131 NJI459010:NJI459131 NTE459010:NTE459131 ODA459010:ODA459131 OMW459010:OMW459131 OWS459010:OWS459131 PGO459010:PGO459131 PQK459010:PQK459131 QAG459010:QAG459131 QKC459010:QKC459131 QTY459010:QTY459131 RDU459010:RDU459131 RNQ459010:RNQ459131 RXM459010:RXM459131 SHI459010:SHI459131 SRE459010:SRE459131 TBA459010:TBA459131 TKW459010:TKW459131 TUS459010:TUS459131 UEO459010:UEO459131 UOK459010:UOK459131 UYG459010:UYG459131 VIC459010:VIC459131 VRY459010:VRY459131 WBU459010:WBU459131 WLQ459010:WLQ459131 WVM459010:WVM459131 E524546:E524667 JA524546:JA524667 SW524546:SW524667 ACS524546:ACS524667 AMO524546:AMO524667 AWK524546:AWK524667 BGG524546:BGG524667 BQC524546:BQC524667 BZY524546:BZY524667 CJU524546:CJU524667 CTQ524546:CTQ524667 DDM524546:DDM524667 DNI524546:DNI524667 DXE524546:DXE524667 EHA524546:EHA524667 EQW524546:EQW524667 FAS524546:FAS524667 FKO524546:FKO524667 FUK524546:FUK524667 GEG524546:GEG524667 GOC524546:GOC524667 GXY524546:GXY524667 HHU524546:HHU524667 HRQ524546:HRQ524667 IBM524546:IBM524667 ILI524546:ILI524667 IVE524546:IVE524667 JFA524546:JFA524667 JOW524546:JOW524667 JYS524546:JYS524667 KIO524546:KIO524667 KSK524546:KSK524667 LCG524546:LCG524667 LMC524546:LMC524667 LVY524546:LVY524667 MFU524546:MFU524667 MPQ524546:MPQ524667 MZM524546:MZM524667 NJI524546:NJI524667 NTE524546:NTE524667 ODA524546:ODA524667 OMW524546:OMW524667 OWS524546:OWS524667 PGO524546:PGO524667 PQK524546:PQK524667 QAG524546:QAG524667 QKC524546:QKC524667 QTY524546:QTY524667 RDU524546:RDU524667 RNQ524546:RNQ524667 RXM524546:RXM524667 SHI524546:SHI524667 SRE524546:SRE524667 TBA524546:TBA524667 TKW524546:TKW524667 TUS524546:TUS524667 UEO524546:UEO524667 UOK524546:UOK524667 UYG524546:UYG524667 VIC524546:VIC524667 VRY524546:VRY524667 WBU524546:WBU524667 WLQ524546:WLQ524667 WVM524546:WVM524667 E590082:E590203 JA590082:JA590203 SW590082:SW590203 ACS590082:ACS590203 AMO590082:AMO590203 AWK590082:AWK590203 BGG590082:BGG590203 BQC590082:BQC590203 BZY590082:BZY590203 CJU590082:CJU590203 CTQ590082:CTQ590203 DDM590082:DDM590203 DNI590082:DNI590203 DXE590082:DXE590203 EHA590082:EHA590203 EQW590082:EQW590203 FAS590082:FAS590203 FKO590082:FKO590203 FUK590082:FUK590203 GEG590082:GEG590203 GOC590082:GOC590203 GXY590082:GXY590203 HHU590082:HHU590203 HRQ590082:HRQ590203 IBM590082:IBM590203 ILI590082:ILI590203 IVE590082:IVE590203 JFA590082:JFA590203 JOW590082:JOW590203 JYS590082:JYS590203 KIO590082:KIO590203 KSK590082:KSK590203 LCG590082:LCG590203 LMC590082:LMC590203 LVY590082:LVY590203 MFU590082:MFU590203 MPQ590082:MPQ590203 MZM590082:MZM590203 NJI590082:NJI590203 NTE590082:NTE590203 ODA590082:ODA590203 OMW590082:OMW590203 OWS590082:OWS590203 PGO590082:PGO590203 PQK590082:PQK590203 QAG590082:QAG590203 QKC590082:QKC590203 QTY590082:QTY590203 RDU590082:RDU590203 RNQ590082:RNQ590203 RXM590082:RXM590203 SHI590082:SHI590203 SRE590082:SRE590203 TBA590082:TBA590203 TKW590082:TKW590203 TUS590082:TUS590203 UEO590082:UEO590203 UOK590082:UOK590203 UYG590082:UYG590203 VIC590082:VIC590203 VRY590082:VRY590203 WBU590082:WBU590203 WLQ590082:WLQ590203 WVM590082:WVM590203 E655618:E655739 JA655618:JA655739 SW655618:SW655739 ACS655618:ACS655739 AMO655618:AMO655739 AWK655618:AWK655739 BGG655618:BGG655739 BQC655618:BQC655739 BZY655618:BZY655739 CJU655618:CJU655739 CTQ655618:CTQ655739 DDM655618:DDM655739 DNI655618:DNI655739 DXE655618:DXE655739 EHA655618:EHA655739 EQW655618:EQW655739 FAS655618:FAS655739 FKO655618:FKO655739 FUK655618:FUK655739 GEG655618:GEG655739 GOC655618:GOC655739 GXY655618:GXY655739 HHU655618:HHU655739 HRQ655618:HRQ655739 IBM655618:IBM655739 ILI655618:ILI655739 IVE655618:IVE655739 JFA655618:JFA655739 JOW655618:JOW655739 JYS655618:JYS655739 KIO655618:KIO655739 KSK655618:KSK655739 LCG655618:LCG655739 LMC655618:LMC655739 LVY655618:LVY655739 MFU655618:MFU655739 MPQ655618:MPQ655739 MZM655618:MZM655739 NJI655618:NJI655739 NTE655618:NTE655739 ODA655618:ODA655739 OMW655618:OMW655739 OWS655618:OWS655739 PGO655618:PGO655739 PQK655618:PQK655739 QAG655618:QAG655739 QKC655618:QKC655739 QTY655618:QTY655739 RDU655618:RDU655739 RNQ655618:RNQ655739 RXM655618:RXM655739 SHI655618:SHI655739 SRE655618:SRE655739 TBA655618:TBA655739 TKW655618:TKW655739 TUS655618:TUS655739 UEO655618:UEO655739 UOK655618:UOK655739 UYG655618:UYG655739 VIC655618:VIC655739 VRY655618:VRY655739 WBU655618:WBU655739 WLQ655618:WLQ655739 WVM655618:WVM655739 E721154:E721275 JA721154:JA721275 SW721154:SW721275 ACS721154:ACS721275 AMO721154:AMO721275 AWK721154:AWK721275 BGG721154:BGG721275 BQC721154:BQC721275 BZY721154:BZY721275 CJU721154:CJU721275 CTQ721154:CTQ721275 DDM721154:DDM721275 DNI721154:DNI721275 DXE721154:DXE721275 EHA721154:EHA721275 EQW721154:EQW721275 FAS721154:FAS721275 FKO721154:FKO721275 FUK721154:FUK721275 GEG721154:GEG721275 GOC721154:GOC721275 GXY721154:GXY721275 HHU721154:HHU721275 HRQ721154:HRQ721275 IBM721154:IBM721275 ILI721154:ILI721275 IVE721154:IVE721275 JFA721154:JFA721275 JOW721154:JOW721275 JYS721154:JYS721275 KIO721154:KIO721275 KSK721154:KSK721275 LCG721154:LCG721275 LMC721154:LMC721275 LVY721154:LVY721275 MFU721154:MFU721275 MPQ721154:MPQ721275 MZM721154:MZM721275 NJI721154:NJI721275 NTE721154:NTE721275 ODA721154:ODA721275 OMW721154:OMW721275 OWS721154:OWS721275 PGO721154:PGO721275 PQK721154:PQK721275 QAG721154:QAG721275 QKC721154:QKC721275 QTY721154:QTY721275 RDU721154:RDU721275 RNQ721154:RNQ721275 RXM721154:RXM721275 SHI721154:SHI721275 SRE721154:SRE721275 TBA721154:TBA721275 TKW721154:TKW721275 TUS721154:TUS721275 UEO721154:UEO721275 UOK721154:UOK721275 UYG721154:UYG721275 VIC721154:VIC721275 VRY721154:VRY721275 WBU721154:WBU721275 WLQ721154:WLQ721275 WVM721154:WVM721275 E786690:E786811 JA786690:JA786811 SW786690:SW786811 ACS786690:ACS786811 AMO786690:AMO786811 AWK786690:AWK786811 BGG786690:BGG786811 BQC786690:BQC786811 BZY786690:BZY786811 CJU786690:CJU786811 CTQ786690:CTQ786811 DDM786690:DDM786811 DNI786690:DNI786811 DXE786690:DXE786811 EHA786690:EHA786811 EQW786690:EQW786811 FAS786690:FAS786811 FKO786690:FKO786811 FUK786690:FUK786811 GEG786690:GEG786811 GOC786690:GOC786811 GXY786690:GXY786811 HHU786690:HHU786811 HRQ786690:HRQ786811 IBM786690:IBM786811 ILI786690:ILI786811 IVE786690:IVE786811 JFA786690:JFA786811 JOW786690:JOW786811 JYS786690:JYS786811 KIO786690:KIO786811 KSK786690:KSK786811 LCG786690:LCG786811 LMC786690:LMC786811 LVY786690:LVY786811 MFU786690:MFU786811 MPQ786690:MPQ786811 MZM786690:MZM786811 NJI786690:NJI786811 NTE786690:NTE786811 ODA786690:ODA786811 OMW786690:OMW786811 OWS786690:OWS786811 PGO786690:PGO786811 PQK786690:PQK786811 QAG786690:QAG786811 QKC786690:QKC786811 QTY786690:QTY786811 RDU786690:RDU786811 RNQ786690:RNQ786811 RXM786690:RXM786811 SHI786690:SHI786811 SRE786690:SRE786811 TBA786690:TBA786811 TKW786690:TKW786811 TUS786690:TUS786811 UEO786690:UEO786811 UOK786690:UOK786811 UYG786690:UYG786811 VIC786690:VIC786811 VRY786690:VRY786811 WBU786690:WBU786811 WLQ786690:WLQ786811 WVM786690:WVM786811 E852226:E852347 JA852226:JA852347 SW852226:SW852347 ACS852226:ACS852347 AMO852226:AMO852347 AWK852226:AWK852347 BGG852226:BGG852347 BQC852226:BQC852347 BZY852226:BZY852347 CJU852226:CJU852347 CTQ852226:CTQ852347 DDM852226:DDM852347 DNI852226:DNI852347 DXE852226:DXE852347 EHA852226:EHA852347 EQW852226:EQW852347 FAS852226:FAS852347 FKO852226:FKO852347 FUK852226:FUK852347 GEG852226:GEG852347 GOC852226:GOC852347 GXY852226:GXY852347 HHU852226:HHU852347 HRQ852226:HRQ852347 IBM852226:IBM852347 ILI852226:ILI852347 IVE852226:IVE852347 JFA852226:JFA852347 JOW852226:JOW852347 JYS852226:JYS852347 KIO852226:KIO852347 KSK852226:KSK852347 LCG852226:LCG852347 LMC852226:LMC852347 LVY852226:LVY852347 MFU852226:MFU852347 MPQ852226:MPQ852347 MZM852226:MZM852347 NJI852226:NJI852347 NTE852226:NTE852347 ODA852226:ODA852347 OMW852226:OMW852347 OWS852226:OWS852347 PGO852226:PGO852347 PQK852226:PQK852347 QAG852226:QAG852347 QKC852226:QKC852347 QTY852226:QTY852347 RDU852226:RDU852347 RNQ852226:RNQ852347 RXM852226:RXM852347 SHI852226:SHI852347 SRE852226:SRE852347 TBA852226:TBA852347 TKW852226:TKW852347 TUS852226:TUS852347 UEO852226:UEO852347 UOK852226:UOK852347 UYG852226:UYG852347 VIC852226:VIC852347 VRY852226:VRY852347 WBU852226:WBU852347 WLQ852226:WLQ852347 WVM852226:WVM852347 E917762:E917883 JA917762:JA917883 SW917762:SW917883 ACS917762:ACS917883 AMO917762:AMO917883 AWK917762:AWK917883 BGG917762:BGG917883 BQC917762:BQC917883 BZY917762:BZY917883 CJU917762:CJU917883 CTQ917762:CTQ917883 DDM917762:DDM917883 DNI917762:DNI917883 DXE917762:DXE917883 EHA917762:EHA917883 EQW917762:EQW917883 FAS917762:FAS917883 FKO917762:FKO917883 FUK917762:FUK917883 GEG917762:GEG917883 GOC917762:GOC917883 GXY917762:GXY917883 HHU917762:HHU917883 HRQ917762:HRQ917883 IBM917762:IBM917883 ILI917762:ILI917883 IVE917762:IVE917883 JFA917762:JFA917883 JOW917762:JOW917883 JYS917762:JYS917883 KIO917762:KIO917883 KSK917762:KSK917883 LCG917762:LCG917883 LMC917762:LMC917883 LVY917762:LVY917883 MFU917762:MFU917883 MPQ917762:MPQ917883 MZM917762:MZM917883 NJI917762:NJI917883 NTE917762:NTE917883 ODA917762:ODA917883 OMW917762:OMW917883 OWS917762:OWS917883 PGO917762:PGO917883 PQK917762:PQK917883 QAG917762:QAG917883 QKC917762:QKC917883 QTY917762:QTY917883 RDU917762:RDU917883 RNQ917762:RNQ917883 RXM917762:RXM917883 SHI917762:SHI917883 SRE917762:SRE917883 TBA917762:TBA917883 TKW917762:TKW917883 TUS917762:TUS917883 UEO917762:UEO917883 UOK917762:UOK917883 UYG917762:UYG917883 VIC917762:VIC917883 VRY917762:VRY917883 WBU917762:WBU917883 WLQ917762:WLQ917883 WVM917762:WVM917883 E983298:E983419 JA983298:JA983419 SW983298:SW983419 ACS983298:ACS983419 AMO983298:AMO983419 AWK983298:AWK983419 BGG983298:BGG983419 BQC983298:BQC983419 BZY983298:BZY983419 CJU983298:CJU983419 CTQ983298:CTQ983419 DDM983298:DDM983419 DNI983298:DNI983419 DXE983298:DXE983419 EHA983298:EHA983419 EQW983298:EQW983419 FAS983298:FAS983419 FKO983298:FKO983419 FUK983298:FUK983419 GEG983298:GEG983419 GOC983298:GOC983419 GXY983298:GXY983419 HHU983298:HHU983419 HRQ983298:HRQ983419 IBM983298:IBM983419 ILI983298:ILI983419 IVE983298:IVE983419 JFA983298:JFA983419 JOW983298:JOW983419 JYS983298:JYS983419 KIO983298:KIO983419 KSK983298:KSK983419 LCG983298:LCG983419 LMC983298:LMC983419 LVY983298:LVY983419 MFU983298:MFU983419 MPQ983298:MPQ983419 MZM983298:MZM983419 NJI983298:NJI983419 NTE983298:NTE983419 ODA983298:ODA983419 OMW983298:OMW983419 OWS983298:OWS983419 PGO983298:PGO983419 PQK983298:PQK983419 QAG983298:QAG983419 QKC983298:QKC983419 QTY983298:QTY983419 RDU983298:RDU983419 RNQ983298:RNQ983419 RXM983298:RXM983419 SHI983298:SHI983419 SRE983298:SRE983419 TBA983298:TBA983419 TKW983298:TKW983419 TUS983298:TUS983419 UEO983298:UEO983419 UOK983298:UOK983419 UYG983298:UYG983419 VIC983298:VIC983419 VRY983298:VRY983419 WBU983298:WBU983419 WLQ983298:WLQ983419 WVM983298:WVM983419</xm:sqref>
        </x14:dataValidation>
        <x14:dataValidation type="list" allowBlank="1" showInputMessage="1" showErrorMessage="1" xr:uid="{1B6F7DD3-67C0-4AFA-9E8A-82D65D1B9E46}">
          <x14:formula1>
            <xm:f>"肝"</xm:f>
          </x14:formula1>
          <xm:sqref>P254 JL254 TH254 ADD254 AMZ254 AWV254 BGR254 BQN254 CAJ254 CKF254 CUB254 DDX254 DNT254 DXP254 EHL254 ERH254 FBD254 FKZ254 FUV254 GER254 GON254 GYJ254 HIF254 HSB254 IBX254 ILT254 IVP254 JFL254 JPH254 JZD254 KIZ254 KSV254 LCR254 LMN254 LWJ254 MGF254 MQB254 MZX254 NJT254 NTP254 ODL254 ONH254 OXD254 PGZ254 PQV254 QAR254 QKN254 QUJ254 REF254 ROB254 RXX254 SHT254 SRP254 TBL254 TLH254 TVD254 UEZ254 UOV254 UYR254 VIN254 VSJ254 WCF254 WMB254 WVX254 P65790 JL65790 TH65790 ADD65790 AMZ65790 AWV65790 BGR65790 BQN65790 CAJ65790 CKF65790 CUB65790 DDX65790 DNT65790 DXP65790 EHL65790 ERH65790 FBD65790 FKZ65790 FUV65790 GER65790 GON65790 GYJ65790 HIF65790 HSB65790 IBX65790 ILT65790 IVP65790 JFL65790 JPH65790 JZD65790 KIZ65790 KSV65790 LCR65790 LMN65790 LWJ65790 MGF65790 MQB65790 MZX65790 NJT65790 NTP65790 ODL65790 ONH65790 OXD65790 PGZ65790 PQV65790 QAR65790 QKN65790 QUJ65790 REF65790 ROB65790 RXX65790 SHT65790 SRP65790 TBL65790 TLH65790 TVD65790 UEZ65790 UOV65790 UYR65790 VIN65790 VSJ65790 WCF65790 WMB65790 WVX65790 P131326 JL131326 TH131326 ADD131326 AMZ131326 AWV131326 BGR131326 BQN131326 CAJ131326 CKF131326 CUB131326 DDX131326 DNT131326 DXP131326 EHL131326 ERH131326 FBD131326 FKZ131326 FUV131326 GER131326 GON131326 GYJ131326 HIF131326 HSB131326 IBX131326 ILT131326 IVP131326 JFL131326 JPH131326 JZD131326 KIZ131326 KSV131326 LCR131326 LMN131326 LWJ131326 MGF131326 MQB131326 MZX131326 NJT131326 NTP131326 ODL131326 ONH131326 OXD131326 PGZ131326 PQV131326 QAR131326 QKN131326 QUJ131326 REF131326 ROB131326 RXX131326 SHT131326 SRP131326 TBL131326 TLH131326 TVD131326 UEZ131326 UOV131326 UYR131326 VIN131326 VSJ131326 WCF131326 WMB131326 WVX131326 P196862 JL196862 TH196862 ADD196862 AMZ196862 AWV196862 BGR196862 BQN196862 CAJ196862 CKF196862 CUB196862 DDX196862 DNT196862 DXP196862 EHL196862 ERH196862 FBD196862 FKZ196862 FUV196862 GER196862 GON196862 GYJ196862 HIF196862 HSB196862 IBX196862 ILT196862 IVP196862 JFL196862 JPH196862 JZD196862 KIZ196862 KSV196862 LCR196862 LMN196862 LWJ196862 MGF196862 MQB196862 MZX196862 NJT196862 NTP196862 ODL196862 ONH196862 OXD196862 PGZ196862 PQV196862 QAR196862 QKN196862 QUJ196862 REF196862 ROB196862 RXX196862 SHT196862 SRP196862 TBL196862 TLH196862 TVD196862 UEZ196862 UOV196862 UYR196862 VIN196862 VSJ196862 WCF196862 WMB196862 WVX196862 P262398 JL262398 TH262398 ADD262398 AMZ262398 AWV262398 BGR262398 BQN262398 CAJ262398 CKF262398 CUB262398 DDX262398 DNT262398 DXP262398 EHL262398 ERH262398 FBD262398 FKZ262398 FUV262398 GER262398 GON262398 GYJ262398 HIF262398 HSB262398 IBX262398 ILT262398 IVP262398 JFL262398 JPH262398 JZD262398 KIZ262398 KSV262398 LCR262398 LMN262398 LWJ262398 MGF262398 MQB262398 MZX262398 NJT262398 NTP262398 ODL262398 ONH262398 OXD262398 PGZ262398 PQV262398 QAR262398 QKN262398 QUJ262398 REF262398 ROB262398 RXX262398 SHT262398 SRP262398 TBL262398 TLH262398 TVD262398 UEZ262398 UOV262398 UYR262398 VIN262398 VSJ262398 WCF262398 WMB262398 WVX262398 P327934 JL327934 TH327934 ADD327934 AMZ327934 AWV327934 BGR327934 BQN327934 CAJ327934 CKF327934 CUB327934 DDX327934 DNT327934 DXP327934 EHL327934 ERH327934 FBD327934 FKZ327934 FUV327934 GER327934 GON327934 GYJ327934 HIF327934 HSB327934 IBX327934 ILT327934 IVP327934 JFL327934 JPH327934 JZD327934 KIZ327934 KSV327934 LCR327934 LMN327934 LWJ327934 MGF327934 MQB327934 MZX327934 NJT327934 NTP327934 ODL327934 ONH327934 OXD327934 PGZ327934 PQV327934 QAR327934 QKN327934 QUJ327934 REF327934 ROB327934 RXX327934 SHT327934 SRP327934 TBL327934 TLH327934 TVD327934 UEZ327934 UOV327934 UYR327934 VIN327934 VSJ327934 WCF327934 WMB327934 WVX327934 P393470 JL393470 TH393470 ADD393470 AMZ393470 AWV393470 BGR393470 BQN393470 CAJ393470 CKF393470 CUB393470 DDX393470 DNT393470 DXP393470 EHL393470 ERH393470 FBD393470 FKZ393470 FUV393470 GER393470 GON393470 GYJ393470 HIF393470 HSB393470 IBX393470 ILT393470 IVP393470 JFL393470 JPH393470 JZD393470 KIZ393470 KSV393470 LCR393470 LMN393470 LWJ393470 MGF393470 MQB393470 MZX393470 NJT393470 NTP393470 ODL393470 ONH393470 OXD393470 PGZ393470 PQV393470 QAR393470 QKN393470 QUJ393470 REF393470 ROB393470 RXX393470 SHT393470 SRP393470 TBL393470 TLH393470 TVD393470 UEZ393470 UOV393470 UYR393470 VIN393470 VSJ393470 WCF393470 WMB393470 WVX393470 P459006 JL459006 TH459006 ADD459006 AMZ459006 AWV459006 BGR459006 BQN459006 CAJ459006 CKF459006 CUB459006 DDX459006 DNT459006 DXP459006 EHL459006 ERH459006 FBD459006 FKZ459006 FUV459006 GER459006 GON459006 GYJ459006 HIF459006 HSB459006 IBX459006 ILT459006 IVP459006 JFL459006 JPH459006 JZD459006 KIZ459006 KSV459006 LCR459006 LMN459006 LWJ459006 MGF459006 MQB459006 MZX459006 NJT459006 NTP459006 ODL459006 ONH459006 OXD459006 PGZ459006 PQV459006 QAR459006 QKN459006 QUJ459006 REF459006 ROB459006 RXX459006 SHT459006 SRP459006 TBL459006 TLH459006 TVD459006 UEZ459006 UOV459006 UYR459006 VIN459006 VSJ459006 WCF459006 WMB459006 WVX459006 P524542 JL524542 TH524542 ADD524542 AMZ524542 AWV524542 BGR524542 BQN524542 CAJ524542 CKF524542 CUB524542 DDX524542 DNT524542 DXP524542 EHL524542 ERH524542 FBD524542 FKZ524542 FUV524542 GER524542 GON524542 GYJ524542 HIF524542 HSB524542 IBX524542 ILT524542 IVP524542 JFL524542 JPH524542 JZD524542 KIZ524542 KSV524542 LCR524542 LMN524542 LWJ524542 MGF524542 MQB524542 MZX524542 NJT524542 NTP524542 ODL524542 ONH524542 OXD524542 PGZ524542 PQV524542 QAR524542 QKN524542 QUJ524542 REF524542 ROB524542 RXX524542 SHT524542 SRP524542 TBL524542 TLH524542 TVD524542 UEZ524542 UOV524542 UYR524542 VIN524542 VSJ524542 WCF524542 WMB524542 WVX524542 P590078 JL590078 TH590078 ADD590078 AMZ590078 AWV590078 BGR590078 BQN590078 CAJ590078 CKF590078 CUB590078 DDX590078 DNT590078 DXP590078 EHL590078 ERH590078 FBD590078 FKZ590078 FUV590078 GER590078 GON590078 GYJ590078 HIF590078 HSB590078 IBX590078 ILT590078 IVP590078 JFL590078 JPH590078 JZD590078 KIZ590078 KSV590078 LCR590078 LMN590078 LWJ590078 MGF590078 MQB590078 MZX590078 NJT590078 NTP590078 ODL590078 ONH590078 OXD590078 PGZ590078 PQV590078 QAR590078 QKN590078 QUJ590078 REF590078 ROB590078 RXX590078 SHT590078 SRP590078 TBL590078 TLH590078 TVD590078 UEZ590078 UOV590078 UYR590078 VIN590078 VSJ590078 WCF590078 WMB590078 WVX590078 P655614 JL655614 TH655614 ADD655614 AMZ655614 AWV655614 BGR655614 BQN655614 CAJ655614 CKF655614 CUB655614 DDX655614 DNT655614 DXP655614 EHL655614 ERH655614 FBD655614 FKZ655614 FUV655614 GER655614 GON655614 GYJ655614 HIF655614 HSB655614 IBX655614 ILT655614 IVP655614 JFL655614 JPH655614 JZD655614 KIZ655614 KSV655614 LCR655614 LMN655614 LWJ655614 MGF655614 MQB655614 MZX655614 NJT655614 NTP655614 ODL655614 ONH655614 OXD655614 PGZ655614 PQV655614 QAR655614 QKN655614 QUJ655614 REF655614 ROB655614 RXX655614 SHT655614 SRP655614 TBL655614 TLH655614 TVD655614 UEZ655614 UOV655614 UYR655614 VIN655614 VSJ655614 WCF655614 WMB655614 WVX655614 P721150 JL721150 TH721150 ADD721150 AMZ721150 AWV721150 BGR721150 BQN721150 CAJ721150 CKF721150 CUB721150 DDX721150 DNT721150 DXP721150 EHL721150 ERH721150 FBD721150 FKZ721150 FUV721150 GER721150 GON721150 GYJ721150 HIF721150 HSB721150 IBX721150 ILT721150 IVP721150 JFL721150 JPH721150 JZD721150 KIZ721150 KSV721150 LCR721150 LMN721150 LWJ721150 MGF721150 MQB721150 MZX721150 NJT721150 NTP721150 ODL721150 ONH721150 OXD721150 PGZ721150 PQV721150 QAR721150 QKN721150 QUJ721150 REF721150 ROB721150 RXX721150 SHT721150 SRP721150 TBL721150 TLH721150 TVD721150 UEZ721150 UOV721150 UYR721150 VIN721150 VSJ721150 WCF721150 WMB721150 WVX721150 P786686 JL786686 TH786686 ADD786686 AMZ786686 AWV786686 BGR786686 BQN786686 CAJ786686 CKF786686 CUB786686 DDX786686 DNT786686 DXP786686 EHL786686 ERH786686 FBD786686 FKZ786686 FUV786686 GER786686 GON786686 GYJ786686 HIF786686 HSB786686 IBX786686 ILT786686 IVP786686 JFL786686 JPH786686 JZD786686 KIZ786686 KSV786686 LCR786686 LMN786686 LWJ786686 MGF786686 MQB786686 MZX786686 NJT786686 NTP786686 ODL786686 ONH786686 OXD786686 PGZ786686 PQV786686 QAR786686 QKN786686 QUJ786686 REF786686 ROB786686 RXX786686 SHT786686 SRP786686 TBL786686 TLH786686 TVD786686 UEZ786686 UOV786686 UYR786686 VIN786686 VSJ786686 WCF786686 WMB786686 WVX786686 P852222 JL852222 TH852222 ADD852222 AMZ852222 AWV852222 BGR852222 BQN852222 CAJ852222 CKF852222 CUB852222 DDX852222 DNT852222 DXP852222 EHL852222 ERH852222 FBD852222 FKZ852222 FUV852222 GER852222 GON852222 GYJ852222 HIF852222 HSB852222 IBX852222 ILT852222 IVP852222 JFL852222 JPH852222 JZD852222 KIZ852222 KSV852222 LCR852222 LMN852222 LWJ852222 MGF852222 MQB852222 MZX852222 NJT852222 NTP852222 ODL852222 ONH852222 OXD852222 PGZ852222 PQV852222 QAR852222 QKN852222 QUJ852222 REF852222 ROB852222 RXX852222 SHT852222 SRP852222 TBL852222 TLH852222 TVD852222 UEZ852222 UOV852222 UYR852222 VIN852222 VSJ852222 WCF852222 WMB852222 WVX852222 P917758 JL917758 TH917758 ADD917758 AMZ917758 AWV917758 BGR917758 BQN917758 CAJ917758 CKF917758 CUB917758 DDX917758 DNT917758 DXP917758 EHL917758 ERH917758 FBD917758 FKZ917758 FUV917758 GER917758 GON917758 GYJ917758 HIF917758 HSB917758 IBX917758 ILT917758 IVP917758 JFL917758 JPH917758 JZD917758 KIZ917758 KSV917758 LCR917758 LMN917758 LWJ917758 MGF917758 MQB917758 MZX917758 NJT917758 NTP917758 ODL917758 ONH917758 OXD917758 PGZ917758 PQV917758 QAR917758 QKN917758 QUJ917758 REF917758 ROB917758 RXX917758 SHT917758 SRP917758 TBL917758 TLH917758 TVD917758 UEZ917758 UOV917758 UYR917758 VIN917758 VSJ917758 WCF917758 WMB917758 WVX917758 P983294 JL983294 TH983294 ADD983294 AMZ983294 AWV983294 BGR983294 BQN983294 CAJ983294 CKF983294 CUB983294 DDX983294 DNT983294 DXP983294 EHL983294 ERH983294 FBD983294 FKZ983294 FUV983294 GER983294 GON983294 GYJ983294 HIF983294 HSB983294 IBX983294 ILT983294 IVP983294 JFL983294 JPH983294 JZD983294 KIZ983294 KSV983294 LCR983294 LMN983294 LWJ983294 MGF983294 MQB983294 MZX983294 NJT983294 NTP983294 ODL983294 ONH983294 OXD983294 PGZ983294 PQV983294 QAR983294 QKN983294 QUJ983294 REF983294 ROB983294 RXX983294 SHT983294 SRP983294 TBL983294 TLH983294 TVD983294 UEZ983294 UOV983294 UYR983294 VIN983294 VSJ983294 WCF983294 WMB983294 WVX983294 P195 JL195 TH195 ADD195 AMZ195 AWV195 BGR195 BQN195 CAJ195 CKF195 CUB195 DDX195 DNT195 DXP195 EHL195 ERH195 FBD195 FKZ195 FUV195 GER195 GON195 GYJ195 HIF195 HSB195 IBX195 ILT195 IVP195 JFL195 JPH195 JZD195 KIZ195 KSV195 LCR195 LMN195 LWJ195 MGF195 MQB195 MZX195 NJT195 NTP195 ODL195 ONH195 OXD195 PGZ195 PQV195 QAR195 QKN195 QUJ195 REF195 ROB195 RXX195 SHT195 SRP195 TBL195 TLH195 TVD195 UEZ195 UOV195 UYR195 VIN195 VSJ195 WCF195 WMB195 WVX195 P65731 JL65731 TH65731 ADD65731 AMZ65731 AWV65731 BGR65731 BQN65731 CAJ65731 CKF65731 CUB65731 DDX65731 DNT65731 DXP65731 EHL65731 ERH65731 FBD65731 FKZ65731 FUV65731 GER65731 GON65731 GYJ65731 HIF65731 HSB65731 IBX65731 ILT65731 IVP65731 JFL65731 JPH65731 JZD65731 KIZ65731 KSV65731 LCR65731 LMN65731 LWJ65731 MGF65731 MQB65731 MZX65731 NJT65731 NTP65731 ODL65731 ONH65731 OXD65731 PGZ65731 PQV65731 QAR65731 QKN65731 QUJ65731 REF65731 ROB65731 RXX65731 SHT65731 SRP65731 TBL65731 TLH65731 TVD65731 UEZ65731 UOV65731 UYR65731 VIN65731 VSJ65731 WCF65731 WMB65731 WVX65731 P131267 JL131267 TH131267 ADD131267 AMZ131267 AWV131267 BGR131267 BQN131267 CAJ131267 CKF131267 CUB131267 DDX131267 DNT131267 DXP131267 EHL131267 ERH131267 FBD131267 FKZ131267 FUV131267 GER131267 GON131267 GYJ131267 HIF131267 HSB131267 IBX131267 ILT131267 IVP131267 JFL131267 JPH131267 JZD131267 KIZ131267 KSV131267 LCR131267 LMN131267 LWJ131267 MGF131267 MQB131267 MZX131267 NJT131267 NTP131267 ODL131267 ONH131267 OXD131267 PGZ131267 PQV131267 QAR131267 QKN131267 QUJ131267 REF131267 ROB131267 RXX131267 SHT131267 SRP131267 TBL131267 TLH131267 TVD131267 UEZ131267 UOV131267 UYR131267 VIN131267 VSJ131267 WCF131267 WMB131267 WVX131267 P196803 JL196803 TH196803 ADD196803 AMZ196803 AWV196803 BGR196803 BQN196803 CAJ196803 CKF196803 CUB196803 DDX196803 DNT196803 DXP196803 EHL196803 ERH196803 FBD196803 FKZ196803 FUV196803 GER196803 GON196803 GYJ196803 HIF196803 HSB196803 IBX196803 ILT196803 IVP196803 JFL196803 JPH196803 JZD196803 KIZ196803 KSV196803 LCR196803 LMN196803 LWJ196803 MGF196803 MQB196803 MZX196803 NJT196803 NTP196803 ODL196803 ONH196803 OXD196803 PGZ196803 PQV196803 QAR196803 QKN196803 QUJ196803 REF196803 ROB196803 RXX196803 SHT196803 SRP196803 TBL196803 TLH196803 TVD196803 UEZ196803 UOV196803 UYR196803 VIN196803 VSJ196803 WCF196803 WMB196803 WVX196803 P262339 JL262339 TH262339 ADD262339 AMZ262339 AWV262339 BGR262339 BQN262339 CAJ262339 CKF262339 CUB262339 DDX262339 DNT262339 DXP262339 EHL262339 ERH262339 FBD262339 FKZ262339 FUV262339 GER262339 GON262339 GYJ262339 HIF262339 HSB262339 IBX262339 ILT262339 IVP262339 JFL262339 JPH262339 JZD262339 KIZ262339 KSV262339 LCR262339 LMN262339 LWJ262339 MGF262339 MQB262339 MZX262339 NJT262339 NTP262339 ODL262339 ONH262339 OXD262339 PGZ262339 PQV262339 QAR262339 QKN262339 QUJ262339 REF262339 ROB262339 RXX262339 SHT262339 SRP262339 TBL262339 TLH262339 TVD262339 UEZ262339 UOV262339 UYR262339 VIN262339 VSJ262339 WCF262339 WMB262339 WVX262339 P327875 JL327875 TH327875 ADD327875 AMZ327875 AWV327875 BGR327875 BQN327875 CAJ327875 CKF327875 CUB327875 DDX327875 DNT327875 DXP327875 EHL327875 ERH327875 FBD327875 FKZ327875 FUV327875 GER327875 GON327875 GYJ327875 HIF327875 HSB327875 IBX327875 ILT327875 IVP327875 JFL327875 JPH327875 JZD327875 KIZ327875 KSV327875 LCR327875 LMN327875 LWJ327875 MGF327875 MQB327875 MZX327875 NJT327875 NTP327875 ODL327875 ONH327875 OXD327875 PGZ327875 PQV327875 QAR327875 QKN327875 QUJ327875 REF327875 ROB327875 RXX327875 SHT327875 SRP327875 TBL327875 TLH327875 TVD327875 UEZ327875 UOV327875 UYR327875 VIN327875 VSJ327875 WCF327875 WMB327875 WVX327875 P393411 JL393411 TH393411 ADD393411 AMZ393411 AWV393411 BGR393411 BQN393411 CAJ393411 CKF393411 CUB393411 DDX393411 DNT393411 DXP393411 EHL393411 ERH393411 FBD393411 FKZ393411 FUV393411 GER393411 GON393411 GYJ393411 HIF393411 HSB393411 IBX393411 ILT393411 IVP393411 JFL393411 JPH393411 JZD393411 KIZ393411 KSV393411 LCR393411 LMN393411 LWJ393411 MGF393411 MQB393411 MZX393411 NJT393411 NTP393411 ODL393411 ONH393411 OXD393411 PGZ393411 PQV393411 QAR393411 QKN393411 QUJ393411 REF393411 ROB393411 RXX393411 SHT393411 SRP393411 TBL393411 TLH393411 TVD393411 UEZ393411 UOV393411 UYR393411 VIN393411 VSJ393411 WCF393411 WMB393411 WVX393411 P458947 JL458947 TH458947 ADD458947 AMZ458947 AWV458947 BGR458947 BQN458947 CAJ458947 CKF458947 CUB458947 DDX458947 DNT458947 DXP458947 EHL458947 ERH458947 FBD458947 FKZ458947 FUV458947 GER458947 GON458947 GYJ458947 HIF458947 HSB458947 IBX458947 ILT458947 IVP458947 JFL458947 JPH458947 JZD458947 KIZ458947 KSV458947 LCR458947 LMN458947 LWJ458947 MGF458947 MQB458947 MZX458947 NJT458947 NTP458947 ODL458947 ONH458947 OXD458947 PGZ458947 PQV458947 QAR458947 QKN458947 QUJ458947 REF458947 ROB458947 RXX458947 SHT458947 SRP458947 TBL458947 TLH458947 TVD458947 UEZ458947 UOV458947 UYR458947 VIN458947 VSJ458947 WCF458947 WMB458947 WVX458947 P524483 JL524483 TH524483 ADD524483 AMZ524483 AWV524483 BGR524483 BQN524483 CAJ524483 CKF524483 CUB524483 DDX524483 DNT524483 DXP524483 EHL524483 ERH524483 FBD524483 FKZ524483 FUV524483 GER524483 GON524483 GYJ524483 HIF524483 HSB524483 IBX524483 ILT524483 IVP524483 JFL524483 JPH524483 JZD524483 KIZ524483 KSV524483 LCR524483 LMN524483 LWJ524483 MGF524483 MQB524483 MZX524483 NJT524483 NTP524483 ODL524483 ONH524483 OXD524483 PGZ524483 PQV524483 QAR524483 QKN524483 QUJ524483 REF524483 ROB524483 RXX524483 SHT524483 SRP524483 TBL524483 TLH524483 TVD524483 UEZ524483 UOV524483 UYR524483 VIN524483 VSJ524483 WCF524483 WMB524483 WVX524483 P590019 JL590019 TH590019 ADD590019 AMZ590019 AWV590019 BGR590019 BQN590019 CAJ590019 CKF590019 CUB590019 DDX590019 DNT590019 DXP590019 EHL590019 ERH590019 FBD590019 FKZ590019 FUV590019 GER590019 GON590019 GYJ590019 HIF590019 HSB590019 IBX590019 ILT590019 IVP590019 JFL590019 JPH590019 JZD590019 KIZ590019 KSV590019 LCR590019 LMN590019 LWJ590019 MGF590019 MQB590019 MZX590019 NJT590019 NTP590019 ODL590019 ONH590019 OXD590019 PGZ590019 PQV590019 QAR590019 QKN590019 QUJ590019 REF590019 ROB590019 RXX590019 SHT590019 SRP590019 TBL590019 TLH590019 TVD590019 UEZ590019 UOV590019 UYR590019 VIN590019 VSJ590019 WCF590019 WMB590019 WVX590019 P655555 JL655555 TH655555 ADD655555 AMZ655555 AWV655555 BGR655555 BQN655555 CAJ655555 CKF655555 CUB655555 DDX655555 DNT655555 DXP655555 EHL655555 ERH655555 FBD655555 FKZ655555 FUV655555 GER655555 GON655555 GYJ655555 HIF655555 HSB655555 IBX655555 ILT655555 IVP655555 JFL655555 JPH655555 JZD655555 KIZ655555 KSV655555 LCR655555 LMN655555 LWJ655555 MGF655555 MQB655555 MZX655555 NJT655555 NTP655555 ODL655555 ONH655555 OXD655555 PGZ655555 PQV655555 QAR655555 QKN655555 QUJ655555 REF655555 ROB655555 RXX655555 SHT655555 SRP655555 TBL655555 TLH655555 TVD655555 UEZ655555 UOV655555 UYR655555 VIN655555 VSJ655555 WCF655555 WMB655555 WVX655555 P721091 JL721091 TH721091 ADD721091 AMZ721091 AWV721091 BGR721091 BQN721091 CAJ721091 CKF721091 CUB721091 DDX721091 DNT721091 DXP721091 EHL721091 ERH721091 FBD721091 FKZ721091 FUV721091 GER721091 GON721091 GYJ721091 HIF721091 HSB721091 IBX721091 ILT721091 IVP721091 JFL721091 JPH721091 JZD721091 KIZ721091 KSV721091 LCR721091 LMN721091 LWJ721091 MGF721091 MQB721091 MZX721091 NJT721091 NTP721091 ODL721091 ONH721091 OXD721091 PGZ721091 PQV721091 QAR721091 QKN721091 QUJ721091 REF721091 ROB721091 RXX721091 SHT721091 SRP721091 TBL721091 TLH721091 TVD721091 UEZ721091 UOV721091 UYR721091 VIN721091 VSJ721091 WCF721091 WMB721091 WVX721091 P786627 JL786627 TH786627 ADD786627 AMZ786627 AWV786627 BGR786627 BQN786627 CAJ786627 CKF786627 CUB786627 DDX786627 DNT786627 DXP786627 EHL786627 ERH786627 FBD786627 FKZ786627 FUV786627 GER786627 GON786627 GYJ786627 HIF786627 HSB786627 IBX786627 ILT786627 IVP786627 JFL786627 JPH786627 JZD786627 KIZ786627 KSV786627 LCR786627 LMN786627 LWJ786627 MGF786627 MQB786627 MZX786627 NJT786627 NTP786627 ODL786627 ONH786627 OXD786627 PGZ786627 PQV786627 QAR786627 QKN786627 QUJ786627 REF786627 ROB786627 RXX786627 SHT786627 SRP786627 TBL786627 TLH786627 TVD786627 UEZ786627 UOV786627 UYR786627 VIN786627 VSJ786627 WCF786627 WMB786627 WVX786627 P852163 JL852163 TH852163 ADD852163 AMZ852163 AWV852163 BGR852163 BQN852163 CAJ852163 CKF852163 CUB852163 DDX852163 DNT852163 DXP852163 EHL852163 ERH852163 FBD852163 FKZ852163 FUV852163 GER852163 GON852163 GYJ852163 HIF852163 HSB852163 IBX852163 ILT852163 IVP852163 JFL852163 JPH852163 JZD852163 KIZ852163 KSV852163 LCR852163 LMN852163 LWJ852163 MGF852163 MQB852163 MZX852163 NJT852163 NTP852163 ODL852163 ONH852163 OXD852163 PGZ852163 PQV852163 QAR852163 QKN852163 QUJ852163 REF852163 ROB852163 RXX852163 SHT852163 SRP852163 TBL852163 TLH852163 TVD852163 UEZ852163 UOV852163 UYR852163 VIN852163 VSJ852163 WCF852163 WMB852163 WVX852163 P917699 JL917699 TH917699 ADD917699 AMZ917699 AWV917699 BGR917699 BQN917699 CAJ917699 CKF917699 CUB917699 DDX917699 DNT917699 DXP917699 EHL917699 ERH917699 FBD917699 FKZ917699 FUV917699 GER917699 GON917699 GYJ917699 HIF917699 HSB917699 IBX917699 ILT917699 IVP917699 JFL917699 JPH917699 JZD917699 KIZ917699 KSV917699 LCR917699 LMN917699 LWJ917699 MGF917699 MQB917699 MZX917699 NJT917699 NTP917699 ODL917699 ONH917699 OXD917699 PGZ917699 PQV917699 QAR917699 QKN917699 QUJ917699 REF917699 ROB917699 RXX917699 SHT917699 SRP917699 TBL917699 TLH917699 TVD917699 UEZ917699 UOV917699 UYR917699 VIN917699 VSJ917699 WCF917699 WMB917699 WVX917699 P983235 JL983235 TH983235 ADD983235 AMZ983235 AWV983235 BGR983235 BQN983235 CAJ983235 CKF983235 CUB983235 DDX983235 DNT983235 DXP983235 EHL983235 ERH983235 FBD983235 FKZ983235 FUV983235 GER983235 GON983235 GYJ983235 HIF983235 HSB983235 IBX983235 ILT983235 IVP983235 JFL983235 JPH983235 JZD983235 KIZ983235 KSV983235 LCR983235 LMN983235 LWJ983235 MGF983235 MQB983235 MZX983235 NJT983235 NTP983235 ODL983235 ONH983235 OXD983235 PGZ983235 PQV983235 QAR983235 QKN983235 QUJ983235 REF983235 ROB983235 RXX983235 SHT983235 SRP983235 TBL983235 TLH983235 TVD983235 UEZ983235 UOV983235 UYR983235 VIN983235 VSJ983235 WCF983235 WMB983235 WVX983235 P2:P4 JL2:JL4 TH2:TH4 ADD2:ADD4 AMZ2:AMZ4 AWV2:AWV4 BGR2:BGR4 BQN2:BQN4 CAJ2:CAJ4 CKF2:CKF4 CUB2:CUB4 DDX2:DDX4 DNT2:DNT4 DXP2:DXP4 EHL2:EHL4 ERH2:ERH4 FBD2:FBD4 FKZ2:FKZ4 FUV2:FUV4 GER2:GER4 GON2:GON4 GYJ2:GYJ4 HIF2:HIF4 HSB2:HSB4 IBX2:IBX4 ILT2:ILT4 IVP2:IVP4 JFL2:JFL4 JPH2:JPH4 JZD2:JZD4 KIZ2:KIZ4 KSV2:KSV4 LCR2:LCR4 LMN2:LMN4 LWJ2:LWJ4 MGF2:MGF4 MQB2:MQB4 MZX2:MZX4 NJT2:NJT4 NTP2:NTP4 ODL2:ODL4 ONH2:ONH4 OXD2:OXD4 PGZ2:PGZ4 PQV2:PQV4 QAR2:QAR4 QKN2:QKN4 QUJ2:QUJ4 REF2:REF4 ROB2:ROB4 RXX2:RXX4 SHT2:SHT4 SRP2:SRP4 TBL2:TBL4 TLH2:TLH4 TVD2:TVD4 UEZ2:UEZ4 UOV2:UOV4 UYR2:UYR4 VIN2:VIN4 VSJ2:VSJ4 WCF2:WCF4 WMB2:WMB4 WVX2:WVX4 P65538:P65540 JL65538:JL65540 TH65538:TH65540 ADD65538:ADD65540 AMZ65538:AMZ65540 AWV65538:AWV65540 BGR65538:BGR65540 BQN65538:BQN65540 CAJ65538:CAJ65540 CKF65538:CKF65540 CUB65538:CUB65540 DDX65538:DDX65540 DNT65538:DNT65540 DXP65538:DXP65540 EHL65538:EHL65540 ERH65538:ERH65540 FBD65538:FBD65540 FKZ65538:FKZ65540 FUV65538:FUV65540 GER65538:GER65540 GON65538:GON65540 GYJ65538:GYJ65540 HIF65538:HIF65540 HSB65538:HSB65540 IBX65538:IBX65540 ILT65538:ILT65540 IVP65538:IVP65540 JFL65538:JFL65540 JPH65538:JPH65540 JZD65538:JZD65540 KIZ65538:KIZ65540 KSV65538:KSV65540 LCR65538:LCR65540 LMN65538:LMN65540 LWJ65538:LWJ65540 MGF65538:MGF65540 MQB65538:MQB65540 MZX65538:MZX65540 NJT65538:NJT65540 NTP65538:NTP65540 ODL65538:ODL65540 ONH65538:ONH65540 OXD65538:OXD65540 PGZ65538:PGZ65540 PQV65538:PQV65540 QAR65538:QAR65540 QKN65538:QKN65540 QUJ65538:QUJ65540 REF65538:REF65540 ROB65538:ROB65540 RXX65538:RXX65540 SHT65538:SHT65540 SRP65538:SRP65540 TBL65538:TBL65540 TLH65538:TLH65540 TVD65538:TVD65540 UEZ65538:UEZ65540 UOV65538:UOV65540 UYR65538:UYR65540 VIN65538:VIN65540 VSJ65538:VSJ65540 WCF65538:WCF65540 WMB65538:WMB65540 WVX65538:WVX65540 P131074:P131076 JL131074:JL131076 TH131074:TH131076 ADD131074:ADD131076 AMZ131074:AMZ131076 AWV131074:AWV131076 BGR131074:BGR131076 BQN131074:BQN131076 CAJ131074:CAJ131076 CKF131074:CKF131076 CUB131074:CUB131076 DDX131074:DDX131076 DNT131074:DNT131076 DXP131074:DXP131076 EHL131074:EHL131076 ERH131074:ERH131076 FBD131074:FBD131076 FKZ131074:FKZ131076 FUV131074:FUV131076 GER131074:GER131076 GON131074:GON131076 GYJ131074:GYJ131076 HIF131074:HIF131076 HSB131074:HSB131076 IBX131074:IBX131076 ILT131074:ILT131076 IVP131074:IVP131076 JFL131074:JFL131076 JPH131074:JPH131076 JZD131074:JZD131076 KIZ131074:KIZ131076 KSV131074:KSV131076 LCR131074:LCR131076 LMN131074:LMN131076 LWJ131074:LWJ131076 MGF131074:MGF131076 MQB131074:MQB131076 MZX131074:MZX131076 NJT131074:NJT131076 NTP131074:NTP131076 ODL131074:ODL131076 ONH131074:ONH131076 OXD131074:OXD131076 PGZ131074:PGZ131076 PQV131074:PQV131076 QAR131074:QAR131076 QKN131074:QKN131076 QUJ131074:QUJ131076 REF131074:REF131076 ROB131074:ROB131076 RXX131074:RXX131076 SHT131074:SHT131076 SRP131074:SRP131076 TBL131074:TBL131076 TLH131074:TLH131076 TVD131074:TVD131076 UEZ131074:UEZ131076 UOV131074:UOV131076 UYR131074:UYR131076 VIN131074:VIN131076 VSJ131074:VSJ131076 WCF131074:WCF131076 WMB131074:WMB131076 WVX131074:WVX131076 P196610:P196612 JL196610:JL196612 TH196610:TH196612 ADD196610:ADD196612 AMZ196610:AMZ196612 AWV196610:AWV196612 BGR196610:BGR196612 BQN196610:BQN196612 CAJ196610:CAJ196612 CKF196610:CKF196612 CUB196610:CUB196612 DDX196610:DDX196612 DNT196610:DNT196612 DXP196610:DXP196612 EHL196610:EHL196612 ERH196610:ERH196612 FBD196610:FBD196612 FKZ196610:FKZ196612 FUV196610:FUV196612 GER196610:GER196612 GON196610:GON196612 GYJ196610:GYJ196612 HIF196610:HIF196612 HSB196610:HSB196612 IBX196610:IBX196612 ILT196610:ILT196612 IVP196610:IVP196612 JFL196610:JFL196612 JPH196610:JPH196612 JZD196610:JZD196612 KIZ196610:KIZ196612 KSV196610:KSV196612 LCR196610:LCR196612 LMN196610:LMN196612 LWJ196610:LWJ196612 MGF196610:MGF196612 MQB196610:MQB196612 MZX196610:MZX196612 NJT196610:NJT196612 NTP196610:NTP196612 ODL196610:ODL196612 ONH196610:ONH196612 OXD196610:OXD196612 PGZ196610:PGZ196612 PQV196610:PQV196612 QAR196610:QAR196612 QKN196610:QKN196612 QUJ196610:QUJ196612 REF196610:REF196612 ROB196610:ROB196612 RXX196610:RXX196612 SHT196610:SHT196612 SRP196610:SRP196612 TBL196610:TBL196612 TLH196610:TLH196612 TVD196610:TVD196612 UEZ196610:UEZ196612 UOV196610:UOV196612 UYR196610:UYR196612 VIN196610:VIN196612 VSJ196610:VSJ196612 WCF196610:WCF196612 WMB196610:WMB196612 WVX196610:WVX196612 P262146:P262148 JL262146:JL262148 TH262146:TH262148 ADD262146:ADD262148 AMZ262146:AMZ262148 AWV262146:AWV262148 BGR262146:BGR262148 BQN262146:BQN262148 CAJ262146:CAJ262148 CKF262146:CKF262148 CUB262146:CUB262148 DDX262146:DDX262148 DNT262146:DNT262148 DXP262146:DXP262148 EHL262146:EHL262148 ERH262146:ERH262148 FBD262146:FBD262148 FKZ262146:FKZ262148 FUV262146:FUV262148 GER262146:GER262148 GON262146:GON262148 GYJ262146:GYJ262148 HIF262146:HIF262148 HSB262146:HSB262148 IBX262146:IBX262148 ILT262146:ILT262148 IVP262146:IVP262148 JFL262146:JFL262148 JPH262146:JPH262148 JZD262146:JZD262148 KIZ262146:KIZ262148 KSV262146:KSV262148 LCR262146:LCR262148 LMN262146:LMN262148 LWJ262146:LWJ262148 MGF262146:MGF262148 MQB262146:MQB262148 MZX262146:MZX262148 NJT262146:NJT262148 NTP262146:NTP262148 ODL262146:ODL262148 ONH262146:ONH262148 OXD262146:OXD262148 PGZ262146:PGZ262148 PQV262146:PQV262148 QAR262146:QAR262148 QKN262146:QKN262148 QUJ262146:QUJ262148 REF262146:REF262148 ROB262146:ROB262148 RXX262146:RXX262148 SHT262146:SHT262148 SRP262146:SRP262148 TBL262146:TBL262148 TLH262146:TLH262148 TVD262146:TVD262148 UEZ262146:UEZ262148 UOV262146:UOV262148 UYR262146:UYR262148 VIN262146:VIN262148 VSJ262146:VSJ262148 WCF262146:WCF262148 WMB262146:WMB262148 WVX262146:WVX262148 P327682:P327684 JL327682:JL327684 TH327682:TH327684 ADD327682:ADD327684 AMZ327682:AMZ327684 AWV327682:AWV327684 BGR327682:BGR327684 BQN327682:BQN327684 CAJ327682:CAJ327684 CKF327682:CKF327684 CUB327682:CUB327684 DDX327682:DDX327684 DNT327682:DNT327684 DXP327682:DXP327684 EHL327682:EHL327684 ERH327682:ERH327684 FBD327682:FBD327684 FKZ327682:FKZ327684 FUV327682:FUV327684 GER327682:GER327684 GON327682:GON327684 GYJ327682:GYJ327684 HIF327682:HIF327684 HSB327682:HSB327684 IBX327682:IBX327684 ILT327682:ILT327684 IVP327682:IVP327684 JFL327682:JFL327684 JPH327682:JPH327684 JZD327682:JZD327684 KIZ327682:KIZ327684 KSV327682:KSV327684 LCR327682:LCR327684 LMN327682:LMN327684 LWJ327682:LWJ327684 MGF327682:MGF327684 MQB327682:MQB327684 MZX327682:MZX327684 NJT327682:NJT327684 NTP327682:NTP327684 ODL327682:ODL327684 ONH327682:ONH327684 OXD327682:OXD327684 PGZ327682:PGZ327684 PQV327682:PQV327684 QAR327682:QAR327684 QKN327682:QKN327684 QUJ327682:QUJ327684 REF327682:REF327684 ROB327682:ROB327684 RXX327682:RXX327684 SHT327682:SHT327684 SRP327682:SRP327684 TBL327682:TBL327684 TLH327682:TLH327684 TVD327682:TVD327684 UEZ327682:UEZ327684 UOV327682:UOV327684 UYR327682:UYR327684 VIN327682:VIN327684 VSJ327682:VSJ327684 WCF327682:WCF327684 WMB327682:WMB327684 WVX327682:WVX327684 P393218:P393220 JL393218:JL393220 TH393218:TH393220 ADD393218:ADD393220 AMZ393218:AMZ393220 AWV393218:AWV393220 BGR393218:BGR393220 BQN393218:BQN393220 CAJ393218:CAJ393220 CKF393218:CKF393220 CUB393218:CUB393220 DDX393218:DDX393220 DNT393218:DNT393220 DXP393218:DXP393220 EHL393218:EHL393220 ERH393218:ERH393220 FBD393218:FBD393220 FKZ393218:FKZ393220 FUV393218:FUV393220 GER393218:GER393220 GON393218:GON393220 GYJ393218:GYJ393220 HIF393218:HIF393220 HSB393218:HSB393220 IBX393218:IBX393220 ILT393218:ILT393220 IVP393218:IVP393220 JFL393218:JFL393220 JPH393218:JPH393220 JZD393218:JZD393220 KIZ393218:KIZ393220 KSV393218:KSV393220 LCR393218:LCR393220 LMN393218:LMN393220 LWJ393218:LWJ393220 MGF393218:MGF393220 MQB393218:MQB393220 MZX393218:MZX393220 NJT393218:NJT393220 NTP393218:NTP393220 ODL393218:ODL393220 ONH393218:ONH393220 OXD393218:OXD393220 PGZ393218:PGZ393220 PQV393218:PQV393220 QAR393218:QAR393220 QKN393218:QKN393220 QUJ393218:QUJ393220 REF393218:REF393220 ROB393218:ROB393220 RXX393218:RXX393220 SHT393218:SHT393220 SRP393218:SRP393220 TBL393218:TBL393220 TLH393218:TLH393220 TVD393218:TVD393220 UEZ393218:UEZ393220 UOV393218:UOV393220 UYR393218:UYR393220 VIN393218:VIN393220 VSJ393218:VSJ393220 WCF393218:WCF393220 WMB393218:WMB393220 WVX393218:WVX393220 P458754:P458756 JL458754:JL458756 TH458754:TH458756 ADD458754:ADD458756 AMZ458754:AMZ458756 AWV458754:AWV458756 BGR458754:BGR458756 BQN458754:BQN458756 CAJ458754:CAJ458756 CKF458754:CKF458756 CUB458754:CUB458756 DDX458754:DDX458756 DNT458754:DNT458756 DXP458754:DXP458756 EHL458754:EHL458756 ERH458754:ERH458756 FBD458754:FBD458756 FKZ458754:FKZ458756 FUV458754:FUV458756 GER458754:GER458756 GON458754:GON458756 GYJ458754:GYJ458756 HIF458754:HIF458756 HSB458754:HSB458756 IBX458754:IBX458756 ILT458754:ILT458756 IVP458754:IVP458756 JFL458754:JFL458756 JPH458754:JPH458756 JZD458754:JZD458756 KIZ458754:KIZ458756 KSV458754:KSV458756 LCR458754:LCR458756 LMN458754:LMN458756 LWJ458754:LWJ458756 MGF458754:MGF458756 MQB458754:MQB458756 MZX458754:MZX458756 NJT458754:NJT458756 NTP458754:NTP458756 ODL458754:ODL458756 ONH458754:ONH458756 OXD458754:OXD458756 PGZ458754:PGZ458756 PQV458754:PQV458756 QAR458754:QAR458756 QKN458754:QKN458756 QUJ458754:QUJ458756 REF458754:REF458756 ROB458754:ROB458756 RXX458754:RXX458756 SHT458754:SHT458756 SRP458754:SRP458756 TBL458754:TBL458756 TLH458754:TLH458756 TVD458754:TVD458756 UEZ458754:UEZ458756 UOV458754:UOV458756 UYR458754:UYR458756 VIN458754:VIN458756 VSJ458754:VSJ458756 WCF458754:WCF458756 WMB458754:WMB458756 WVX458754:WVX458756 P524290:P524292 JL524290:JL524292 TH524290:TH524292 ADD524290:ADD524292 AMZ524290:AMZ524292 AWV524290:AWV524292 BGR524290:BGR524292 BQN524290:BQN524292 CAJ524290:CAJ524292 CKF524290:CKF524292 CUB524290:CUB524292 DDX524290:DDX524292 DNT524290:DNT524292 DXP524290:DXP524292 EHL524290:EHL524292 ERH524290:ERH524292 FBD524290:FBD524292 FKZ524290:FKZ524292 FUV524290:FUV524292 GER524290:GER524292 GON524290:GON524292 GYJ524290:GYJ524292 HIF524290:HIF524292 HSB524290:HSB524292 IBX524290:IBX524292 ILT524290:ILT524292 IVP524290:IVP524292 JFL524290:JFL524292 JPH524290:JPH524292 JZD524290:JZD524292 KIZ524290:KIZ524292 KSV524290:KSV524292 LCR524290:LCR524292 LMN524290:LMN524292 LWJ524290:LWJ524292 MGF524290:MGF524292 MQB524290:MQB524292 MZX524290:MZX524292 NJT524290:NJT524292 NTP524290:NTP524292 ODL524290:ODL524292 ONH524290:ONH524292 OXD524290:OXD524292 PGZ524290:PGZ524292 PQV524290:PQV524292 QAR524290:QAR524292 QKN524290:QKN524292 QUJ524290:QUJ524292 REF524290:REF524292 ROB524290:ROB524292 RXX524290:RXX524292 SHT524290:SHT524292 SRP524290:SRP524292 TBL524290:TBL524292 TLH524290:TLH524292 TVD524290:TVD524292 UEZ524290:UEZ524292 UOV524290:UOV524292 UYR524290:UYR524292 VIN524290:VIN524292 VSJ524290:VSJ524292 WCF524290:WCF524292 WMB524290:WMB524292 WVX524290:WVX524292 P589826:P589828 JL589826:JL589828 TH589826:TH589828 ADD589826:ADD589828 AMZ589826:AMZ589828 AWV589826:AWV589828 BGR589826:BGR589828 BQN589826:BQN589828 CAJ589826:CAJ589828 CKF589826:CKF589828 CUB589826:CUB589828 DDX589826:DDX589828 DNT589826:DNT589828 DXP589826:DXP589828 EHL589826:EHL589828 ERH589826:ERH589828 FBD589826:FBD589828 FKZ589826:FKZ589828 FUV589826:FUV589828 GER589826:GER589828 GON589826:GON589828 GYJ589826:GYJ589828 HIF589826:HIF589828 HSB589826:HSB589828 IBX589826:IBX589828 ILT589826:ILT589828 IVP589826:IVP589828 JFL589826:JFL589828 JPH589826:JPH589828 JZD589826:JZD589828 KIZ589826:KIZ589828 KSV589826:KSV589828 LCR589826:LCR589828 LMN589826:LMN589828 LWJ589826:LWJ589828 MGF589826:MGF589828 MQB589826:MQB589828 MZX589826:MZX589828 NJT589826:NJT589828 NTP589826:NTP589828 ODL589826:ODL589828 ONH589826:ONH589828 OXD589826:OXD589828 PGZ589826:PGZ589828 PQV589826:PQV589828 QAR589826:QAR589828 QKN589826:QKN589828 QUJ589826:QUJ589828 REF589826:REF589828 ROB589826:ROB589828 RXX589826:RXX589828 SHT589826:SHT589828 SRP589826:SRP589828 TBL589826:TBL589828 TLH589826:TLH589828 TVD589826:TVD589828 UEZ589826:UEZ589828 UOV589826:UOV589828 UYR589826:UYR589828 VIN589826:VIN589828 VSJ589826:VSJ589828 WCF589826:WCF589828 WMB589826:WMB589828 WVX589826:WVX589828 P655362:P655364 JL655362:JL655364 TH655362:TH655364 ADD655362:ADD655364 AMZ655362:AMZ655364 AWV655362:AWV655364 BGR655362:BGR655364 BQN655362:BQN655364 CAJ655362:CAJ655364 CKF655362:CKF655364 CUB655362:CUB655364 DDX655362:DDX655364 DNT655362:DNT655364 DXP655362:DXP655364 EHL655362:EHL655364 ERH655362:ERH655364 FBD655362:FBD655364 FKZ655362:FKZ655364 FUV655362:FUV655364 GER655362:GER655364 GON655362:GON655364 GYJ655362:GYJ655364 HIF655362:HIF655364 HSB655362:HSB655364 IBX655362:IBX655364 ILT655362:ILT655364 IVP655362:IVP655364 JFL655362:JFL655364 JPH655362:JPH655364 JZD655362:JZD655364 KIZ655362:KIZ655364 KSV655362:KSV655364 LCR655362:LCR655364 LMN655362:LMN655364 LWJ655362:LWJ655364 MGF655362:MGF655364 MQB655362:MQB655364 MZX655362:MZX655364 NJT655362:NJT655364 NTP655362:NTP655364 ODL655362:ODL655364 ONH655362:ONH655364 OXD655362:OXD655364 PGZ655362:PGZ655364 PQV655362:PQV655364 QAR655362:QAR655364 QKN655362:QKN655364 QUJ655362:QUJ655364 REF655362:REF655364 ROB655362:ROB655364 RXX655362:RXX655364 SHT655362:SHT655364 SRP655362:SRP655364 TBL655362:TBL655364 TLH655362:TLH655364 TVD655362:TVD655364 UEZ655362:UEZ655364 UOV655362:UOV655364 UYR655362:UYR655364 VIN655362:VIN655364 VSJ655362:VSJ655364 WCF655362:WCF655364 WMB655362:WMB655364 WVX655362:WVX655364 P720898:P720900 JL720898:JL720900 TH720898:TH720900 ADD720898:ADD720900 AMZ720898:AMZ720900 AWV720898:AWV720900 BGR720898:BGR720900 BQN720898:BQN720900 CAJ720898:CAJ720900 CKF720898:CKF720900 CUB720898:CUB720900 DDX720898:DDX720900 DNT720898:DNT720900 DXP720898:DXP720900 EHL720898:EHL720900 ERH720898:ERH720900 FBD720898:FBD720900 FKZ720898:FKZ720900 FUV720898:FUV720900 GER720898:GER720900 GON720898:GON720900 GYJ720898:GYJ720900 HIF720898:HIF720900 HSB720898:HSB720900 IBX720898:IBX720900 ILT720898:ILT720900 IVP720898:IVP720900 JFL720898:JFL720900 JPH720898:JPH720900 JZD720898:JZD720900 KIZ720898:KIZ720900 KSV720898:KSV720900 LCR720898:LCR720900 LMN720898:LMN720900 LWJ720898:LWJ720900 MGF720898:MGF720900 MQB720898:MQB720900 MZX720898:MZX720900 NJT720898:NJT720900 NTP720898:NTP720900 ODL720898:ODL720900 ONH720898:ONH720900 OXD720898:OXD720900 PGZ720898:PGZ720900 PQV720898:PQV720900 QAR720898:QAR720900 QKN720898:QKN720900 QUJ720898:QUJ720900 REF720898:REF720900 ROB720898:ROB720900 RXX720898:RXX720900 SHT720898:SHT720900 SRP720898:SRP720900 TBL720898:TBL720900 TLH720898:TLH720900 TVD720898:TVD720900 UEZ720898:UEZ720900 UOV720898:UOV720900 UYR720898:UYR720900 VIN720898:VIN720900 VSJ720898:VSJ720900 WCF720898:WCF720900 WMB720898:WMB720900 WVX720898:WVX720900 P786434:P786436 JL786434:JL786436 TH786434:TH786436 ADD786434:ADD786436 AMZ786434:AMZ786436 AWV786434:AWV786436 BGR786434:BGR786436 BQN786434:BQN786436 CAJ786434:CAJ786436 CKF786434:CKF786436 CUB786434:CUB786436 DDX786434:DDX786436 DNT786434:DNT786436 DXP786434:DXP786436 EHL786434:EHL786436 ERH786434:ERH786436 FBD786434:FBD786436 FKZ786434:FKZ786436 FUV786434:FUV786436 GER786434:GER786436 GON786434:GON786436 GYJ786434:GYJ786436 HIF786434:HIF786436 HSB786434:HSB786436 IBX786434:IBX786436 ILT786434:ILT786436 IVP786434:IVP786436 JFL786434:JFL786436 JPH786434:JPH786436 JZD786434:JZD786436 KIZ786434:KIZ786436 KSV786434:KSV786436 LCR786434:LCR786436 LMN786434:LMN786436 LWJ786434:LWJ786436 MGF786434:MGF786436 MQB786434:MQB786436 MZX786434:MZX786436 NJT786434:NJT786436 NTP786434:NTP786436 ODL786434:ODL786436 ONH786434:ONH786436 OXD786434:OXD786436 PGZ786434:PGZ786436 PQV786434:PQV786436 QAR786434:QAR786436 QKN786434:QKN786436 QUJ786434:QUJ786436 REF786434:REF786436 ROB786434:ROB786436 RXX786434:RXX786436 SHT786434:SHT786436 SRP786434:SRP786436 TBL786434:TBL786436 TLH786434:TLH786436 TVD786434:TVD786436 UEZ786434:UEZ786436 UOV786434:UOV786436 UYR786434:UYR786436 VIN786434:VIN786436 VSJ786434:VSJ786436 WCF786434:WCF786436 WMB786434:WMB786436 WVX786434:WVX786436 P851970:P851972 JL851970:JL851972 TH851970:TH851972 ADD851970:ADD851972 AMZ851970:AMZ851972 AWV851970:AWV851972 BGR851970:BGR851972 BQN851970:BQN851972 CAJ851970:CAJ851972 CKF851970:CKF851972 CUB851970:CUB851972 DDX851970:DDX851972 DNT851970:DNT851972 DXP851970:DXP851972 EHL851970:EHL851972 ERH851970:ERH851972 FBD851970:FBD851972 FKZ851970:FKZ851972 FUV851970:FUV851972 GER851970:GER851972 GON851970:GON851972 GYJ851970:GYJ851972 HIF851970:HIF851972 HSB851970:HSB851972 IBX851970:IBX851972 ILT851970:ILT851972 IVP851970:IVP851972 JFL851970:JFL851972 JPH851970:JPH851972 JZD851970:JZD851972 KIZ851970:KIZ851972 KSV851970:KSV851972 LCR851970:LCR851972 LMN851970:LMN851972 LWJ851970:LWJ851972 MGF851970:MGF851972 MQB851970:MQB851972 MZX851970:MZX851972 NJT851970:NJT851972 NTP851970:NTP851972 ODL851970:ODL851972 ONH851970:ONH851972 OXD851970:OXD851972 PGZ851970:PGZ851972 PQV851970:PQV851972 QAR851970:QAR851972 QKN851970:QKN851972 QUJ851970:QUJ851972 REF851970:REF851972 ROB851970:ROB851972 RXX851970:RXX851972 SHT851970:SHT851972 SRP851970:SRP851972 TBL851970:TBL851972 TLH851970:TLH851972 TVD851970:TVD851972 UEZ851970:UEZ851972 UOV851970:UOV851972 UYR851970:UYR851972 VIN851970:VIN851972 VSJ851970:VSJ851972 WCF851970:WCF851972 WMB851970:WMB851972 WVX851970:WVX851972 P917506:P917508 JL917506:JL917508 TH917506:TH917508 ADD917506:ADD917508 AMZ917506:AMZ917508 AWV917506:AWV917508 BGR917506:BGR917508 BQN917506:BQN917508 CAJ917506:CAJ917508 CKF917506:CKF917508 CUB917506:CUB917508 DDX917506:DDX917508 DNT917506:DNT917508 DXP917506:DXP917508 EHL917506:EHL917508 ERH917506:ERH917508 FBD917506:FBD917508 FKZ917506:FKZ917508 FUV917506:FUV917508 GER917506:GER917508 GON917506:GON917508 GYJ917506:GYJ917508 HIF917506:HIF917508 HSB917506:HSB917508 IBX917506:IBX917508 ILT917506:ILT917508 IVP917506:IVP917508 JFL917506:JFL917508 JPH917506:JPH917508 JZD917506:JZD917508 KIZ917506:KIZ917508 KSV917506:KSV917508 LCR917506:LCR917508 LMN917506:LMN917508 LWJ917506:LWJ917508 MGF917506:MGF917508 MQB917506:MQB917508 MZX917506:MZX917508 NJT917506:NJT917508 NTP917506:NTP917508 ODL917506:ODL917508 ONH917506:ONH917508 OXD917506:OXD917508 PGZ917506:PGZ917508 PQV917506:PQV917508 QAR917506:QAR917508 QKN917506:QKN917508 QUJ917506:QUJ917508 REF917506:REF917508 ROB917506:ROB917508 RXX917506:RXX917508 SHT917506:SHT917508 SRP917506:SRP917508 TBL917506:TBL917508 TLH917506:TLH917508 TVD917506:TVD917508 UEZ917506:UEZ917508 UOV917506:UOV917508 UYR917506:UYR917508 VIN917506:VIN917508 VSJ917506:VSJ917508 WCF917506:WCF917508 WMB917506:WMB917508 WVX917506:WVX917508 P983042:P983044 JL983042:JL983044 TH983042:TH983044 ADD983042:ADD983044 AMZ983042:AMZ983044 AWV983042:AWV983044 BGR983042:BGR983044 BQN983042:BQN983044 CAJ983042:CAJ983044 CKF983042:CKF983044 CUB983042:CUB983044 DDX983042:DDX983044 DNT983042:DNT983044 DXP983042:DXP983044 EHL983042:EHL983044 ERH983042:ERH983044 FBD983042:FBD983044 FKZ983042:FKZ983044 FUV983042:FUV983044 GER983042:GER983044 GON983042:GON983044 GYJ983042:GYJ983044 HIF983042:HIF983044 HSB983042:HSB983044 IBX983042:IBX983044 ILT983042:ILT983044 IVP983042:IVP983044 JFL983042:JFL983044 JPH983042:JPH983044 JZD983042:JZD983044 KIZ983042:KIZ983044 KSV983042:KSV983044 LCR983042:LCR983044 LMN983042:LMN983044 LWJ983042:LWJ983044 MGF983042:MGF983044 MQB983042:MQB983044 MZX983042:MZX983044 NJT983042:NJT983044 NTP983042:NTP983044 ODL983042:ODL983044 ONH983042:ONH983044 OXD983042:OXD983044 PGZ983042:PGZ983044 PQV983042:PQV983044 QAR983042:QAR983044 QKN983042:QKN983044 QUJ983042:QUJ983044 REF983042:REF983044 ROB983042:ROB983044 RXX983042:RXX983044 SHT983042:SHT983044 SRP983042:SRP983044 TBL983042:TBL983044 TLH983042:TLH983044 TVD983042:TVD983044 UEZ983042:UEZ983044 UOV983042:UOV983044 UYR983042:UYR983044 VIN983042:VIN983044 VSJ983042:VSJ983044 WCF983042:WCF983044 WMB983042:WMB983044 WVX983042:WVX983044 P87:P98 JL87:JL98 TH87:TH98 ADD87:ADD98 AMZ87:AMZ98 AWV87:AWV98 BGR87:BGR98 BQN87:BQN98 CAJ87:CAJ98 CKF87:CKF98 CUB87:CUB98 DDX87:DDX98 DNT87:DNT98 DXP87:DXP98 EHL87:EHL98 ERH87:ERH98 FBD87:FBD98 FKZ87:FKZ98 FUV87:FUV98 GER87:GER98 GON87:GON98 GYJ87:GYJ98 HIF87:HIF98 HSB87:HSB98 IBX87:IBX98 ILT87:ILT98 IVP87:IVP98 JFL87:JFL98 JPH87:JPH98 JZD87:JZD98 KIZ87:KIZ98 KSV87:KSV98 LCR87:LCR98 LMN87:LMN98 LWJ87:LWJ98 MGF87:MGF98 MQB87:MQB98 MZX87:MZX98 NJT87:NJT98 NTP87:NTP98 ODL87:ODL98 ONH87:ONH98 OXD87:OXD98 PGZ87:PGZ98 PQV87:PQV98 QAR87:QAR98 QKN87:QKN98 QUJ87:QUJ98 REF87:REF98 ROB87:ROB98 RXX87:RXX98 SHT87:SHT98 SRP87:SRP98 TBL87:TBL98 TLH87:TLH98 TVD87:TVD98 UEZ87:UEZ98 UOV87:UOV98 UYR87:UYR98 VIN87:VIN98 VSJ87:VSJ98 WCF87:WCF98 WMB87:WMB98 WVX87:WVX98 P65623:P65634 JL65623:JL65634 TH65623:TH65634 ADD65623:ADD65634 AMZ65623:AMZ65634 AWV65623:AWV65634 BGR65623:BGR65634 BQN65623:BQN65634 CAJ65623:CAJ65634 CKF65623:CKF65634 CUB65623:CUB65634 DDX65623:DDX65634 DNT65623:DNT65634 DXP65623:DXP65634 EHL65623:EHL65634 ERH65623:ERH65634 FBD65623:FBD65634 FKZ65623:FKZ65634 FUV65623:FUV65634 GER65623:GER65634 GON65623:GON65634 GYJ65623:GYJ65634 HIF65623:HIF65634 HSB65623:HSB65634 IBX65623:IBX65634 ILT65623:ILT65634 IVP65623:IVP65634 JFL65623:JFL65634 JPH65623:JPH65634 JZD65623:JZD65634 KIZ65623:KIZ65634 KSV65623:KSV65634 LCR65623:LCR65634 LMN65623:LMN65634 LWJ65623:LWJ65634 MGF65623:MGF65634 MQB65623:MQB65634 MZX65623:MZX65634 NJT65623:NJT65634 NTP65623:NTP65634 ODL65623:ODL65634 ONH65623:ONH65634 OXD65623:OXD65634 PGZ65623:PGZ65634 PQV65623:PQV65634 QAR65623:QAR65634 QKN65623:QKN65634 QUJ65623:QUJ65634 REF65623:REF65634 ROB65623:ROB65634 RXX65623:RXX65634 SHT65623:SHT65634 SRP65623:SRP65634 TBL65623:TBL65634 TLH65623:TLH65634 TVD65623:TVD65634 UEZ65623:UEZ65634 UOV65623:UOV65634 UYR65623:UYR65634 VIN65623:VIN65634 VSJ65623:VSJ65634 WCF65623:WCF65634 WMB65623:WMB65634 WVX65623:WVX65634 P131159:P131170 JL131159:JL131170 TH131159:TH131170 ADD131159:ADD131170 AMZ131159:AMZ131170 AWV131159:AWV131170 BGR131159:BGR131170 BQN131159:BQN131170 CAJ131159:CAJ131170 CKF131159:CKF131170 CUB131159:CUB131170 DDX131159:DDX131170 DNT131159:DNT131170 DXP131159:DXP131170 EHL131159:EHL131170 ERH131159:ERH131170 FBD131159:FBD131170 FKZ131159:FKZ131170 FUV131159:FUV131170 GER131159:GER131170 GON131159:GON131170 GYJ131159:GYJ131170 HIF131159:HIF131170 HSB131159:HSB131170 IBX131159:IBX131170 ILT131159:ILT131170 IVP131159:IVP131170 JFL131159:JFL131170 JPH131159:JPH131170 JZD131159:JZD131170 KIZ131159:KIZ131170 KSV131159:KSV131170 LCR131159:LCR131170 LMN131159:LMN131170 LWJ131159:LWJ131170 MGF131159:MGF131170 MQB131159:MQB131170 MZX131159:MZX131170 NJT131159:NJT131170 NTP131159:NTP131170 ODL131159:ODL131170 ONH131159:ONH131170 OXD131159:OXD131170 PGZ131159:PGZ131170 PQV131159:PQV131170 QAR131159:QAR131170 QKN131159:QKN131170 QUJ131159:QUJ131170 REF131159:REF131170 ROB131159:ROB131170 RXX131159:RXX131170 SHT131159:SHT131170 SRP131159:SRP131170 TBL131159:TBL131170 TLH131159:TLH131170 TVD131159:TVD131170 UEZ131159:UEZ131170 UOV131159:UOV131170 UYR131159:UYR131170 VIN131159:VIN131170 VSJ131159:VSJ131170 WCF131159:WCF131170 WMB131159:WMB131170 WVX131159:WVX131170 P196695:P196706 JL196695:JL196706 TH196695:TH196706 ADD196695:ADD196706 AMZ196695:AMZ196706 AWV196695:AWV196706 BGR196695:BGR196706 BQN196695:BQN196706 CAJ196695:CAJ196706 CKF196695:CKF196706 CUB196695:CUB196706 DDX196695:DDX196706 DNT196695:DNT196706 DXP196695:DXP196706 EHL196695:EHL196706 ERH196695:ERH196706 FBD196695:FBD196706 FKZ196695:FKZ196706 FUV196695:FUV196706 GER196695:GER196706 GON196695:GON196706 GYJ196695:GYJ196706 HIF196695:HIF196706 HSB196695:HSB196706 IBX196695:IBX196706 ILT196695:ILT196706 IVP196695:IVP196706 JFL196695:JFL196706 JPH196695:JPH196706 JZD196695:JZD196706 KIZ196695:KIZ196706 KSV196695:KSV196706 LCR196695:LCR196706 LMN196695:LMN196706 LWJ196695:LWJ196706 MGF196695:MGF196706 MQB196695:MQB196706 MZX196695:MZX196706 NJT196695:NJT196706 NTP196695:NTP196706 ODL196695:ODL196706 ONH196695:ONH196706 OXD196695:OXD196706 PGZ196695:PGZ196706 PQV196695:PQV196706 QAR196695:QAR196706 QKN196695:QKN196706 QUJ196695:QUJ196706 REF196695:REF196706 ROB196695:ROB196706 RXX196695:RXX196706 SHT196695:SHT196706 SRP196695:SRP196706 TBL196695:TBL196706 TLH196695:TLH196706 TVD196695:TVD196706 UEZ196695:UEZ196706 UOV196695:UOV196706 UYR196695:UYR196706 VIN196695:VIN196706 VSJ196695:VSJ196706 WCF196695:WCF196706 WMB196695:WMB196706 WVX196695:WVX196706 P262231:P262242 JL262231:JL262242 TH262231:TH262242 ADD262231:ADD262242 AMZ262231:AMZ262242 AWV262231:AWV262242 BGR262231:BGR262242 BQN262231:BQN262242 CAJ262231:CAJ262242 CKF262231:CKF262242 CUB262231:CUB262242 DDX262231:DDX262242 DNT262231:DNT262242 DXP262231:DXP262242 EHL262231:EHL262242 ERH262231:ERH262242 FBD262231:FBD262242 FKZ262231:FKZ262242 FUV262231:FUV262242 GER262231:GER262242 GON262231:GON262242 GYJ262231:GYJ262242 HIF262231:HIF262242 HSB262231:HSB262242 IBX262231:IBX262242 ILT262231:ILT262242 IVP262231:IVP262242 JFL262231:JFL262242 JPH262231:JPH262242 JZD262231:JZD262242 KIZ262231:KIZ262242 KSV262231:KSV262242 LCR262231:LCR262242 LMN262231:LMN262242 LWJ262231:LWJ262242 MGF262231:MGF262242 MQB262231:MQB262242 MZX262231:MZX262242 NJT262231:NJT262242 NTP262231:NTP262242 ODL262231:ODL262242 ONH262231:ONH262242 OXD262231:OXD262242 PGZ262231:PGZ262242 PQV262231:PQV262242 QAR262231:QAR262242 QKN262231:QKN262242 QUJ262231:QUJ262242 REF262231:REF262242 ROB262231:ROB262242 RXX262231:RXX262242 SHT262231:SHT262242 SRP262231:SRP262242 TBL262231:TBL262242 TLH262231:TLH262242 TVD262231:TVD262242 UEZ262231:UEZ262242 UOV262231:UOV262242 UYR262231:UYR262242 VIN262231:VIN262242 VSJ262231:VSJ262242 WCF262231:WCF262242 WMB262231:WMB262242 WVX262231:WVX262242 P327767:P327778 JL327767:JL327778 TH327767:TH327778 ADD327767:ADD327778 AMZ327767:AMZ327778 AWV327767:AWV327778 BGR327767:BGR327778 BQN327767:BQN327778 CAJ327767:CAJ327778 CKF327767:CKF327778 CUB327767:CUB327778 DDX327767:DDX327778 DNT327767:DNT327778 DXP327767:DXP327778 EHL327767:EHL327778 ERH327767:ERH327778 FBD327767:FBD327778 FKZ327767:FKZ327778 FUV327767:FUV327778 GER327767:GER327778 GON327767:GON327778 GYJ327767:GYJ327778 HIF327767:HIF327778 HSB327767:HSB327778 IBX327767:IBX327778 ILT327767:ILT327778 IVP327767:IVP327778 JFL327767:JFL327778 JPH327767:JPH327778 JZD327767:JZD327778 KIZ327767:KIZ327778 KSV327767:KSV327778 LCR327767:LCR327778 LMN327767:LMN327778 LWJ327767:LWJ327778 MGF327767:MGF327778 MQB327767:MQB327778 MZX327767:MZX327778 NJT327767:NJT327778 NTP327767:NTP327778 ODL327767:ODL327778 ONH327767:ONH327778 OXD327767:OXD327778 PGZ327767:PGZ327778 PQV327767:PQV327778 QAR327767:QAR327778 QKN327767:QKN327778 QUJ327767:QUJ327778 REF327767:REF327778 ROB327767:ROB327778 RXX327767:RXX327778 SHT327767:SHT327778 SRP327767:SRP327778 TBL327767:TBL327778 TLH327767:TLH327778 TVD327767:TVD327778 UEZ327767:UEZ327778 UOV327767:UOV327778 UYR327767:UYR327778 VIN327767:VIN327778 VSJ327767:VSJ327778 WCF327767:WCF327778 WMB327767:WMB327778 WVX327767:WVX327778 P393303:P393314 JL393303:JL393314 TH393303:TH393314 ADD393303:ADD393314 AMZ393303:AMZ393314 AWV393303:AWV393314 BGR393303:BGR393314 BQN393303:BQN393314 CAJ393303:CAJ393314 CKF393303:CKF393314 CUB393303:CUB393314 DDX393303:DDX393314 DNT393303:DNT393314 DXP393303:DXP393314 EHL393303:EHL393314 ERH393303:ERH393314 FBD393303:FBD393314 FKZ393303:FKZ393314 FUV393303:FUV393314 GER393303:GER393314 GON393303:GON393314 GYJ393303:GYJ393314 HIF393303:HIF393314 HSB393303:HSB393314 IBX393303:IBX393314 ILT393303:ILT393314 IVP393303:IVP393314 JFL393303:JFL393314 JPH393303:JPH393314 JZD393303:JZD393314 KIZ393303:KIZ393314 KSV393303:KSV393314 LCR393303:LCR393314 LMN393303:LMN393314 LWJ393303:LWJ393314 MGF393303:MGF393314 MQB393303:MQB393314 MZX393303:MZX393314 NJT393303:NJT393314 NTP393303:NTP393314 ODL393303:ODL393314 ONH393303:ONH393314 OXD393303:OXD393314 PGZ393303:PGZ393314 PQV393303:PQV393314 QAR393303:QAR393314 QKN393303:QKN393314 QUJ393303:QUJ393314 REF393303:REF393314 ROB393303:ROB393314 RXX393303:RXX393314 SHT393303:SHT393314 SRP393303:SRP393314 TBL393303:TBL393314 TLH393303:TLH393314 TVD393303:TVD393314 UEZ393303:UEZ393314 UOV393303:UOV393314 UYR393303:UYR393314 VIN393303:VIN393314 VSJ393303:VSJ393314 WCF393303:WCF393314 WMB393303:WMB393314 WVX393303:WVX393314 P458839:P458850 JL458839:JL458850 TH458839:TH458850 ADD458839:ADD458850 AMZ458839:AMZ458850 AWV458839:AWV458850 BGR458839:BGR458850 BQN458839:BQN458850 CAJ458839:CAJ458850 CKF458839:CKF458850 CUB458839:CUB458850 DDX458839:DDX458850 DNT458839:DNT458850 DXP458839:DXP458850 EHL458839:EHL458850 ERH458839:ERH458850 FBD458839:FBD458850 FKZ458839:FKZ458850 FUV458839:FUV458850 GER458839:GER458850 GON458839:GON458850 GYJ458839:GYJ458850 HIF458839:HIF458850 HSB458839:HSB458850 IBX458839:IBX458850 ILT458839:ILT458850 IVP458839:IVP458850 JFL458839:JFL458850 JPH458839:JPH458850 JZD458839:JZD458850 KIZ458839:KIZ458850 KSV458839:KSV458850 LCR458839:LCR458850 LMN458839:LMN458850 LWJ458839:LWJ458850 MGF458839:MGF458850 MQB458839:MQB458850 MZX458839:MZX458850 NJT458839:NJT458850 NTP458839:NTP458850 ODL458839:ODL458850 ONH458839:ONH458850 OXD458839:OXD458850 PGZ458839:PGZ458850 PQV458839:PQV458850 QAR458839:QAR458850 QKN458839:QKN458850 QUJ458839:QUJ458850 REF458839:REF458850 ROB458839:ROB458850 RXX458839:RXX458850 SHT458839:SHT458850 SRP458839:SRP458850 TBL458839:TBL458850 TLH458839:TLH458850 TVD458839:TVD458850 UEZ458839:UEZ458850 UOV458839:UOV458850 UYR458839:UYR458850 VIN458839:VIN458850 VSJ458839:VSJ458850 WCF458839:WCF458850 WMB458839:WMB458850 WVX458839:WVX458850 P524375:P524386 JL524375:JL524386 TH524375:TH524386 ADD524375:ADD524386 AMZ524375:AMZ524386 AWV524375:AWV524386 BGR524375:BGR524386 BQN524375:BQN524386 CAJ524375:CAJ524386 CKF524375:CKF524386 CUB524375:CUB524386 DDX524375:DDX524386 DNT524375:DNT524386 DXP524375:DXP524386 EHL524375:EHL524386 ERH524375:ERH524386 FBD524375:FBD524386 FKZ524375:FKZ524386 FUV524375:FUV524386 GER524375:GER524386 GON524375:GON524386 GYJ524375:GYJ524386 HIF524375:HIF524386 HSB524375:HSB524386 IBX524375:IBX524386 ILT524375:ILT524386 IVP524375:IVP524386 JFL524375:JFL524386 JPH524375:JPH524386 JZD524375:JZD524386 KIZ524375:KIZ524386 KSV524375:KSV524386 LCR524375:LCR524386 LMN524375:LMN524386 LWJ524375:LWJ524386 MGF524375:MGF524386 MQB524375:MQB524386 MZX524375:MZX524386 NJT524375:NJT524386 NTP524375:NTP524386 ODL524375:ODL524386 ONH524375:ONH524386 OXD524375:OXD524386 PGZ524375:PGZ524386 PQV524375:PQV524386 QAR524375:QAR524386 QKN524375:QKN524386 QUJ524375:QUJ524386 REF524375:REF524386 ROB524375:ROB524386 RXX524375:RXX524386 SHT524375:SHT524386 SRP524375:SRP524386 TBL524375:TBL524386 TLH524375:TLH524386 TVD524375:TVD524386 UEZ524375:UEZ524386 UOV524375:UOV524386 UYR524375:UYR524386 VIN524375:VIN524386 VSJ524375:VSJ524386 WCF524375:WCF524386 WMB524375:WMB524386 WVX524375:WVX524386 P589911:P589922 JL589911:JL589922 TH589911:TH589922 ADD589911:ADD589922 AMZ589911:AMZ589922 AWV589911:AWV589922 BGR589911:BGR589922 BQN589911:BQN589922 CAJ589911:CAJ589922 CKF589911:CKF589922 CUB589911:CUB589922 DDX589911:DDX589922 DNT589911:DNT589922 DXP589911:DXP589922 EHL589911:EHL589922 ERH589911:ERH589922 FBD589911:FBD589922 FKZ589911:FKZ589922 FUV589911:FUV589922 GER589911:GER589922 GON589911:GON589922 GYJ589911:GYJ589922 HIF589911:HIF589922 HSB589911:HSB589922 IBX589911:IBX589922 ILT589911:ILT589922 IVP589911:IVP589922 JFL589911:JFL589922 JPH589911:JPH589922 JZD589911:JZD589922 KIZ589911:KIZ589922 KSV589911:KSV589922 LCR589911:LCR589922 LMN589911:LMN589922 LWJ589911:LWJ589922 MGF589911:MGF589922 MQB589911:MQB589922 MZX589911:MZX589922 NJT589911:NJT589922 NTP589911:NTP589922 ODL589911:ODL589922 ONH589911:ONH589922 OXD589911:OXD589922 PGZ589911:PGZ589922 PQV589911:PQV589922 QAR589911:QAR589922 QKN589911:QKN589922 QUJ589911:QUJ589922 REF589911:REF589922 ROB589911:ROB589922 RXX589911:RXX589922 SHT589911:SHT589922 SRP589911:SRP589922 TBL589911:TBL589922 TLH589911:TLH589922 TVD589911:TVD589922 UEZ589911:UEZ589922 UOV589911:UOV589922 UYR589911:UYR589922 VIN589911:VIN589922 VSJ589911:VSJ589922 WCF589911:WCF589922 WMB589911:WMB589922 WVX589911:WVX589922 P655447:P655458 JL655447:JL655458 TH655447:TH655458 ADD655447:ADD655458 AMZ655447:AMZ655458 AWV655447:AWV655458 BGR655447:BGR655458 BQN655447:BQN655458 CAJ655447:CAJ655458 CKF655447:CKF655458 CUB655447:CUB655458 DDX655447:DDX655458 DNT655447:DNT655458 DXP655447:DXP655458 EHL655447:EHL655458 ERH655447:ERH655458 FBD655447:FBD655458 FKZ655447:FKZ655458 FUV655447:FUV655458 GER655447:GER655458 GON655447:GON655458 GYJ655447:GYJ655458 HIF655447:HIF655458 HSB655447:HSB655458 IBX655447:IBX655458 ILT655447:ILT655458 IVP655447:IVP655458 JFL655447:JFL655458 JPH655447:JPH655458 JZD655447:JZD655458 KIZ655447:KIZ655458 KSV655447:KSV655458 LCR655447:LCR655458 LMN655447:LMN655458 LWJ655447:LWJ655458 MGF655447:MGF655458 MQB655447:MQB655458 MZX655447:MZX655458 NJT655447:NJT655458 NTP655447:NTP655458 ODL655447:ODL655458 ONH655447:ONH655458 OXD655447:OXD655458 PGZ655447:PGZ655458 PQV655447:PQV655458 QAR655447:QAR655458 QKN655447:QKN655458 QUJ655447:QUJ655458 REF655447:REF655458 ROB655447:ROB655458 RXX655447:RXX655458 SHT655447:SHT655458 SRP655447:SRP655458 TBL655447:TBL655458 TLH655447:TLH655458 TVD655447:TVD655458 UEZ655447:UEZ655458 UOV655447:UOV655458 UYR655447:UYR655458 VIN655447:VIN655458 VSJ655447:VSJ655458 WCF655447:WCF655458 WMB655447:WMB655458 WVX655447:WVX655458 P720983:P720994 JL720983:JL720994 TH720983:TH720994 ADD720983:ADD720994 AMZ720983:AMZ720994 AWV720983:AWV720994 BGR720983:BGR720994 BQN720983:BQN720994 CAJ720983:CAJ720994 CKF720983:CKF720994 CUB720983:CUB720994 DDX720983:DDX720994 DNT720983:DNT720994 DXP720983:DXP720994 EHL720983:EHL720994 ERH720983:ERH720994 FBD720983:FBD720994 FKZ720983:FKZ720994 FUV720983:FUV720994 GER720983:GER720994 GON720983:GON720994 GYJ720983:GYJ720994 HIF720983:HIF720994 HSB720983:HSB720994 IBX720983:IBX720994 ILT720983:ILT720994 IVP720983:IVP720994 JFL720983:JFL720994 JPH720983:JPH720994 JZD720983:JZD720994 KIZ720983:KIZ720994 KSV720983:KSV720994 LCR720983:LCR720994 LMN720983:LMN720994 LWJ720983:LWJ720994 MGF720983:MGF720994 MQB720983:MQB720994 MZX720983:MZX720994 NJT720983:NJT720994 NTP720983:NTP720994 ODL720983:ODL720994 ONH720983:ONH720994 OXD720983:OXD720994 PGZ720983:PGZ720994 PQV720983:PQV720994 QAR720983:QAR720994 QKN720983:QKN720994 QUJ720983:QUJ720994 REF720983:REF720994 ROB720983:ROB720994 RXX720983:RXX720994 SHT720983:SHT720994 SRP720983:SRP720994 TBL720983:TBL720994 TLH720983:TLH720994 TVD720983:TVD720994 UEZ720983:UEZ720994 UOV720983:UOV720994 UYR720983:UYR720994 VIN720983:VIN720994 VSJ720983:VSJ720994 WCF720983:WCF720994 WMB720983:WMB720994 WVX720983:WVX720994 P786519:P786530 JL786519:JL786530 TH786519:TH786530 ADD786519:ADD786530 AMZ786519:AMZ786530 AWV786519:AWV786530 BGR786519:BGR786530 BQN786519:BQN786530 CAJ786519:CAJ786530 CKF786519:CKF786530 CUB786519:CUB786530 DDX786519:DDX786530 DNT786519:DNT786530 DXP786519:DXP786530 EHL786519:EHL786530 ERH786519:ERH786530 FBD786519:FBD786530 FKZ786519:FKZ786530 FUV786519:FUV786530 GER786519:GER786530 GON786519:GON786530 GYJ786519:GYJ786530 HIF786519:HIF786530 HSB786519:HSB786530 IBX786519:IBX786530 ILT786519:ILT786530 IVP786519:IVP786530 JFL786519:JFL786530 JPH786519:JPH786530 JZD786519:JZD786530 KIZ786519:KIZ786530 KSV786519:KSV786530 LCR786519:LCR786530 LMN786519:LMN786530 LWJ786519:LWJ786530 MGF786519:MGF786530 MQB786519:MQB786530 MZX786519:MZX786530 NJT786519:NJT786530 NTP786519:NTP786530 ODL786519:ODL786530 ONH786519:ONH786530 OXD786519:OXD786530 PGZ786519:PGZ786530 PQV786519:PQV786530 QAR786519:QAR786530 QKN786519:QKN786530 QUJ786519:QUJ786530 REF786519:REF786530 ROB786519:ROB786530 RXX786519:RXX786530 SHT786519:SHT786530 SRP786519:SRP786530 TBL786519:TBL786530 TLH786519:TLH786530 TVD786519:TVD786530 UEZ786519:UEZ786530 UOV786519:UOV786530 UYR786519:UYR786530 VIN786519:VIN786530 VSJ786519:VSJ786530 WCF786519:WCF786530 WMB786519:WMB786530 WVX786519:WVX786530 P852055:P852066 JL852055:JL852066 TH852055:TH852066 ADD852055:ADD852066 AMZ852055:AMZ852066 AWV852055:AWV852066 BGR852055:BGR852066 BQN852055:BQN852066 CAJ852055:CAJ852066 CKF852055:CKF852066 CUB852055:CUB852066 DDX852055:DDX852066 DNT852055:DNT852066 DXP852055:DXP852066 EHL852055:EHL852066 ERH852055:ERH852066 FBD852055:FBD852066 FKZ852055:FKZ852066 FUV852055:FUV852066 GER852055:GER852066 GON852055:GON852066 GYJ852055:GYJ852066 HIF852055:HIF852066 HSB852055:HSB852066 IBX852055:IBX852066 ILT852055:ILT852066 IVP852055:IVP852066 JFL852055:JFL852066 JPH852055:JPH852066 JZD852055:JZD852066 KIZ852055:KIZ852066 KSV852055:KSV852066 LCR852055:LCR852066 LMN852055:LMN852066 LWJ852055:LWJ852066 MGF852055:MGF852066 MQB852055:MQB852066 MZX852055:MZX852066 NJT852055:NJT852066 NTP852055:NTP852066 ODL852055:ODL852066 ONH852055:ONH852066 OXD852055:OXD852066 PGZ852055:PGZ852066 PQV852055:PQV852066 QAR852055:QAR852066 QKN852055:QKN852066 QUJ852055:QUJ852066 REF852055:REF852066 ROB852055:ROB852066 RXX852055:RXX852066 SHT852055:SHT852066 SRP852055:SRP852066 TBL852055:TBL852066 TLH852055:TLH852066 TVD852055:TVD852066 UEZ852055:UEZ852066 UOV852055:UOV852066 UYR852055:UYR852066 VIN852055:VIN852066 VSJ852055:VSJ852066 WCF852055:WCF852066 WMB852055:WMB852066 WVX852055:WVX852066 P917591:P917602 JL917591:JL917602 TH917591:TH917602 ADD917591:ADD917602 AMZ917591:AMZ917602 AWV917591:AWV917602 BGR917591:BGR917602 BQN917591:BQN917602 CAJ917591:CAJ917602 CKF917591:CKF917602 CUB917591:CUB917602 DDX917591:DDX917602 DNT917591:DNT917602 DXP917591:DXP917602 EHL917591:EHL917602 ERH917591:ERH917602 FBD917591:FBD917602 FKZ917591:FKZ917602 FUV917591:FUV917602 GER917591:GER917602 GON917591:GON917602 GYJ917591:GYJ917602 HIF917591:HIF917602 HSB917591:HSB917602 IBX917591:IBX917602 ILT917591:ILT917602 IVP917591:IVP917602 JFL917591:JFL917602 JPH917591:JPH917602 JZD917591:JZD917602 KIZ917591:KIZ917602 KSV917591:KSV917602 LCR917591:LCR917602 LMN917591:LMN917602 LWJ917591:LWJ917602 MGF917591:MGF917602 MQB917591:MQB917602 MZX917591:MZX917602 NJT917591:NJT917602 NTP917591:NTP917602 ODL917591:ODL917602 ONH917591:ONH917602 OXD917591:OXD917602 PGZ917591:PGZ917602 PQV917591:PQV917602 QAR917591:QAR917602 QKN917591:QKN917602 QUJ917591:QUJ917602 REF917591:REF917602 ROB917591:ROB917602 RXX917591:RXX917602 SHT917591:SHT917602 SRP917591:SRP917602 TBL917591:TBL917602 TLH917591:TLH917602 TVD917591:TVD917602 UEZ917591:UEZ917602 UOV917591:UOV917602 UYR917591:UYR917602 VIN917591:VIN917602 VSJ917591:VSJ917602 WCF917591:WCF917602 WMB917591:WMB917602 WVX917591:WVX917602 P983127:P983138 JL983127:JL983138 TH983127:TH983138 ADD983127:ADD983138 AMZ983127:AMZ983138 AWV983127:AWV983138 BGR983127:BGR983138 BQN983127:BQN983138 CAJ983127:CAJ983138 CKF983127:CKF983138 CUB983127:CUB983138 DDX983127:DDX983138 DNT983127:DNT983138 DXP983127:DXP983138 EHL983127:EHL983138 ERH983127:ERH983138 FBD983127:FBD983138 FKZ983127:FKZ983138 FUV983127:FUV983138 GER983127:GER983138 GON983127:GON983138 GYJ983127:GYJ983138 HIF983127:HIF983138 HSB983127:HSB983138 IBX983127:IBX983138 ILT983127:ILT983138 IVP983127:IVP983138 JFL983127:JFL983138 JPH983127:JPH983138 JZD983127:JZD983138 KIZ983127:KIZ983138 KSV983127:KSV983138 LCR983127:LCR983138 LMN983127:LMN983138 LWJ983127:LWJ983138 MGF983127:MGF983138 MQB983127:MQB983138 MZX983127:MZX983138 NJT983127:NJT983138 NTP983127:NTP983138 ODL983127:ODL983138 ONH983127:ONH983138 OXD983127:OXD983138 PGZ983127:PGZ983138 PQV983127:PQV983138 QAR983127:QAR983138 QKN983127:QKN983138 QUJ983127:QUJ983138 REF983127:REF983138 ROB983127:ROB983138 RXX983127:RXX983138 SHT983127:SHT983138 SRP983127:SRP983138 TBL983127:TBL983138 TLH983127:TLH983138 TVD983127:TVD983138 UEZ983127:UEZ983138 UOV983127:UOV983138 UYR983127:UYR983138 VIN983127:VIN983138 VSJ983127:VSJ983138 WCF983127:WCF983138 WMB983127:WMB983138 WVX983127:WVX983138 P6:P85 JL6:JL85 TH6:TH85 ADD6:ADD85 AMZ6:AMZ85 AWV6:AWV85 BGR6:BGR85 BQN6:BQN85 CAJ6:CAJ85 CKF6:CKF85 CUB6:CUB85 DDX6:DDX85 DNT6:DNT85 DXP6:DXP85 EHL6:EHL85 ERH6:ERH85 FBD6:FBD85 FKZ6:FKZ85 FUV6:FUV85 GER6:GER85 GON6:GON85 GYJ6:GYJ85 HIF6:HIF85 HSB6:HSB85 IBX6:IBX85 ILT6:ILT85 IVP6:IVP85 JFL6:JFL85 JPH6:JPH85 JZD6:JZD85 KIZ6:KIZ85 KSV6:KSV85 LCR6:LCR85 LMN6:LMN85 LWJ6:LWJ85 MGF6:MGF85 MQB6:MQB85 MZX6:MZX85 NJT6:NJT85 NTP6:NTP85 ODL6:ODL85 ONH6:ONH85 OXD6:OXD85 PGZ6:PGZ85 PQV6:PQV85 QAR6:QAR85 QKN6:QKN85 QUJ6:QUJ85 REF6:REF85 ROB6:ROB85 RXX6:RXX85 SHT6:SHT85 SRP6:SRP85 TBL6:TBL85 TLH6:TLH85 TVD6:TVD85 UEZ6:UEZ85 UOV6:UOV85 UYR6:UYR85 VIN6:VIN85 VSJ6:VSJ85 WCF6:WCF85 WMB6:WMB85 WVX6:WVX85 P65542:P65621 JL65542:JL65621 TH65542:TH65621 ADD65542:ADD65621 AMZ65542:AMZ65621 AWV65542:AWV65621 BGR65542:BGR65621 BQN65542:BQN65621 CAJ65542:CAJ65621 CKF65542:CKF65621 CUB65542:CUB65621 DDX65542:DDX65621 DNT65542:DNT65621 DXP65542:DXP65621 EHL65542:EHL65621 ERH65542:ERH65621 FBD65542:FBD65621 FKZ65542:FKZ65621 FUV65542:FUV65621 GER65542:GER65621 GON65542:GON65621 GYJ65542:GYJ65621 HIF65542:HIF65621 HSB65542:HSB65621 IBX65542:IBX65621 ILT65542:ILT65621 IVP65542:IVP65621 JFL65542:JFL65621 JPH65542:JPH65621 JZD65542:JZD65621 KIZ65542:KIZ65621 KSV65542:KSV65621 LCR65542:LCR65621 LMN65542:LMN65621 LWJ65542:LWJ65621 MGF65542:MGF65621 MQB65542:MQB65621 MZX65542:MZX65621 NJT65542:NJT65621 NTP65542:NTP65621 ODL65542:ODL65621 ONH65542:ONH65621 OXD65542:OXD65621 PGZ65542:PGZ65621 PQV65542:PQV65621 QAR65542:QAR65621 QKN65542:QKN65621 QUJ65542:QUJ65621 REF65542:REF65621 ROB65542:ROB65621 RXX65542:RXX65621 SHT65542:SHT65621 SRP65542:SRP65621 TBL65542:TBL65621 TLH65542:TLH65621 TVD65542:TVD65621 UEZ65542:UEZ65621 UOV65542:UOV65621 UYR65542:UYR65621 VIN65542:VIN65621 VSJ65542:VSJ65621 WCF65542:WCF65621 WMB65542:WMB65621 WVX65542:WVX65621 P131078:P131157 JL131078:JL131157 TH131078:TH131157 ADD131078:ADD131157 AMZ131078:AMZ131157 AWV131078:AWV131157 BGR131078:BGR131157 BQN131078:BQN131157 CAJ131078:CAJ131157 CKF131078:CKF131157 CUB131078:CUB131157 DDX131078:DDX131157 DNT131078:DNT131157 DXP131078:DXP131157 EHL131078:EHL131157 ERH131078:ERH131157 FBD131078:FBD131157 FKZ131078:FKZ131157 FUV131078:FUV131157 GER131078:GER131157 GON131078:GON131157 GYJ131078:GYJ131157 HIF131078:HIF131157 HSB131078:HSB131157 IBX131078:IBX131157 ILT131078:ILT131157 IVP131078:IVP131157 JFL131078:JFL131157 JPH131078:JPH131157 JZD131078:JZD131157 KIZ131078:KIZ131157 KSV131078:KSV131157 LCR131078:LCR131157 LMN131078:LMN131157 LWJ131078:LWJ131157 MGF131078:MGF131157 MQB131078:MQB131157 MZX131078:MZX131157 NJT131078:NJT131157 NTP131078:NTP131157 ODL131078:ODL131157 ONH131078:ONH131157 OXD131078:OXD131157 PGZ131078:PGZ131157 PQV131078:PQV131157 QAR131078:QAR131157 QKN131078:QKN131157 QUJ131078:QUJ131157 REF131078:REF131157 ROB131078:ROB131157 RXX131078:RXX131157 SHT131078:SHT131157 SRP131078:SRP131157 TBL131078:TBL131157 TLH131078:TLH131157 TVD131078:TVD131157 UEZ131078:UEZ131157 UOV131078:UOV131157 UYR131078:UYR131157 VIN131078:VIN131157 VSJ131078:VSJ131157 WCF131078:WCF131157 WMB131078:WMB131157 WVX131078:WVX131157 P196614:P196693 JL196614:JL196693 TH196614:TH196693 ADD196614:ADD196693 AMZ196614:AMZ196693 AWV196614:AWV196693 BGR196614:BGR196693 BQN196614:BQN196693 CAJ196614:CAJ196693 CKF196614:CKF196693 CUB196614:CUB196693 DDX196614:DDX196693 DNT196614:DNT196693 DXP196614:DXP196693 EHL196614:EHL196693 ERH196614:ERH196693 FBD196614:FBD196693 FKZ196614:FKZ196693 FUV196614:FUV196693 GER196614:GER196693 GON196614:GON196693 GYJ196614:GYJ196693 HIF196614:HIF196693 HSB196614:HSB196693 IBX196614:IBX196693 ILT196614:ILT196693 IVP196614:IVP196693 JFL196614:JFL196693 JPH196614:JPH196693 JZD196614:JZD196693 KIZ196614:KIZ196693 KSV196614:KSV196693 LCR196614:LCR196693 LMN196614:LMN196693 LWJ196614:LWJ196693 MGF196614:MGF196693 MQB196614:MQB196693 MZX196614:MZX196693 NJT196614:NJT196693 NTP196614:NTP196693 ODL196614:ODL196693 ONH196614:ONH196693 OXD196614:OXD196693 PGZ196614:PGZ196693 PQV196614:PQV196693 QAR196614:QAR196693 QKN196614:QKN196693 QUJ196614:QUJ196693 REF196614:REF196693 ROB196614:ROB196693 RXX196614:RXX196693 SHT196614:SHT196693 SRP196614:SRP196693 TBL196614:TBL196693 TLH196614:TLH196693 TVD196614:TVD196693 UEZ196614:UEZ196693 UOV196614:UOV196693 UYR196614:UYR196693 VIN196614:VIN196693 VSJ196614:VSJ196693 WCF196614:WCF196693 WMB196614:WMB196693 WVX196614:WVX196693 P262150:P262229 JL262150:JL262229 TH262150:TH262229 ADD262150:ADD262229 AMZ262150:AMZ262229 AWV262150:AWV262229 BGR262150:BGR262229 BQN262150:BQN262229 CAJ262150:CAJ262229 CKF262150:CKF262229 CUB262150:CUB262229 DDX262150:DDX262229 DNT262150:DNT262229 DXP262150:DXP262229 EHL262150:EHL262229 ERH262150:ERH262229 FBD262150:FBD262229 FKZ262150:FKZ262229 FUV262150:FUV262229 GER262150:GER262229 GON262150:GON262229 GYJ262150:GYJ262229 HIF262150:HIF262229 HSB262150:HSB262229 IBX262150:IBX262229 ILT262150:ILT262229 IVP262150:IVP262229 JFL262150:JFL262229 JPH262150:JPH262229 JZD262150:JZD262229 KIZ262150:KIZ262229 KSV262150:KSV262229 LCR262150:LCR262229 LMN262150:LMN262229 LWJ262150:LWJ262229 MGF262150:MGF262229 MQB262150:MQB262229 MZX262150:MZX262229 NJT262150:NJT262229 NTP262150:NTP262229 ODL262150:ODL262229 ONH262150:ONH262229 OXD262150:OXD262229 PGZ262150:PGZ262229 PQV262150:PQV262229 QAR262150:QAR262229 QKN262150:QKN262229 QUJ262150:QUJ262229 REF262150:REF262229 ROB262150:ROB262229 RXX262150:RXX262229 SHT262150:SHT262229 SRP262150:SRP262229 TBL262150:TBL262229 TLH262150:TLH262229 TVD262150:TVD262229 UEZ262150:UEZ262229 UOV262150:UOV262229 UYR262150:UYR262229 VIN262150:VIN262229 VSJ262150:VSJ262229 WCF262150:WCF262229 WMB262150:WMB262229 WVX262150:WVX262229 P327686:P327765 JL327686:JL327765 TH327686:TH327765 ADD327686:ADD327765 AMZ327686:AMZ327765 AWV327686:AWV327765 BGR327686:BGR327765 BQN327686:BQN327765 CAJ327686:CAJ327765 CKF327686:CKF327765 CUB327686:CUB327765 DDX327686:DDX327765 DNT327686:DNT327765 DXP327686:DXP327765 EHL327686:EHL327765 ERH327686:ERH327765 FBD327686:FBD327765 FKZ327686:FKZ327765 FUV327686:FUV327765 GER327686:GER327765 GON327686:GON327765 GYJ327686:GYJ327765 HIF327686:HIF327765 HSB327686:HSB327765 IBX327686:IBX327765 ILT327686:ILT327765 IVP327686:IVP327765 JFL327686:JFL327765 JPH327686:JPH327765 JZD327686:JZD327765 KIZ327686:KIZ327765 KSV327686:KSV327765 LCR327686:LCR327765 LMN327686:LMN327765 LWJ327686:LWJ327765 MGF327686:MGF327765 MQB327686:MQB327765 MZX327686:MZX327765 NJT327686:NJT327765 NTP327686:NTP327765 ODL327686:ODL327765 ONH327686:ONH327765 OXD327686:OXD327765 PGZ327686:PGZ327765 PQV327686:PQV327765 QAR327686:QAR327765 QKN327686:QKN327765 QUJ327686:QUJ327765 REF327686:REF327765 ROB327686:ROB327765 RXX327686:RXX327765 SHT327686:SHT327765 SRP327686:SRP327765 TBL327686:TBL327765 TLH327686:TLH327765 TVD327686:TVD327765 UEZ327686:UEZ327765 UOV327686:UOV327765 UYR327686:UYR327765 VIN327686:VIN327765 VSJ327686:VSJ327765 WCF327686:WCF327765 WMB327686:WMB327765 WVX327686:WVX327765 P393222:P393301 JL393222:JL393301 TH393222:TH393301 ADD393222:ADD393301 AMZ393222:AMZ393301 AWV393222:AWV393301 BGR393222:BGR393301 BQN393222:BQN393301 CAJ393222:CAJ393301 CKF393222:CKF393301 CUB393222:CUB393301 DDX393222:DDX393301 DNT393222:DNT393301 DXP393222:DXP393301 EHL393222:EHL393301 ERH393222:ERH393301 FBD393222:FBD393301 FKZ393222:FKZ393301 FUV393222:FUV393301 GER393222:GER393301 GON393222:GON393301 GYJ393222:GYJ393301 HIF393222:HIF393301 HSB393222:HSB393301 IBX393222:IBX393301 ILT393222:ILT393301 IVP393222:IVP393301 JFL393222:JFL393301 JPH393222:JPH393301 JZD393222:JZD393301 KIZ393222:KIZ393301 KSV393222:KSV393301 LCR393222:LCR393301 LMN393222:LMN393301 LWJ393222:LWJ393301 MGF393222:MGF393301 MQB393222:MQB393301 MZX393222:MZX393301 NJT393222:NJT393301 NTP393222:NTP393301 ODL393222:ODL393301 ONH393222:ONH393301 OXD393222:OXD393301 PGZ393222:PGZ393301 PQV393222:PQV393301 QAR393222:QAR393301 QKN393222:QKN393301 QUJ393222:QUJ393301 REF393222:REF393301 ROB393222:ROB393301 RXX393222:RXX393301 SHT393222:SHT393301 SRP393222:SRP393301 TBL393222:TBL393301 TLH393222:TLH393301 TVD393222:TVD393301 UEZ393222:UEZ393301 UOV393222:UOV393301 UYR393222:UYR393301 VIN393222:VIN393301 VSJ393222:VSJ393301 WCF393222:WCF393301 WMB393222:WMB393301 WVX393222:WVX393301 P458758:P458837 JL458758:JL458837 TH458758:TH458837 ADD458758:ADD458837 AMZ458758:AMZ458837 AWV458758:AWV458837 BGR458758:BGR458837 BQN458758:BQN458837 CAJ458758:CAJ458837 CKF458758:CKF458837 CUB458758:CUB458837 DDX458758:DDX458837 DNT458758:DNT458837 DXP458758:DXP458837 EHL458758:EHL458837 ERH458758:ERH458837 FBD458758:FBD458837 FKZ458758:FKZ458837 FUV458758:FUV458837 GER458758:GER458837 GON458758:GON458837 GYJ458758:GYJ458837 HIF458758:HIF458837 HSB458758:HSB458837 IBX458758:IBX458837 ILT458758:ILT458837 IVP458758:IVP458837 JFL458758:JFL458837 JPH458758:JPH458837 JZD458758:JZD458837 KIZ458758:KIZ458837 KSV458758:KSV458837 LCR458758:LCR458837 LMN458758:LMN458837 LWJ458758:LWJ458837 MGF458758:MGF458837 MQB458758:MQB458837 MZX458758:MZX458837 NJT458758:NJT458837 NTP458758:NTP458837 ODL458758:ODL458837 ONH458758:ONH458837 OXD458758:OXD458837 PGZ458758:PGZ458837 PQV458758:PQV458837 QAR458758:QAR458837 QKN458758:QKN458837 QUJ458758:QUJ458837 REF458758:REF458837 ROB458758:ROB458837 RXX458758:RXX458837 SHT458758:SHT458837 SRP458758:SRP458837 TBL458758:TBL458837 TLH458758:TLH458837 TVD458758:TVD458837 UEZ458758:UEZ458837 UOV458758:UOV458837 UYR458758:UYR458837 VIN458758:VIN458837 VSJ458758:VSJ458837 WCF458758:WCF458837 WMB458758:WMB458837 WVX458758:WVX458837 P524294:P524373 JL524294:JL524373 TH524294:TH524373 ADD524294:ADD524373 AMZ524294:AMZ524373 AWV524294:AWV524373 BGR524294:BGR524373 BQN524294:BQN524373 CAJ524294:CAJ524373 CKF524294:CKF524373 CUB524294:CUB524373 DDX524294:DDX524373 DNT524294:DNT524373 DXP524294:DXP524373 EHL524294:EHL524373 ERH524294:ERH524373 FBD524294:FBD524373 FKZ524294:FKZ524373 FUV524294:FUV524373 GER524294:GER524373 GON524294:GON524373 GYJ524294:GYJ524373 HIF524294:HIF524373 HSB524294:HSB524373 IBX524294:IBX524373 ILT524294:ILT524373 IVP524294:IVP524373 JFL524294:JFL524373 JPH524294:JPH524373 JZD524294:JZD524373 KIZ524294:KIZ524373 KSV524294:KSV524373 LCR524294:LCR524373 LMN524294:LMN524373 LWJ524294:LWJ524373 MGF524294:MGF524373 MQB524294:MQB524373 MZX524294:MZX524373 NJT524294:NJT524373 NTP524294:NTP524373 ODL524294:ODL524373 ONH524294:ONH524373 OXD524294:OXD524373 PGZ524294:PGZ524373 PQV524294:PQV524373 QAR524294:QAR524373 QKN524294:QKN524373 QUJ524294:QUJ524373 REF524294:REF524373 ROB524294:ROB524373 RXX524294:RXX524373 SHT524294:SHT524373 SRP524294:SRP524373 TBL524294:TBL524373 TLH524294:TLH524373 TVD524294:TVD524373 UEZ524294:UEZ524373 UOV524294:UOV524373 UYR524294:UYR524373 VIN524294:VIN524373 VSJ524294:VSJ524373 WCF524294:WCF524373 WMB524294:WMB524373 WVX524294:WVX524373 P589830:P589909 JL589830:JL589909 TH589830:TH589909 ADD589830:ADD589909 AMZ589830:AMZ589909 AWV589830:AWV589909 BGR589830:BGR589909 BQN589830:BQN589909 CAJ589830:CAJ589909 CKF589830:CKF589909 CUB589830:CUB589909 DDX589830:DDX589909 DNT589830:DNT589909 DXP589830:DXP589909 EHL589830:EHL589909 ERH589830:ERH589909 FBD589830:FBD589909 FKZ589830:FKZ589909 FUV589830:FUV589909 GER589830:GER589909 GON589830:GON589909 GYJ589830:GYJ589909 HIF589830:HIF589909 HSB589830:HSB589909 IBX589830:IBX589909 ILT589830:ILT589909 IVP589830:IVP589909 JFL589830:JFL589909 JPH589830:JPH589909 JZD589830:JZD589909 KIZ589830:KIZ589909 KSV589830:KSV589909 LCR589830:LCR589909 LMN589830:LMN589909 LWJ589830:LWJ589909 MGF589830:MGF589909 MQB589830:MQB589909 MZX589830:MZX589909 NJT589830:NJT589909 NTP589830:NTP589909 ODL589830:ODL589909 ONH589830:ONH589909 OXD589830:OXD589909 PGZ589830:PGZ589909 PQV589830:PQV589909 QAR589830:QAR589909 QKN589830:QKN589909 QUJ589830:QUJ589909 REF589830:REF589909 ROB589830:ROB589909 RXX589830:RXX589909 SHT589830:SHT589909 SRP589830:SRP589909 TBL589830:TBL589909 TLH589830:TLH589909 TVD589830:TVD589909 UEZ589830:UEZ589909 UOV589830:UOV589909 UYR589830:UYR589909 VIN589830:VIN589909 VSJ589830:VSJ589909 WCF589830:WCF589909 WMB589830:WMB589909 WVX589830:WVX589909 P655366:P655445 JL655366:JL655445 TH655366:TH655445 ADD655366:ADD655445 AMZ655366:AMZ655445 AWV655366:AWV655445 BGR655366:BGR655445 BQN655366:BQN655445 CAJ655366:CAJ655445 CKF655366:CKF655445 CUB655366:CUB655445 DDX655366:DDX655445 DNT655366:DNT655445 DXP655366:DXP655445 EHL655366:EHL655445 ERH655366:ERH655445 FBD655366:FBD655445 FKZ655366:FKZ655445 FUV655366:FUV655445 GER655366:GER655445 GON655366:GON655445 GYJ655366:GYJ655445 HIF655366:HIF655445 HSB655366:HSB655445 IBX655366:IBX655445 ILT655366:ILT655445 IVP655366:IVP655445 JFL655366:JFL655445 JPH655366:JPH655445 JZD655366:JZD655445 KIZ655366:KIZ655445 KSV655366:KSV655445 LCR655366:LCR655445 LMN655366:LMN655445 LWJ655366:LWJ655445 MGF655366:MGF655445 MQB655366:MQB655445 MZX655366:MZX655445 NJT655366:NJT655445 NTP655366:NTP655445 ODL655366:ODL655445 ONH655366:ONH655445 OXD655366:OXD655445 PGZ655366:PGZ655445 PQV655366:PQV655445 QAR655366:QAR655445 QKN655366:QKN655445 QUJ655366:QUJ655445 REF655366:REF655445 ROB655366:ROB655445 RXX655366:RXX655445 SHT655366:SHT655445 SRP655366:SRP655445 TBL655366:TBL655445 TLH655366:TLH655445 TVD655366:TVD655445 UEZ655366:UEZ655445 UOV655366:UOV655445 UYR655366:UYR655445 VIN655366:VIN655445 VSJ655366:VSJ655445 WCF655366:WCF655445 WMB655366:WMB655445 WVX655366:WVX655445 P720902:P720981 JL720902:JL720981 TH720902:TH720981 ADD720902:ADD720981 AMZ720902:AMZ720981 AWV720902:AWV720981 BGR720902:BGR720981 BQN720902:BQN720981 CAJ720902:CAJ720981 CKF720902:CKF720981 CUB720902:CUB720981 DDX720902:DDX720981 DNT720902:DNT720981 DXP720902:DXP720981 EHL720902:EHL720981 ERH720902:ERH720981 FBD720902:FBD720981 FKZ720902:FKZ720981 FUV720902:FUV720981 GER720902:GER720981 GON720902:GON720981 GYJ720902:GYJ720981 HIF720902:HIF720981 HSB720902:HSB720981 IBX720902:IBX720981 ILT720902:ILT720981 IVP720902:IVP720981 JFL720902:JFL720981 JPH720902:JPH720981 JZD720902:JZD720981 KIZ720902:KIZ720981 KSV720902:KSV720981 LCR720902:LCR720981 LMN720902:LMN720981 LWJ720902:LWJ720981 MGF720902:MGF720981 MQB720902:MQB720981 MZX720902:MZX720981 NJT720902:NJT720981 NTP720902:NTP720981 ODL720902:ODL720981 ONH720902:ONH720981 OXD720902:OXD720981 PGZ720902:PGZ720981 PQV720902:PQV720981 QAR720902:QAR720981 QKN720902:QKN720981 QUJ720902:QUJ720981 REF720902:REF720981 ROB720902:ROB720981 RXX720902:RXX720981 SHT720902:SHT720981 SRP720902:SRP720981 TBL720902:TBL720981 TLH720902:TLH720981 TVD720902:TVD720981 UEZ720902:UEZ720981 UOV720902:UOV720981 UYR720902:UYR720981 VIN720902:VIN720981 VSJ720902:VSJ720981 WCF720902:WCF720981 WMB720902:WMB720981 WVX720902:WVX720981 P786438:P786517 JL786438:JL786517 TH786438:TH786517 ADD786438:ADD786517 AMZ786438:AMZ786517 AWV786438:AWV786517 BGR786438:BGR786517 BQN786438:BQN786517 CAJ786438:CAJ786517 CKF786438:CKF786517 CUB786438:CUB786517 DDX786438:DDX786517 DNT786438:DNT786517 DXP786438:DXP786517 EHL786438:EHL786517 ERH786438:ERH786517 FBD786438:FBD786517 FKZ786438:FKZ786517 FUV786438:FUV786517 GER786438:GER786517 GON786438:GON786517 GYJ786438:GYJ786517 HIF786438:HIF786517 HSB786438:HSB786517 IBX786438:IBX786517 ILT786438:ILT786517 IVP786438:IVP786517 JFL786438:JFL786517 JPH786438:JPH786517 JZD786438:JZD786517 KIZ786438:KIZ786517 KSV786438:KSV786517 LCR786438:LCR786517 LMN786438:LMN786517 LWJ786438:LWJ786517 MGF786438:MGF786517 MQB786438:MQB786517 MZX786438:MZX786517 NJT786438:NJT786517 NTP786438:NTP786517 ODL786438:ODL786517 ONH786438:ONH786517 OXD786438:OXD786517 PGZ786438:PGZ786517 PQV786438:PQV786517 QAR786438:QAR786517 QKN786438:QKN786517 QUJ786438:QUJ786517 REF786438:REF786517 ROB786438:ROB786517 RXX786438:RXX786517 SHT786438:SHT786517 SRP786438:SRP786517 TBL786438:TBL786517 TLH786438:TLH786517 TVD786438:TVD786517 UEZ786438:UEZ786517 UOV786438:UOV786517 UYR786438:UYR786517 VIN786438:VIN786517 VSJ786438:VSJ786517 WCF786438:WCF786517 WMB786438:WMB786517 WVX786438:WVX786517 P851974:P852053 JL851974:JL852053 TH851974:TH852053 ADD851974:ADD852053 AMZ851974:AMZ852053 AWV851974:AWV852053 BGR851974:BGR852053 BQN851974:BQN852053 CAJ851974:CAJ852053 CKF851974:CKF852053 CUB851974:CUB852053 DDX851974:DDX852053 DNT851974:DNT852053 DXP851974:DXP852053 EHL851974:EHL852053 ERH851974:ERH852053 FBD851974:FBD852053 FKZ851974:FKZ852053 FUV851974:FUV852053 GER851974:GER852053 GON851974:GON852053 GYJ851974:GYJ852053 HIF851974:HIF852053 HSB851974:HSB852053 IBX851974:IBX852053 ILT851974:ILT852053 IVP851974:IVP852053 JFL851974:JFL852053 JPH851974:JPH852053 JZD851974:JZD852053 KIZ851974:KIZ852053 KSV851974:KSV852053 LCR851974:LCR852053 LMN851974:LMN852053 LWJ851974:LWJ852053 MGF851974:MGF852053 MQB851974:MQB852053 MZX851974:MZX852053 NJT851974:NJT852053 NTP851974:NTP852053 ODL851974:ODL852053 ONH851974:ONH852053 OXD851974:OXD852053 PGZ851974:PGZ852053 PQV851974:PQV852053 QAR851974:QAR852053 QKN851974:QKN852053 QUJ851974:QUJ852053 REF851974:REF852053 ROB851974:ROB852053 RXX851974:RXX852053 SHT851974:SHT852053 SRP851974:SRP852053 TBL851974:TBL852053 TLH851974:TLH852053 TVD851974:TVD852053 UEZ851974:UEZ852053 UOV851974:UOV852053 UYR851974:UYR852053 VIN851974:VIN852053 VSJ851974:VSJ852053 WCF851974:WCF852053 WMB851974:WMB852053 WVX851974:WVX852053 P917510:P917589 JL917510:JL917589 TH917510:TH917589 ADD917510:ADD917589 AMZ917510:AMZ917589 AWV917510:AWV917589 BGR917510:BGR917589 BQN917510:BQN917589 CAJ917510:CAJ917589 CKF917510:CKF917589 CUB917510:CUB917589 DDX917510:DDX917589 DNT917510:DNT917589 DXP917510:DXP917589 EHL917510:EHL917589 ERH917510:ERH917589 FBD917510:FBD917589 FKZ917510:FKZ917589 FUV917510:FUV917589 GER917510:GER917589 GON917510:GON917589 GYJ917510:GYJ917589 HIF917510:HIF917589 HSB917510:HSB917589 IBX917510:IBX917589 ILT917510:ILT917589 IVP917510:IVP917589 JFL917510:JFL917589 JPH917510:JPH917589 JZD917510:JZD917589 KIZ917510:KIZ917589 KSV917510:KSV917589 LCR917510:LCR917589 LMN917510:LMN917589 LWJ917510:LWJ917589 MGF917510:MGF917589 MQB917510:MQB917589 MZX917510:MZX917589 NJT917510:NJT917589 NTP917510:NTP917589 ODL917510:ODL917589 ONH917510:ONH917589 OXD917510:OXD917589 PGZ917510:PGZ917589 PQV917510:PQV917589 QAR917510:QAR917589 QKN917510:QKN917589 QUJ917510:QUJ917589 REF917510:REF917589 ROB917510:ROB917589 RXX917510:RXX917589 SHT917510:SHT917589 SRP917510:SRP917589 TBL917510:TBL917589 TLH917510:TLH917589 TVD917510:TVD917589 UEZ917510:UEZ917589 UOV917510:UOV917589 UYR917510:UYR917589 VIN917510:VIN917589 VSJ917510:VSJ917589 WCF917510:WCF917589 WMB917510:WMB917589 WVX917510:WVX917589 P983046:P983125 JL983046:JL983125 TH983046:TH983125 ADD983046:ADD983125 AMZ983046:AMZ983125 AWV983046:AWV983125 BGR983046:BGR983125 BQN983046:BQN983125 CAJ983046:CAJ983125 CKF983046:CKF983125 CUB983046:CUB983125 DDX983046:DDX983125 DNT983046:DNT983125 DXP983046:DXP983125 EHL983046:EHL983125 ERH983046:ERH983125 FBD983046:FBD983125 FKZ983046:FKZ983125 FUV983046:FUV983125 GER983046:GER983125 GON983046:GON983125 GYJ983046:GYJ983125 HIF983046:HIF983125 HSB983046:HSB983125 IBX983046:IBX983125 ILT983046:ILT983125 IVP983046:IVP983125 JFL983046:JFL983125 JPH983046:JPH983125 JZD983046:JZD983125 KIZ983046:KIZ983125 KSV983046:KSV983125 LCR983046:LCR983125 LMN983046:LMN983125 LWJ983046:LWJ983125 MGF983046:MGF983125 MQB983046:MQB983125 MZX983046:MZX983125 NJT983046:NJT983125 NTP983046:NTP983125 ODL983046:ODL983125 ONH983046:ONH983125 OXD983046:OXD983125 PGZ983046:PGZ983125 PQV983046:PQV983125 QAR983046:QAR983125 QKN983046:QKN983125 QUJ983046:QUJ983125 REF983046:REF983125 ROB983046:ROB983125 RXX983046:RXX983125 SHT983046:SHT983125 SRP983046:SRP983125 TBL983046:TBL983125 TLH983046:TLH983125 TVD983046:TVD983125 UEZ983046:UEZ983125 UOV983046:UOV983125 UYR983046:UYR983125 VIN983046:VIN983125 VSJ983046:VSJ983125 WCF983046:WCF983125 WMB983046:WMB983125 WVX983046:WVX983125 P102:P137 JL102:JL137 TH102:TH137 ADD102:ADD137 AMZ102:AMZ137 AWV102:AWV137 BGR102:BGR137 BQN102:BQN137 CAJ102:CAJ137 CKF102:CKF137 CUB102:CUB137 DDX102:DDX137 DNT102:DNT137 DXP102:DXP137 EHL102:EHL137 ERH102:ERH137 FBD102:FBD137 FKZ102:FKZ137 FUV102:FUV137 GER102:GER137 GON102:GON137 GYJ102:GYJ137 HIF102:HIF137 HSB102:HSB137 IBX102:IBX137 ILT102:ILT137 IVP102:IVP137 JFL102:JFL137 JPH102:JPH137 JZD102:JZD137 KIZ102:KIZ137 KSV102:KSV137 LCR102:LCR137 LMN102:LMN137 LWJ102:LWJ137 MGF102:MGF137 MQB102:MQB137 MZX102:MZX137 NJT102:NJT137 NTP102:NTP137 ODL102:ODL137 ONH102:ONH137 OXD102:OXD137 PGZ102:PGZ137 PQV102:PQV137 QAR102:QAR137 QKN102:QKN137 QUJ102:QUJ137 REF102:REF137 ROB102:ROB137 RXX102:RXX137 SHT102:SHT137 SRP102:SRP137 TBL102:TBL137 TLH102:TLH137 TVD102:TVD137 UEZ102:UEZ137 UOV102:UOV137 UYR102:UYR137 VIN102:VIN137 VSJ102:VSJ137 WCF102:WCF137 WMB102:WMB137 WVX102:WVX137 P65638:P65673 JL65638:JL65673 TH65638:TH65673 ADD65638:ADD65673 AMZ65638:AMZ65673 AWV65638:AWV65673 BGR65638:BGR65673 BQN65638:BQN65673 CAJ65638:CAJ65673 CKF65638:CKF65673 CUB65638:CUB65673 DDX65638:DDX65673 DNT65638:DNT65673 DXP65638:DXP65673 EHL65638:EHL65673 ERH65638:ERH65673 FBD65638:FBD65673 FKZ65638:FKZ65673 FUV65638:FUV65673 GER65638:GER65673 GON65638:GON65673 GYJ65638:GYJ65673 HIF65638:HIF65673 HSB65638:HSB65673 IBX65638:IBX65673 ILT65638:ILT65673 IVP65638:IVP65673 JFL65638:JFL65673 JPH65638:JPH65673 JZD65638:JZD65673 KIZ65638:KIZ65673 KSV65638:KSV65673 LCR65638:LCR65673 LMN65638:LMN65673 LWJ65638:LWJ65673 MGF65638:MGF65673 MQB65638:MQB65673 MZX65638:MZX65673 NJT65638:NJT65673 NTP65638:NTP65673 ODL65638:ODL65673 ONH65638:ONH65673 OXD65638:OXD65673 PGZ65638:PGZ65673 PQV65638:PQV65673 QAR65638:QAR65673 QKN65638:QKN65673 QUJ65638:QUJ65673 REF65638:REF65673 ROB65638:ROB65673 RXX65638:RXX65673 SHT65638:SHT65673 SRP65638:SRP65673 TBL65638:TBL65673 TLH65638:TLH65673 TVD65638:TVD65673 UEZ65638:UEZ65673 UOV65638:UOV65673 UYR65638:UYR65673 VIN65638:VIN65673 VSJ65638:VSJ65673 WCF65638:WCF65673 WMB65638:WMB65673 WVX65638:WVX65673 P131174:P131209 JL131174:JL131209 TH131174:TH131209 ADD131174:ADD131209 AMZ131174:AMZ131209 AWV131174:AWV131209 BGR131174:BGR131209 BQN131174:BQN131209 CAJ131174:CAJ131209 CKF131174:CKF131209 CUB131174:CUB131209 DDX131174:DDX131209 DNT131174:DNT131209 DXP131174:DXP131209 EHL131174:EHL131209 ERH131174:ERH131209 FBD131174:FBD131209 FKZ131174:FKZ131209 FUV131174:FUV131209 GER131174:GER131209 GON131174:GON131209 GYJ131174:GYJ131209 HIF131174:HIF131209 HSB131174:HSB131209 IBX131174:IBX131209 ILT131174:ILT131209 IVP131174:IVP131209 JFL131174:JFL131209 JPH131174:JPH131209 JZD131174:JZD131209 KIZ131174:KIZ131209 KSV131174:KSV131209 LCR131174:LCR131209 LMN131174:LMN131209 LWJ131174:LWJ131209 MGF131174:MGF131209 MQB131174:MQB131209 MZX131174:MZX131209 NJT131174:NJT131209 NTP131174:NTP131209 ODL131174:ODL131209 ONH131174:ONH131209 OXD131174:OXD131209 PGZ131174:PGZ131209 PQV131174:PQV131209 QAR131174:QAR131209 QKN131174:QKN131209 QUJ131174:QUJ131209 REF131174:REF131209 ROB131174:ROB131209 RXX131174:RXX131209 SHT131174:SHT131209 SRP131174:SRP131209 TBL131174:TBL131209 TLH131174:TLH131209 TVD131174:TVD131209 UEZ131174:UEZ131209 UOV131174:UOV131209 UYR131174:UYR131209 VIN131174:VIN131209 VSJ131174:VSJ131209 WCF131174:WCF131209 WMB131174:WMB131209 WVX131174:WVX131209 P196710:P196745 JL196710:JL196745 TH196710:TH196745 ADD196710:ADD196745 AMZ196710:AMZ196745 AWV196710:AWV196745 BGR196710:BGR196745 BQN196710:BQN196745 CAJ196710:CAJ196745 CKF196710:CKF196745 CUB196710:CUB196745 DDX196710:DDX196745 DNT196710:DNT196745 DXP196710:DXP196745 EHL196710:EHL196745 ERH196710:ERH196745 FBD196710:FBD196745 FKZ196710:FKZ196745 FUV196710:FUV196745 GER196710:GER196745 GON196710:GON196745 GYJ196710:GYJ196745 HIF196710:HIF196745 HSB196710:HSB196745 IBX196710:IBX196745 ILT196710:ILT196745 IVP196710:IVP196745 JFL196710:JFL196745 JPH196710:JPH196745 JZD196710:JZD196745 KIZ196710:KIZ196745 KSV196710:KSV196745 LCR196710:LCR196745 LMN196710:LMN196745 LWJ196710:LWJ196745 MGF196710:MGF196745 MQB196710:MQB196745 MZX196710:MZX196745 NJT196710:NJT196745 NTP196710:NTP196745 ODL196710:ODL196745 ONH196710:ONH196745 OXD196710:OXD196745 PGZ196710:PGZ196745 PQV196710:PQV196745 QAR196710:QAR196745 QKN196710:QKN196745 QUJ196710:QUJ196745 REF196710:REF196745 ROB196710:ROB196745 RXX196710:RXX196745 SHT196710:SHT196745 SRP196710:SRP196745 TBL196710:TBL196745 TLH196710:TLH196745 TVD196710:TVD196745 UEZ196710:UEZ196745 UOV196710:UOV196745 UYR196710:UYR196745 VIN196710:VIN196745 VSJ196710:VSJ196745 WCF196710:WCF196745 WMB196710:WMB196745 WVX196710:WVX196745 P262246:P262281 JL262246:JL262281 TH262246:TH262281 ADD262246:ADD262281 AMZ262246:AMZ262281 AWV262246:AWV262281 BGR262246:BGR262281 BQN262246:BQN262281 CAJ262246:CAJ262281 CKF262246:CKF262281 CUB262246:CUB262281 DDX262246:DDX262281 DNT262246:DNT262281 DXP262246:DXP262281 EHL262246:EHL262281 ERH262246:ERH262281 FBD262246:FBD262281 FKZ262246:FKZ262281 FUV262246:FUV262281 GER262246:GER262281 GON262246:GON262281 GYJ262246:GYJ262281 HIF262246:HIF262281 HSB262246:HSB262281 IBX262246:IBX262281 ILT262246:ILT262281 IVP262246:IVP262281 JFL262246:JFL262281 JPH262246:JPH262281 JZD262246:JZD262281 KIZ262246:KIZ262281 KSV262246:KSV262281 LCR262246:LCR262281 LMN262246:LMN262281 LWJ262246:LWJ262281 MGF262246:MGF262281 MQB262246:MQB262281 MZX262246:MZX262281 NJT262246:NJT262281 NTP262246:NTP262281 ODL262246:ODL262281 ONH262246:ONH262281 OXD262246:OXD262281 PGZ262246:PGZ262281 PQV262246:PQV262281 QAR262246:QAR262281 QKN262246:QKN262281 QUJ262246:QUJ262281 REF262246:REF262281 ROB262246:ROB262281 RXX262246:RXX262281 SHT262246:SHT262281 SRP262246:SRP262281 TBL262246:TBL262281 TLH262246:TLH262281 TVD262246:TVD262281 UEZ262246:UEZ262281 UOV262246:UOV262281 UYR262246:UYR262281 VIN262246:VIN262281 VSJ262246:VSJ262281 WCF262246:WCF262281 WMB262246:WMB262281 WVX262246:WVX262281 P327782:P327817 JL327782:JL327817 TH327782:TH327817 ADD327782:ADD327817 AMZ327782:AMZ327817 AWV327782:AWV327817 BGR327782:BGR327817 BQN327782:BQN327817 CAJ327782:CAJ327817 CKF327782:CKF327817 CUB327782:CUB327817 DDX327782:DDX327817 DNT327782:DNT327817 DXP327782:DXP327817 EHL327782:EHL327817 ERH327782:ERH327817 FBD327782:FBD327817 FKZ327782:FKZ327817 FUV327782:FUV327817 GER327782:GER327817 GON327782:GON327817 GYJ327782:GYJ327817 HIF327782:HIF327817 HSB327782:HSB327817 IBX327782:IBX327817 ILT327782:ILT327817 IVP327782:IVP327817 JFL327782:JFL327817 JPH327782:JPH327817 JZD327782:JZD327817 KIZ327782:KIZ327817 KSV327782:KSV327817 LCR327782:LCR327817 LMN327782:LMN327817 LWJ327782:LWJ327817 MGF327782:MGF327817 MQB327782:MQB327817 MZX327782:MZX327817 NJT327782:NJT327817 NTP327782:NTP327817 ODL327782:ODL327817 ONH327782:ONH327817 OXD327782:OXD327817 PGZ327782:PGZ327817 PQV327782:PQV327817 QAR327782:QAR327817 QKN327782:QKN327817 QUJ327782:QUJ327817 REF327782:REF327817 ROB327782:ROB327817 RXX327782:RXX327817 SHT327782:SHT327817 SRP327782:SRP327817 TBL327782:TBL327817 TLH327782:TLH327817 TVD327782:TVD327817 UEZ327782:UEZ327817 UOV327782:UOV327817 UYR327782:UYR327817 VIN327782:VIN327817 VSJ327782:VSJ327817 WCF327782:WCF327817 WMB327782:WMB327817 WVX327782:WVX327817 P393318:P393353 JL393318:JL393353 TH393318:TH393353 ADD393318:ADD393353 AMZ393318:AMZ393353 AWV393318:AWV393353 BGR393318:BGR393353 BQN393318:BQN393353 CAJ393318:CAJ393353 CKF393318:CKF393353 CUB393318:CUB393353 DDX393318:DDX393353 DNT393318:DNT393353 DXP393318:DXP393353 EHL393318:EHL393353 ERH393318:ERH393353 FBD393318:FBD393353 FKZ393318:FKZ393353 FUV393318:FUV393353 GER393318:GER393353 GON393318:GON393353 GYJ393318:GYJ393353 HIF393318:HIF393353 HSB393318:HSB393353 IBX393318:IBX393353 ILT393318:ILT393353 IVP393318:IVP393353 JFL393318:JFL393353 JPH393318:JPH393353 JZD393318:JZD393353 KIZ393318:KIZ393353 KSV393318:KSV393353 LCR393318:LCR393353 LMN393318:LMN393353 LWJ393318:LWJ393353 MGF393318:MGF393353 MQB393318:MQB393353 MZX393318:MZX393353 NJT393318:NJT393353 NTP393318:NTP393353 ODL393318:ODL393353 ONH393318:ONH393353 OXD393318:OXD393353 PGZ393318:PGZ393353 PQV393318:PQV393353 QAR393318:QAR393353 QKN393318:QKN393353 QUJ393318:QUJ393353 REF393318:REF393353 ROB393318:ROB393353 RXX393318:RXX393353 SHT393318:SHT393353 SRP393318:SRP393353 TBL393318:TBL393353 TLH393318:TLH393353 TVD393318:TVD393353 UEZ393318:UEZ393353 UOV393318:UOV393353 UYR393318:UYR393353 VIN393318:VIN393353 VSJ393318:VSJ393353 WCF393318:WCF393353 WMB393318:WMB393353 WVX393318:WVX393353 P458854:P458889 JL458854:JL458889 TH458854:TH458889 ADD458854:ADD458889 AMZ458854:AMZ458889 AWV458854:AWV458889 BGR458854:BGR458889 BQN458854:BQN458889 CAJ458854:CAJ458889 CKF458854:CKF458889 CUB458854:CUB458889 DDX458854:DDX458889 DNT458854:DNT458889 DXP458854:DXP458889 EHL458854:EHL458889 ERH458854:ERH458889 FBD458854:FBD458889 FKZ458854:FKZ458889 FUV458854:FUV458889 GER458854:GER458889 GON458854:GON458889 GYJ458854:GYJ458889 HIF458854:HIF458889 HSB458854:HSB458889 IBX458854:IBX458889 ILT458854:ILT458889 IVP458854:IVP458889 JFL458854:JFL458889 JPH458854:JPH458889 JZD458854:JZD458889 KIZ458854:KIZ458889 KSV458854:KSV458889 LCR458854:LCR458889 LMN458854:LMN458889 LWJ458854:LWJ458889 MGF458854:MGF458889 MQB458854:MQB458889 MZX458854:MZX458889 NJT458854:NJT458889 NTP458854:NTP458889 ODL458854:ODL458889 ONH458854:ONH458889 OXD458854:OXD458889 PGZ458854:PGZ458889 PQV458854:PQV458889 QAR458854:QAR458889 QKN458854:QKN458889 QUJ458854:QUJ458889 REF458854:REF458889 ROB458854:ROB458889 RXX458854:RXX458889 SHT458854:SHT458889 SRP458854:SRP458889 TBL458854:TBL458889 TLH458854:TLH458889 TVD458854:TVD458889 UEZ458854:UEZ458889 UOV458854:UOV458889 UYR458854:UYR458889 VIN458854:VIN458889 VSJ458854:VSJ458889 WCF458854:WCF458889 WMB458854:WMB458889 WVX458854:WVX458889 P524390:P524425 JL524390:JL524425 TH524390:TH524425 ADD524390:ADD524425 AMZ524390:AMZ524425 AWV524390:AWV524425 BGR524390:BGR524425 BQN524390:BQN524425 CAJ524390:CAJ524425 CKF524390:CKF524425 CUB524390:CUB524425 DDX524390:DDX524425 DNT524390:DNT524425 DXP524390:DXP524425 EHL524390:EHL524425 ERH524390:ERH524425 FBD524390:FBD524425 FKZ524390:FKZ524425 FUV524390:FUV524425 GER524390:GER524425 GON524390:GON524425 GYJ524390:GYJ524425 HIF524390:HIF524425 HSB524390:HSB524425 IBX524390:IBX524425 ILT524390:ILT524425 IVP524390:IVP524425 JFL524390:JFL524425 JPH524390:JPH524425 JZD524390:JZD524425 KIZ524390:KIZ524425 KSV524390:KSV524425 LCR524390:LCR524425 LMN524390:LMN524425 LWJ524390:LWJ524425 MGF524390:MGF524425 MQB524390:MQB524425 MZX524390:MZX524425 NJT524390:NJT524425 NTP524390:NTP524425 ODL524390:ODL524425 ONH524390:ONH524425 OXD524390:OXD524425 PGZ524390:PGZ524425 PQV524390:PQV524425 QAR524390:QAR524425 QKN524390:QKN524425 QUJ524390:QUJ524425 REF524390:REF524425 ROB524390:ROB524425 RXX524390:RXX524425 SHT524390:SHT524425 SRP524390:SRP524425 TBL524390:TBL524425 TLH524390:TLH524425 TVD524390:TVD524425 UEZ524390:UEZ524425 UOV524390:UOV524425 UYR524390:UYR524425 VIN524390:VIN524425 VSJ524390:VSJ524425 WCF524390:WCF524425 WMB524390:WMB524425 WVX524390:WVX524425 P589926:P589961 JL589926:JL589961 TH589926:TH589961 ADD589926:ADD589961 AMZ589926:AMZ589961 AWV589926:AWV589961 BGR589926:BGR589961 BQN589926:BQN589961 CAJ589926:CAJ589961 CKF589926:CKF589961 CUB589926:CUB589961 DDX589926:DDX589961 DNT589926:DNT589961 DXP589926:DXP589961 EHL589926:EHL589961 ERH589926:ERH589961 FBD589926:FBD589961 FKZ589926:FKZ589961 FUV589926:FUV589961 GER589926:GER589961 GON589926:GON589961 GYJ589926:GYJ589961 HIF589926:HIF589961 HSB589926:HSB589961 IBX589926:IBX589961 ILT589926:ILT589961 IVP589926:IVP589961 JFL589926:JFL589961 JPH589926:JPH589961 JZD589926:JZD589961 KIZ589926:KIZ589961 KSV589926:KSV589961 LCR589926:LCR589961 LMN589926:LMN589961 LWJ589926:LWJ589961 MGF589926:MGF589961 MQB589926:MQB589961 MZX589926:MZX589961 NJT589926:NJT589961 NTP589926:NTP589961 ODL589926:ODL589961 ONH589926:ONH589961 OXD589926:OXD589961 PGZ589926:PGZ589961 PQV589926:PQV589961 QAR589926:QAR589961 QKN589926:QKN589961 QUJ589926:QUJ589961 REF589926:REF589961 ROB589926:ROB589961 RXX589926:RXX589961 SHT589926:SHT589961 SRP589926:SRP589961 TBL589926:TBL589961 TLH589926:TLH589961 TVD589926:TVD589961 UEZ589926:UEZ589961 UOV589926:UOV589961 UYR589926:UYR589961 VIN589926:VIN589961 VSJ589926:VSJ589961 WCF589926:WCF589961 WMB589926:WMB589961 WVX589926:WVX589961 P655462:P655497 JL655462:JL655497 TH655462:TH655497 ADD655462:ADD655497 AMZ655462:AMZ655497 AWV655462:AWV655497 BGR655462:BGR655497 BQN655462:BQN655497 CAJ655462:CAJ655497 CKF655462:CKF655497 CUB655462:CUB655497 DDX655462:DDX655497 DNT655462:DNT655497 DXP655462:DXP655497 EHL655462:EHL655497 ERH655462:ERH655497 FBD655462:FBD655497 FKZ655462:FKZ655497 FUV655462:FUV655497 GER655462:GER655497 GON655462:GON655497 GYJ655462:GYJ655497 HIF655462:HIF655497 HSB655462:HSB655497 IBX655462:IBX655497 ILT655462:ILT655497 IVP655462:IVP655497 JFL655462:JFL655497 JPH655462:JPH655497 JZD655462:JZD655497 KIZ655462:KIZ655497 KSV655462:KSV655497 LCR655462:LCR655497 LMN655462:LMN655497 LWJ655462:LWJ655497 MGF655462:MGF655497 MQB655462:MQB655497 MZX655462:MZX655497 NJT655462:NJT655497 NTP655462:NTP655497 ODL655462:ODL655497 ONH655462:ONH655497 OXD655462:OXD655497 PGZ655462:PGZ655497 PQV655462:PQV655497 QAR655462:QAR655497 QKN655462:QKN655497 QUJ655462:QUJ655497 REF655462:REF655497 ROB655462:ROB655497 RXX655462:RXX655497 SHT655462:SHT655497 SRP655462:SRP655497 TBL655462:TBL655497 TLH655462:TLH655497 TVD655462:TVD655497 UEZ655462:UEZ655497 UOV655462:UOV655497 UYR655462:UYR655497 VIN655462:VIN655497 VSJ655462:VSJ655497 WCF655462:WCF655497 WMB655462:WMB655497 WVX655462:WVX655497 P720998:P721033 JL720998:JL721033 TH720998:TH721033 ADD720998:ADD721033 AMZ720998:AMZ721033 AWV720998:AWV721033 BGR720998:BGR721033 BQN720998:BQN721033 CAJ720998:CAJ721033 CKF720998:CKF721033 CUB720998:CUB721033 DDX720998:DDX721033 DNT720998:DNT721033 DXP720998:DXP721033 EHL720998:EHL721033 ERH720998:ERH721033 FBD720998:FBD721033 FKZ720998:FKZ721033 FUV720998:FUV721033 GER720998:GER721033 GON720998:GON721033 GYJ720998:GYJ721033 HIF720998:HIF721033 HSB720998:HSB721033 IBX720998:IBX721033 ILT720998:ILT721033 IVP720998:IVP721033 JFL720998:JFL721033 JPH720998:JPH721033 JZD720998:JZD721033 KIZ720998:KIZ721033 KSV720998:KSV721033 LCR720998:LCR721033 LMN720998:LMN721033 LWJ720998:LWJ721033 MGF720998:MGF721033 MQB720998:MQB721033 MZX720998:MZX721033 NJT720998:NJT721033 NTP720998:NTP721033 ODL720998:ODL721033 ONH720998:ONH721033 OXD720998:OXD721033 PGZ720998:PGZ721033 PQV720998:PQV721033 QAR720998:QAR721033 QKN720998:QKN721033 QUJ720998:QUJ721033 REF720998:REF721033 ROB720998:ROB721033 RXX720998:RXX721033 SHT720998:SHT721033 SRP720998:SRP721033 TBL720998:TBL721033 TLH720998:TLH721033 TVD720998:TVD721033 UEZ720998:UEZ721033 UOV720998:UOV721033 UYR720998:UYR721033 VIN720998:VIN721033 VSJ720998:VSJ721033 WCF720998:WCF721033 WMB720998:WMB721033 WVX720998:WVX721033 P786534:P786569 JL786534:JL786569 TH786534:TH786569 ADD786534:ADD786569 AMZ786534:AMZ786569 AWV786534:AWV786569 BGR786534:BGR786569 BQN786534:BQN786569 CAJ786534:CAJ786569 CKF786534:CKF786569 CUB786534:CUB786569 DDX786534:DDX786569 DNT786534:DNT786569 DXP786534:DXP786569 EHL786534:EHL786569 ERH786534:ERH786569 FBD786534:FBD786569 FKZ786534:FKZ786569 FUV786534:FUV786569 GER786534:GER786569 GON786534:GON786569 GYJ786534:GYJ786569 HIF786534:HIF786569 HSB786534:HSB786569 IBX786534:IBX786569 ILT786534:ILT786569 IVP786534:IVP786569 JFL786534:JFL786569 JPH786534:JPH786569 JZD786534:JZD786569 KIZ786534:KIZ786569 KSV786534:KSV786569 LCR786534:LCR786569 LMN786534:LMN786569 LWJ786534:LWJ786569 MGF786534:MGF786569 MQB786534:MQB786569 MZX786534:MZX786569 NJT786534:NJT786569 NTP786534:NTP786569 ODL786534:ODL786569 ONH786534:ONH786569 OXD786534:OXD786569 PGZ786534:PGZ786569 PQV786534:PQV786569 QAR786534:QAR786569 QKN786534:QKN786569 QUJ786534:QUJ786569 REF786534:REF786569 ROB786534:ROB786569 RXX786534:RXX786569 SHT786534:SHT786569 SRP786534:SRP786569 TBL786534:TBL786569 TLH786534:TLH786569 TVD786534:TVD786569 UEZ786534:UEZ786569 UOV786534:UOV786569 UYR786534:UYR786569 VIN786534:VIN786569 VSJ786534:VSJ786569 WCF786534:WCF786569 WMB786534:WMB786569 WVX786534:WVX786569 P852070:P852105 JL852070:JL852105 TH852070:TH852105 ADD852070:ADD852105 AMZ852070:AMZ852105 AWV852070:AWV852105 BGR852070:BGR852105 BQN852070:BQN852105 CAJ852070:CAJ852105 CKF852070:CKF852105 CUB852070:CUB852105 DDX852070:DDX852105 DNT852070:DNT852105 DXP852070:DXP852105 EHL852070:EHL852105 ERH852070:ERH852105 FBD852070:FBD852105 FKZ852070:FKZ852105 FUV852070:FUV852105 GER852070:GER852105 GON852070:GON852105 GYJ852070:GYJ852105 HIF852070:HIF852105 HSB852070:HSB852105 IBX852070:IBX852105 ILT852070:ILT852105 IVP852070:IVP852105 JFL852070:JFL852105 JPH852070:JPH852105 JZD852070:JZD852105 KIZ852070:KIZ852105 KSV852070:KSV852105 LCR852070:LCR852105 LMN852070:LMN852105 LWJ852070:LWJ852105 MGF852070:MGF852105 MQB852070:MQB852105 MZX852070:MZX852105 NJT852070:NJT852105 NTP852070:NTP852105 ODL852070:ODL852105 ONH852070:ONH852105 OXD852070:OXD852105 PGZ852070:PGZ852105 PQV852070:PQV852105 QAR852070:QAR852105 QKN852070:QKN852105 QUJ852070:QUJ852105 REF852070:REF852105 ROB852070:ROB852105 RXX852070:RXX852105 SHT852070:SHT852105 SRP852070:SRP852105 TBL852070:TBL852105 TLH852070:TLH852105 TVD852070:TVD852105 UEZ852070:UEZ852105 UOV852070:UOV852105 UYR852070:UYR852105 VIN852070:VIN852105 VSJ852070:VSJ852105 WCF852070:WCF852105 WMB852070:WMB852105 WVX852070:WVX852105 P917606:P917641 JL917606:JL917641 TH917606:TH917641 ADD917606:ADD917641 AMZ917606:AMZ917641 AWV917606:AWV917641 BGR917606:BGR917641 BQN917606:BQN917641 CAJ917606:CAJ917641 CKF917606:CKF917641 CUB917606:CUB917641 DDX917606:DDX917641 DNT917606:DNT917641 DXP917606:DXP917641 EHL917606:EHL917641 ERH917606:ERH917641 FBD917606:FBD917641 FKZ917606:FKZ917641 FUV917606:FUV917641 GER917606:GER917641 GON917606:GON917641 GYJ917606:GYJ917641 HIF917606:HIF917641 HSB917606:HSB917641 IBX917606:IBX917641 ILT917606:ILT917641 IVP917606:IVP917641 JFL917606:JFL917641 JPH917606:JPH917641 JZD917606:JZD917641 KIZ917606:KIZ917641 KSV917606:KSV917641 LCR917606:LCR917641 LMN917606:LMN917641 LWJ917606:LWJ917641 MGF917606:MGF917641 MQB917606:MQB917641 MZX917606:MZX917641 NJT917606:NJT917641 NTP917606:NTP917641 ODL917606:ODL917641 ONH917606:ONH917641 OXD917606:OXD917641 PGZ917606:PGZ917641 PQV917606:PQV917641 QAR917606:QAR917641 QKN917606:QKN917641 QUJ917606:QUJ917641 REF917606:REF917641 ROB917606:ROB917641 RXX917606:RXX917641 SHT917606:SHT917641 SRP917606:SRP917641 TBL917606:TBL917641 TLH917606:TLH917641 TVD917606:TVD917641 UEZ917606:UEZ917641 UOV917606:UOV917641 UYR917606:UYR917641 VIN917606:VIN917641 VSJ917606:VSJ917641 WCF917606:WCF917641 WMB917606:WMB917641 WVX917606:WVX917641 P983142:P983177 JL983142:JL983177 TH983142:TH983177 ADD983142:ADD983177 AMZ983142:AMZ983177 AWV983142:AWV983177 BGR983142:BGR983177 BQN983142:BQN983177 CAJ983142:CAJ983177 CKF983142:CKF983177 CUB983142:CUB983177 DDX983142:DDX983177 DNT983142:DNT983177 DXP983142:DXP983177 EHL983142:EHL983177 ERH983142:ERH983177 FBD983142:FBD983177 FKZ983142:FKZ983177 FUV983142:FUV983177 GER983142:GER983177 GON983142:GON983177 GYJ983142:GYJ983177 HIF983142:HIF983177 HSB983142:HSB983177 IBX983142:IBX983177 ILT983142:ILT983177 IVP983142:IVP983177 JFL983142:JFL983177 JPH983142:JPH983177 JZD983142:JZD983177 KIZ983142:KIZ983177 KSV983142:KSV983177 LCR983142:LCR983177 LMN983142:LMN983177 LWJ983142:LWJ983177 MGF983142:MGF983177 MQB983142:MQB983177 MZX983142:MZX983177 NJT983142:NJT983177 NTP983142:NTP983177 ODL983142:ODL983177 ONH983142:ONH983177 OXD983142:OXD983177 PGZ983142:PGZ983177 PQV983142:PQV983177 QAR983142:QAR983177 QKN983142:QKN983177 QUJ983142:QUJ983177 REF983142:REF983177 ROB983142:ROB983177 RXX983142:RXX983177 SHT983142:SHT983177 SRP983142:SRP983177 TBL983142:TBL983177 TLH983142:TLH983177 TVD983142:TVD983177 UEZ983142:UEZ983177 UOV983142:UOV983177 UYR983142:UYR983177 VIN983142:VIN983177 VSJ983142:VSJ983177 WCF983142:WCF983177 WMB983142:WMB983177 WVX983142:WVX983177 P139:P193 JL139:JL193 TH139:TH193 ADD139:ADD193 AMZ139:AMZ193 AWV139:AWV193 BGR139:BGR193 BQN139:BQN193 CAJ139:CAJ193 CKF139:CKF193 CUB139:CUB193 DDX139:DDX193 DNT139:DNT193 DXP139:DXP193 EHL139:EHL193 ERH139:ERH193 FBD139:FBD193 FKZ139:FKZ193 FUV139:FUV193 GER139:GER193 GON139:GON193 GYJ139:GYJ193 HIF139:HIF193 HSB139:HSB193 IBX139:IBX193 ILT139:ILT193 IVP139:IVP193 JFL139:JFL193 JPH139:JPH193 JZD139:JZD193 KIZ139:KIZ193 KSV139:KSV193 LCR139:LCR193 LMN139:LMN193 LWJ139:LWJ193 MGF139:MGF193 MQB139:MQB193 MZX139:MZX193 NJT139:NJT193 NTP139:NTP193 ODL139:ODL193 ONH139:ONH193 OXD139:OXD193 PGZ139:PGZ193 PQV139:PQV193 QAR139:QAR193 QKN139:QKN193 QUJ139:QUJ193 REF139:REF193 ROB139:ROB193 RXX139:RXX193 SHT139:SHT193 SRP139:SRP193 TBL139:TBL193 TLH139:TLH193 TVD139:TVD193 UEZ139:UEZ193 UOV139:UOV193 UYR139:UYR193 VIN139:VIN193 VSJ139:VSJ193 WCF139:WCF193 WMB139:WMB193 WVX139:WVX193 P65675:P65729 JL65675:JL65729 TH65675:TH65729 ADD65675:ADD65729 AMZ65675:AMZ65729 AWV65675:AWV65729 BGR65675:BGR65729 BQN65675:BQN65729 CAJ65675:CAJ65729 CKF65675:CKF65729 CUB65675:CUB65729 DDX65675:DDX65729 DNT65675:DNT65729 DXP65675:DXP65729 EHL65675:EHL65729 ERH65675:ERH65729 FBD65675:FBD65729 FKZ65675:FKZ65729 FUV65675:FUV65729 GER65675:GER65729 GON65675:GON65729 GYJ65675:GYJ65729 HIF65675:HIF65729 HSB65675:HSB65729 IBX65675:IBX65729 ILT65675:ILT65729 IVP65675:IVP65729 JFL65675:JFL65729 JPH65675:JPH65729 JZD65675:JZD65729 KIZ65675:KIZ65729 KSV65675:KSV65729 LCR65675:LCR65729 LMN65675:LMN65729 LWJ65675:LWJ65729 MGF65675:MGF65729 MQB65675:MQB65729 MZX65675:MZX65729 NJT65675:NJT65729 NTP65675:NTP65729 ODL65675:ODL65729 ONH65675:ONH65729 OXD65675:OXD65729 PGZ65675:PGZ65729 PQV65675:PQV65729 QAR65675:QAR65729 QKN65675:QKN65729 QUJ65675:QUJ65729 REF65675:REF65729 ROB65675:ROB65729 RXX65675:RXX65729 SHT65675:SHT65729 SRP65675:SRP65729 TBL65675:TBL65729 TLH65675:TLH65729 TVD65675:TVD65729 UEZ65675:UEZ65729 UOV65675:UOV65729 UYR65675:UYR65729 VIN65675:VIN65729 VSJ65675:VSJ65729 WCF65675:WCF65729 WMB65675:WMB65729 WVX65675:WVX65729 P131211:P131265 JL131211:JL131265 TH131211:TH131265 ADD131211:ADD131265 AMZ131211:AMZ131265 AWV131211:AWV131265 BGR131211:BGR131265 BQN131211:BQN131265 CAJ131211:CAJ131265 CKF131211:CKF131265 CUB131211:CUB131265 DDX131211:DDX131265 DNT131211:DNT131265 DXP131211:DXP131265 EHL131211:EHL131265 ERH131211:ERH131265 FBD131211:FBD131265 FKZ131211:FKZ131265 FUV131211:FUV131265 GER131211:GER131265 GON131211:GON131265 GYJ131211:GYJ131265 HIF131211:HIF131265 HSB131211:HSB131265 IBX131211:IBX131265 ILT131211:ILT131265 IVP131211:IVP131265 JFL131211:JFL131265 JPH131211:JPH131265 JZD131211:JZD131265 KIZ131211:KIZ131265 KSV131211:KSV131265 LCR131211:LCR131265 LMN131211:LMN131265 LWJ131211:LWJ131265 MGF131211:MGF131265 MQB131211:MQB131265 MZX131211:MZX131265 NJT131211:NJT131265 NTP131211:NTP131265 ODL131211:ODL131265 ONH131211:ONH131265 OXD131211:OXD131265 PGZ131211:PGZ131265 PQV131211:PQV131265 QAR131211:QAR131265 QKN131211:QKN131265 QUJ131211:QUJ131265 REF131211:REF131265 ROB131211:ROB131265 RXX131211:RXX131265 SHT131211:SHT131265 SRP131211:SRP131265 TBL131211:TBL131265 TLH131211:TLH131265 TVD131211:TVD131265 UEZ131211:UEZ131265 UOV131211:UOV131265 UYR131211:UYR131265 VIN131211:VIN131265 VSJ131211:VSJ131265 WCF131211:WCF131265 WMB131211:WMB131265 WVX131211:WVX131265 P196747:P196801 JL196747:JL196801 TH196747:TH196801 ADD196747:ADD196801 AMZ196747:AMZ196801 AWV196747:AWV196801 BGR196747:BGR196801 BQN196747:BQN196801 CAJ196747:CAJ196801 CKF196747:CKF196801 CUB196747:CUB196801 DDX196747:DDX196801 DNT196747:DNT196801 DXP196747:DXP196801 EHL196747:EHL196801 ERH196747:ERH196801 FBD196747:FBD196801 FKZ196747:FKZ196801 FUV196747:FUV196801 GER196747:GER196801 GON196747:GON196801 GYJ196747:GYJ196801 HIF196747:HIF196801 HSB196747:HSB196801 IBX196747:IBX196801 ILT196747:ILT196801 IVP196747:IVP196801 JFL196747:JFL196801 JPH196747:JPH196801 JZD196747:JZD196801 KIZ196747:KIZ196801 KSV196747:KSV196801 LCR196747:LCR196801 LMN196747:LMN196801 LWJ196747:LWJ196801 MGF196747:MGF196801 MQB196747:MQB196801 MZX196747:MZX196801 NJT196747:NJT196801 NTP196747:NTP196801 ODL196747:ODL196801 ONH196747:ONH196801 OXD196747:OXD196801 PGZ196747:PGZ196801 PQV196747:PQV196801 QAR196747:QAR196801 QKN196747:QKN196801 QUJ196747:QUJ196801 REF196747:REF196801 ROB196747:ROB196801 RXX196747:RXX196801 SHT196747:SHT196801 SRP196747:SRP196801 TBL196747:TBL196801 TLH196747:TLH196801 TVD196747:TVD196801 UEZ196747:UEZ196801 UOV196747:UOV196801 UYR196747:UYR196801 VIN196747:VIN196801 VSJ196747:VSJ196801 WCF196747:WCF196801 WMB196747:WMB196801 WVX196747:WVX196801 P262283:P262337 JL262283:JL262337 TH262283:TH262337 ADD262283:ADD262337 AMZ262283:AMZ262337 AWV262283:AWV262337 BGR262283:BGR262337 BQN262283:BQN262337 CAJ262283:CAJ262337 CKF262283:CKF262337 CUB262283:CUB262337 DDX262283:DDX262337 DNT262283:DNT262337 DXP262283:DXP262337 EHL262283:EHL262337 ERH262283:ERH262337 FBD262283:FBD262337 FKZ262283:FKZ262337 FUV262283:FUV262337 GER262283:GER262337 GON262283:GON262337 GYJ262283:GYJ262337 HIF262283:HIF262337 HSB262283:HSB262337 IBX262283:IBX262337 ILT262283:ILT262337 IVP262283:IVP262337 JFL262283:JFL262337 JPH262283:JPH262337 JZD262283:JZD262337 KIZ262283:KIZ262337 KSV262283:KSV262337 LCR262283:LCR262337 LMN262283:LMN262337 LWJ262283:LWJ262337 MGF262283:MGF262337 MQB262283:MQB262337 MZX262283:MZX262337 NJT262283:NJT262337 NTP262283:NTP262337 ODL262283:ODL262337 ONH262283:ONH262337 OXD262283:OXD262337 PGZ262283:PGZ262337 PQV262283:PQV262337 QAR262283:QAR262337 QKN262283:QKN262337 QUJ262283:QUJ262337 REF262283:REF262337 ROB262283:ROB262337 RXX262283:RXX262337 SHT262283:SHT262337 SRP262283:SRP262337 TBL262283:TBL262337 TLH262283:TLH262337 TVD262283:TVD262337 UEZ262283:UEZ262337 UOV262283:UOV262337 UYR262283:UYR262337 VIN262283:VIN262337 VSJ262283:VSJ262337 WCF262283:WCF262337 WMB262283:WMB262337 WVX262283:WVX262337 P327819:P327873 JL327819:JL327873 TH327819:TH327873 ADD327819:ADD327873 AMZ327819:AMZ327873 AWV327819:AWV327873 BGR327819:BGR327873 BQN327819:BQN327873 CAJ327819:CAJ327873 CKF327819:CKF327873 CUB327819:CUB327873 DDX327819:DDX327873 DNT327819:DNT327873 DXP327819:DXP327873 EHL327819:EHL327873 ERH327819:ERH327873 FBD327819:FBD327873 FKZ327819:FKZ327873 FUV327819:FUV327873 GER327819:GER327873 GON327819:GON327873 GYJ327819:GYJ327873 HIF327819:HIF327873 HSB327819:HSB327873 IBX327819:IBX327873 ILT327819:ILT327873 IVP327819:IVP327873 JFL327819:JFL327873 JPH327819:JPH327873 JZD327819:JZD327873 KIZ327819:KIZ327873 KSV327819:KSV327873 LCR327819:LCR327873 LMN327819:LMN327873 LWJ327819:LWJ327873 MGF327819:MGF327873 MQB327819:MQB327873 MZX327819:MZX327873 NJT327819:NJT327873 NTP327819:NTP327873 ODL327819:ODL327873 ONH327819:ONH327873 OXD327819:OXD327873 PGZ327819:PGZ327873 PQV327819:PQV327873 QAR327819:QAR327873 QKN327819:QKN327873 QUJ327819:QUJ327873 REF327819:REF327873 ROB327819:ROB327873 RXX327819:RXX327873 SHT327819:SHT327873 SRP327819:SRP327873 TBL327819:TBL327873 TLH327819:TLH327873 TVD327819:TVD327873 UEZ327819:UEZ327873 UOV327819:UOV327873 UYR327819:UYR327873 VIN327819:VIN327873 VSJ327819:VSJ327873 WCF327819:WCF327873 WMB327819:WMB327873 WVX327819:WVX327873 P393355:P393409 JL393355:JL393409 TH393355:TH393409 ADD393355:ADD393409 AMZ393355:AMZ393409 AWV393355:AWV393409 BGR393355:BGR393409 BQN393355:BQN393409 CAJ393355:CAJ393409 CKF393355:CKF393409 CUB393355:CUB393409 DDX393355:DDX393409 DNT393355:DNT393409 DXP393355:DXP393409 EHL393355:EHL393409 ERH393355:ERH393409 FBD393355:FBD393409 FKZ393355:FKZ393409 FUV393355:FUV393409 GER393355:GER393409 GON393355:GON393409 GYJ393355:GYJ393409 HIF393355:HIF393409 HSB393355:HSB393409 IBX393355:IBX393409 ILT393355:ILT393409 IVP393355:IVP393409 JFL393355:JFL393409 JPH393355:JPH393409 JZD393355:JZD393409 KIZ393355:KIZ393409 KSV393355:KSV393409 LCR393355:LCR393409 LMN393355:LMN393409 LWJ393355:LWJ393409 MGF393355:MGF393409 MQB393355:MQB393409 MZX393355:MZX393409 NJT393355:NJT393409 NTP393355:NTP393409 ODL393355:ODL393409 ONH393355:ONH393409 OXD393355:OXD393409 PGZ393355:PGZ393409 PQV393355:PQV393409 QAR393355:QAR393409 QKN393355:QKN393409 QUJ393355:QUJ393409 REF393355:REF393409 ROB393355:ROB393409 RXX393355:RXX393409 SHT393355:SHT393409 SRP393355:SRP393409 TBL393355:TBL393409 TLH393355:TLH393409 TVD393355:TVD393409 UEZ393355:UEZ393409 UOV393355:UOV393409 UYR393355:UYR393409 VIN393355:VIN393409 VSJ393355:VSJ393409 WCF393355:WCF393409 WMB393355:WMB393409 WVX393355:WVX393409 P458891:P458945 JL458891:JL458945 TH458891:TH458945 ADD458891:ADD458945 AMZ458891:AMZ458945 AWV458891:AWV458945 BGR458891:BGR458945 BQN458891:BQN458945 CAJ458891:CAJ458945 CKF458891:CKF458945 CUB458891:CUB458945 DDX458891:DDX458945 DNT458891:DNT458945 DXP458891:DXP458945 EHL458891:EHL458945 ERH458891:ERH458945 FBD458891:FBD458945 FKZ458891:FKZ458945 FUV458891:FUV458945 GER458891:GER458945 GON458891:GON458945 GYJ458891:GYJ458945 HIF458891:HIF458945 HSB458891:HSB458945 IBX458891:IBX458945 ILT458891:ILT458945 IVP458891:IVP458945 JFL458891:JFL458945 JPH458891:JPH458945 JZD458891:JZD458945 KIZ458891:KIZ458945 KSV458891:KSV458945 LCR458891:LCR458945 LMN458891:LMN458945 LWJ458891:LWJ458945 MGF458891:MGF458945 MQB458891:MQB458945 MZX458891:MZX458945 NJT458891:NJT458945 NTP458891:NTP458945 ODL458891:ODL458945 ONH458891:ONH458945 OXD458891:OXD458945 PGZ458891:PGZ458945 PQV458891:PQV458945 QAR458891:QAR458945 QKN458891:QKN458945 QUJ458891:QUJ458945 REF458891:REF458945 ROB458891:ROB458945 RXX458891:RXX458945 SHT458891:SHT458945 SRP458891:SRP458945 TBL458891:TBL458945 TLH458891:TLH458945 TVD458891:TVD458945 UEZ458891:UEZ458945 UOV458891:UOV458945 UYR458891:UYR458945 VIN458891:VIN458945 VSJ458891:VSJ458945 WCF458891:WCF458945 WMB458891:WMB458945 WVX458891:WVX458945 P524427:P524481 JL524427:JL524481 TH524427:TH524481 ADD524427:ADD524481 AMZ524427:AMZ524481 AWV524427:AWV524481 BGR524427:BGR524481 BQN524427:BQN524481 CAJ524427:CAJ524481 CKF524427:CKF524481 CUB524427:CUB524481 DDX524427:DDX524481 DNT524427:DNT524481 DXP524427:DXP524481 EHL524427:EHL524481 ERH524427:ERH524481 FBD524427:FBD524481 FKZ524427:FKZ524481 FUV524427:FUV524481 GER524427:GER524481 GON524427:GON524481 GYJ524427:GYJ524481 HIF524427:HIF524481 HSB524427:HSB524481 IBX524427:IBX524481 ILT524427:ILT524481 IVP524427:IVP524481 JFL524427:JFL524481 JPH524427:JPH524481 JZD524427:JZD524481 KIZ524427:KIZ524481 KSV524427:KSV524481 LCR524427:LCR524481 LMN524427:LMN524481 LWJ524427:LWJ524481 MGF524427:MGF524481 MQB524427:MQB524481 MZX524427:MZX524481 NJT524427:NJT524481 NTP524427:NTP524481 ODL524427:ODL524481 ONH524427:ONH524481 OXD524427:OXD524481 PGZ524427:PGZ524481 PQV524427:PQV524481 QAR524427:QAR524481 QKN524427:QKN524481 QUJ524427:QUJ524481 REF524427:REF524481 ROB524427:ROB524481 RXX524427:RXX524481 SHT524427:SHT524481 SRP524427:SRP524481 TBL524427:TBL524481 TLH524427:TLH524481 TVD524427:TVD524481 UEZ524427:UEZ524481 UOV524427:UOV524481 UYR524427:UYR524481 VIN524427:VIN524481 VSJ524427:VSJ524481 WCF524427:WCF524481 WMB524427:WMB524481 WVX524427:WVX524481 P589963:P590017 JL589963:JL590017 TH589963:TH590017 ADD589963:ADD590017 AMZ589963:AMZ590017 AWV589963:AWV590017 BGR589963:BGR590017 BQN589963:BQN590017 CAJ589963:CAJ590017 CKF589963:CKF590017 CUB589963:CUB590017 DDX589963:DDX590017 DNT589963:DNT590017 DXP589963:DXP590017 EHL589963:EHL590017 ERH589963:ERH590017 FBD589963:FBD590017 FKZ589963:FKZ590017 FUV589963:FUV590017 GER589963:GER590017 GON589963:GON590017 GYJ589963:GYJ590017 HIF589963:HIF590017 HSB589963:HSB590017 IBX589963:IBX590017 ILT589963:ILT590017 IVP589963:IVP590017 JFL589963:JFL590017 JPH589963:JPH590017 JZD589963:JZD590017 KIZ589963:KIZ590017 KSV589963:KSV590017 LCR589963:LCR590017 LMN589963:LMN590017 LWJ589963:LWJ590017 MGF589963:MGF590017 MQB589963:MQB590017 MZX589963:MZX590017 NJT589963:NJT590017 NTP589963:NTP590017 ODL589963:ODL590017 ONH589963:ONH590017 OXD589963:OXD590017 PGZ589963:PGZ590017 PQV589963:PQV590017 QAR589963:QAR590017 QKN589963:QKN590017 QUJ589963:QUJ590017 REF589963:REF590017 ROB589963:ROB590017 RXX589963:RXX590017 SHT589963:SHT590017 SRP589963:SRP590017 TBL589963:TBL590017 TLH589963:TLH590017 TVD589963:TVD590017 UEZ589963:UEZ590017 UOV589963:UOV590017 UYR589963:UYR590017 VIN589963:VIN590017 VSJ589963:VSJ590017 WCF589963:WCF590017 WMB589963:WMB590017 WVX589963:WVX590017 P655499:P655553 JL655499:JL655553 TH655499:TH655553 ADD655499:ADD655553 AMZ655499:AMZ655553 AWV655499:AWV655553 BGR655499:BGR655553 BQN655499:BQN655553 CAJ655499:CAJ655553 CKF655499:CKF655553 CUB655499:CUB655553 DDX655499:DDX655553 DNT655499:DNT655553 DXP655499:DXP655553 EHL655499:EHL655553 ERH655499:ERH655553 FBD655499:FBD655553 FKZ655499:FKZ655553 FUV655499:FUV655553 GER655499:GER655553 GON655499:GON655553 GYJ655499:GYJ655553 HIF655499:HIF655553 HSB655499:HSB655553 IBX655499:IBX655553 ILT655499:ILT655553 IVP655499:IVP655553 JFL655499:JFL655553 JPH655499:JPH655553 JZD655499:JZD655553 KIZ655499:KIZ655553 KSV655499:KSV655553 LCR655499:LCR655553 LMN655499:LMN655553 LWJ655499:LWJ655553 MGF655499:MGF655553 MQB655499:MQB655553 MZX655499:MZX655553 NJT655499:NJT655553 NTP655499:NTP655553 ODL655499:ODL655553 ONH655499:ONH655553 OXD655499:OXD655553 PGZ655499:PGZ655553 PQV655499:PQV655553 QAR655499:QAR655553 QKN655499:QKN655553 QUJ655499:QUJ655553 REF655499:REF655553 ROB655499:ROB655553 RXX655499:RXX655553 SHT655499:SHT655553 SRP655499:SRP655553 TBL655499:TBL655553 TLH655499:TLH655553 TVD655499:TVD655553 UEZ655499:UEZ655553 UOV655499:UOV655553 UYR655499:UYR655553 VIN655499:VIN655553 VSJ655499:VSJ655553 WCF655499:WCF655553 WMB655499:WMB655553 WVX655499:WVX655553 P721035:P721089 JL721035:JL721089 TH721035:TH721089 ADD721035:ADD721089 AMZ721035:AMZ721089 AWV721035:AWV721089 BGR721035:BGR721089 BQN721035:BQN721089 CAJ721035:CAJ721089 CKF721035:CKF721089 CUB721035:CUB721089 DDX721035:DDX721089 DNT721035:DNT721089 DXP721035:DXP721089 EHL721035:EHL721089 ERH721035:ERH721089 FBD721035:FBD721089 FKZ721035:FKZ721089 FUV721035:FUV721089 GER721035:GER721089 GON721035:GON721089 GYJ721035:GYJ721089 HIF721035:HIF721089 HSB721035:HSB721089 IBX721035:IBX721089 ILT721035:ILT721089 IVP721035:IVP721089 JFL721035:JFL721089 JPH721035:JPH721089 JZD721035:JZD721089 KIZ721035:KIZ721089 KSV721035:KSV721089 LCR721035:LCR721089 LMN721035:LMN721089 LWJ721035:LWJ721089 MGF721035:MGF721089 MQB721035:MQB721089 MZX721035:MZX721089 NJT721035:NJT721089 NTP721035:NTP721089 ODL721035:ODL721089 ONH721035:ONH721089 OXD721035:OXD721089 PGZ721035:PGZ721089 PQV721035:PQV721089 QAR721035:QAR721089 QKN721035:QKN721089 QUJ721035:QUJ721089 REF721035:REF721089 ROB721035:ROB721089 RXX721035:RXX721089 SHT721035:SHT721089 SRP721035:SRP721089 TBL721035:TBL721089 TLH721035:TLH721089 TVD721035:TVD721089 UEZ721035:UEZ721089 UOV721035:UOV721089 UYR721035:UYR721089 VIN721035:VIN721089 VSJ721035:VSJ721089 WCF721035:WCF721089 WMB721035:WMB721089 WVX721035:WVX721089 P786571:P786625 JL786571:JL786625 TH786571:TH786625 ADD786571:ADD786625 AMZ786571:AMZ786625 AWV786571:AWV786625 BGR786571:BGR786625 BQN786571:BQN786625 CAJ786571:CAJ786625 CKF786571:CKF786625 CUB786571:CUB786625 DDX786571:DDX786625 DNT786571:DNT786625 DXP786571:DXP786625 EHL786571:EHL786625 ERH786571:ERH786625 FBD786571:FBD786625 FKZ786571:FKZ786625 FUV786571:FUV786625 GER786571:GER786625 GON786571:GON786625 GYJ786571:GYJ786625 HIF786571:HIF786625 HSB786571:HSB786625 IBX786571:IBX786625 ILT786571:ILT786625 IVP786571:IVP786625 JFL786571:JFL786625 JPH786571:JPH786625 JZD786571:JZD786625 KIZ786571:KIZ786625 KSV786571:KSV786625 LCR786571:LCR786625 LMN786571:LMN786625 LWJ786571:LWJ786625 MGF786571:MGF786625 MQB786571:MQB786625 MZX786571:MZX786625 NJT786571:NJT786625 NTP786571:NTP786625 ODL786571:ODL786625 ONH786571:ONH786625 OXD786571:OXD786625 PGZ786571:PGZ786625 PQV786571:PQV786625 QAR786571:QAR786625 QKN786571:QKN786625 QUJ786571:QUJ786625 REF786571:REF786625 ROB786571:ROB786625 RXX786571:RXX786625 SHT786571:SHT786625 SRP786571:SRP786625 TBL786571:TBL786625 TLH786571:TLH786625 TVD786571:TVD786625 UEZ786571:UEZ786625 UOV786571:UOV786625 UYR786571:UYR786625 VIN786571:VIN786625 VSJ786571:VSJ786625 WCF786571:WCF786625 WMB786571:WMB786625 WVX786571:WVX786625 P852107:P852161 JL852107:JL852161 TH852107:TH852161 ADD852107:ADD852161 AMZ852107:AMZ852161 AWV852107:AWV852161 BGR852107:BGR852161 BQN852107:BQN852161 CAJ852107:CAJ852161 CKF852107:CKF852161 CUB852107:CUB852161 DDX852107:DDX852161 DNT852107:DNT852161 DXP852107:DXP852161 EHL852107:EHL852161 ERH852107:ERH852161 FBD852107:FBD852161 FKZ852107:FKZ852161 FUV852107:FUV852161 GER852107:GER852161 GON852107:GON852161 GYJ852107:GYJ852161 HIF852107:HIF852161 HSB852107:HSB852161 IBX852107:IBX852161 ILT852107:ILT852161 IVP852107:IVP852161 JFL852107:JFL852161 JPH852107:JPH852161 JZD852107:JZD852161 KIZ852107:KIZ852161 KSV852107:KSV852161 LCR852107:LCR852161 LMN852107:LMN852161 LWJ852107:LWJ852161 MGF852107:MGF852161 MQB852107:MQB852161 MZX852107:MZX852161 NJT852107:NJT852161 NTP852107:NTP852161 ODL852107:ODL852161 ONH852107:ONH852161 OXD852107:OXD852161 PGZ852107:PGZ852161 PQV852107:PQV852161 QAR852107:QAR852161 QKN852107:QKN852161 QUJ852107:QUJ852161 REF852107:REF852161 ROB852107:ROB852161 RXX852107:RXX852161 SHT852107:SHT852161 SRP852107:SRP852161 TBL852107:TBL852161 TLH852107:TLH852161 TVD852107:TVD852161 UEZ852107:UEZ852161 UOV852107:UOV852161 UYR852107:UYR852161 VIN852107:VIN852161 VSJ852107:VSJ852161 WCF852107:WCF852161 WMB852107:WMB852161 WVX852107:WVX852161 P917643:P917697 JL917643:JL917697 TH917643:TH917697 ADD917643:ADD917697 AMZ917643:AMZ917697 AWV917643:AWV917697 BGR917643:BGR917697 BQN917643:BQN917697 CAJ917643:CAJ917697 CKF917643:CKF917697 CUB917643:CUB917697 DDX917643:DDX917697 DNT917643:DNT917697 DXP917643:DXP917697 EHL917643:EHL917697 ERH917643:ERH917697 FBD917643:FBD917697 FKZ917643:FKZ917697 FUV917643:FUV917697 GER917643:GER917697 GON917643:GON917697 GYJ917643:GYJ917697 HIF917643:HIF917697 HSB917643:HSB917697 IBX917643:IBX917697 ILT917643:ILT917697 IVP917643:IVP917697 JFL917643:JFL917697 JPH917643:JPH917697 JZD917643:JZD917697 KIZ917643:KIZ917697 KSV917643:KSV917697 LCR917643:LCR917697 LMN917643:LMN917697 LWJ917643:LWJ917697 MGF917643:MGF917697 MQB917643:MQB917697 MZX917643:MZX917697 NJT917643:NJT917697 NTP917643:NTP917697 ODL917643:ODL917697 ONH917643:ONH917697 OXD917643:OXD917697 PGZ917643:PGZ917697 PQV917643:PQV917697 QAR917643:QAR917697 QKN917643:QKN917697 QUJ917643:QUJ917697 REF917643:REF917697 ROB917643:ROB917697 RXX917643:RXX917697 SHT917643:SHT917697 SRP917643:SRP917697 TBL917643:TBL917697 TLH917643:TLH917697 TVD917643:TVD917697 UEZ917643:UEZ917697 UOV917643:UOV917697 UYR917643:UYR917697 VIN917643:VIN917697 VSJ917643:VSJ917697 WCF917643:WCF917697 WMB917643:WMB917697 WVX917643:WVX917697 P983179:P983233 JL983179:JL983233 TH983179:TH983233 ADD983179:ADD983233 AMZ983179:AMZ983233 AWV983179:AWV983233 BGR983179:BGR983233 BQN983179:BQN983233 CAJ983179:CAJ983233 CKF983179:CKF983233 CUB983179:CUB983233 DDX983179:DDX983233 DNT983179:DNT983233 DXP983179:DXP983233 EHL983179:EHL983233 ERH983179:ERH983233 FBD983179:FBD983233 FKZ983179:FKZ983233 FUV983179:FUV983233 GER983179:GER983233 GON983179:GON983233 GYJ983179:GYJ983233 HIF983179:HIF983233 HSB983179:HSB983233 IBX983179:IBX983233 ILT983179:ILT983233 IVP983179:IVP983233 JFL983179:JFL983233 JPH983179:JPH983233 JZD983179:JZD983233 KIZ983179:KIZ983233 KSV983179:KSV983233 LCR983179:LCR983233 LMN983179:LMN983233 LWJ983179:LWJ983233 MGF983179:MGF983233 MQB983179:MQB983233 MZX983179:MZX983233 NJT983179:NJT983233 NTP983179:NTP983233 ODL983179:ODL983233 ONH983179:ONH983233 OXD983179:OXD983233 PGZ983179:PGZ983233 PQV983179:PQV983233 QAR983179:QAR983233 QKN983179:QKN983233 QUJ983179:QUJ983233 REF983179:REF983233 ROB983179:ROB983233 RXX983179:RXX983233 SHT983179:SHT983233 SRP983179:SRP983233 TBL983179:TBL983233 TLH983179:TLH983233 TVD983179:TVD983233 UEZ983179:UEZ983233 UOV983179:UOV983233 UYR983179:UYR983233 VIN983179:VIN983233 VSJ983179:VSJ983233 WCF983179:WCF983233 WMB983179:WMB983233 WVX983179:WVX983233 P197:P227 JL197:JL227 TH197:TH227 ADD197:ADD227 AMZ197:AMZ227 AWV197:AWV227 BGR197:BGR227 BQN197:BQN227 CAJ197:CAJ227 CKF197:CKF227 CUB197:CUB227 DDX197:DDX227 DNT197:DNT227 DXP197:DXP227 EHL197:EHL227 ERH197:ERH227 FBD197:FBD227 FKZ197:FKZ227 FUV197:FUV227 GER197:GER227 GON197:GON227 GYJ197:GYJ227 HIF197:HIF227 HSB197:HSB227 IBX197:IBX227 ILT197:ILT227 IVP197:IVP227 JFL197:JFL227 JPH197:JPH227 JZD197:JZD227 KIZ197:KIZ227 KSV197:KSV227 LCR197:LCR227 LMN197:LMN227 LWJ197:LWJ227 MGF197:MGF227 MQB197:MQB227 MZX197:MZX227 NJT197:NJT227 NTP197:NTP227 ODL197:ODL227 ONH197:ONH227 OXD197:OXD227 PGZ197:PGZ227 PQV197:PQV227 QAR197:QAR227 QKN197:QKN227 QUJ197:QUJ227 REF197:REF227 ROB197:ROB227 RXX197:RXX227 SHT197:SHT227 SRP197:SRP227 TBL197:TBL227 TLH197:TLH227 TVD197:TVD227 UEZ197:UEZ227 UOV197:UOV227 UYR197:UYR227 VIN197:VIN227 VSJ197:VSJ227 WCF197:WCF227 WMB197:WMB227 WVX197:WVX227 P65733:P65763 JL65733:JL65763 TH65733:TH65763 ADD65733:ADD65763 AMZ65733:AMZ65763 AWV65733:AWV65763 BGR65733:BGR65763 BQN65733:BQN65763 CAJ65733:CAJ65763 CKF65733:CKF65763 CUB65733:CUB65763 DDX65733:DDX65763 DNT65733:DNT65763 DXP65733:DXP65763 EHL65733:EHL65763 ERH65733:ERH65763 FBD65733:FBD65763 FKZ65733:FKZ65763 FUV65733:FUV65763 GER65733:GER65763 GON65733:GON65763 GYJ65733:GYJ65763 HIF65733:HIF65763 HSB65733:HSB65763 IBX65733:IBX65763 ILT65733:ILT65763 IVP65733:IVP65763 JFL65733:JFL65763 JPH65733:JPH65763 JZD65733:JZD65763 KIZ65733:KIZ65763 KSV65733:KSV65763 LCR65733:LCR65763 LMN65733:LMN65763 LWJ65733:LWJ65763 MGF65733:MGF65763 MQB65733:MQB65763 MZX65733:MZX65763 NJT65733:NJT65763 NTP65733:NTP65763 ODL65733:ODL65763 ONH65733:ONH65763 OXD65733:OXD65763 PGZ65733:PGZ65763 PQV65733:PQV65763 QAR65733:QAR65763 QKN65733:QKN65763 QUJ65733:QUJ65763 REF65733:REF65763 ROB65733:ROB65763 RXX65733:RXX65763 SHT65733:SHT65763 SRP65733:SRP65763 TBL65733:TBL65763 TLH65733:TLH65763 TVD65733:TVD65763 UEZ65733:UEZ65763 UOV65733:UOV65763 UYR65733:UYR65763 VIN65733:VIN65763 VSJ65733:VSJ65763 WCF65733:WCF65763 WMB65733:WMB65763 WVX65733:WVX65763 P131269:P131299 JL131269:JL131299 TH131269:TH131299 ADD131269:ADD131299 AMZ131269:AMZ131299 AWV131269:AWV131299 BGR131269:BGR131299 BQN131269:BQN131299 CAJ131269:CAJ131299 CKF131269:CKF131299 CUB131269:CUB131299 DDX131269:DDX131299 DNT131269:DNT131299 DXP131269:DXP131299 EHL131269:EHL131299 ERH131269:ERH131299 FBD131269:FBD131299 FKZ131269:FKZ131299 FUV131269:FUV131299 GER131269:GER131299 GON131269:GON131299 GYJ131269:GYJ131299 HIF131269:HIF131299 HSB131269:HSB131299 IBX131269:IBX131299 ILT131269:ILT131299 IVP131269:IVP131299 JFL131269:JFL131299 JPH131269:JPH131299 JZD131269:JZD131299 KIZ131269:KIZ131299 KSV131269:KSV131299 LCR131269:LCR131299 LMN131269:LMN131299 LWJ131269:LWJ131299 MGF131269:MGF131299 MQB131269:MQB131299 MZX131269:MZX131299 NJT131269:NJT131299 NTP131269:NTP131299 ODL131269:ODL131299 ONH131269:ONH131299 OXD131269:OXD131299 PGZ131269:PGZ131299 PQV131269:PQV131299 QAR131269:QAR131299 QKN131269:QKN131299 QUJ131269:QUJ131299 REF131269:REF131299 ROB131269:ROB131299 RXX131269:RXX131299 SHT131269:SHT131299 SRP131269:SRP131299 TBL131269:TBL131299 TLH131269:TLH131299 TVD131269:TVD131299 UEZ131269:UEZ131299 UOV131269:UOV131299 UYR131269:UYR131299 VIN131269:VIN131299 VSJ131269:VSJ131299 WCF131269:WCF131299 WMB131269:WMB131299 WVX131269:WVX131299 P196805:P196835 JL196805:JL196835 TH196805:TH196835 ADD196805:ADD196835 AMZ196805:AMZ196835 AWV196805:AWV196835 BGR196805:BGR196835 BQN196805:BQN196835 CAJ196805:CAJ196835 CKF196805:CKF196835 CUB196805:CUB196835 DDX196805:DDX196835 DNT196805:DNT196835 DXP196805:DXP196835 EHL196805:EHL196835 ERH196805:ERH196835 FBD196805:FBD196835 FKZ196805:FKZ196835 FUV196805:FUV196835 GER196805:GER196835 GON196805:GON196835 GYJ196805:GYJ196835 HIF196805:HIF196835 HSB196805:HSB196835 IBX196805:IBX196835 ILT196805:ILT196835 IVP196805:IVP196835 JFL196805:JFL196835 JPH196805:JPH196835 JZD196805:JZD196835 KIZ196805:KIZ196835 KSV196805:KSV196835 LCR196805:LCR196835 LMN196805:LMN196835 LWJ196805:LWJ196835 MGF196805:MGF196835 MQB196805:MQB196835 MZX196805:MZX196835 NJT196805:NJT196835 NTP196805:NTP196835 ODL196805:ODL196835 ONH196805:ONH196835 OXD196805:OXD196835 PGZ196805:PGZ196835 PQV196805:PQV196835 QAR196805:QAR196835 QKN196805:QKN196835 QUJ196805:QUJ196835 REF196805:REF196835 ROB196805:ROB196835 RXX196805:RXX196835 SHT196805:SHT196835 SRP196805:SRP196835 TBL196805:TBL196835 TLH196805:TLH196835 TVD196805:TVD196835 UEZ196805:UEZ196835 UOV196805:UOV196835 UYR196805:UYR196835 VIN196805:VIN196835 VSJ196805:VSJ196835 WCF196805:WCF196835 WMB196805:WMB196835 WVX196805:WVX196835 P262341:P262371 JL262341:JL262371 TH262341:TH262371 ADD262341:ADD262371 AMZ262341:AMZ262371 AWV262341:AWV262371 BGR262341:BGR262371 BQN262341:BQN262371 CAJ262341:CAJ262371 CKF262341:CKF262371 CUB262341:CUB262371 DDX262341:DDX262371 DNT262341:DNT262371 DXP262341:DXP262371 EHL262341:EHL262371 ERH262341:ERH262371 FBD262341:FBD262371 FKZ262341:FKZ262371 FUV262341:FUV262371 GER262341:GER262371 GON262341:GON262371 GYJ262341:GYJ262371 HIF262341:HIF262371 HSB262341:HSB262371 IBX262341:IBX262371 ILT262341:ILT262371 IVP262341:IVP262371 JFL262341:JFL262371 JPH262341:JPH262371 JZD262341:JZD262371 KIZ262341:KIZ262371 KSV262341:KSV262371 LCR262341:LCR262371 LMN262341:LMN262371 LWJ262341:LWJ262371 MGF262341:MGF262371 MQB262341:MQB262371 MZX262341:MZX262371 NJT262341:NJT262371 NTP262341:NTP262371 ODL262341:ODL262371 ONH262341:ONH262371 OXD262341:OXD262371 PGZ262341:PGZ262371 PQV262341:PQV262371 QAR262341:QAR262371 QKN262341:QKN262371 QUJ262341:QUJ262371 REF262341:REF262371 ROB262341:ROB262371 RXX262341:RXX262371 SHT262341:SHT262371 SRP262341:SRP262371 TBL262341:TBL262371 TLH262341:TLH262371 TVD262341:TVD262371 UEZ262341:UEZ262371 UOV262341:UOV262371 UYR262341:UYR262371 VIN262341:VIN262371 VSJ262341:VSJ262371 WCF262341:WCF262371 WMB262341:WMB262371 WVX262341:WVX262371 P327877:P327907 JL327877:JL327907 TH327877:TH327907 ADD327877:ADD327907 AMZ327877:AMZ327907 AWV327877:AWV327907 BGR327877:BGR327907 BQN327877:BQN327907 CAJ327877:CAJ327907 CKF327877:CKF327907 CUB327877:CUB327907 DDX327877:DDX327907 DNT327877:DNT327907 DXP327877:DXP327907 EHL327877:EHL327907 ERH327877:ERH327907 FBD327877:FBD327907 FKZ327877:FKZ327907 FUV327877:FUV327907 GER327877:GER327907 GON327877:GON327907 GYJ327877:GYJ327907 HIF327877:HIF327907 HSB327877:HSB327907 IBX327877:IBX327907 ILT327877:ILT327907 IVP327877:IVP327907 JFL327877:JFL327907 JPH327877:JPH327907 JZD327877:JZD327907 KIZ327877:KIZ327907 KSV327877:KSV327907 LCR327877:LCR327907 LMN327877:LMN327907 LWJ327877:LWJ327907 MGF327877:MGF327907 MQB327877:MQB327907 MZX327877:MZX327907 NJT327877:NJT327907 NTP327877:NTP327907 ODL327877:ODL327907 ONH327877:ONH327907 OXD327877:OXD327907 PGZ327877:PGZ327907 PQV327877:PQV327907 QAR327877:QAR327907 QKN327877:QKN327907 QUJ327877:QUJ327907 REF327877:REF327907 ROB327877:ROB327907 RXX327877:RXX327907 SHT327877:SHT327907 SRP327877:SRP327907 TBL327877:TBL327907 TLH327877:TLH327907 TVD327877:TVD327907 UEZ327877:UEZ327907 UOV327877:UOV327907 UYR327877:UYR327907 VIN327877:VIN327907 VSJ327877:VSJ327907 WCF327877:WCF327907 WMB327877:WMB327907 WVX327877:WVX327907 P393413:P393443 JL393413:JL393443 TH393413:TH393443 ADD393413:ADD393443 AMZ393413:AMZ393443 AWV393413:AWV393443 BGR393413:BGR393443 BQN393413:BQN393443 CAJ393413:CAJ393443 CKF393413:CKF393443 CUB393413:CUB393443 DDX393413:DDX393443 DNT393413:DNT393443 DXP393413:DXP393443 EHL393413:EHL393443 ERH393413:ERH393443 FBD393413:FBD393443 FKZ393413:FKZ393443 FUV393413:FUV393443 GER393413:GER393443 GON393413:GON393443 GYJ393413:GYJ393443 HIF393413:HIF393443 HSB393413:HSB393443 IBX393413:IBX393443 ILT393413:ILT393443 IVP393413:IVP393443 JFL393413:JFL393443 JPH393413:JPH393443 JZD393413:JZD393443 KIZ393413:KIZ393443 KSV393413:KSV393443 LCR393413:LCR393443 LMN393413:LMN393443 LWJ393413:LWJ393443 MGF393413:MGF393443 MQB393413:MQB393443 MZX393413:MZX393443 NJT393413:NJT393443 NTP393413:NTP393443 ODL393413:ODL393443 ONH393413:ONH393443 OXD393413:OXD393443 PGZ393413:PGZ393443 PQV393413:PQV393443 QAR393413:QAR393443 QKN393413:QKN393443 QUJ393413:QUJ393443 REF393413:REF393443 ROB393413:ROB393443 RXX393413:RXX393443 SHT393413:SHT393443 SRP393413:SRP393443 TBL393413:TBL393443 TLH393413:TLH393443 TVD393413:TVD393443 UEZ393413:UEZ393443 UOV393413:UOV393443 UYR393413:UYR393443 VIN393413:VIN393443 VSJ393413:VSJ393443 WCF393413:WCF393443 WMB393413:WMB393443 WVX393413:WVX393443 P458949:P458979 JL458949:JL458979 TH458949:TH458979 ADD458949:ADD458979 AMZ458949:AMZ458979 AWV458949:AWV458979 BGR458949:BGR458979 BQN458949:BQN458979 CAJ458949:CAJ458979 CKF458949:CKF458979 CUB458949:CUB458979 DDX458949:DDX458979 DNT458949:DNT458979 DXP458949:DXP458979 EHL458949:EHL458979 ERH458949:ERH458979 FBD458949:FBD458979 FKZ458949:FKZ458979 FUV458949:FUV458979 GER458949:GER458979 GON458949:GON458979 GYJ458949:GYJ458979 HIF458949:HIF458979 HSB458949:HSB458979 IBX458949:IBX458979 ILT458949:ILT458979 IVP458949:IVP458979 JFL458949:JFL458979 JPH458949:JPH458979 JZD458949:JZD458979 KIZ458949:KIZ458979 KSV458949:KSV458979 LCR458949:LCR458979 LMN458949:LMN458979 LWJ458949:LWJ458979 MGF458949:MGF458979 MQB458949:MQB458979 MZX458949:MZX458979 NJT458949:NJT458979 NTP458949:NTP458979 ODL458949:ODL458979 ONH458949:ONH458979 OXD458949:OXD458979 PGZ458949:PGZ458979 PQV458949:PQV458979 QAR458949:QAR458979 QKN458949:QKN458979 QUJ458949:QUJ458979 REF458949:REF458979 ROB458949:ROB458979 RXX458949:RXX458979 SHT458949:SHT458979 SRP458949:SRP458979 TBL458949:TBL458979 TLH458949:TLH458979 TVD458949:TVD458979 UEZ458949:UEZ458979 UOV458949:UOV458979 UYR458949:UYR458979 VIN458949:VIN458979 VSJ458949:VSJ458979 WCF458949:WCF458979 WMB458949:WMB458979 WVX458949:WVX458979 P524485:P524515 JL524485:JL524515 TH524485:TH524515 ADD524485:ADD524515 AMZ524485:AMZ524515 AWV524485:AWV524515 BGR524485:BGR524515 BQN524485:BQN524515 CAJ524485:CAJ524515 CKF524485:CKF524515 CUB524485:CUB524515 DDX524485:DDX524515 DNT524485:DNT524515 DXP524485:DXP524515 EHL524485:EHL524515 ERH524485:ERH524515 FBD524485:FBD524515 FKZ524485:FKZ524515 FUV524485:FUV524515 GER524485:GER524515 GON524485:GON524515 GYJ524485:GYJ524515 HIF524485:HIF524515 HSB524485:HSB524515 IBX524485:IBX524515 ILT524485:ILT524515 IVP524485:IVP524515 JFL524485:JFL524515 JPH524485:JPH524515 JZD524485:JZD524515 KIZ524485:KIZ524515 KSV524485:KSV524515 LCR524485:LCR524515 LMN524485:LMN524515 LWJ524485:LWJ524515 MGF524485:MGF524515 MQB524485:MQB524515 MZX524485:MZX524515 NJT524485:NJT524515 NTP524485:NTP524515 ODL524485:ODL524515 ONH524485:ONH524515 OXD524485:OXD524515 PGZ524485:PGZ524515 PQV524485:PQV524515 QAR524485:QAR524515 QKN524485:QKN524515 QUJ524485:QUJ524515 REF524485:REF524515 ROB524485:ROB524515 RXX524485:RXX524515 SHT524485:SHT524515 SRP524485:SRP524515 TBL524485:TBL524515 TLH524485:TLH524515 TVD524485:TVD524515 UEZ524485:UEZ524515 UOV524485:UOV524515 UYR524485:UYR524515 VIN524485:VIN524515 VSJ524485:VSJ524515 WCF524485:WCF524515 WMB524485:WMB524515 WVX524485:WVX524515 P590021:P590051 JL590021:JL590051 TH590021:TH590051 ADD590021:ADD590051 AMZ590021:AMZ590051 AWV590021:AWV590051 BGR590021:BGR590051 BQN590021:BQN590051 CAJ590021:CAJ590051 CKF590021:CKF590051 CUB590021:CUB590051 DDX590021:DDX590051 DNT590021:DNT590051 DXP590021:DXP590051 EHL590021:EHL590051 ERH590021:ERH590051 FBD590021:FBD590051 FKZ590021:FKZ590051 FUV590021:FUV590051 GER590021:GER590051 GON590021:GON590051 GYJ590021:GYJ590051 HIF590021:HIF590051 HSB590021:HSB590051 IBX590021:IBX590051 ILT590021:ILT590051 IVP590021:IVP590051 JFL590021:JFL590051 JPH590021:JPH590051 JZD590021:JZD590051 KIZ590021:KIZ590051 KSV590021:KSV590051 LCR590021:LCR590051 LMN590021:LMN590051 LWJ590021:LWJ590051 MGF590021:MGF590051 MQB590021:MQB590051 MZX590021:MZX590051 NJT590021:NJT590051 NTP590021:NTP590051 ODL590021:ODL590051 ONH590021:ONH590051 OXD590021:OXD590051 PGZ590021:PGZ590051 PQV590021:PQV590051 QAR590021:QAR590051 QKN590021:QKN590051 QUJ590021:QUJ590051 REF590021:REF590051 ROB590021:ROB590051 RXX590021:RXX590051 SHT590021:SHT590051 SRP590021:SRP590051 TBL590021:TBL590051 TLH590021:TLH590051 TVD590021:TVD590051 UEZ590021:UEZ590051 UOV590021:UOV590051 UYR590021:UYR590051 VIN590021:VIN590051 VSJ590021:VSJ590051 WCF590021:WCF590051 WMB590021:WMB590051 WVX590021:WVX590051 P655557:P655587 JL655557:JL655587 TH655557:TH655587 ADD655557:ADD655587 AMZ655557:AMZ655587 AWV655557:AWV655587 BGR655557:BGR655587 BQN655557:BQN655587 CAJ655557:CAJ655587 CKF655557:CKF655587 CUB655557:CUB655587 DDX655557:DDX655587 DNT655557:DNT655587 DXP655557:DXP655587 EHL655557:EHL655587 ERH655557:ERH655587 FBD655557:FBD655587 FKZ655557:FKZ655587 FUV655557:FUV655587 GER655557:GER655587 GON655557:GON655587 GYJ655557:GYJ655587 HIF655557:HIF655587 HSB655557:HSB655587 IBX655557:IBX655587 ILT655557:ILT655587 IVP655557:IVP655587 JFL655557:JFL655587 JPH655557:JPH655587 JZD655557:JZD655587 KIZ655557:KIZ655587 KSV655557:KSV655587 LCR655557:LCR655587 LMN655557:LMN655587 LWJ655557:LWJ655587 MGF655557:MGF655587 MQB655557:MQB655587 MZX655557:MZX655587 NJT655557:NJT655587 NTP655557:NTP655587 ODL655557:ODL655587 ONH655557:ONH655587 OXD655557:OXD655587 PGZ655557:PGZ655587 PQV655557:PQV655587 QAR655557:QAR655587 QKN655557:QKN655587 QUJ655557:QUJ655587 REF655557:REF655587 ROB655557:ROB655587 RXX655557:RXX655587 SHT655557:SHT655587 SRP655557:SRP655587 TBL655557:TBL655587 TLH655557:TLH655587 TVD655557:TVD655587 UEZ655557:UEZ655587 UOV655557:UOV655587 UYR655557:UYR655587 VIN655557:VIN655587 VSJ655557:VSJ655587 WCF655557:WCF655587 WMB655557:WMB655587 WVX655557:WVX655587 P721093:P721123 JL721093:JL721123 TH721093:TH721123 ADD721093:ADD721123 AMZ721093:AMZ721123 AWV721093:AWV721123 BGR721093:BGR721123 BQN721093:BQN721123 CAJ721093:CAJ721123 CKF721093:CKF721123 CUB721093:CUB721123 DDX721093:DDX721123 DNT721093:DNT721123 DXP721093:DXP721123 EHL721093:EHL721123 ERH721093:ERH721123 FBD721093:FBD721123 FKZ721093:FKZ721123 FUV721093:FUV721123 GER721093:GER721123 GON721093:GON721123 GYJ721093:GYJ721123 HIF721093:HIF721123 HSB721093:HSB721123 IBX721093:IBX721123 ILT721093:ILT721123 IVP721093:IVP721123 JFL721093:JFL721123 JPH721093:JPH721123 JZD721093:JZD721123 KIZ721093:KIZ721123 KSV721093:KSV721123 LCR721093:LCR721123 LMN721093:LMN721123 LWJ721093:LWJ721123 MGF721093:MGF721123 MQB721093:MQB721123 MZX721093:MZX721123 NJT721093:NJT721123 NTP721093:NTP721123 ODL721093:ODL721123 ONH721093:ONH721123 OXD721093:OXD721123 PGZ721093:PGZ721123 PQV721093:PQV721123 QAR721093:QAR721123 QKN721093:QKN721123 QUJ721093:QUJ721123 REF721093:REF721123 ROB721093:ROB721123 RXX721093:RXX721123 SHT721093:SHT721123 SRP721093:SRP721123 TBL721093:TBL721123 TLH721093:TLH721123 TVD721093:TVD721123 UEZ721093:UEZ721123 UOV721093:UOV721123 UYR721093:UYR721123 VIN721093:VIN721123 VSJ721093:VSJ721123 WCF721093:WCF721123 WMB721093:WMB721123 WVX721093:WVX721123 P786629:P786659 JL786629:JL786659 TH786629:TH786659 ADD786629:ADD786659 AMZ786629:AMZ786659 AWV786629:AWV786659 BGR786629:BGR786659 BQN786629:BQN786659 CAJ786629:CAJ786659 CKF786629:CKF786659 CUB786629:CUB786659 DDX786629:DDX786659 DNT786629:DNT786659 DXP786629:DXP786659 EHL786629:EHL786659 ERH786629:ERH786659 FBD786629:FBD786659 FKZ786629:FKZ786659 FUV786629:FUV786659 GER786629:GER786659 GON786629:GON786659 GYJ786629:GYJ786659 HIF786629:HIF786659 HSB786629:HSB786659 IBX786629:IBX786659 ILT786629:ILT786659 IVP786629:IVP786659 JFL786629:JFL786659 JPH786629:JPH786659 JZD786629:JZD786659 KIZ786629:KIZ786659 KSV786629:KSV786659 LCR786629:LCR786659 LMN786629:LMN786659 LWJ786629:LWJ786659 MGF786629:MGF786659 MQB786629:MQB786659 MZX786629:MZX786659 NJT786629:NJT786659 NTP786629:NTP786659 ODL786629:ODL786659 ONH786629:ONH786659 OXD786629:OXD786659 PGZ786629:PGZ786659 PQV786629:PQV786659 QAR786629:QAR786659 QKN786629:QKN786659 QUJ786629:QUJ786659 REF786629:REF786659 ROB786629:ROB786659 RXX786629:RXX786659 SHT786629:SHT786659 SRP786629:SRP786659 TBL786629:TBL786659 TLH786629:TLH786659 TVD786629:TVD786659 UEZ786629:UEZ786659 UOV786629:UOV786659 UYR786629:UYR786659 VIN786629:VIN786659 VSJ786629:VSJ786659 WCF786629:WCF786659 WMB786629:WMB786659 WVX786629:WVX786659 P852165:P852195 JL852165:JL852195 TH852165:TH852195 ADD852165:ADD852195 AMZ852165:AMZ852195 AWV852165:AWV852195 BGR852165:BGR852195 BQN852165:BQN852195 CAJ852165:CAJ852195 CKF852165:CKF852195 CUB852165:CUB852195 DDX852165:DDX852195 DNT852165:DNT852195 DXP852165:DXP852195 EHL852165:EHL852195 ERH852165:ERH852195 FBD852165:FBD852195 FKZ852165:FKZ852195 FUV852165:FUV852195 GER852165:GER852195 GON852165:GON852195 GYJ852165:GYJ852195 HIF852165:HIF852195 HSB852165:HSB852195 IBX852165:IBX852195 ILT852165:ILT852195 IVP852165:IVP852195 JFL852165:JFL852195 JPH852165:JPH852195 JZD852165:JZD852195 KIZ852165:KIZ852195 KSV852165:KSV852195 LCR852165:LCR852195 LMN852165:LMN852195 LWJ852165:LWJ852195 MGF852165:MGF852195 MQB852165:MQB852195 MZX852165:MZX852195 NJT852165:NJT852195 NTP852165:NTP852195 ODL852165:ODL852195 ONH852165:ONH852195 OXD852165:OXD852195 PGZ852165:PGZ852195 PQV852165:PQV852195 QAR852165:QAR852195 QKN852165:QKN852195 QUJ852165:QUJ852195 REF852165:REF852195 ROB852165:ROB852195 RXX852165:RXX852195 SHT852165:SHT852195 SRP852165:SRP852195 TBL852165:TBL852195 TLH852165:TLH852195 TVD852165:TVD852195 UEZ852165:UEZ852195 UOV852165:UOV852195 UYR852165:UYR852195 VIN852165:VIN852195 VSJ852165:VSJ852195 WCF852165:WCF852195 WMB852165:WMB852195 WVX852165:WVX852195 P917701:P917731 JL917701:JL917731 TH917701:TH917731 ADD917701:ADD917731 AMZ917701:AMZ917731 AWV917701:AWV917731 BGR917701:BGR917731 BQN917701:BQN917731 CAJ917701:CAJ917731 CKF917701:CKF917731 CUB917701:CUB917731 DDX917701:DDX917731 DNT917701:DNT917731 DXP917701:DXP917731 EHL917701:EHL917731 ERH917701:ERH917731 FBD917701:FBD917731 FKZ917701:FKZ917731 FUV917701:FUV917731 GER917701:GER917731 GON917701:GON917731 GYJ917701:GYJ917731 HIF917701:HIF917731 HSB917701:HSB917731 IBX917701:IBX917731 ILT917701:ILT917731 IVP917701:IVP917731 JFL917701:JFL917731 JPH917701:JPH917731 JZD917701:JZD917731 KIZ917701:KIZ917731 KSV917701:KSV917731 LCR917701:LCR917731 LMN917701:LMN917731 LWJ917701:LWJ917731 MGF917701:MGF917731 MQB917701:MQB917731 MZX917701:MZX917731 NJT917701:NJT917731 NTP917701:NTP917731 ODL917701:ODL917731 ONH917701:ONH917731 OXD917701:OXD917731 PGZ917701:PGZ917731 PQV917701:PQV917731 QAR917701:QAR917731 QKN917701:QKN917731 QUJ917701:QUJ917731 REF917701:REF917731 ROB917701:ROB917731 RXX917701:RXX917731 SHT917701:SHT917731 SRP917701:SRP917731 TBL917701:TBL917731 TLH917701:TLH917731 TVD917701:TVD917731 UEZ917701:UEZ917731 UOV917701:UOV917731 UYR917701:UYR917731 VIN917701:VIN917731 VSJ917701:VSJ917731 WCF917701:WCF917731 WMB917701:WMB917731 WVX917701:WVX917731 P983237:P983267 JL983237:JL983267 TH983237:TH983267 ADD983237:ADD983267 AMZ983237:AMZ983267 AWV983237:AWV983267 BGR983237:BGR983267 BQN983237:BQN983267 CAJ983237:CAJ983267 CKF983237:CKF983267 CUB983237:CUB983267 DDX983237:DDX983267 DNT983237:DNT983267 DXP983237:DXP983267 EHL983237:EHL983267 ERH983237:ERH983267 FBD983237:FBD983267 FKZ983237:FKZ983267 FUV983237:FUV983267 GER983237:GER983267 GON983237:GON983267 GYJ983237:GYJ983267 HIF983237:HIF983267 HSB983237:HSB983267 IBX983237:IBX983267 ILT983237:ILT983267 IVP983237:IVP983267 JFL983237:JFL983267 JPH983237:JPH983267 JZD983237:JZD983267 KIZ983237:KIZ983267 KSV983237:KSV983267 LCR983237:LCR983267 LMN983237:LMN983267 LWJ983237:LWJ983267 MGF983237:MGF983267 MQB983237:MQB983267 MZX983237:MZX983267 NJT983237:NJT983267 NTP983237:NTP983267 ODL983237:ODL983267 ONH983237:ONH983267 OXD983237:OXD983267 PGZ983237:PGZ983267 PQV983237:PQV983267 QAR983237:QAR983267 QKN983237:QKN983267 QUJ983237:QUJ983267 REF983237:REF983267 ROB983237:ROB983267 RXX983237:RXX983267 SHT983237:SHT983267 SRP983237:SRP983267 TBL983237:TBL983267 TLH983237:TLH983267 TVD983237:TVD983267 UEZ983237:UEZ983267 UOV983237:UOV983267 UYR983237:UYR983267 VIN983237:VIN983267 VSJ983237:VSJ983267 WCF983237:WCF983267 WMB983237:WMB983267 WVX983237:WVX983267 P230:P252 JL230:JL252 TH230:TH252 ADD230:ADD252 AMZ230:AMZ252 AWV230:AWV252 BGR230:BGR252 BQN230:BQN252 CAJ230:CAJ252 CKF230:CKF252 CUB230:CUB252 DDX230:DDX252 DNT230:DNT252 DXP230:DXP252 EHL230:EHL252 ERH230:ERH252 FBD230:FBD252 FKZ230:FKZ252 FUV230:FUV252 GER230:GER252 GON230:GON252 GYJ230:GYJ252 HIF230:HIF252 HSB230:HSB252 IBX230:IBX252 ILT230:ILT252 IVP230:IVP252 JFL230:JFL252 JPH230:JPH252 JZD230:JZD252 KIZ230:KIZ252 KSV230:KSV252 LCR230:LCR252 LMN230:LMN252 LWJ230:LWJ252 MGF230:MGF252 MQB230:MQB252 MZX230:MZX252 NJT230:NJT252 NTP230:NTP252 ODL230:ODL252 ONH230:ONH252 OXD230:OXD252 PGZ230:PGZ252 PQV230:PQV252 QAR230:QAR252 QKN230:QKN252 QUJ230:QUJ252 REF230:REF252 ROB230:ROB252 RXX230:RXX252 SHT230:SHT252 SRP230:SRP252 TBL230:TBL252 TLH230:TLH252 TVD230:TVD252 UEZ230:UEZ252 UOV230:UOV252 UYR230:UYR252 VIN230:VIN252 VSJ230:VSJ252 WCF230:WCF252 WMB230:WMB252 WVX230:WVX252 P65766:P65788 JL65766:JL65788 TH65766:TH65788 ADD65766:ADD65788 AMZ65766:AMZ65788 AWV65766:AWV65788 BGR65766:BGR65788 BQN65766:BQN65788 CAJ65766:CAJ65788 CKF65766:CKF65788 CUB65766:CUB65788 DDX65766:DDX65788 DNT65766:DNT65788 DXP65766:DXP65788 EHL65766:EHL65788 ERH65766:ERH65788 FBD65766:FBD65788 FKZ65766:FKZ65788 FUV65766:FUV65788 GER65766:GER65788 GON65766:GON65788 GYJ65766:GYJ65788 HIF65766:HIF65788 HSB65766:HSB65788 IBX65766:IBX65788 ILT65766:ILT65788 IVP65766:IVP65788 JFL65766:JFL65788 JPH65766:JPH65788 JZD65766:JZD65788 KIZ65766:KIZ65788 KSV65766:KSV65788 LCR65766:LCR65788 LMN65766:LMN65788 LWJ65766:LWJ65788 MGF65766:MGF65788 MQB65766:MQB65788 MZX65766:MZX65788 NJT65766:NJT65788 NTP65766:NTP65788 ODL65766:ODL65788 ONH65766:ONH65788 OXD65766:OXD65788 PGZ65766:PGZ65788 PQV65766:PQV65788 QAR65766:QAR65788 QKN65766:QKN65788 QUJ65766:QUJ65788 REF65766:REF65788 ROB65766:ROB65788 RXX65766:RXX65788 SHT65766:SHT65788 SRP65766:SRP65788 TBL65766:TBL65788 TLH65766:TLH65788 TVD65766:TVD65788 UEZ65766:UEZ65788 UOV65766:UOV65788 UYR65766:UYR65788 VIN65766:VIN65788 VSJ65766:VSJ65788 WCF65766:WCF65788 WMB65766:WMB65788 WVX65766:WVX65788 P131302:P131324 JL131302:JL131324 TH131302:TH131324 ADD131302:ADD131324 AMZ131302:AMZ131324 AWV131302:AWV131324 BGR131302:BGR131324 BQN131302:BQN131324 CAJ131302:CAJ131324 CKF131302:CKF131324 CUB131302:CUB131324 DDX131302:DDX131324 DNT131302:DNT131324 DXP131302:DXP131324 EHL131302:EHL131324 ERH131302:ERH131324 FBD131302:FBD131324 FKZ131302:FKZ131324 FUV131302:FUV131324 GER131302:GER131324 GON131302:GON131324 GYJ131302:GYJ131324 HIF131302:HIF131324 HSB131302:HSB131324 IBX131302:IBX131324 ILT131302:ILT131324 IVP131302:IVP131324 JFL131302:JFL131324 JPH131302:JPH131324 JZD131302:JZD131324 KIZ131302:KIZ131324 KSV131302:KSV131324 LCR131302:LCR131324 LMN131302:LMN131324 LWJ131302:LWJ131324 MGF131302:MGF131324 MQB131302:MQB131324 MZX131302:MZX131324 NJT131302:NJT131324 NTP131302:NTP131324 ODL131302:ODL131324 ONH131302:ONH131324 OXD131302:OXD131324 PGZ131302:PGZ131324 PQV131302:PQV131324 QAR131302:QAR131324 QKN131302:QKN131324 QUJ131302:QUJ131324 REF131302:REF131324 ROB131302:ROB131324 RXX131302:RXX131324 SHT131302:SHT131324 SRP131302:SRP131324 TBL131302:TBL131324 TLH131302:TLH131324 TVD131302:TVD131324 UEZ131302:UEZ131324 UOV131302:UOV131324 UYR131302:UYR131324 VIN131302:VIN131324 VSJ131302:VSJ131324 WCF131302:WCF131324 WMB131302:WMB131324 WVX131302:WVX131324 P196838:P196860 JL196838:JL196860 TH196838:TH196860 ADD196838:ADD196860 AMZ196838:AMZ196860 AWV196838:AWV196860 BGR196838:BGR196860 BQN196838:BQN196860 CAJ196838:CAJ196860 CKF196838:CKF196860 CUB196838:CUB196860 DDX196838:DDX196860 DNT196838:DNT196860 DXP196838:DXP196860 EHL196838:EHL196860 ERH196838:ERH196860 FBD196838:FBD196860 FKZ196838:FKZ196860 FUV196838:FUV196860 GER196838:GER196860 GON196838:GON196860 GYJ196838:GYJ196860 HIF196838:HIF196860 HSB196838:HSB196860 IBX196838:IBX196860 ILT196838:ILT196860 IVP196838:IVP196860 JFL196838:JFL196860 JPH196838:JPH196860 JZD196838:JZD196860 KIZ196838:KIZ196860 KSV196838:KSV196860 LCR196838:LCR196860 LMN196838:LMN196860 LWJ196838:LWJ196860 MGF196838:MGF196860 MQB196838:MQB196860 MZX196838:MZX196860 NJT196838:NJT196860 NTP196838:NTP196860 ODL196838:ODL196860 ONH196838:ONH196860 OXD196838:OXD196860 PGZ196838:PGZ196860 PQV196838:PQV196860 QAR196838:QAR196860 QKN196838:QKN196860 QUJ196838:QUJ196860 REF196838:REF196860 ROB196838:ROB196860 RXX196838:RXX196860 SHT196838:SHT196860 SRP196838:SRP196860 TBL196838:TBL196860 TLH196838:TLH196860 TVD196838:TVD196860 UEZ196838:UEZ196860 UOV196838:UOV196860 UYR196838:UYR196860 VIN196838:VIN196860 VSJ196838:VSJ196860 WCF196838:WCF196860 WMB196838:WMB196860 WVX196838:WVX196860 P262374:P262396 JL262374:JL262396 TH262374:TH262396 ADD262374:ADD262396 AMZ262374:AMZ262396 AWV262374:AWV262396 BGR262374:BGR262396 BQN262374:BQN262396 CAJ262374:CAJ262396 CKF262374:CKF262396 CUB262374:CUB262396 DDX262374:DDX262396 DNT262374:DNT262396 DXP262374:DXP262396 EHL262374:EHL262396 ERH262374:ERH262396 FBD262374:FBD262396 FKZ262374:FKZ262396 FUV262374:FUV262396 GER262374:GER262396 GON262374:GON262396 GYJ262374:GYJ262396 HIF262374:HIF262396 HSB262374:HSB262396 IBX262374:IBX262396 ILT262374:ILT262396 IVP262374:IVP262396 JFL262374:JFL262396 JPH262374:JPH262396 JZD262374:JZD262396 KIZ262374:KIZ262396 KSV262374:KSV262396 LCR262374:LCR262396 LMN262374:LMN262396 LWJ262374:LWJ262396 MGF262374:MGF262396 MQB262374:MQB262396 MZX262374:MZX262396 NJT262374:NJT262396 NTP262374:NTP262396 ODL262374:ODL262396 ONH262374:ONH262396 OXD262374:OXD262396 PGZ262374:PGZ262396 PQV262374:PQV262396 QAR262374:QAR262396 QKN262374:QKN262396 QUJ262374:QUJ262396 REF262374:REF262396 ROB262374:ROB262396 RXX262374:RXX262396 SHT262374:SHT262396 SRP262374:SRP262396 TBL262374:TBL262396 TLH262374:TLH262396 TVD262374:TVD262396 UEZ262374:UEZ262396 UOV262374:UOV262396 UYR262374:UYR262396 VIN262374:VIN262396 VSJ262374:VSJ262396 WCF262374:WCF262396 WMB262374:WMB262396 WVX262374:WVX262396 P327910:P327932 JL327910:JL327932 TH327910:TH327932 ADD327910:ADD327932 AMZ327910:AMZ327932 AWV327910:AWV327932 BGR327910:BGR327932 BQN327910:BQN327932 CAJ327910:CAJ327932 CKF327910:CKF327932 CUB327910:CUB327932 DDX327910:DDX327932 DNT327910:DNT327932 DXP327910:DXP327932 EHL327910:EHL327932 ERH327910:ERH327932 FBD327910:FBD327932 FKZ327910:FKZ327932 FUV327910:FUV327932 GER327910:GER327932 GON327910:GON327932 GYJ327910:GYJ327932 HIF327910:HIF327932 HSB327910:HSB327932 IBX327910:IBX327932 ILT327910:ILT327932 IVP327910:IVP327932 JFL327910:JFL327932 JPH327910:JPH327932 JZD327910:JZD327932 KIZ327910:KIZ327932 KSV327910:KSV327932 LCR327910:LCR327932 LMN327910:LMN327932 LWJ327910:LWJ327932 MGF327910:MGF327932 MQB327910:MQB327932 MZX327910:MZX327932 NJT327910:NJT327932 NTP327910:NTP327932 ODL327910:ODL327932 ONH327910:ONH327932 OXD327910:OXD327932 PGZ327910:PGZ327932 PQV327910:PQV327932 QAR327910:QAR327932 QKN327910:QKN327932 QUJ327910:QUJ327932 REF327910:REF327932 ROB327910:ROB327932 RXX327910:RXX327932 SHT327910:SHT327932 SRP327910:SRP327932 TBL327910:TBL327932 TLH327910:TLH327932 TVD327910:TVD327932 UEZ327910:UEZ327932 UOV327910:UOV327932 UYR327910:UYR327932 VIN327910:VIN327932 VSJ327910:VSJ327932 WCF327910:WCF327932 WMB327910:WMB327932 WVX327910:WVX327932 P393446:P393468 JL393446:JL393468 TH393446:TH393468 ADD393446:ADD393468 AMZ393446:AMZ393468 AWV393446:AWV393468 BGR393446:BGR393468 BQN393446:BQN393468 CAJ393446:CAJ393468 CKF393446:CKF393468 CUB393446:CUB393468 DDX393446:DDX393468 DNT393446:DNT393468 DXP393446:DXP393468 EHL393446:EHL393468 ERH393446:ERH393468 FBD393446:FBD393468 FKZ393446:FKZ393468 FUV393446:FUV393468 GER393446:GER393468 GON393446:GON393468 GYJ393446:GYJ393468 HIF393446:HIF393468 HSB393446:HSB393468 IBX393446:IBX393468 ILT393446:ILT393468 IVP393446:IVP393468 JFL393446:JFL393468 JPH393446:JPH393468 JZD393446:JZD393468 KIZ393446:KIZ393468 KSV393446:KSV393468 LCR393446:LCR393468 LMN393446:LMN393468 LWJ393446:LWJ393468 MGF393446:MGF393468 MQB393446:MQB393468 MZX393446:MZX393468 NJT393446:NJT393468 NTP393446:NTP393468 ODL393446:ODL393468 ONH393446:ONH393468 OXD393446:OXD393468 PGZ393446:PGZ393468 PQV393446:PQV393468 QAR393446:QAR393468 QKN393446:QKN393468 QUJ393446:QUJ393468 REF393446:REF393468 ROB393446:ROB393468 RXX393446:RXX393468 SHT393446:SHT393468 SRP393446:SRP393468 TBL393446:TBL393468 TLH393446:TLH393468 TVD393446:TVD393468 UEZ393446:UEZ393468 UOV393446:UOV393468 UYR393446:UYR393468 VIN393446:VIN393468 VSJ393446:VSJ393468 WCF393446:WCF393468 WMB393446:WMB393468 WVX393446:WVX393468 P458982:P459004 JL458982:JL459004 TH458982:TH459004 ADD458982:ADD459004 AMZ458982:AMZ459004 AWV458982:AWV459004 BGR458982:BGR459004 BQN458982:BQN459004 CAJ458982:CAJ459004 CKF458982:CKF459004 CUB458982:CUB459004 DDX458982:DDX459004 DNT458982:DNT459004 DXP458982:DXP459004 EHL458982:EHL459004 ERH458982:ERH459004 FBD458982:FBD459004 FKZ458982:FKZ459004 FUV458982:FUV459004 GER458982:GER459004 GON458982:GON459004 GYJ458982:GYJ459004 HIF458982:HIF459004 HSB458982:HSB459004 IBX458982:IBX459004 ILT458982:ILT459004 IVP458982:IVP459004 JFL458982:JFL459004 JPH458982:JPH459004 JZD458982:JZD459004 KIZ458982:KIZ459004 KSV458982:KSV459004 LCR458982:LCR459004 LMN458982:LMN459004 LWJ458982:LWJ459004 MGF458982:MGF459004 MQB458982:MQB459004 MZX458982:MZX459004 NJT458982:NJT459004 NTP458982:NTP459004 ODL458982:ODL459004 ONH458982:ONH459004 OXD458982:OXD459004 PGZ458982:PGZ459004 PQV458982:PQV459004 QAR458982:QAR459004 QKN458982:QKN459004 QUJ458982:QUJ459004 REF458982:REF459004 ROB458982:ROB459004 RXX458982:RXX459004 SHT458982:SHT459004 SRP458982:SRP459004 TBL458982:TBL459004 TLH458982:TLH459004 TVD458982:TVD459004 UEZ458982:UEZ459004 UOV458982:UOV459004 UYR458982:UYR459004 VIN458982:VIN459004 VSJ458982:VSJ459004 WCF458982:WCF459004 WMB458982:WMB459004 WVX458982:WVX459004 P524518:P524540 JL524518:JL524540 TH524518:TH524540 ADD524518:ADD524540 AMZ524518:AMZ524540 AWV524518:AWV524540 BGR524518:BGR524540 BQN524518:BQN524540 CAJ524518:CAJ524540 CKF524518:CKF524540 CUB524518:CUB524540 DDX524518:DDX524540 DNT524518:DNT524540 DXP524518:DXP524540 EHL524518:EHL524540 ERH524518:ERH524540 FBD524518:FBD524540 FKZ524518:FKZ524540 FUV524518:FUV524540 GER524518:GER524540 GON524518:GON524540 GYJ524518:GYJ524540 HIF524518:HIF524540 HSB524518:HSB524540 IBX524518:IBX524540 ILT524518:ILT524540 IVP524518:IVP524540 JFL524518:JFL524540 JPH524518:JPH524540 JZD524518:JZD524540 KIZ524518:KIZ524540 KSV524518:KSV524540 LCR524518:LCR524540 LMN524518:LMN524540 LWJ524518:LWJ524540 MGF524518:MGF524540 MQB524518:MQB524540 MZX524518:MZX524540 NJT524518:NJT524540 NTP524518:NTP524540 ODL524518:ODL524540 ONH524518:ONH524540 OXD524518:OXD524540 PGZ524518:PGZ524540 PQV524518:PQV524540 QAR524518:QAR524540 QKN524518:QKN524540 QUJ524518:QUJ524540 REF524518:REF524540 ROB524518:ROB524540 RXX524518:RXX524540 SHT524518:SHT524540 SRP524518:SRP524540 TBL524518:TBL524540 TLH524518:TLH524540 TVD524518:TVD524540 UEZ524518:UEZ524540 UOV524518:UOV524540 UYR524518:UYR524540 VIN524518:VIN524540 VSJ524518:VSJ524540 WCF524518:WCF524540 WMB524518:WMB524540 WVX524518:WVX524540 P590054:P590076 JL590054:JL590076 TH590054:TH590076 ADD590054:ADD590076 AMZ590054:AMZ590076 AWV590054:AWV590076 BGR590054:BGR590076 BQN590054:BQN590076 CAJ590054:CAJ590076 CKF590054:CKF590076 CUB590054:CUB590076 DDX590054:DDX590076 DNT590054:DNT590076 DXP590054:DXP590076 EHL590054:EHL590076 ERH590054:ERH590076 FBD590054:FBD590076 FKZ590054:FKZ590076 FUV590054:FUV590076 GER590054:GER590076 GON590054:GON590076 GYJ590054:GYJ590076 HIF590054:HIF590076 HSB590054:HSB590076 IBX590054:IBX590076 ILT590054:ILT590076 IVP590054:IVP590076 JFL590054:JFL590076 JPH590054:JPH590076 JZD590054:JZD590076 KIZ590054:KIZ590076 KSV590054:KSV590076 LCR590054:LCR590076 LMN590054:LMN590076 LWJ590054:LWJ590076 MGF590054:MGF590076 MQB590054:MQB590076 MZX590054:MZX590076 NJT590054:NJT590076 NTP590054:NTP590076 ODL590054:ODL590076 ONH590054:ONH590076 OXD590054:OXD590076 PGZ590054:PGZ590076 PQV590054:PQV590076 QAR590054:QAR590076 QKN590054:QKN590076 QUJ590054:QUJ590076 REF590054:REF590076 ROB590054:ROB590076 RXX590054:RXX590076 SHT590054:SHT590076 SRP590054:SRP590076 TBL590054:TBL590076 TLH590054:TLH590076 TVD590054:TVD590076 UEZ590054:UEZ590076 UOV590054:UOV590076 UYR590054:UYR590076 VIN590054:VIN590076 VSJ590054:VSJ590076 WCF590054:WCF590076 WMB590054:WMB590076 WVX590054:WVX590076 P655590:P655612 JL655590:JL655612 TH655590:TH655612 ADD655590:ADD655612 AMZ655590:AMZ655612 AWV655590:AWV655612 BGR655590:BGR655612 BQN655590:BQN655612 CAJ655590:CAJ655612 CKF655590:CKF655612 CUB655590:CUB655612 DDX655590:DDX655612 DNT655590:DNT655612 DXP655590:DXP655612 EHL655590:EHL655612 ERH655590:ERH655612 FBD655590:FBD655612 FKZ655590:FKZ655612 FUV655590:FUV655612 GER655590:GER655612 GON655590:GON655612 GYJ655590:GYJ655612 HIF655590:HIF655612 HSB655590:HSB655612 IBX655590:IBX655612 ILT655590:ILT655612 IVP655590:IVP655612 JFL655590:JFL655612 JPH655590:JPH655612 JZD655590:JZD655612 KIZ655590:KIZ655612 KSV655590:KSV655612 LCR655590:LCR655612 LMN655590:LMN655612 LWJ655590:LWJ655612 MGF655590:MGF655612 MQB655590:MQB655612 MZX655590:MZX655612 NJT655590:NJT655612 NTP655590:NTP655612 ODL655590:ODL655612 ONH655590:ONH655612 OXD655590:OXD655612 PGZ655590:PGZ655612 PQV655590:PQV655612 QAR655590:QAR655612 QKN655590:QKN655612 QUJ655590:QUJ655612 REF655590:REF655612 ROB655590:ROB655612 RXX655590:RXX655612 SHT655590:SHT655612 SRP655590:SRP655612 TBL655590:TBL655612 TLH655590:TLH655612 TVD655590:TVD655612 UEZ655590:UEZ655612 UOV655590:UOV655612 UYR655590:UYR655612 VIN655590:VIN655612 VSJ655590:VSJ655612 WCF655590:WCF655612 WMB655590:WMB655612 WVX655590:WVX655612 P721126:P721148 JL721126:JL721148 TH721126:TH721148 ADD721126:ADD721148 AMZ721126:AMZ721148 AWV721126:AWV721148 BGR721126:BGR721148 BQN721126:BQN721148 CAJ721126:CAJ721148 CKF721126:CKF721148 CUB721126:CUB721148 DDX721126:DDX721148 DNT721126:DNT721148 DXP721126:DXP721148 EHL721126:EHL721148 ERH721126:ERH721148 FBD721126:FBD721148 FKZ721126:FKZ721148 FUV721126:FUV721148 GER721126:GER721148 GON721126:GON721148 GYJ721126:GYJ721148 HIF721126:HIF721148 HSB721126:HSB721148 IBX721126:IBX721148 ILT721126:ILT721148 IVP721126:IVP721148 JFL721126:JFL721148 JPH721126:JPH721148 JZD721126:JZD721148 KIZ721126:KIZ721148 KSV721126:KSV721148 LCR721126:LCR721148 LMN721126:LMN721148 LWJ721126:LWJ721148 MGF721126:MGF721148 MQB721126:MQB721148 MZX721126:MZX721148 NJT721126:NJT721148 NTP721126:NTP721148 ODL721126:ODL721148 ONH721126:ONH721148 OXD721126:OXD721148 PGZ721126:PGZ721148 PQV721126:PQV721148 QAR721126:QAR721148 QKN721126:QKN721148 QUJ721126:QUJ721148 REF721126:REF721148 ROB721126:ROB721148 RXX721126:RXX721148 SHT721126:SHT721148 SRP721126:SRP721148 TBL721126:TBL721148 TLH721126:TLH721148 TVD721126:TVD721148 UEZ721126:UEZ721148 UOV721126:UOV721148 UYR721126:UYR721148 VIN721126:VIN721148 VSJ721126:VSJ721148 WCF721126:WCF721148 WMB721126:WMB721148 WVX721126:WVX721148 P786662:P786684 JL786662:JL786684 TH786662:TH786684 ADD786662:ADD786684 AMZ786662:AMZ786684 AWV786662:AWV786684 BGR786662:BGR786684 BQN786662:BQN786684 CAJ786662:CAJ786684 CKF786662:CKF786684 CUB786662:CUB786684 DDX786662:DDX786684 DNT786662:DNT786684 DXP786662:DXP786684 EHL786662:EHL786684 ERH786662:ERH786684 FBD786662:FBD786684 FKZ786662:FKZ786684 FUV786662:FUV786684 GER786662:GER786684 GON786662:GON786684 GYJ786662:GYJ786684 HIF786662:HIF786684 HSB786662:HSB786684 IBX786662:IBX786684 ILT786662:ILT786684 IVP786662:IVP786684 JFL786662:JFL786684 JPH786662:JPH786684 JZD786662:JZD786684 KIZ786662:KIZ786684 KSV786662:KSV786684 LCR786662:LCR786684 LMN786662:LMN786684 LWJ786662:LWJ786684 MGF786662:MGF786684 MQB786662:MQB786684 MZX786662:MZX786684 NJT786662:NJT786684 NTP786662:NTP786684 ODL786662:ODL786684 ONH786662:ONH786684 OXD786662:OXD786684 PGZ786662:PGZ786684 PQV786662:PQV786684 QAR786662:QAR786684 QKN786662:QKN786684 QUJ786662:QUJ786684 REF786662:REF786684 ROB786662:ROB786684 RXX786662:RXX786684 SHT786662:SHT786684 SRP786662:SRP786684 TBL786662:TBL786684 TLH786662:TLH786684 TVD786662:TVD786684 UEZ786662:UEZ786684 UOV786662:UOV786684 UYR786662:UYR786684 VIN786662:VIN786684 VSJ786662:VSJ786684 WCF786662:WCF786684 WMB786662:WMB786684 WVX786662:WVX786684 P852198:P852220 JL852198:JL852220 TH852198:TH852220 ADD852198:ADD852220 AMZ852198:AMZ852220 AWV852198:AWV852220 BGR852198:BGR852220 BQN852198:BQN852220 CAJ852198:CAJ852220 CKF852198:CKF852220 CUB852198:CUB852220 DDX852198:DDX852220 DNT852198:DNT852220 DXP852198:DXP852220 EHL852198:EHL852220 ERH852198:ERH852220 FBD852198:FBD852220 FKZ852198:FKZ852220 FUV852198:FUV852220 GER852198:GER852220 GON852198:GON852220 GYJ852198:GYJ852220 HIF852198:HIF852220 HSB852198:HSB852220 IBX852198:IBX852220 ILT852198:ILT852220 IVP852198:IVP852220 JFL852198:JFL852220 JPH852198:JPH852220 JZD852198:JZD852220 KIZ852198:KIZ852220 KSV852198:KSV852220 LCR852198:LCR852220 LMN852198:LMN852220 LWJ852198:LWJ852220 MGF852198:MGF852220 MQB852198:MQB852220 MZX852198:MZX852220 NJT852198:NJT852220 NTP852198:NTP852220 ODL852198:ODL852220 ONH852198:ONH852220 OXD852198:OXD852220 PGZ852198:PGZ852220 PQV852198:PQV852220 QAR852198:QAR852220 QKN852198:QKN852220 QUJ852198:QUJ852220 REF852198:REF852220 ROB852198:ROB852220 RXX852198:RXX852220 SHT852198:SHT852220 SRP852198:SRP852220 TBL852198:TBL852220 TLH852198:TLH852220 TVD852198:TVD852220 UEZ852198:UEZ852220 UOV852198:UOV852220 UYR852198:UYR852220 VIN852198:VIN852220 VSJ852198:VSJ852220 WCF852198:WCF852220 WMB852198:WMB852220 WVX852198:WVX852220 P917734:P917756 JL917734:JL917756 TH917734:TH917756 ADD917734:ADD917756 AMZ917734:AMZ917756 AWV917734:AWV917756 BGR917734:BGR917756 BQN917734:BQN917756 CAJ917734:CAJ917756 CKF917734:CKF917756 CUB917734:CUB917756 DDX917734:DDX917756 DNT917734:DNT917756 DXP917734:DXP917756 EHL917734:EHL917756 ERH917734:ERH917756 FBD917734:FBD917756 FKZ917734:FKZ917756 FUV917734:FUV917756 GER917734:GER917756 GON917734:GON917756 GYJ917734:GYJ917756 HIF917734:HIF917756 HSB917734:HSB917756 IBX917734:IBX917756 ILT917734:ILT917756 IVP917734:IVP917756 JFL917734:JFL917756 JPH917734:JPH917756 JZD917734:JZD917756 KIZ917734:KIZ917756 KSV917734:KSV917756 LCR917734:LCR917756 LMN917734:LMN917756 LWJ917734:LWJ917756 MGF917734:MGF917756 MQB917734:MQB917756 MZX917734:MZX917756 NJT917734:NJT917756 NTP917734:NTP917756 ODL917734:ODL917756 ONH917734:ONH917756 OXD917734:OXD917756 PGZ917734:PGZ917756 PQV917734:PQV917756 QAR917734:QAR917756 QKN917734:QKN917756 QUJ917734:QUJ917756 REF917734:REF917756 ROB917734:ROB917756 RXX917734:RXX917756 SHT917734:SHT917756 SRP917734:SRP917756 TBL917734:TBL917756 TLH917734:TLH917756 TVD917734:TVD917756 UEZ917734:UEZ917756 UOV917734:UOV917756 UYR917734:UYR917756 VIN917734:VIN917756 VSJ917734:VSJ917756 WCF917734:WCF917756 WMB917734:WMB917756 WVX917734:WVX917756 P983270:P983292 JL983270:JL983292 TH983270:TH983292 ADD983270:ADD983292 AMZ983270:AMZ983292 AWV983270:AWV983292 BGR983270:BGR983292 BQN983270:BQN983292 CAJ983270:CAJ983292 CKF983270:CKF983292 CUB983270:CUB983292 DDX983270:DDX983292 DNT983270:DNT983292 DXP983270:DXP983292 EHL983270:EHL983292 ERH983270:ERH983292 FBD983270:FBD983292 FKZ983270:FKZ983292 FUV983270:FUV983292 GER983270:GER983292 GON983270:GON983292 GYJ983270:GYJ983292 HIF983270:HIF983292 HSB983270:HSB983292 IBX983270:IBX983292 ILT983270:ILT983292 IVP983270:IVP983292 JFL983270:JFL983292 JPH983270:JPH983292 JZD983270:JZD983292 KIZ983270:KIZ983292 KSV983270:KSV983292 LCR983270:LCR983292 LMN983270:LMN983292 LWJ983270:LWJ983292 MGF983270:MGF983292 MQB983270:MQB983292 MZX983270:MZX983292 NJT983270:NJT983292 NTP983270:NTP983292 ODL983270:ODL983292 ONH983270:ONH983292 OXD983270:OXD983292 PGZ983270:PGZ983292 PQV983270:PQV983292 QAR983270:QAR983292 QKN983270:QKN983292 QUJ983270:QUJ983292 REF983270:REF983292 ROB983270:ROB983292 RXX983270:RXX983292 SHT983270:SHT983292 SRP983270:SRP983292 TBL983270:TBL983292 TLH983270:TLH983292 TVD983270:TVD983292 UEZ983270:UEZ983292 UOV983270:UOV983292 UYR983270:UYR983292 VIN983270:VIN983292 VSJ983270:VSJ983292 WCF983270:WCF983292 WMB983270:WMB983292 WVX983270:WVX983292 P458:P545 JL458:JL545 TH458:TH545 ADD458:ADD545 AMZ458:AMZ545 AWV458:AWV545 BGR458:BGR545 BQN458:BQN545 CAJ458:CAJ545 CKF458:CKF545 CUB458:CUB545 DDX458:DDX545 DNT458:DNT545 DXP458:DXP545 EHL458:EHL545 ERH458:ERH545 FBD458:FBD545 FKZ458:FKZ545 FUV458:FUV545 GER458:GER545 GON458:GON545 GYJ458:GYJ545 HIF458:HIF545 HSB458:HSB545 IBX458:IBX545 ILT458:ILT545 IVP458:IVP545 JFL458:JFL545 JPH458:JPH545 JZD458:JZD545 KIZ458:KIZ545 KSV458:KSV545 LCR458:LCR545 LMN458:LMN545 LWJ458:LWJ545 MGF458:MGF545 MQB458:MQB545 MZX458:MZX545 NJT458:NJT545 NTP458:NTP545 ODL458:ODL545 ONH458:ONH545 OXD458:OXD545 PGZ458:PGZ545 PQV458:PQV545 QAR458:QAR545 QKN458:QKN545 QUJ458:QUJ545 REF458:REF545 ROB458:ROB545 RXX458:RXX545 SHT458:SHT545 SRP458:SRP545 TBL458:TBL545 TLH458:TLH545 TVD458:TVD545 UEZ458:UEZ545 UOV458:UOV545 UYR458:UYR545 VIN458:VIN545 VSJ458:VSJ545 WCF458:WCF545 WMB458:WMB545 WVX458:WVX545 P65994:P66081 JL65994:JL66081 TH65994:TH66081 ADD65994:ADD66081 AMZ65994:AMZ66081 AWV65994:AWV66081 BGR65994:BGR66081 BQN65994:BQN66081 CAJ65994:CAJ66081 CKF65994:CKF66081 CUB65994:CUB66081 DDX65994:DDX66081 DNT65994:DNT66081 DXP65994:DXP66081 EHL65994:EHL66081 ERH65994:ERH66081 FBD65994:FBD66081 FKZ65994:FKZ66081 FUV65994:FUV66081 GER65994:GER66081 GON65994:GON66081 GYJ65994:GYJ66081 HIF65994:HIF66081 HSB65994:HSB66081 IBX65994:IBX66081 ILT65994:ILT66081 IVP65994:IVP66081 JFL65994:JFL66081 JPH65994:JPH66081 JZD65994:JZD66081 KIZ65994:KIZ66081 KSV65994:KSV66081 LCR65994:LCR66081 LMN65994:LMN66081 LWJ65994:LWJ66081 MGF65994:MGF66081 MQB65994:MQB66081 MZX65994:MZX66081 NJT65994:NJT66081 NTP65994:NTP66081 ODL65994:ODL66081 ONH65994:ONH66081 OXD65994:OXD66081 PGZ65994:PGZ66081 PQV65994:PQV66081 QAR65994:QAR66081 QKN65994:QKN66081 QUJ65994:QUJ66081 REF65994:REF66081 ROB65994:ROB66081 RXX65994:RXX66081 SHT65994:SHT66081 SRP65994:SRP66081 TBL65994:TBL66081 TLH65994:TLH66081 TVD65994:TVD66081 UEZ65994:UEZ66081 UOV65994:UOV66081 UYR65994:UYR66081 VIN65994:VIN66081 VSJ65994:VSJ66081 WCF65994:WCF66081 WMB65994:WMB66081 WVX65994:WVX66081 P131530:P131617 JL131530:JL131617 TH131530:TH131617 ADD131530:ADD131617 AMZ131530:AMZ131617 AWV131530:AWV131617 BGR131530:BGR131617 BQN131530:BQN131617 CAJ131530:CAJ131617 CKF131530:CKF131617 CUB131530:CUB131617 DDX131530:DDX131617 DNT131530:DNT131617 DXP131530:DXP131617 EHL131530:EHL131617 ERH131530:ERH131617 FBD131530:FBD131617 FKZ131530:FKZ131617 FUV131530:FUV131617 GER131530:GER131617 GON131530:GON131617 GYJ131530:GYJ131617 HIF131530:HIF131617 HSB131530:HSB131617 IBX131530:IBX131617 ILT131530:ILT131617 IVP131530:IVP131617 JFL131530:JFL131617 JPH131530:JPH131617 JZD131530:JZD131617 KIZ131530:KIZ131617 KSV131530:KSV131617 LCR131530:LCR131617 LMN131530:LMN131617 LWJ131530:LWJ131617 MGF131530:MGF131617 MQB131530:MQB131617 MZX131530:MZX131617 NJT131530:NJT131617 NTP131530:NTP131617 ODL131530:ODL131617 ONH131530:ONH131617 OXD131530:OXD131617 PGZ131530:PGZ131617 PQV131530:PQV131617 QAR131530:QAR131617 QKN131530:QKN131617 QUJ131530:QUJ131617 REF131530:REF131617 ROB131530:ROB131617 RXX131530:RXX131617 SHT131530:SHT131617 SRP131530:SRP131617 TBL131530:TBL131617 TLH131530:TLH131617 TVD131530:TVD131617 UEZ131530:UEZ131617 UOV131530:UOV131617 UYR131530:UYR131617 VIN131530:VIN131617 VSJ131530:VSJ131617 WCF131530:WCF131617 WMB131530:WMB131617 WVX131530:WVX131617 P197066:P197153 JL197066:JL197153 TH197066:TH197153 ADD197066:ADD197153 AMZ197066:AMZ197153 AWV197066:AWV197153 BGR197066:BGR197153 BQN197066:BQN197153 CAJ197066:CAJ197153 CKF197066:CKF197153 CUB197066:CUB197153 DDX197066:DDX197153 DNT197066:DNT197153 DXP197066:DXP197153 EHL197066:EHL197153 ERH197066:ERH197153 FBD197066:FBD197153 FKZ197066:FKZ197153 FUV197066:FUV197153 GER197066:GER197153 GON197066:GON197153 GYJ197066:GYJ197153 HIF197066:HIF197153 HSB197066:HSB197153 IBX197066:IBX197153 ILT197066:ILT197153 IVP197066:IVP197153 JFL197066:JFL197153 JPH197066:JPH197153 JZD197066:JZD197153 KIZ197066:KIZ197153 KSV197066:KSV197153 LCR197066:LCR197153 LMN197066:LMN197153 LWJ197066:LWJ197153 MGF197066:MGF197153 MQB197066:MQB197153 MZX197066:MZX197153 NJT197066:NJT197153 NTP197066:NTP197153 ODL197066:ODL197153 ONH197066:ONH197153 OXD197066:OXD197153 PGZ197066:PGZ197153 PQV197066:PQV197153 QAR197066:QAR197153 QKN197066:QKN197153 QUJ197066:QUJ197153 REF197066:REF197153 ROB197066:ROB197153 RXX197066:RXX197153 SHT197066:SHT197153 SRP197066:SRP197153 TBL197066:TBL197153 TLH197066:TLH197153 TVD197066:TVD197153 UEZ197066:UEZ197153 UOV197066:UOV197153 UYR197066:UYR197153 VIN197066:VIN197153 VSJ197066:VSJ197153 WCF197066:WCF197153 WMB197066:WMB197153 WVX197066:WVX197153 P262602:P262689 JL262602:JL262689 TH262602:TH262689 ADD262602:ADD262689 AMZ262602:AMZ262689 AWV262602:AWV262689 BGR262602:BGR262689 BQN262602:BQN262689 CAJ262602:CAJ262689 CKF262602:CKF262689 CUB262602:CUB262689 DDX262602:DDX262689 DNT262602:DNT262689 DXP262602:DXP262689 EHL262602:EHL262689 ERH262602:ERH262689 FBD262602:FBD262689 FKZ262602:FKZ262689 FUV262602:FUV262689 GER262602:GER262689 GON262602:GON262689 GYJ262602:GYJ262689 HIF262602:HIF262689 HSB262602:HSB262689 IBX262602:IBX262689 ILT262602:ILT262689 IVP262602:IVP262689 JFL262602:JFL262689 JPH262602:JPH262689 JZD262602:JZD262689 KIZ262602:KIZ262689 KSV262602:KSV262689 LCR262602:LCR262689 LMN262602:LMN262689 LWJ262602:LWJ262689 MGF262602:MGF262689 MQB262602:MQB262689 MZX262602:MZX262689 NJT262602:NJT262689 NTP262602:NTP262689 ODL262602:ODL262689 ONH262602:ONH262689 OXD262602:OXD262689 PGZ262602:PGZ262689 PQV262602:PQV262689 QAR262602:QAR262689 QKN262602:QKN262689 QUJ262602:QUJ262689 REF262602:REF262689 ROB262602:ROB262689 RXX262602:RXX262689 SHT262602:SHT262689 SRP262602:SRP262689 TBL262602:TBL262689 TLH262602:TLH262689 TVD262602:TVD262689 UEZ262602:UEZ262689 UOV262602:UOV262689 UYR262602:UYR262689 VIN262602:VIN262689 VSJ262602:VSJ262689 WCF262602:WCF262689 WMB262602:WMB262689 WVX262602:WVX262689 P328138:P328225 JL328138:JL328225 TH328138:TH328225 ADD328138:ADD328225 AMZ328138:AMZ328225 AWV328138:AWV328225 BGR328138:BGR328225 BQN328138:BQN328225 CAJ328138:CAJ328225 CKF328138:CKF328225 CUB328138:CUB328225 DDX328138:DDX328225 DNT328138:DNT328225 DXP328138:DXP328225 EHL328138:EHL328225 ERH328138:ERH328225 FBD328138:FBD328225 FKZ328138:FKZ328225 FUV328138:FUV328225 GER328138:GER328225 GON328138:GON328225 GYJ328138:GYJ328225 HIF328138:HIF328225 HSB328138:HSB328225 IBX328138:IBX328225 ILT328138:ILT328225 IVP328138:IVP328225 JFL328138:JFL328225 JPH328138:JPH328225 JZD328138:JZD328225 KIZ328138:KIZ328225 KSV328138:KSV328225 LCR328138:LCR328225 LMN328138:LMN328225 LWJ328138:LWJ328225 MGF328138:MGF328225 MQB328138:MQB328225 MZX328138:MZX328225 NJT328138:NJT328225 NTP328138:NTP328225 ODL328138:ODL328225 ONH328138:ONH328225 OXD328138:OXD328225 PGZ328138:PGZ328225 PQV328138:PQV328225 QAR328138:QAR328225 QKN328138:QKN328225 QUJ328138:QUJ328225 REF328138:REF328225 ROB328138:ROB328225 RXX328138:RXX328225 SHT328138:SHT328225 SRP328138:SRP328225 TBL328138:TBL328225 TLH328138:TLH328225 TVD328138:TVD328225 UEZ328138:UEZ328225 UOV328138:UOV328225 UYR328138:UYR328225 VIN328138:VIN328225 VSJ328138:VSJ328225 WCF328138:WCF328225 WMB328138:WMB328225 WVX328138:WVX328225 P393674:P393761 JL393674:JL393761 TH393674:TH393761 ADD393674:ADD393761 AMZ393674:AMZ393761 AWV393674:AWV393761 BGR393674:BGR393761 BQN393674:BQN393761 CAJ393674:CAJ393761 CKF393674:CKF393761 CUB393674:CUB393761 DDX393674:DDX393761 DNT393674:DNT393761 DXP393674:DXP393761 EHL393674:EHL393761 ERH393674:ERH393761 FBD393674:FBD393761 FKZ393674:FKZ393761 FUV393674:FUV393761 GER393674:GER393761 GON393674:GON393761 GYJ393674:GYJ393761 HIF393674:HIF393761 HSB393674:HSB393761 IBX393674:IBX393761 ILT393674:ILT393761 IVP393674:IVP393761 JFL393674:JFL393761 JPH393674:JPH393761 JZD393674:JZD393761 KIZ393674:KIZ393761 KSV393674:KSV393761 LCR393674:LCR393761 LMN393674:LMN393761 LWJ393674:LWJ393761 MGF393674:MGF393761 MQB393674:MQB393761 MZX393674:MZX393761 NJT393674:NJT393761 NTP393674:NTP393761 ODL393674:ODL393761 ONH393674:ONH393761 OXD393674:OXD393761 PGZ393674:PGZ393761 PQV393674:PQV393761 QAR393674:QAR393761 QKN393674:QKN393761 QUJ393674:QUJ393761 REF393674:REF393761 ROB393674:ROB393761 RXX393674:RXX393761 SHT393674:SHT393761 SRP393674:SRP393761 TBL393674:TBL393761 TLH393674:TLH393761 TVD393674:TVD393761 UEZ393674:UEZ393761 UOV393674:UOV393761 UYR393674:UYR393761 VIN393674:VIN393761 VSJ393674:VSJ393761 WCF393674:WCF393761 WMB393674:WMB393761 WVX393674:WVX393761 P459210:P459297 JL459210:JL459297 TH459210:TH459297 ADD459210:ADD459297 AMZ459210:AMZ459297 AWV459210:AWV459297 BGR459210:BGR459297 BQN459210:BQN459297 CAJ459210:CAJ459297 CKF459210:CKF459297 CUB459210:CUB459297 DDX459210:DDX459297 DNT459210:DNT459297 DXP459210:DXP459297 EHL459210:EHL459297 ERH459210:ERH459297 FBD459210:FBD459297 FKZ459210:FKZ459297 FUV459210:FUV459297 GER459210:GER459297 GON459210:GON459297 GYJ459210:GYJ459297 HIF459210:HIF459297 HSB459210:HSB459297 IBX459210:IBX459297 ILT459210:ILT459297 IVP459210:IVP459297 JFL459210:JFL459297 JPH459210:JPH459297 JZD459210:JZD459297 KIZ459210:KIZ459297 KSV459210:KSV459297 LCR459210:LCR459297 LMN459210:LMN459297 LWJ459210:LWJ459297 MGF459210:MGF459297 MQB459210:MQB459297 MZX459210:MZX459297 NJT459210:NJT459297 NTP459210:NTP459297 ODL459210:ODL459297 ONH459210:ONH459297 OXD459210:OXD459297 PGZ459210:PGZ459297 PQV459210:PQV459297 QAR459210:QAR459297 QKN459210:QKN459297 QUJ459210:QUJ459297 REF459210:REF459297 ROB459210:ROB459297 RXX459210:RXX459297 SHT459210:SHT459297 SRP459210:SRP459297 TBL459210:TBL459297 TLH459210:TLH459297 TVD459210:TVD459297 UEZ459210:UEZ459297 UOV459210:UOV459297 UYR459210:UYR459297 VIN459210:VIN459297 VSJ459210:VSJ459297 WCF459210:WCF459297 WMB459210:WMB459297 WVX459210:WVX459297 P524746:P524833 JL524746:JL524833 TH524746:TH524833 ADD524746:ADD524833 AMZ524746:AMZ524833 AWV524746:AWV524833 BGR524746:BGR524833 BQN524746:BQN524833 CAJ524746:CAJ524833 CKF524746:CKF524833 CUB524746:CUB524833 DDX524746:DDX524833 DNT524746:DNT524833 DXP524746:DXP524833 EHL524746:EHL524833 ERH524746:ERH524833 FBD524746:FBD524833 FKZ524746:FKZ524833 FUV524746:FUV524833 GER524746:GER524833 GON524746:GON524833 GYJ524746:GYJ524833 HIF524746:HIF524833 HSB524746:HSB524833 IBX524746:IBX524833 ILT524746:ILT524833 IVP524746:IVP524833 JFL524746:JFL524833 JPH524746:JPH524833 JZD524746:JZD524833 KIZ524746:KIZ524833 KSV524746:KSV524833 LCR524746:LCR524833 LMN524746:LMN524833 LWJ524746:LWJ524833 MGF524746:MGF524833 MQB524746:MQB524833 MZX524746:MZX524833 NJT524746:NJT524833 NTP524746:NTP524833 ODL524746:ODL524833 ONH524746:ONH524833 OXD524746:OXD524833 PGZ524746:PGZ524833 PQV524746:PQV524833 QAR524746:QAR524833 QKN524746:QKN524833 QUJ524746:QUJ524833 REF524746:REF524833 ROB524746:ROB524833 RXX524746:RXX524833 SHT524746:SHT524833 SRP524746:SRP524833 TBL524746:TBL524833 TLH524746:TLH524833 TVD524746:TVD524833 UEZ524746:UEZ524833 UOV524746:UOV524833 UYR524746:UYR524833 VIN524746:VIN524833 VSJ524746:VSJ524833 WCF524746:WCF524833 WMB524746:WMB524833 WVX524746:WVX524833 P590282:P590369 JL590282:JL590369 TH590282:TH590369 ADD590282:ADD590369 AMZ590282:AMZ590369 AWV590282:AWV590369 BGR590282:BGR590369 BQN590282:BQN590369 CAJ590282:CAJ590369 CKF590282:CKF590369 CUB590282:CUB590369 DDX590282:DDX590369 DNT590282:DNT590369 DXP590282:DXP590369 EHL590282:EHL590369 ERH590282:ERH590369 FBD590282:FBD590369 FKZ590282:FKZ590369 FUV590282:FUV590369 GER590282:GER590369 GON590282:GON590369 GYJ590282:GYJ590369 HIF590282:HIF590369 HSB590282:HSB590369 IBX590282:IBX590369 ILT590282:ILT590369 IVP590282:IVP590369 JFL590282:JFL590369 JPH590282:JPH590369 JZD590282:JZD590369 KIZ590282:KIZ590369 KSV590282:KSV590369 LCR590282:LCR590369 LMN590282:LMN590369 LWJ590282:LWJ590369 MGF590282:MGF590369 MQB590282:MQB590369 MZX590282:MZX590369 NJT590282:NJT590369 NTP590282:NTP590369 ODL590282:ODL590369 ONH590282:ONH590369 OXD590282:OXD590369 PGZ590282:PGZ590369 PQV590282:PQV590369 QAR590282:QAR590369 QKN590282:QKN590369 QUJ590282:QUJ590369 REF590282:REF590369 ROB590282:ROB590369 RXX590282:RXX590369 SHT590282:SHT590369 SRP590282:SRP590369 TBL590282:TBL590369 TLH590282:TLH590369 TVD590282:TVD590369 UEZ590282:UEZ590369 UOV590282:UOV590369 UYR590282:UYR590369 VIN590282:VIN590369 VSJ590282:VSJ590369 WCF590282:WCF590369 WMB590282:WMB590369 WVX590282:WVX590369 P655818:P655905 JL655818:JL655905 TH655818:TH655905 ADD655818:ADD655905 AMZ655818:AMZ655905 AWV655818:AWV655905 BGR655818:BGR655905 BQN655818:BQN655905 CAJ655818:CAJ655905 CKF655818:CKF655905 CUB655818:CUB655905 DDX655818:DDX655905 DNT655818:DNT655905 DXP655818:DXP655905 EHL655818:EHL655905 ERH655818:ERH655905 FBD655818:FBD655905 FKZ655818:FKZ655905 FUV655818:FUV655905 GER655818:GER655905 GON655818:GON655905 GYJ655818:GYJ655905 HIF655818:HIF655905 HSB655818:HSB655905 IBX655818:IBX655905 ILT655818:ILT655905 IVP655818:IVP655905 JFL655818:JFL655905 JPH655818:JPH655905 JZD655818:JZD655905 KIZ655818:KIZ655905 KSV655818:KSV655905 LCR655818:LCR655905 LMN655818:LMN655905 LWJ655818:LWJ655905 MGF655818:MGF655905 MQB655818:MQB655905 MZX655818:MZX655905 NJT655818:NJT655905 NTP655818:NTP655905 ODL655818:ODL655905 ONH655818:ONH655905 OXD655818:OXD655905 PGZ655818:PGZ655905 PQV655818:PQV655905 QAR655818:QAR655905 QKN655818:QKN655905 QUJ655818:QUJ655905 REF655818:REF655905 ROB655818:ROB655905 RXX655818:RXX655905 SHT655818:SHT655905 SRP655818:SRP655905 TBL655818:TBL655905 TLH655818:TLH655905 TVD655818:TVD655905 UEZ655818:UEZ655905 UOV655818:UOV655905 UYR655818:UYR655905 VIN655818:VIN655905 VSJ655818:VSJ655905 WCF655818:WCF655905 WMB655818:WMB655905 WVX655818:WVX655905 P721354:P721441 JL721354:JL721441 TH721354:TH721441 ADD721354:ADD721441 AMZ721354:AMZ721441 AWV721354:AWV721441 BGR721354:BGR721441 BQN721354:BQN721441 CAJ721354:CAJ721441 CKF721354:CKF721441 CUB721354:CUB721441 DDX721354:DDX721441 DNT721354:DNT721441 DXP721354:DXP721441 EHL721354:EHL721441 ERH721354:ERH721441 FBD721354:FBD721441 FKZ721354:FKZ721441 FUV721354:FUV721441 GER721354:GER721441 GON721354:GON721441 GYJ721354:GYJ721441 HIF721354:HIF721441 HSB721354:HSB721441 IBX721354:IBX721441 ILT721354:ILT721441 IVP721354:IVP721441 JFL721354:JFL721441 JPH721354:JPH721441 JZD721354:JZD721441 KIZ721354:KIZ721441 KSV721354:KSV721441 LCR721354:LCR721441 LMN721354:LMN721441 LWJ721354:LWJ721441 MGF721354:MGF721441 MQB721354:MQB721441 MZX721354:MZX721441 NJT721354:NJT721441 NTP721354:NTP721441 ODL721354:ODL721441 ONH721354:ONH721441 OXD721354:OXD721441 PGZ721354:PGZ721441 PQV721354:PQV721441 QAR721354:QAR721441 QKN721354:QKN721441 QUJ721354:QUJ721441 REF721354:REF721441 ROB721354:ROB721441 RXX721354:RXX721441 SHT721354:SHT721441 SRP721354:SRP721441 TBL721354:TBL721441 TLH721354:TLH721441 TVD721354:TVD721441 UEZ721354:UEZ721441 UOV721354:UOV721441 UYR721354:UYR721441 VIN721354:VIN721441 VSJ721354:VSJ721441 WCF721354:WCF721441 WMB721354:WMB721441 WVX721354:WVX721441 P786890:P786977 JL786890:JL786977 TH786890:TH786977 ADD786890:ADD786977 AMZ786890:AMZ786977 AWV786890:AWV786977 BGR786890:BGR786977 BQN786890:BQN786977 CAJ786890:CAJ786977 CKF786890:CKF786977 CUB786890:CUB786977 DDX786890:DDX786977 DNT786890:DNT786977 DXP786890:DXP786977 EHL786890:EHL786977 ERH786890:ERH786977 FBD786890:FBD786977 FKZ786890:FKZ786977 FUV786890:FUV786977 GER786890:GER786977 GON786890:GON786977 GYJ786890:GYJ786977 HIF786890:HIF786977 HSB786890:HSB786977 IBX786890:IBX786977 ILT786890:ILT786977 IVP786890:IVP786977 JFL786890:JFL786977 JPH786890:JPH786977 JZD786890:JZD786977 KIZ786890:KIZ786977 KSV786890:KSV786977 LCR786890:LCR786977 LMN786890:LMN786977 LWJ786890:LWJ786977 MGF786890:MGF786977 MQB786890:MQB786977 MZX786890:MZX786977 NJT786890:NJT786977 NTP786890:NTP786977 ODL786890:ODL786977 ONH786890:ONH786977 OXD786890:OXD786977 PGZ786890:PGZ786977 PQV786890:PQV786977 QAR786890:QAR786977 QKN786890:QKN786977 QUJ786890:QUJ786977 REF786890:REF786977 ROB786890:ROB786977 RXX786890:RXX786977 SHT786890:SHT786977 SRP786890:SRP786977 TBL786890:TBL786977 TLH786890:TLH786977 TVD786890:TVD786977 UEZ786890:UEZ786977 UOV786890:UOV786977 UYR786890:UYR786977 VIN786890:VIN786977 VSJ786890:VSJ786977 WCF786890:WCF786977 WMB786890:WMB786977 WVX786890:WVX786977 P852426:P852513 JL852426:JL852513 TH852426:TH852513 ADD852426:ADD852513 AMZ852426:AMZ852513 AWV852426:AWV852513 BGR852426:BGR852513 BQN852426:BQN852513 CAJ852426:CAJ852513 CKF852426:CKF852513 CUB852426:CUB852513 DDX852426:DDX852513 DNT852426:DNT852513 DXP852426:DXP852513 EHL852426:EHL852513 ERH852426:ERH852513 FBD852426:FBD852513 FKZ852426:FKZ852513 FUV852426:FUV852513 GER852426:GER852513 GON852426:GON852513 GYJ852426:GYJ852513 HIF852426:HIF852513 HSB852426:HSB852513 IBX852426:IBX852513 ILT852426:ILT852513 IVP852426:IVP852513 JFL852426:JFL852513 JPH852426:JPH852513 JZD852426:JZD852513 KIZ852426:KIZ852513 KSV852426:KSV852513 LCR852426:LCR852513 LMN852426:LMN852513 LWJ852426:LWJ852513 MGF852426:MGF852513 MQB852426:MQB852513 MZX852426:MZX852513 NJT852426:NJT852513 NTP852426:NTP852513 ODL852426:ODL852513 ONH852426:ONH852513 OXD852426:OXD852513 PGZ852426:PGZ852513 PQV852426:PQV852513 QAR852426:QAR852513 QKN852426:QKN852513 QUJ852426:QUJ852513 REF852426:REF852513 ROB852426:ROB852513 RXX852426:RXX852513 SHT852426:SHT852513 SRP852426:SRP852513 TBL852426:TBL852513 TLH852426:TLH852513 TVD852426:TVD852513 UEZ852426:UEZ852513 UOV852426:UOV852513 UYR852426:UYR852513 VIN852426:VIN852513 VSJ852426:VSJ852513 WCF852426:WCF852513 WMB852426:WMB852513 WVX852426:WVX852513 P917962:P918049 JL917962:JL918049 TH917962:TH918049 ADD917962:ADD918049 AMZ917962:AMZ918049 AWV917962:AWV918049 BGR917962:BGR918049 BQN917962:BQN918049 CAJ917962:CAJ918049 CKF917962:CKF918049 CUB917962:CUB918049 DDX917962:DDX918049 DNT917962:DNT918049 DXP917962:DXP918049 EHL917962:EHL918049 ERH917962:ERH918049 FBD917962:FBD918049 FKZ917962:FKZ918049 FUV917962:FUV918049 GER917962:GER918049 GON917962:GON918049 GYJ917962:GYJ918049 HIF917962:HIF918049 HSB917962:HSB918049 IBX917962:IBX918049 ILT917962:ILT918049 IVP917962:IVP918049 JFL917962:JFL918049 JPH917962:JPH918049 JZD917962:JZD918049 KIZ917962:KIZ918049 KSV917962:KSV918049 LCR917962:LCR918049 LMN917962:LMN918049 LWJ917962:LWJ918049 MGF917962:MGF918049 MQB917962:MQB918049 MZX917962:MZX918049 NJT917962:NJT918049 NTP917962:NTP918049 ODL917962:ODL918049 ONH917962:ONH918049 OXD917962:OXD918049 PGZ917962:PGZ918049 PQV917962:PQV918049 QAR917962:QAR918049 QKN917962:QKN918049 QUJ917962:QUJ918049 REF917962:REF918049 ROB917962:ROB918049 RXX917962:RXX918049 SHT917962:SHT918049 SRP917962:SRP918049 TBL917962:TBL918049 TLH917962:TLH918049 TVD917962:TVD918049 UEZ917962:UEZ918049 UOV917962:UOV918049 UYR917962:UYR918049 VIN917962:VIN918049 VSJ917962:VSJ918049 WCF917962:WCF918049 WMB917962:WMB918049 WVX917962:WVX918049 P983498:P983585 JL983498:JL983585 TH983498:TH983585 ADD983498:ADD983585 AMZ983498:AMZ983585 AWV983498:AWV983585 BGR983498:BGR983585 BQN983498:BQN983585 CAJ983498:CAJ983585 CKF983498:CKF983585 CUB983498:CUB983585 DDX983498:DDX983585 DNT983498:DNT983585 DXP983498:DXP983585 EHL983498:EHL983585 ERH983498:ERH983585 FBD983498:FBD983585 FKZ983498:FKZ983585 FUV983498:FUV983585 GER983498:GER983585 GON983498:GON983585 GYJ983498:GYJ983585 HIF983498:HIF983585 HSB983498:HSB983585 IBX983498:IBX983585 ILT983498:ILT983585 IVP983498:IVP983585 JFL983498:JFL983585 JPH983498:JPH983585 JZD983498:JZD983585 KIZ983498:KIZ983585 KSV983498:KSV983585 LCR983498:LCR983585 LMN983498:LMN983585 LWJ983498:LWJ983585 MGF983498:MGF983585 MQB983498:MQB983585 MZX983498:MZX983585 NJT983498:NJT983585 NTP983498:NTP983585 ODL983498:ODL983585 ONH983498:ONH983585 OXD983498:OXD983585 PGZ983498:PGZ983585 PQV983498:PQV983585 QAR983498:QAR983585 QKN983498:QKN983585 QUJ983498:QUJ983585 REF983498:REF983585 ROB983498:ROB983585 RXX983498:RXX983585 SHT983498:SHT983585 SRP983498:SRP983585 TBL983498:TBL983585 TLH983498:TLH983585 TVD983498:TVD983585 UEZ983498:UEZ983585 UOV983498:UOV983585 UYR983498:UYR983585 VIN983498:VIN983585 VSJ983498:VSJ983585 WCF983498:WCF983585 WMB983498:WMB983585 WVX983498:WVX983585 P386:P456 JL386:JL456 TH386:TH456 ADD386:ADD456 AMZ386:AMZ456 AWV386:AWV456 BGR386:BGR456 BQN386:BQN456 CAJ386:CAJ456 CKF386:CKF456 CUB386:CUB456 DDX386:DDX456 DNT386:DNT456 DXP386:DXP456 EHL386:EHL456 ERH386:ERH456 FBD386:FBD456 FKZ386:FKZ456 FUV386:FUV456 GER386:GER456 GON386:GON456 GYJ386:GYJ456 HIF386:HIF456 HSB386:HSB456 IBX386:IBX456 ILT386:ILT456 IVP386:IVP456 JFL386:JFL456 JPH386:JPH456 JZD386:JZD456 KIZ386:KIZ456 KSV386:KSV456 LCR386:LCR456 LMN386:LMN456 LWJ386:LWJ456 MGF386:MGF456 MQB386:MQB456 MZX386:MZX456 NJT386:NJT456 NTP386:NTP456 ODL386:ODL456 ONH386:ONH456 OXD386:OXD456 PGZ386:PGZ456 PQV386:PQV456 QAR386:QAR456 QKN386:QKN456 QUJ386:QUJ456 REF386:REF456 ROB386:ROB456 RXX386:RXX456 SHT386:SHT456 SRP386:SRP456 TBL386:TBL456 TLH386:TLH456 TVD386:TVD456 UEZ386:UEZ456 UOV386:UOV456 UYR386:UYR456 VIN386:VIN456 VSJ386:VSJ456 WCF386:WCF456 WMB386:WMB456 WVX386:WVX456 P65922:P65992 JL65922:JL65992 TH65922:TH65992 ADD65922:ADD65992 AMZ65922:AMZ65992 AWV65922:AWV65992 BGR65922:BGR65992 BQN65922:BQN65992 CAJ65922:CAJ65992 CKF65922:CKF65992 CUB65922:CUB65992 DDX65922:DDX65992 DNT65922:DNT65992 DXP65922:DXP65992 EHL65922:EHL65992 ERH65922:ERH65992 FBD65922:FBD65992 FKZ65922:FKZ65992 FUV65922:FUV65992 GER65922:GER65992 GON65922:GON65992 GYJ65922:GYJ65992 HIF65922:HIF65992 HSB65922:HSB65992 IBX65922:IBX65992 ILT65922:ILT65992 IVP65922:IVP65992 JFL65922:JFL65992 JPH65922:JPH65992 JZD65922:JZD65992 KIZ65922:KIZ65992 KSV65922:KSV65992 LCR65922:LCR65992 LMN65922:LMN65992 LWJ65922:LWJ65992 MGF65922:MGF65992 MQB65922:MQB65992 MZX65922:MZX65992 NJT65922:NJT65992 NTP65922:NTP65992 ODL65922:ODL65992 ONH65922:ONH65992 OXD65922:OXD65992 PGZ65922:PGZ65992 PQV65922:PQV65992 QAR65922:QAR65992 QKN65922:QKN65992 QUJ65922:QUJ65992 REF65922:REF65992 ROB65922:ROB65992 RXX65922:RXX65992 SHT65922:SHT65992 SRP65922:SRP65992 TBL65922:TBL65992 TLH65922:TLH65992 TVD65922:TVD65992 UEZ65922:UEZ65992 UOV65922:UOV65992 UYR65922:UYR65992 VIN65922:VIN65992 VSJ65922:VSJ65992 WCF65922:WCF65992 WMB65922:WMB65992 WVX65922:WVX65992 P131458:P131528 JL131458:JL131528 TH131458:TH131528 ADD131458:ADD131528 AMZ131458:AMZ131528 AWV131458:AWV131528 BGR131458:BGR131528 BQN131458:BQN131528 CAJ131458:CAJ131528 CKF131458:CKF131528 CUB131458:CUB131528 DDX131458:DDX131528 DNT131458:DNT131528 DXP131458:DXP131528 EHL131458:EHL131528 ERH131458:ERH131528 FBD131458:FBD131528 FKZ131458:FKZ131528 FUV131458:FUV131528 GER131458:GER131528 GON131458:GON131528 GYJ131458:GYJ131528 HIF131458:HIF131528 HSB131458:HSB131528 IBX131458:IBX131528 ILT131458:ILT131528 IVP131458:IVP131528 JFL131458:JFL131528 JPH131458:JPH131528 JZD131458:JZD131528 KIZ131458:KIZ131528 KSV131458:KSV131528 LCR131458:LCR131528 LMN131458:LMN131528 LWJ131458:LWJ131528 MGF131458:MGF131528 MQB131458:MQB131528 MZX131458:MZX131528 NJT131458:NJT131528 NTP131458:NTP131528 ODL131458:ODL131528 ONH131458:ONH131528 OXD131458:OXD131528 PGZ131458:PGZ131528 PQV131458:PQV131528 QAR131458:QAR131528 QKN131458:QKN131528 QUJ131458:QUJ131528 REF131458:REF131528 ROB131458:ROB131528 RXX131458:RXX131528 SHT131458:SHT131528 SRP131458:SRP131528 TBL131458:TBL131528 TLH131458:TLH131528 TVD131458:TVD131528 UEZ131458:UEZ131528 UOV131458:UOV131528 UYR131458:UYR131528 VIN131458:VIN131528 VSJ131458:VSJ131528 WCF131458:WCF131528 WMB131458:WMB131528 WVX131458:WVX131528 P196994:P197064 JL196994:JL197064 TH196994:TH197064 ADD196994:ADD197064 AMZ196994:AMZ197064 AWV196994:AWV197064 BGR196994:BGR197064 BQN196994:BQN197064 CAJ196994:CAJ197064 CKF196994:CKF197064 CUB196994:CUB197064 DDX196994:DDX197064 DNT196994:DNT197064 DXP196994:DXP197064 EHL196994:EHL197064 ERH196994:ERH197064 FBD196994:FBD197064 FKZ196994:FKZ197064 FUV196994:FUV197064 GER196994:GER197064 GON196994:GON197064 GYJ196994:GYJ197064 HIF196994:HIF197064 HSB196994:HSB197064 IBX196994:IBX197064 ILT196994:ILT197064 IVP196994:IVP197064 JFL196994:JFL197064 JPH196994:JPH197064 JZD196994:JZD197064 KIZ196994:KIZ197064 KSV196994:KSV197064 LCR196994:LCR197064 LMN196994:LMN197064 LWJ196994:LWJ197064 MGF196994:MGF197064 MQB196994:MQB197064 MZX196994:MZX197064 NJT196994:NJT197064 NTP196994:NTP197064 ODL196994:ODL197064 ONH196994:ONH197064 OXD196994:OXD197064 PGZ196994:PGZ197064 PQV196994:PQV197064 QAR196994:QAR197064 QKN196994:QKN197064 QUJ196994:QUJ197064 REF196994:REF197064 ROB196994:ROB197064 RXX196994:RXX197064 SHT196994:SHT197064 SRP196994:SRP197064 TBL196994:TBL197064 TLH196994:TLH197064 TVD196994:TVD197064 UEZ196994:UEZ197064 UOV196994:UOV197064 UYR196994:UYR197064 VIN196994:VIN197064 VSJ196994:VSJ197064 WCF196994:WCF197064 WMB196994:WMB197064 WVX196994:WVX197064 P262530:P262600 JL262530:JL262600 TH262530:TH262600 ADD262530:ADD262600 AMZ262530:AMZ262600 AWV262530:AWV262600 BGR262530:BGR262600 BQN262530:BQN262600 CAJ262530:CAJ262600 CKF262530:CKF262600 CUB262530:CUB262600 DDX262530:DDX262600 DNT262530:DNT262600 DXP262530:DXP262600 EHL262530:EHL262600 ERH262530:ERH262600 FBD262530:FBD262600 FKZ262530:FKZ262600 FUV262530:FUV262600 GER262530:GER262600 GON262530:GON262600 GYJ262530:GYJ262600 HIF262530:HIF262600 HSB262530:HSB262600 IBX262530:IBX262600 ILT262530:ILT262600 IVP262530:IVP262600 JFL262530:JFL262600 JPH262530:JPH262600 JZD262530:JZD262600 KIZ262530:KIZ262600 KSV262530:KSV262600 LCR262530:LCR262600 LMN262530:LMN262600 LWJ262530:LWJ262600 MGF262530:MGF262600 MQB262530:MQB262600 MZX262530:MZX262600 NJT262530:NJT262600 NTP262530:NTP262600 ODL262530:ODL262600 ONH262530:ONH262600 OXD262530:OXD262600 PGZ262530:PGZ262600 PQV262530:PQV262600 QAR262530:QAR262600 QKN262530:QKN262600 QUJ262530:QUJ262600 REF262530:REF262600 ROB262530:ROB262600 RXX262530:RXX262600 SHT262530:SHT262600 SRP262530:SRP262600 TBL262530:TBL262600 TLH262530:TLH262600 TVD262530:TVD262600 UEZ262530:UEZ262600 UOV262530:UOV262600 UYR262530:UYR262600 VIN262530:VIN262600 VSJ262530:VSJ262600 WCF262530:WCF262600 WMB262530:WMB262600 WVX262530:WVX262600 P328066:P328136 JL328066:JL328136 TH328066:TH328136 ADD328066:ADD328136 AMZ328066:AMZ328136 AWV328066:AWV328136 BGR328066:BGR328136 BQN328066:BQN328136 CAJ328066:CAJ328136 CKF328066:CKF328136 CUB328066:CUB328136 DDX328066:DDX328136 DNT328066:DNT328136 DXP328066:DXP328136 EHL328066:EHL328136 ERH328066:ERH328136 FBD328066:FBD328136 FKZ328066:FKZ328136 FUV328066:FUV328136 GER328066:GER328136 GON328066:GON328136 GYJ328066:GYJ328136 HIF328066:HIF328136 HSB328066:HSB328136 IBX328066:IBX328136 ILT328066:ILT328136 IVP328066:IVP328136 JFL328066:JFL328136 JPH328066:JPH328136 JZD328066:JZD328136 KIZ328066:KIZ328136 KSV328066:KSV328136 LCR328066:LCR328136 LMN328066:LMN328136 LWJ328066:LWJ328136 MGF328066:MGF328136 MQB328066:MQB328136 MZX328066:MZX328136 NJT328066:NJT328136 NTP328066:NTP328136 ODL328066:ODL328136 ONH328066:ONH328136 OXD328066:OXD328136 PGZ328066:PGZ328136 PQV328066:PQV328136 QAR328066:QAR328136 QKN328066:QKN328136 QUJ328066:QUJ328136 REF328066:REF328136 ROB328066:ROB328136 RXX328066:RXX328136 SHT328066:SHT328136 SRP328066:SRP328136 TBL328066:TBL328136 TLH328066:TLH328136 TVD328066:TVD328136 UEZ328066:UEZ328136 UOV328066:UOV328136 UYR328066:UYR328136 VIN328066:VIN328136 VSJ328066:VSJ328136 WCF328066:WCF328136 WMB328066:WMB328136 WVX328066:WVX328136 P393602:P393672 JL393602:JL393672 TH393602:TH393672 ADD393602:ADD393672 AMZ393602:AMZ393672 AWV393602:AWV393672 BGR393602:BGR393672 BQN393602:BQN393672 CAJ393602:CAJ393672 CKF393602:CKF393672 CUB393602:CUB393672 DDX393602:DDX393672 DNT393602:DNT393672 DXP393602:DXP393672 EHL393602:EHL393672 ERH393602:ERH393672 FBD393602:FBD393672 FKZ393602:FKZ393672 FUV393602:FUV393672 GER393602:GER393672 GON393602:GON393672 GYJ393602:GYJ393672 HIF393602:HIF393672 HSB393602:HSB393672 IBX393602:IBX393672 ILT393602:ILT393672 IVP393602:IVP393672 JFL393602:JFL393672 JPH393602:JPH393672 JZD393602:JZD393672 KIZ393602:KIZ393672 KSV393602:KSV393672 LCR393602:LCR393672 LMN393602:LMN393672 LWJ393602:LWJ393672 MGF393602:MGF393672 MQB393602:MQB393672 MZX393602:MZX393672 NJT393602:NJT393672 NTP393602:NTP393672 ODL393602:ODL393672 ONH393602:ONH393672 OXD393602:OXD393672 PGZ393602:PGZ393672 PQV393602:PQV393672 QAR393602:QAR393672 QKN393602:QKN393672 QUJ393602:QUJ393672 REF393602:REF393672 ROB393602:ROB393672 RXX393602:RXX393672 SHT393602:SHT393672 SRP393602:SRP393672 TBL393602:TBL393672 TLH393602:TLH393672 TVD393602:TVD393672 UEZ393602:UEZ393672 UOV393602:UOV393672 UYR393602:UYR393672 VIN393602:VIN393672 VSJ393602:VSJ393672 WCF393602:WCF393672 WMB393602:WMB393672 WVX393602:WVX393672 P459138:P459208 JL459138:JL459208 TH459138:TH459208 ADD459138:ADD459208 AMZ459138:AMZ459208 AWV459138:AWV459208 BGR459138:BGR459208 BQN459138:BQN459208 CAJ459138:CAJ459208 CKF459138:CKF459208 CUB459138:CUB459208 DDX459138:DDX459208 DNT459138:DNT459208 DXP459138:DXP459208 EHL459138:EHL459208 ERH459138:ERH459208 FBD459138:FBD459208 FKZ459138:FKZ459208 FUV459138:FUV459208 GER459138:GER459208 GON459138:GON459208 GYJ459138:GYJ459208 HIF459138:HIF459208 HSB459138:HSB459208 IBX459138:IBX459208 ILT459138:ILT459208 IVP459138:IVP459208 JFL459138:JFL459208 JPH459138:JPH459208 JZD459138:JZD459208 KIZ459138:KIZ459208 KSV459138:KSV459208 LCR459138:LCR459208 LMN459138:LMN459208 LWJ459138:LWJ459208 MGF459138:MGF459208 MQB459138:MQB459208 MZX459138:MZX459208 NJT459138:NJT459208 NTP459138:NTP459208 ODL459138:ODL459208 ONH459138:ONH459208 OXD459138:OXD459208 PGZ459138:PGZ459208 PQV459138:PQV459208 QAR459138:QAR459208 QKN459138:QKN459208 QUJ459138:QUJ459208 REF459138:REF459208 ROB459138:ROB459208 RXX459138:RXX459208 SHT459138:SHT459208 SRP459138:SRP459208 TBL459138:TBL459208 TLH459138:TLH459208 TVD459138:TVD459208 UEZ459138:UEZ459208 UOV459138:UOV459208 UYR459138:UYR459208 VIN459138:VIN459208 VSJ459138:VSJ459208 WCF459138:WCF459208 WMB459138:WMB459208 WVX459138:WVX459208 P524674:P524744 JL524674:JL524744 TH524674:TH524744 ADD524674:ADD524744 AMZ524674:AMZ524744 AWV524674:AWV524744 BGR524674:BGR524744 BQN524674:BQN524744 CAJ524674:CAJ524744 CKF524674:CKF524744 CUB524674:CUB524744 DDX524674:DDX524744 DNT524674:DNT524744 DXP524674:DXP524744 EHL524674:EHL524744 ERH524674:ERH524744 FBD524674:FBD524744 FKZ524674:FKZ524744 FUV524674:FUV524744 GER524674:GER524744 GON524674:GON524744 GYJ524674:GYJ524744 HIF524674:HIF524744 HSB524674:HSB524744 IBX524674:IBX524744 ILT524674:ILT524744 IVP524674:IVP524744 JFL524674:JFL524744 JPH524674:JPH524744 JZD524674:JZD524744 KIZ524674:KIZ524744 KSV524674:KSV524744 LCR524674:LCR524744 LMN524674:LMN524744 LWJ524674:LWJ524744 MGF524674:MGF524744 MQB524674:MQB524744 MZX524674:MZX524744 NJT524674:NJT524744 NTP524674:NTP524744 ODL524674:ODL524744 ONH524674:ONH524744 OXD524674:OXD524744 PGZ524674:PGZ524744 PQV524674:PQV524744 QAR524674:QAR524744 QKN524674:QKN524744 QUJ524674:QUJ524744 REF524674:REF524744 ROB524674:ROB524744 RXX524674:RXX524744 SHT524674:SHT524744 SRP524674:SRP524744 TBL524674:TBL524744 TLH524674:TLH524744 TVD524674:TVD524744 UEZ524674:UEZ524744 UOV524674:UOV524744 UYR524674:UYR524744 VIN524674:VIN524744 VSJ524674:VSJ524744 WCF524674:WCF524744 WMB524674:WMB524744 WVX524674:WVX524744 P590210:P590280 JL590210:JL590280 TH590210:TH590280 ADD590210:ADD590280 AMZ590210:AMZ590280 AWV590210:AWV590280 BGR590210:BGR590280 BQN590210:BQN590280 CAJ590210:CAJ590280 CKF590210:CKF590280 CUB590210:CUB590280 DDX590210:DDX590280 DNT590210:DNT590280 DXP590210:DXP590280 EHL590210:EHL590280 ERH590210:ERH590280 FBD590210:FBD590280 FKZ590210:FKZ590280 FUV590210:FUV590280 GER590210:GER590280 GON590210:GON590280 GYJ590210:GYJ590280 HIF590210:HIF590280 HSB590210:HSB590280 IBX590210:IBX590280 ILT590210:ILT590280 IVP590210:IVP590280 JFL590210:JFL590280 JPH590210:JPH590280 JZD590210:JZD590280 KIZ590210:KIZ590280 KSV590210:KSV590280 LCR590210:LCR590280 LMN590210:LMN590280 LWJ590210:LWJ590280 MGF590210:MGF590280 MQB590210:MQB590280 MZX590210:MZX590280 NJT590210:NJT590280 NTP590210:NTP590280 ODL590210:ODL590280 ONH590210:ONH590280 OXD590210:OXD590280 PGZ590210:PGZ590280 PQV590210:PQV590280 QAR590210:QAR590280 QKN590210:QKN590280 QUJ590210:QUJ590280 REF590210:REF590280 ROB590210:ROB590280 RXX590210:RXX590280 SHT590210:SHT590280 SRP590210:SRP590280 TBL590210:TBL590280 TLH590210:TLH590280 TVD590210:TVD590280 UEZ590210:UEZ590280 UOV590210:UOV590280 UYR590210:UYR590280 VIN590210:VIN590280 VSJ590210:VSJ590280 WCF590210:WCF590280 WMB590210:WMB590280 WVX590210:WVX590280 P655746:P655816 JL655746:JL655816 TH655746:TH655816 ADD655746:ADD655816 AMZ655746:AMZ655816 AWV655746:AWV655816 BGR655746:BGR655816 BQN655746:BQN655816 CAJ655746:CAJ655816 CKF655746:CKF655816 CUB655746:CUB655816 DDX655746:DDX655816 DNT655746:DNT655816 DXP655746:DXP655816 EHL655746:EHL655816 ERH655746:ERH655816 FBD655746:FBD655816 FKZ655746:FKZ655816 FUV655746:FUV655816 GER655746:GER655816 GON655746:GON655816 GYJ655746:GYJ655816 HIF655746:HIF655816 HSB655746:HSB655816 IBX655746:IBX655816 ILT655746:ILT655816 IVP655746:IVP655816 JFL655746:JFL655816 JPH655746:JPH655816 JZD655746:JZD655816 KIZ655746:KIZ655816 KSV655746:KSV655816 LCR655746:LCR655816 LMN655746:LMN655816 LWJ655746:LWJ655816 MGF655746:MGF655816 MQB655746:MQB655816 MZX655746:MZX655816 NJT655746:NJT655816 NTP655746:NTP655816 ODL655746:ODL655816 ONH655746:ONH655816 OXD655746:OXD655816 PGZ655746:PGZ655816 PQV655746:PQV655816 QAR655746:QAR655816 QKN655746:QKN655816 QUJ655746:QUJ655816 REF655746:REF655816 ROB655746:ROB655816 RXX655746:RXX655816 SHT655746:SHT655816 SRP655746:SRP655816 TBL655746:TBL655816 TLH655746:TLH655816 TVD655746:TVD655816 UEZ655746:UEZ655816 UOV655746:UOV655816 UYR655746:UYR655816 VIN655746:VIN655816 VSJ655746:VSJ655816 WCF655746:WCF655816 WMB655746:WMB655816 WVX655746:WVX655816 P721282:P721352 JL721282:JL721352 TH721282:TH721352 ADD721282:ADD721352 AMZ721282:AMZ721352 AWV721282:AWV721352 BGR721282:BGR721352 BQN721282:BQN721352 CAJ721282:CAJ721352 CKF721282:CKF721352 CUB721282:CUB721352 DDX721282:DDX721352 DNT721282:DNT721352 DXP721282:DXP721352 EHL721282:EHL721352 ERH721282:ERH721352 FBD721282:FBD721352 FKZ721282:FKZ721352 FUV721282:FUV721352 GER721282:GER721352 GON721282:GON721352 GYJ721282:GYJ721352 HIF721282:HIF721352 HSB721282:HSB721352 IBX721282:IBX721352 ILT721282:ILT721352 IVP721282:IVP721352 JFL721282:JFL721352 JPH721282:JPH721352 JZD721282:JZD721352 KIZ721282:KIZ721352 KSV721282:KSV721352 LCR721282:LCR721352 LMN721282:LMN721352 LWJ721282:LWJ721352 MGF721282:MGF721352 MQB721282:MQB721352 MZX721282:MZX721352 NJT721282:NJT721352 NTP721282:NTP721352 ODL721282:ODL721352 ONH721282:ONH721352 OXD721282:OXD721352 PGZ721282:PGZ721352 PQV721282:PQV721352 QAR721282:QAR721352 QKN721282:QKN721352 QUJ721282:QUJ721352 REF721282:REF721352 ROB721282:ROB721352 RXX721282:RXX721352 SHT721282:SHT721352 SRP721282:SRP721352 TBL721282:TBL721352 TLH721282:TLH721352 TVD721282:TVD721352 UEZ721282:UEZ721352 UOV721282:UOV721352 UYR721282:UYR721352 VIN721282:VIN721352 VSJ721282:VSJ721352 WCF721282:WCF721352 WMB721282:WMB721352 WVX721282:WVX721352 P786818:P786888 JL786818:JL786888 TH786818:TH786888 ADD786818:ADD786888 AMZ786818:AMZ786888 AWV786818:AWV786888 BGR786818:BGR786888 BQN786818:BQN786888 CAJ786818:CAJ786888 CKF786818:CKF786888 CUB786818:CUB786888 DDX786818:DDX786888 DNT786818:DNT786888 DXP786818:DXP786888 EHL786818:EHL786888 ERH786818:ERH786888 FBD786818:FBD786888 FKZ786818:FKZ786888 FUV786818:FUV786888 GER786818:GER786888 GON786818:GON786888 GYJ786818:GYJ786888 HIF786818:HIF786888 HSB786818:HSB786888 IBX786818:IBX786888 ILT786818:ILT786888 IVP786818:IVP786888 JFL786818:JFL786888 JPH786818:JPH786888 JZD786818:JZD786888 KIZ786818:KIZ786888 KSV786818:KSV786888 LCR786818:LCR786888 LMN786818:LMN786888 LWJ786818:LWJ786888 MGF786818:MGF786888 MQB786818:MQB786888 MZX786818:MZX786888 NJT786818:NJT786888 NTP786818:NTP786888 ODL786818:ODL786888 ONH786818:ONH786888 OXD786818:OXD786888 PGZ786818:PGZ786888 PQV786818:PQV786888 QAR786818:QAR786888 QKN786818:QKN786888 QUJ786818:QUJ786888 REF786818:REF786888 ROB786818:ROB786888 RXX786818:RXX786888 SHT786818:SHT786888 SRP786818:SRP786888 TBL786818:TBL786888 TLH786818:TLH786888 TVD786818:TVD786888 UEZ786818:UEZ786888 UOV786818:UOV786888 UYR786818:UYR786888 VIN786818:VIN786888 VSJ786818:VSJ786888 WCF786818:WCF786888 WMB786818:WMB786888 WVX786818:WVX786888 P852354:P852424 JL852354:JL852424 TH852354:TH852424 ADD852354:ADD852424 AMZ852354:AMZ852424 AWV852354:AWV852424 BGR852354:BGR852424 BQN852354:BQN852424 CAJ852354:CAJ852424 CKF852354:CKF852424 CUB852354:CUB852424 DDX852354:DDX852424 DNT852354:DNT852424 DXP852354:DXP852424 EHL852354:EHL852424 ERH852354:ERH852424 FBD852354:FBD852424 FKZ852354:FKZ852424 FUV852354:FUV852424 GER852354:GER852424 GON852354:GON852424 GYJ852354:GYJ852424 HIF852354:HIF852424 HSB852354:HSB852424 IBX852354:IBX852424 ILT852354:ILT852424 IVP852354:IVP852424 JFL852354:JFL852424 JPH852354:JPH852424 JZD852354:JZD852424 KIZ852354:KIZ852424 KSV852354:KSV852424 LCR852354:LCR852424 LMN852354:LMN852424 LWJ852354:LWJ852424 MGF852354:MGF852424 MQB852354:MQB852424 MZX852354:MZX852424 NJT852354:NJT852424 NTP852354:NTP852424 ODL852354:ODL852424 ONH852354:ONH852424 OXD852354:OXD852424 PGZ852354:PGZ852424 PQV852354:PQV852424 QAR852354:QAR852424 QKN852354:QKN852424 QUJ852354:QUJ852424 REF852354:REF852424 ROB852354:ROB852424 RXX852354:RXX852424 SHT852354:SHT852424 SRP852354:SRP852424 TBL852354:TBL852424 TLH852354:TLH852424 TVD852354:TVD852424 UEZ852354:UEZ852424 UOV852354:UOV852424 UYR852354:UYR852424 VIN852354:VIN852424 VSJ852354:VSJ852424 WCF852354:WCF852424 WMB852354:WMB852424 WVX852354:WVX852424 P917890:P917960 JL917890:JL917960 TH917890:TH917960 ADD917890:ADD917960 AMZ917890:AMZ917960 AWV917890:AWV917960 BGR917890:BGR917960 BQN917890:BQN917960 CAJ917890:CAJ917960 CKF917890:CKF917960 CUB917890:CUB917960 DDX917890:DDX917960 DNT917890:DNT917960 DXP917890:DXP917960 EHL917890:EHL917960 ERH917890:ERH917960 FBD917890:FBD917960 FKZ917890:FKZ917960 FUV917890:FUV917960 GER917890:GER917960 GON917890:GON917960 GYJ917890:GYJ917960 HIF917890:HIF917960 HSB917890:HSB917960 IBX917890:IBX917960 ILT917890:ILT917960 IVP917890:IVP917960 JFL917890:JFL917960 JPH917890:JPH917960 JZD917890:JZD917960 KIZ917890:KIZ917960 KSV917890:KSV917960 LCR917890:LCR917960 LMN917890:LMN917960 LWJ917890:LWJ917960 MGF917890:MGF917960 MQB917890:MQB917960 MZX917890:MZX917960 NJT917890:NJT917960 NTP917890:NTP917960 ODL917890:ODL917960 ONH917890:ONH917960 OXD917890:OXD917960 PGZ917890:PGZ917960 PQV917890:PQV917960 QAR917890:QAR917960 QKN917890:QKN917960 QUJ917890:QUJ917960 REF917890:REF917960 ROB917890:ROB917960 RXX917890:RXX917960 SHT917890:SHT917960 SRP917890:SRP917960 TBL917890:TBL917960 TLH917890:TLH917960 TVD917890:TVD917960 UEZ917890:UEZ917960 UOV917890:UOV917960 UYR917890:UYR917960 VIN917890:VIN917960 VSJ917890:VSJ917960 WCF917890:WCF917960 WMB917890:WMB917960 WVX917890:WVX917960 P983426:P983496 JL983426:JL983496 TH983426:TH983496 ADD983426:ADD983496 AMZ983426:AMZ983496 AWV983426:AWV983496 BGR983426:BGR983496 BQN983426:BQN983496 CAJ983426:CAJ983496 CKF983426:CKF983496 CUB983426:CUB983496 DDX983426:DDX983496 DNT983426:DNT983496 DXP983426:DXP983496 EHL983426:EHL983496 ERH983426:ERH983496 FBD983426:FBD983496 FKZ983426:FKZ983496 FUV983426:FUV983496 GER983426:GER983496 GON983426:GON983496 GYJ983426:GYJ983496 HIF983426:HIF983496 HSB983426:HSB983496 IBX983426:IBX983496 ILT983426:ILT983496 IVP983426:IVP983496 JFL983426:JFL983496 JPH983426:JPH983496 JZD983426:JZD983496 KIZ983426:KIZ983496 KSV983426:KSV983496 LCR983426:LCR983496 LMN983426:LMN983496 LWJ983426:LWJ983496 MGF983426:MGF983496 MQB983426:MQB983496 MZX983426:MZX983496 NJT983426:NJT983496 NTP983426:NTP983496 ODL983426:ODL983496 ONH983426:ONH983496 OXD983426:OXD983496 PGZ983426:PGZ983496 PQV983426:PQV983496 QAR983426:QAR983496 QKN983426:QKN983496 QUJ983426:QUJ983496 REF983426:REF983496 ROB983426:ROB983496 RXX983426:RXX983496 SHT983426:SHT983496 SRP983426:SRP983496 TBL983426:TBL983496 TLH983426:TLH983496 TVD983426:TVD983496 UEZ983426:UEZ983496 UOV983426:UOV983496 UYR983426:UYR983496 VIN983426:VIN983496 VSJ983426:VSJ983496 WCF983426:WCF983496 WMB983426:WMB983496 WVX983426:WVX983496 P258:P379 JL258:JL379 TH258:TH379 ADD258:ADD379 AMZ258:AMZ379 AWV258:AWV379 BGR258:BGR379 BQN258:BQN379 CAJ258:CAJ379 CKF258:CKF379 CUB258:CUB379 DDX258:DDX379 DNT258:DNT379 DXP258:DXP379 EHL258:EHL379 ERH258:ERH379 FBD258:FBD379 FKZ258:FKZ379 FUV258:FUV379 GER258:GER379 GON258:GON379 GYJ258:GYJ379 HIF258:HIF379 HSB258:HSB379 IBX258:IBX379 ILT258:ILT379 IVP258:IVP379 JFL258:JFL379 JPH258:JPH379 JZD258:JZD379 KIZ258:KIZ379 KSV258:KSV379 LCR258:LCR379 LMN258:LMN379 LWJ258:LWJ379 MGF258:MGF379 MQB258:MQB379 MZX258:MZX379 NJT258:NJT379 NTP258:NTP379 ODL258:ODL379 ONH258:ONH379 OXD258:OXD379 PGZ258:PGZ379 PQV258:PQV379 QAR258:QAR379 QKN258:QKN379 QUJ258:QUJ379 REF258:REF379 ROB258:ROB379 RXX258:RXX379 SHT258:SHT379 SRP258:SRP379 TBL258:TBL379 TLH258:TLH379 TVD258:TVD379 UEZ258:UEZ379 UOV258:UOV379 UYR258:UYR379 VIN258:VIN379 VSJ258:VSJ379 WCF258:WCF379 WMB258:WMB379 WVX258:WVX379 P65794:P65915 JL65794:JL65915 TH65794:TH65915 ADD65794:ADD65915 AMZ65794:AMZ65915 AWV65794:AWV65915 BGR65794:BGR65915 BQN65794:BQN65915 CAJ65794:CAJ65915 CKF65794:CKF65915 CUB65794:CUB65915 DDX65794:DDX65915 DNT65794:DNT65915 DXP65794:DXP65915 EHL65794:EHL65915 ERH65794:ERH65915 FBD65794:FBD65915 FKZ65794:FKZ65915 FUV65794:FUV65915 GER65794:GER65915 GON65794:GON65915 GYJ65794:GYJ65915 HIF65794:HIF65915 HSB65794:HSB65915 IBX65794:IBX65915 ILT65794:ILT65915 IVP65794:IVP65915 JFL65794:JFL65915 JPH65794:JPH65915 JZD65794:JZD65915 KIZ65794:KIZ65915 KSV65794:KSV65915 LCR65794:LCR65915 LMN65794:LMN65915 LWJ65794:LWJ65915 MGF65794:MGF65915 MQB65794:MQB65915 MZX65794:MZX65915 NJT65794:NJT65915 NTP65794:NTP65915 ODL65794:ODL65915 ONH65794:ONH65915 OXD65794:OXD65915 PGZ65794:PGZ65915 PQV65794:PQV65915 QAR65794:QAR65915 QKN65794:QKN65915 QUJ65794:QUJ65915 REF65794:REF65915 ROB65794:ROB65915 RXX65794:RXX65915 SHT65794:SHT65915 SRP65794:SRP65915 TBL65794:TBL65915 TLH65794:TLH65915 TVD65794:TVD65915 UEZ65794:UEZ65915 UOV65794:UOV65915 UYR65794:UYR65915 VIN65794:VIN65915 VSJ65794:VSJ65915 WCF65794:WCF65915 WMB65794:WMB65915 WVX65794:WVX65915 P131330:P131451 JL131330:JL131451 TH131330:TH131451 ADD131330:ADD131451 AMZ131330:AMZ131451 AWV131330:AWV131451 BGR131330:BGR131451 BQN131330:BQN131451 CAJ131330:CAJ131451 CKF131330:CKF131451 CUB131330:CUB131451 DDX131330:DDX131451 DNT131330:DNT131451 DXP131330:DXP131451 EHL131330:EHL131451 ERH131330:ERH131451 FBD131330:FBD131451 FKZ131330:FKZ131451 FUV131330:FUV131451 GER131330:GER131451 GON131330:GON131451 GYJ131330:GYJ131451 HIF131330:HIF131451 HSB131330:HSB131451 IBX131330:IBX131451 ILT131330:ILT131451 IVP131330:IVP131451 JFL131330:JFL131451 JPH131330:JPH131451 JZD131330:JZD131451 KIZ131330:KIZ131451 KSV131330:KSV131451 LCR131330:LCR131451 LMN131330:LMN131451 LWJ131330:LWJ131451 MGF131330:MGF131451 MQB131330:MQB131451 MZX131330:MZX131451 NJT131330:NJT131451 NTP131330:NTP131451 ODL131330:ODL131451 ONH131330:ONH131451 OXD131330:OXD131451 PGZ131330:PGZ131451 PQV131330:PQV131451 QAR131330:QAR131451 QKN131330:QKN131451 QUJ131330:QUJ131451 REF131330:REF131451 ROB131330:ROB131451 RXX131330:RXX131451 SHT131330:SHT131451 SRP131330:SRP131451 TBL131330:TBL131451 TLH131330:TLH131451 TVD131330:TVD131451 UEZ131330:UEZ131451 UOV131330:UOV131451 UYR131330:UYR131451 VIN131330:VIN131451 VSJ131330:VSJ131451 WCF131330:WCF131451 WMB131330:WMB131451 WVX131330:WVX131451 P196866:P196987 JL196866:JL196987 TH196866:TH196987 ADD196866:ADD196987 AMZ196866:AMZ196987 AWV196866:AWV196987 BGR196866:BGR196987 BQN196866:BQN196987 CAJ196866:CAJ196987 CKF196866:CKF196987 CUB196866:CUB196987 DDX196866:DDX196987 DNT196866:DNT196987 DXP196866:DXP196987 EHL196866:EHL196987 ERH196866:ERH196987 FBD196866:FBD196987 FKZ196866:FKZ196987 FUV196866:FUV196987 GER196866:GER196987 GON196866:GON196987 GYJ196866:GYJ196987 HIF196866:HIF196987 HSB196866:HSB196987 IBX196866:IBX196987 ILT196866:ILT196987 IVP196866:IVP196987 JFL196866:JFL196987 JPH196866:JPH196987 JZD196866:JZD196987 KIZ196866:KIZ196987 KSV196866:KSV196987 LCR196866:LCR196987 LMN196866:LMN196987 LWJ196866:LWJ196987 MGF196866:MGF196987 MQB196866:MQB196987 MZX196866:MZX196987 NJT196866:NJT196987 NTP196866:NTP196987 ODL196866:ODL196987 ONH196866:ONH196987 OXD196866:OXD196987 PGZ196866:PGZ196987 PQV196866:PQV196987 QAR196866:QAR196987 QKN196866:QKN196987 QUJ196866:QUJ196987 REF196866:REF196987 ROB196866:ROB196987 RXX196866:RXX196987 SHT196866:SHT196987 SRP196866:SRP196987 TBL196866:TBL196987 TLH196866:TLH196987 TVD196866:TVD196987 UEZ196866:UEZ196987 UOV196866:UOV196987 UYR196866:UYR196987 VIN196866:VIN196987 VSJ196866:VSJ196987 WCF196866:WCF196987 WMB196866:WMB196987 WVX196866:WVX196987 P262402:P262523 JL262402:JL262523 TH262402:TH262523 ADD262402:ADD262523 AMZ262402:AMZ262523 AWV262402:AWV262523 BGR262402:BGR262523 BQN262402:BQN262523 CAJ262402:CAJ262523 CKF262402:CKF262523 CUB262402:CUB262523 DDX262402:DDX262523 DNT262402:DNT262523 DXP262402:DXP262523 EHL262402:EHL262523 ERH262402:ERH262523 FBD262402:FBD262523 FKZ262402:FKZ262523 FUV262402:FUV262523 GER262402:GER262523 GON262402:GON262523 GYJ262402:GYJ262523 HIF262402:HIF262523 HSB262402:HSB262523 IBX262402:IBX262523 ILT262402:ILT262523 IVP262402:IVP262523 JFL262402:JFL262523 JPH262402:JPH262523 JZD262402:JZD262523 KIZ262402:KIZ262523 KSV262402:KSV262523 LCR262402:LCR262523 LMN262402:LMN262523 LWJ262402:LWJ262523 MGF262402:MGF262523 MQB262402:MQB262523 MZX262402:MZX262523 NJT262402:NJT262523 NTP262402:NTP262523 ODL262402:ODL262523 ONH262402:ONH262523 OXD262402:OXD262523 PGZ262402:PGZ262523 PQV262402:PQV262523 QAR262402:QAR262523 QKN262402:QKN262523 QUJ262402:QUJ262523 REF262402:REF262523 ROB262402:ROB262523 RXX262402:RXX262523 SHT262402:SHT262523 SRP262402:SRP262523 TBL262402:TBL262523 TLH262402:TLH262523 TVD262402:TVD262523 UEZ262402:UEZ262523 UOV262402:UOV262523 UYR262402:UYR262523 VIN262402:VIN262523 VSJ262402:VSJ262523 WCF262402:WCF262523 WMB262402:WMB262523 WVX262402:WVX262523 P327938:P328059 JL327938:JL328059 TH327938:TH328059 ADD327938:ADD328059 AMZ327938:AMZ328059 AWV327938:AWV328059 BGR327938:BGR328059 BQN327938:BQN328059 CAJ327938:CAJ328059 CKF327938:CKF328059 CUB327938:CUB328059 DDX327938:DDX328059 DNT327938:DNT328059 DXP327938:DXP328059 EHL327938:EHL328059 ERH327938:ERH328059 FBD327938:FBD328059 FKZ327938:FKZ328059 FUV327938:FUV328059 GER327938:GER328059 GON327938:GON328059 GYJ327938:GYJ328059 HIF327938:HIF328059 HSB327938:HSB328059 IBX327938:IBX328059 ILT327938:ILT328059 IVP327938:IVP328059 JFL327938:JFL328059 JPH327938:JPH328059 JZD327938:JZD328059 KIZ327938:KIZ328059 KSV327938:KSV328059 LCR327938:LCR328059 LMN327938:LMN328059 LWJ327938:LWJ328059 MGF327938:MGF328059 MQB327938:MQB328059 MZX327938:MZX328059 NJT327938:NJT328059 NTP327938:NTP328059 ODL327938:ODL328059 ONH327938:ONH328059 OXD327938:OXD328059 PGZ327938:PGZ328059 PQV327938:PQV328059 QAR327938:QAR328059 QKN327938:QKN328059 QUJ327938:QUJ328059 REF327938:REF328059 ROB327938:ROB328059 RXX327938:RXX328059 SHT327938:SHT328059 SRP327938:SRP328059 TBL327938:TBL328059 TLH327938:TLH328059 TVD327938:TVD328059 UEZ327938:UEZ328059 UOV327938:UOV328059 UYR327938:UYR328059 VIN327938:VIN328059 VSJ327938:VSJ328059 WCF327938:WCF328059 WMB327938:WMB328059 WVX327938:WVX328059 P393474:P393595 JL393474:JL393595 TH393474:TH393595 ADD393474:ADD393595 AMZ393474:AMZ393595 AWV393474:AWV393595 BGR393474:BGR393595 BQN393474:BQN393595 CAJ393474:CAJ393595 CKF393474:CKF393595 CUB393474:CUB393595 DDX393474:DDX393595 DNT393474:DNT393595 DXP393474:DXP393595 EHL393474:EHL393595 ERH393474:ERH393595 FBD393474:FBD393595 FKZ393474:FKZ393595 FUV393474:FUV393595 GER393474:GER393595 GON393474:GON393595 GYJ393474:GYJ393595 HIF393474:HIF393595 HSB393474:HSB393595 IBX393474:IBX393595 ILT393474:ILT393595 IVP393474:IVP393595 JFL393474:JFL393595 JPH393474:JPH393595 JZD393474:JZD393595 KIZ393474:KIZ393595 KSV393474:KSV393595 LCR393474:LCR393595 LMN393474:LMN393595 LWJ393474:LWJ393595 MGF393474:MGF393595 MQB393474:MQB393595 MZX393474:MZX393595 NJT393474:NJT393595 NTP393474:NTP393595 ODL393474:ODL393595 ONH393474:ONH393595 OXD393474:OXD393595 PGZ393474:PGZ393595 PQV393474:PQV393595 QAR393474:QAR393595 QKN393474:QKN393595 QUJ393474:QUJ393595 REF393474:REF393595 ROB393474:ROB393595 RXX393474:RXX393595 SHT393474:SHT393595 SRP393474:SRP393595 TBL393474:TBL393595 TLH393474:TLH393595 TVD393474:TVD393595 UEZ393474:UEZ393595 UOV393474:UOV393595 UYR393474:UYR393595 VIN393474:VIN393595 VSJ393474:VSJ393595 WCF393474:WCF393595 WMB393474:WMB393595 WVX393474:WVX393595 P459010:P459131 JL459010:JL459131 TH459010:TH459131 ADD459010:ADD459131 AMZ459010:AMZ459131 AWV459010:AWV459131 BGR459010:BGR459131 BQN459010:BQN459131 CAJ459010:CAJ459131 CKF459010:CKF459131 CUB459010:CUB459131 DDX459010:DDX459131 DNT459010:DNT459131 DXP459010:DXP459131 EHL459010:EHL459131 ERH459010:ERH459131 FBD459010:FBD459131 FKZ459010:FKZ459131 FUV459010:FUV459131 GER459010:GER459131 GON459010:GON459131 GYJ459010:GYJ459131 HIF459010:HIF459131 HSB459010:HSB459131 IBX459010:IBX459131 ILT459010:ILT459131 IVP459010:IVP459131 JFL459010:JFL459131 JPH459010:JPH459131 JZD459010:JZD459131 KIZ459010:KIZ459131 KSV459010:KSV459131 LCR459010:LCR459131 LMN459010:LMN459131 LWJ459010:LWJ459131 MGF459010:MGF459131 MQB459010:MQB459131 MZX459010:MZX459131 NJT459010:NJT459131 NTP459010:NTP459131 ODL459010:ODL459131 ONH459010:ONH459131 OXD459010:OXD459131 PGZ459010:PGZ459131 PQV459010:PQV459131 QAR459010:QAR459131 QKN459010:QKN459131 QUJ459010:QUJ459131 REF459010:REF459131 ROB459010:ROB459131 RXX459010:RXX459131 SHT459010:SHT459131 SRP459010:SRP459131 TBL459010:TBL459131 TLH459010:TLH459131 TVD459010:TVD459131 UEZ459010:UEZ459131 UOV459010:UOV459131 UYR459010:UYR459131 VIN459010:VIN459131 VSJ459010:VSJ459131 WCF459010:WCF459131 WMB459010:WMB459131 WVX459010:WVX459131 P524546:P524667 JL524546:JL524667 TH524546:TH524667 ADD524546:ADD524667 AMZ524546:AMZ524667 AWV524546:AWV524667 BGR524546:BGR524667 BQN524546:BQN524667 CAJ524546:CAJ524667 CKF524546:CKF524667 CUB524546:CUB524667 DDX524546:DDX524667 DNT524546:DNT524667 DXP524546:DXP524667 EHL524546:EHL524667 ERH524546:ERH524667 FBD524546:FBD524667 FKZ524546:FKZ524667 FUV524546:FUV524667 GER524546:GER524667 GON524546:GON524667 GYJ524546:GYJ524667 HIF524546:HIF524667 HSB524546:HSB524667 IBX524546:IBX524667 ILT524546:ILT524667 IVP524546:IVP524667 JFL524546:JFL524667 JPH524546:JPH524667 JZD524546:JZD524667 KIZ524546:KIZ524667 KSV524546:KSV524667 LCR524546:LCR524667 LMN524546:LMN524667 LWJ524546:LWJ524667 MGF524546:MGF524667 MQB524546:MQB524667 MZX524546:MZX524667 NJT524546:NJT524667 NTP524546:NTP524667 ODL524546:ODL524667 ONH524546:ONH524667 OXD524546:OXD524667 PGZ524546:PGZ524667 PQV524546:PQV524667 QAR524546:QAR524667 QKN524546:QKN524667 QUJ524546:QUJ524667 REF524546:REF524667 ROB524546:ROB524667 RXX524546:RXX524667 SHT524546:SHT524667 SRP524546:SRP524667 TBL524546:TBL524667 TLH524546:TLH524667 TVD524546:TVD524667 UEZ524546:UEZ524667 UOV524546:UOV524667 UYR524546:UYR524667 VIN524546:VIN524667 VSJ524546:VSJ524667 WCF524546:WCF524667 WMB524546:WMB524667 WVX524546:WVX524667 P590082:P590203 JL590082:JL590203 TH590082:TH590203 ADD590082:ADD590203 AMZ590082:AMZ590203 AWV590082:AWV590203 BGR590082:BGR590203 BQN590082:BQN590203 CAJ590082:CAJ590203 CKF590082:CKF590203 CUB590082:CUB590203 DDX590082:DDX590203 DNT590082:DNT590203 DXP590082:DXP590203 EHL590082:EHL590203 ERH590082:ERH590203 FBD590082:FBD590203 FKZ590082:FKZ590203 FUV590082:FUV590203 GER590082:GER590203 GON590082:GON590203 GYJ590082:GYJ590203 HIF590082:HIF590203 HSB590082:HSB590203 IBX590082:IBX590203 ILT590082:ILT590203 IVP590082:IVP590203 JFL590082:JFL590203 JPH590082:JPH590203 JZD590082:JZD590203 KIZ590082:KIZ590203 KSV590082:KSV590203 LCR590082:LCR590203 LMN590082:LMN590203 LWJ590082:LWJ590203 MGF590082:MGF590203 MQB590082:MQB590203 MZX590082:MZX590203 NJT590082:NJT590203 NTP590082:NTP590203 ODL590082:ODL590203 ONH590082:ONH590203 OXD590082:OXD590203 PGZ590082:PGZ590203 PQV590082:PQV590203 QAR590082:QAR590203 QKN590082:QKN590203 QUJ590082:QUJ590203 REF590082:REF590203 ROB590082:ROB590203 RXX590082:RXX590203 SHT590082:SHT590203 SRP590082:SRP590203 TBL590082:TBL590203 TLH590082:TLH590203 TVD590082:TVD590203 UEZ590082:UEZ590203 UOV590082:UOV590203 UYR590082:UYR590203 VIN590082:VIN590203 VSJ590082:VSJ590203 WCF590082:WCF590203 WMB590082:WMB590203 WVX590082:WVX590203 P655618:P655739 JL655618:JL655739 TH655618:TH655739 ADD655618:ADD655739 AMZ655618:AMZ655739 AWV655618:AWV655739 BGR655618:BGR655739 BQN655618:BQN655739 CAJ655618:CAJ655739 CKF655618:CKF655739 CUB655618:CUB655739 DDX655618:DDX655739 DNT655618:DNT655739 DXP655618:DXP655739 EHL655618:EHL655739 ERH655618:ERH655739 FBD655618:FBD655739 FKZ655618:FKZ655739 FUV655618:FUV655739 GER655618:GER655739 GON655618:GON655739 GYJ655618:GYJ655739 HIF655618:HIF655739 HSB655618:HSB655739 IBX655618:IBX655739 ILT655618:ILT655739 IVP655618:IVP655739 JFL655618:JFL655739 JPH655618:JPH655739 JZD655618:JZD655739 KIZ655618:KIZ655739 KSV655618:KSV655739 LCR655618:LCR655739 LMN655618:LMN655739 LWJ655618:LWJ655739 MGF655618:MGF655739 MQB655618:MQB655739 MZX655618:MZX655739 NJT655618:NJT655739 NTP655618:NTP655739 ODL655618:ODL655739 ONH655618:ONH655739 OXD655618:OXD655739 PGZ655618:PGZ655739 PQV655618:PQV655739 QAR655618:QAR655739 QKN655618:QKN655739 QUJ655618:QUJ655739 REF655618:REF655739 ROB655618:ROB655739 RXX655618:RXX655739 SHT655618:SHT655739 SRP655618:SRP655739 TBL655618:TBL655739 TLH655618:TLH655739 TVD655618:TVD655739 UEZ655618:UEZ655739 UOV655618:UOV655739 UYR655618:UYR655739 VIN655618:VIN655739 VSJ655618:VSJ655739 WCF655618:WCF655739 WMB655618:WMB655739 WVX655618:WVX655739 P721154:P721275 JL721154:JL721275 TH721154:TH721275 ADD721154:ADD721275 AMZ721154:AMZ721275 AWV721154:AWV721275 BGR721154:BGR721275 BQN721154:BQN721275 CAJ721154:CAJ721275 CKF721154:CKF721275 CUB721154:CUB721275 DDX721154:DDX721275 DNT721154:DNT721275 DXP721154:DXP721275 EHL721154:EHL721275 ERH721154:ERH721275 FBD721154:FBD721275 FKZ721154:FKZ721275 FUV721154:FUV721275 GER721154:GER721275 GON721154:GON721275 GYJ721154:GYJ721275 HIF721154:HIF721275 HSB721154:HSB721275 IBX721154:IBX721275 ILT721154:ILT721275 IVP721154:IVP721275 JFL721154:JFL721275 JPH721154:JPH721275 JZD721154:JZD721275 KIZ721154:KIZ721275 KSV721154:KSV721275 LCR721154:LCR721275 LMN721154:LMN721275 LWJ721154:LWJ721275 MGF721154:MGF721275 MQB721154:MQB721275 MZX721154:MZX721275 NJT721154:NJT721275 NTP721154:NTP721275 ODL721154:ODL721275 ONH721154:ONH721275 OXD721154:OXD721275 PGZ721154:PGZ721275 PQV721154:PQV721275 QAR721154:QAR721275 QKN721154:QKN721275 QUJ721154:QUJ721275 REF721154:REF721275 ROB721154:ROB721275 RXX721154:RXX721275 SHT721154:SHT721275 SRP721154:SRP721275 TBL721154:TBL721275 TLH721154:TLH721275 TVD721154:TVD721275 UEZ721154:UEZ721275 UOV721154:UOV721275 UYR721154:UYR721275 VIN721154:VIN721275 VSJ721154:VSJ721275 WCF721154:WCF721275 WMB721154:WMB721275 WVX721154:WVX721275 P786690:P786811 JL786690:JL786811 TH786690:TH786811 ADD786690:ADD786811 AMZ786690:AMZ786811 AWV786690:AWV786811 BGR786690:BGR786811 BQN786690:BQN786811 CAJ786690:CAJ786811 CKF786690:CKF786811 CUB786690:CUB786811 DDX786690:DDX786811 DNT786690:DNT786811 DXP786690:DXP786811 EHL786690:EHL786811 ERH786690:ERH786811 FBD786690:FBD786811 FKZ786690:FKZ786811 FUV786690:FUV786811 GER786690:GER786811 GON786690:GON786811 GYJ786690:GYJ786811 HIF786690:HIF786811 HSB786690:HSB786811 IBX786690:IBX786811 ILT786690:ILT786811 IVP786690:IVP786811 JFL786690:JFL786811 JPH786690:JPH786811 JZD786690:JZD786811 KIZ786690:KIZ786811 KSV786690:KSV786811 LCR786690:LCR786811 LMN786690:LMN786811 LWJ786690:LWJ786811 MGF786690:MGF786811 MQB786690:MQB786811 MZX786690:MZX786811 NJT786690:NJT786811 NTP786690:NTP786811 ODL786690:ODL786811 ONH786690:ONH786811 OXD786690:OXD786811 PGZ786690:PGZ786811 PQV786690:PQV786811 QAR786690:QAR786811 QKN786690:QKN786811 QUJ786690:QUJ786811 REF786690:REF786811 ROB786690:ROB786811 RXX786690:RXX786811 SHT786690:SHT786811 SRP786690:SRP786811 TBL786690:TBL786811 TLH786690:TLH786811 TVD786690:TVD786811 UEZ786690:UEZ786811 UOV786690:UOV786811 UYR786690:UYR786811 VIN786690:VIN786811 VSJ786690:VSJ786811 WCF786690:WCF786811 WMB786690:WMB786811 WVX786690:WVX786811 P852226:P852347 JL852226:JL852347 TH852226:TH852347 ADD852226:ADD852347 AMZ852226:AMZ852347 AWV852226:AWV852347 BGR852226:BGR852347 BQN852226:BQN852347 CAJ852226:CAJ852347 CKF852226:CKF852347 CUB852226:CUB852347 DDX852226:DDX852347 DNT852226:DNT852347 DXP852226:DXP852347 EHL852226:EHL852347 ERH852226:ERH852347 FBD852226:FBD852347 FKZ852226:FKZ852347 FUV852226:FUV852347 GER852226:GER852347 GON852226:GON852347 GYJ852226:GYJ852347 HIF852226:HIF852347 HSB852226:HSB852347 IBX852226:IBX852347 ILT852226:ILT852347 IVP852226:IVP852347 JFL852226:JFL852347 JPH852226:JPH852347 JZD852226:JZD852347 KIZ852226:KIZ852347 KSV852226:KSV852347 LCR852226:LCR852347 LMN852226:LMN852347 LWJ852226:LWJ852347 MGF852226:MGF852347 MQB852226:MQB852347 MZX852226:MZX852347 NJT852226:NJT852347 NTP852226:NTP852347 ODL852226:ODL852347 ONH852226:ONH852347 OXD852226:OXD852347 PGZ852226:PGZ852347 PQV852226:PQV852347 QAR852226:QAR852347 QKN852226:QKN852347 QUJ852226:QUJ852347 REF852226:REF852347 ROB852226:ROB852347 RXX852226:RXX852347 SHT852226:SHT852347 SRP852226:SRP852347 TBL852226:TBL852347 TLH852226:TLH852347 TVD852226:TVD852347 UEZ852226:UEZ852347 UOV852226:UOV852347 UYR852226:UYR852347 VIN852226:VIN852347 VSJ852226:VSJ852347 WCF852226:WCF852347 WMB852226:WMB852347 WVX852226:WVX852347 P917762:P917883 JL917762:JL917883 TH917762:TH917883 ADD917762:ADD917883 AMZ917762:AMZ917883 AWV917762:AWV917883 BGR917762:BGR917883 BQN917762:BQN917883 CAJ917762:CAJ917883 CKF917762:CKF917883 CUB917762:CUB917883 DDX917762:DDX917883 DNT917762:DNT917883 DXP917762:DXP917883 EHL917762:EHL917883 ERH917762:ERH917883 FBD917762:FBD917883 FKZ917762:FKZ917883 FUV917762:FUV917883 GER917762:GER917883 GON917762:GON917883 GYJ917762:GYJ917883 HIF917762:HIF917883 HSB917762:HSB917883 IBX917762:IBX917883 ILT917762:ILT917883 IVP917762:IVP917883 JFL917762:JFL917883 JPH917762:JPH917883 JZD917762:JZD917883 KIZ917762:KIZ917883 KSV917762:KSV917883 LCR917762:LCR917883 LMN917762:LMN917883 LWJ917762:LWJ917883 MGF917762:MGF917883 MQB917762:MQB917883 MZX917762:MZX917883 NJT917762:NJT917883 NTP917762:NTP917883 ODL917762:ODL917883 ONH917762:ONH917883 OXD917762:OXD917883 PGZ917762:PGZ917883 PQV917762:PQV917883 QAR917762:QAR917883 QKN917762:QKN917883 QUJ917762:QUJ917883 REF917762:REF917883 ROB917762:ROB917883 RXX917762:RXX917883 SHT917762:SHT917883 SRP917762:SRP917883 TBL917762:TBL917883 TLH917762:TLH917883 TVD917762:TVD917883 UEZ917762:UEZ917883 UOV917762:UOV917883 UYR917762:UYR917883 VIN917762:VIN917883 VSJ917762:VSJ917883 WCF917762:WCF917883 WMB917762:WMB917883 WVX917762:WVX917883 P983298:P983419 JL983298:JL983419 TH983298:TH983419 ADD983298:ADD983419 AMZ983298:AMZ983419 AWV983298:AWV983419 BGR983298:BGR983419 BQN983298:BQN983419 CAJ983298:CAJ983419 CKF983298:CKF983419 CUB983298:CUB983419 DDX983298:DDX983419 DNT983298:DNT983419 DXP983298:DXP983419 EHL983298:EHL983419 ERH983298:ERH983419 FBD983298:FBD983419 FKZ983298:FKZ983419 FUV983298:FUV983419 GER983298:GER983419 GON983298:GON983419 GYJ983298:GYJ983419 HIF983298:HIF983419 HSB983298:HSB983419 IBX983298:IBX983419 ILT983298:ILT983419 IVP983298:IVP983419 JFL983298:JFL983419 JPH983298:JPH983419 JZD983298:JZD983419 KIZ983298:KIZ983419 KSV983298:KSV983419 LCR983298:LCR983419 LMN983298:LMN983419 LWJ983298:LWJ983419 MGF983298:MGF983419 MQB983298:MQB983419 MZX983298:MZX983419 NJT983298:NJT983419 NTP983298:NTP983419 ODL983298:ODL983419 ONH983298:ONH983419 OXD983298:OXD983419 PGZ983298:PGZ983419 PQV983298:PQV983419 QAR983298:QAR983419 QKN983298:QKN983419 QUJ983298:QUJ983419 REF983298:REF983419 ROB983298:ROB983419 RXX983298:RXX983419 SHT983298:SHT983419 SRP983298:SRP983419 TBL983298:TBL983419 TLH983298:TLH983419 TVD983298:TVD983419 UEZ983298:UEZ983419 UOV983298:UOV983419 UYR983298:UYR983419 VIN983298:VIN983419 VSJ983298:VSJ983419 WCF983298:WCF983419 WMB983298:WMB983419 WVX983298:WVX983419</xm:sqref>
        </x14:dataValidation>
        <x14:dataValidation type="list" allowBlank="1" showInputMessage="1" showErrorMessage="1" xr:uid="{5334452D-5E5F-402E-B717-7AB16F3029EE}">
          <x14:formula1>
            <xm:f>"視"</xm:f>
          </x14:formula1>
          <xm:sqref>D195 IZ195 SV195 ACR195 AMN195 AWJ195 BGF195 BQB195 BZX195 CJT195 CTP195 DDL195 DNH195 DXD195 EGZ195 EQV195 FAR195 FKN195 FUJ195 GEF195 GOB195 GXX195 HHT195 HRP195 IBL195 ILH195 IVD195 JEZ195 JOV195 JYR195 KIN195 KSJ195 LCF195 LMB195 LVX195 MFT195 MPP195 MZL195 NJH195 NTD195 OCZ195 OMV195 OWR195 PGN195 PQJ195 QAF195 QKB195 QTX195 RDT195 RNP195 RXL195 SHH195 SRD195 TAZ195 TKV195 TUR195 UEN195 UOJ195 UYF195 VIB195 VRX195 WBT195 WLP195 WVL195 D65731 IZ65731 SV65731 ACR65731 AMN65731 AWJ65731 BGF65731 BQB65731 BZX65731 CJT65731 CTP65731 DDL65731 DNH65731 DXD65731 EGZ65731 EQV65731 FAR65731 FKN65731 FUJ65731 GEF65731 GOB65731 GXX65731 HHT65731 HRP65731 IBL65731 ILH65731 IVD65731 JEZ65731 JOV65731 JYR65731 KIN65731 KSJ65731 LCF65731 LMB65731 LVX65731 MFT65731 MPP65731 MZL65731 NJH65731 NTD65731 OCZ65731 OMV65731 OWR65731 PGN65731 PQJ65731 QAF65731 QKB65731 QTX65731 RDT65731 RNP65731 RXL65731 SHH65731 SRD65731 TAZ65731 TKV65731 TUR65731 UEN65731 UOJ65731 UYF65731 VIB65731 VRX65731 WBT65731 WLP65731 WVL65731 D131267 IZ131267 SV131267 ACR131267 AMN131267 AWJ131267 BGF131267 BQB131267 BZX131267 CJT131267 CTP131267 DDL131267 DNH131267 DXD131267 EGZ131267 EQV131267 FAR131267 FKN131267 FUJ131267 GEF131267 GOB131267 GXX131267 HHT131267 HRP131267 IBL131267 ILH131267 IVD131267 JEZ131267 JOV131267 JYR131267 KIN131267 KSJ131267 LCF131267 LMB131267 LVX131267 MFT131267 MPP131267 MZL131267 NJH131267 NTD131267 OCZ131267 OMV131267 OWR131267 PGN131267 PQJ131267 QAF131267 QKB131267 QTX131267 RDT131267 RNP131267 RXL131267 SHH131267 SRD131267 TAZ131267 TKV131267 TUR131267 UEN131267 UOJ131267 UYF131267 VIB131267 VRX131267 WBT131267 WLP131267 WVL131267 D196803 IZ196803 SV196803 ACR196803 AMN196803 AWJ196803 BGF196803 BQB196803 BZX196803 CJT196803 CTP196803 DDL196803 DNH196803 DXD196803 EGZ196803 EQV196803 FAR196803 FKN196803 FUJ196803 GEF196803 GOB196803 GXX196803 HHT196803 HRP196803 IBL196803 ILH196803 IVD196803 JEZ196803 JOV196803 JYR196803 KIN196803 KSJ196803 LCF196803 LMB196803 LVX196803 MFT196803 MPP196803 MZL196803 NJH196803 NTD196803 OCZ196803 OMV196803 OWR196803 PGN196803 PQJ196803 QAF196803 QKB196803 QTX196803 RDT196803 RNP196803 RXL196803 SHH196803 SRD196803 TAZ196803 TKV196803 TUR196803 UEN196803 UOJ196803 UYF196803 VIB196803 VRX196803 WBT196803 WLP196803 WVL196803 D262339 IZ262339 SV262339 ACR262339 AMN262339 AWJ262339 BGF262339 BQB262339 BZX262339 CJT262339 CTP262339 DDL262339 DNH262339 DXD262339 EGZ262339 EQV262339 FAR262339 FKN262339 FUJ262339 GEF262339 GOB262339 GXX262339 HHT262339 HRP262339 IBL262339 ILH262339 IVD262339 JEZ262339 JOV262339 JYR262339 KIN262339 KSJ262339 LCF262339 LMB262339 LVX262339 MFT262339 MPP262339 MZL262339 NJH262339 NTD262339 OCZ262339 OMV262339 OWR262339 PGN262339 PQJ262339 QAF262339 QKB262339 QTX262339 RDT262339 RNP262339 RXL262339 SHH262339 SRD262339 TAZ262339 TKV262339 TUR262339 UEN262339 UOJ262339 UYF262339 VIB262339 VRX262339 WBT262339 WLP262339 WVL262339 D327875 IZ327875 SV327875 ACR327875 AMN327875 AWJ327875 BGF327875 BQB327875 BZX327875 CJT327875 CTP327875 DDL327875 DNH327875 DXD327875 EGZ327875 EQV327875 FAR327875 FKN327875 FUJ327875 GEF327875 GOB327875 GXX327875 HHT327875 HRP327875 IBL327875 ILH327875 IVD327875 JEZ327875 JOV327875 JYR327875 KIN327875 KSJ327875 LCF327875 LMB327875 LVX327875 MFT327875 MPP327875 MZL327875 NJH327875 NTD327875 OCZ327875 OMV327875 OWR327875 PGN327875 PQJ327875 QAF327875 QKB327875 QTX327875 RDT327875 RNP327875 RXL327875 SHH327875 SRD327875 TAZ327875 TKV327875 TUR327875 UEN327875 UOJ327875 UYF327875 VIB327875 VRX327875 WBT327875 WLP327875 WVL327875 D393411 IZ393411 SV393411 ACR393411 AMN393411 AWJ393411 BGF393411 BQB393411 BZX393411 CJT393411 CTP393411 DDL393411 DNH393411 DXD393411 EGZ393411 EQV393411 FAR393411 FKN393411 FUJ393411 GEF393411 GOB393411 GXX393411 HHT393411 HRP393411 IBL393411 ILH393411 IVD393411 JEZ393411 JOV393411 JYR393411 KIN393411 KSJ393411 LCF393411 LMB393411 LVX393411 MFT393411 MPP393411 MZL393411 NJH393411 NTD393411 OCZ393411 OMV393411 OWR393411 PGN393411 PQJ393411 QAF393411 QKB393411 QTX393411 RDT393411 RNP393411 RXL393411 SHH393411 SRD393411 TAZ393411 TKV393411 TUR393411 UEN393411 UOJ393411 UYF393411 VIB393411 VRX393411 WBT393411 WLP393411 WVL393411 D458947 IZ458947 SV458947 ACR458947 AMN458947 AWJ458947 BGF458947 BQB458947 BZX458947 CJT458947 CTP458947 DDL458947 DNH458947 DXD458947 EGZ458947 EQV458947 FAR458947 FKN458947 FUJ458947 GEF458947 GOB458947 GXX458947 HHT458947 HRP458947 IBL458947 ILH458947 IVD458947 JEZ458947 JOV458947 JYR458947 KIN458947 KSJ458947 LCF458947 LMB458947 LVX458947 MFT458947 MPP458947 MZL458947 NJH458947 NTD458947 OCZ458947 OMV458947 OWR458947 PGN458947 PQJ458947 QAF458947 QKB458947 QTX458947 RDT458947 RNP458947 RXL458947 SHH458947 SRD458947 TAZ458947 TKV458947 TUR458947 UEN458947 UOJ458947 UYF458947 VIB458947 VRX458947 WBT458947 WLP458947 WVL458947 D524483 IZ524483 SV524483 ACR524483 AMN524483 AWJ524483 BGF524483 BQB524483 BZX524483 CJT524483 CTP524483 DDL524483 DNH524483 DXD524483 EGZ524483 EQV524483 FAR524483 FKN524483 FUJ524483 GEF524483 GOB524483 GXX524483 HHT524483 HRP524483 IBL524483 ILH524483 IVD524483 JEZ524483 JOV524483 JYR524483 KIN524483 KSJ524483 LCF524483 LMB524483 LVX524483 MFT524483 MPP524483 MZL524483 NJH524483 NTD524483 OCZ524483 OMV524483 OWR524483 PGN524483 PQJ524483 QAF524483 QKB524483 QTX524483 RDT524483 RNP524483 RXL524483 SHH524483 SRD524483 TAZ524483 TKV524483 TUR524483 UEN524483 UOJ524483 UYF524483 VIB524483 VRX524483 WBT524483 WLP524483 WVL524483 D590019 IZ590019 SV590019 ACR590019 AMN590019 AWJ590019 BGF590019 BQB590019 BZX590019 CJT590019 CTP590019 DDL590019 DNH590019 DXD590019 EGZ590019 EQV590019 FAR590019 FKN590019 FUJ590019 GEF590019 GOB590019 GXX590019 HHT590019 HRP590019 IBL590019 ILH590019 IVD590019 JEZ590019 JOV590019 JYR590019 KIN590019 KSJ590019 LCF590019 LMB590019 LVX590019 MFT590019 MPP590019 MZL590019 NJH590019 NTD590019 OCZ590019 OMV590019 OWR590019 PGN590019 PQJ590019 QAF590019 QKB590019 QTX590019 RDT590019 RNP590019 RXL590019 SHH590019 SRD590019 TAZ590019 TKV590019 TUR590019 UEN590019 UOJ590019 UYF590019 VIB590019 VRX590019 WBT590019 WLP590019 WVL590019 D655555 IZ655555 SV655555 ACR655555 AMN655555 AWJ655555 BGF655555 BQB655555 BZX655555 CJT655555 CTP655555 DDL655555 DNH655555 DXD655555 EGZ655555 EQV655555 FAR655555 FKN655555 FUJ655555 GEF655555 GOB655555 GXX655555 HHT655555 HRP655555 IBL655555 ILH655555 IVD655555 JEZ655555 JOV655555 JYR655555 KIN655555 KSJ655555 LCF655555 LMB655555 LVX655555 MFT655555 MPP655555 MZL655555 NJH655555 NTD655555 OCZ655555 OMV655555 OWR655555 PGN655555 PQJ655555 QAF655555 QKB655555 QTX655555 RDT655555 RNP655555 RXL655555 SHH655555 SRD655555 TAZ655555 TKV655555 TUR655555 UEN655555 UOJ655555 UYF655555 VIB655555 VRX655555 WBT655555 WLP655555 WVL655555 D721091 IZ721091 SV721091 ACR721091 AMN721091 AWJ721091 BGF721091 BQB721091 BZX721091 CJT721091 CTP721091 DDL721091 DNH721091 DXD721091 EGZ721091 EQV721091 FAR721091 FKN721091 FUJ721091 GEF721091 GOB721091 GXX721091 HHT721091 HRP721091 IBL721091 ILH721091 IVD721091 JEZ721091 JOV721091 JYR721091 KIN721091 KSJ721091 LCF721091 LMB721091 LVX721091 MFT721091 MPP721091 MZL721091 NJH721091 NTD721091 OCZ721091 OMV721091 OWR721091 PGN721091 PQJ721091 QAF721091 QKB721091 QTX721091 RDT721091 RNP721091 RXL721091 SHH721091 SRD721091 TAZ721091 TKV721091 TUR721091 UEN721091 UOJ721091 UYF721091 VIB721091 VRX721091 WBT721091 WLP721091 WVL721091 D786627 IZ786627 SV786627 ACR786627 AMN786627 AWJ786627 BGF786627 BQB786627 BZX786627 CJT786627 CTP786627 DDL786627 DNH786627 DXD786627 EGZ786627 EQV786627 FAR786627 FKN786627 FUJ786627 GEF786627 GOB786627 GXX786627 HHT786627 HRP786627 IBL786627 ILH786627 IVD786627 JEZ786627 JOV786627 JYR786627 KIN786627 KSJ786627 LCF786627 LMB786627 LVX786627 MFT786627 MPP786627 MZL786627 NJH786627 NTD786627 OCZ786627 OMV786627 OWR786627 PGN786627 PQJ786627 QAF786627 QKB786627 QTX786627 RDT786627 RNP786627 RXL786627 SHH786627 SRD786627 TAZ786627 TKV786627 TUR786627 UEN786627 UOJ786627 UYF786627 VIB786627 VRX786627 WBT786627 WLP786627 WVL786627 D852163 IZ852163 SV852163 ACR852163 AMN852163 AWJ852163 BGF852163 BQB852163 BZX852163 CJT852163 CTP852163 DDL852163 DNH852163 DXD852163 EGZ852163 EQV852163 FAR852163 FKN852163 FUJ852163 GEF852163 GOB852163 GXX852163 HHT852163 HRP852163 IBL852163 ILH852163 IVD852163 JEZ852163 JOV852163 JYR852163 KIN852163 KSJ852163 LCF852163 LMB852163 LVX852163 MFT852163 MPP852163 MZL852163 NJH852163 NTD852163 OCZ852163 OMV852163 OWR852163 PGN852163 PQJ852163 QAF852163 QKB852163 QTX852163 RDT852163 RNP852163 RXL852163 SHH852163 SRD852163 TAZ852163 TKV852163 TUR852163 UEN852163 UOJ852163 UYF852163 VIB852163 VRX852163 WBT852163 WLP852163 WVL852163 D917699 IZ917699 SV917699 ACR917699 AMN917699 AWJ917699 BGF917699 BQB917699 BZX917699 CJT917699 CTP917699 DDL917699 DNH917699 DXD917699 EGZ917699 EQV917699 FAR917699 FKN917699 FUJ917699 GEF917699 GOB917699 GXX917699 HHT917699 HRP917699 IBL917699 ILH917699 IVD917699 JEZ917699 JOV917699 JYR917699 KIN917699 KSJ917699 LCF917699 LMB917699 LVX917699 MFT917699 MPP917699 MZL917699 NJH917699 NTD917699 OCZ917699 OMV917699 OWR917699 PGN917699 PQJ917699 QAF917699 QKB917699 QTX917699 RDT917699 RNP917699 RXL917699 SHH917699 SRD917699 TAZ917699 TKV917699 TUR917699 UEN917699 UOJ917699 UYF917699 VIB917699 VRX917699 WBT917699 WLP917699 WVL917699 D983235 IZ983235 SV983235 ACR983235 AMN983235 AWJ983235 BGF983235 BQB983235 BZX983235 CJT983235 CTP983235 DDL983235 DNH983235 DXD983235 EGZ983235 EQV983235 FAR983235 FKN983235 FUJ983235 GEF983235 GOB983235 GXX983235 HHT983235 HRP983235 IBL983235 ILH983235 IVD983235 JEZ983235 JOV983235 JYR983235 KIN983235 KSJ983235 LCF983235 LMB983235 LVX983235 MFT983235 MPP983235 MZL983235 NJH983235 NTD983235 OCZ983235 OMV983235 OWR983235 PGN983235 PQJ983235 QAF983235 QKB983235 QTX983235 RDT983235 RNP983235 RXL983235 SHH983235 SRD983235 TAZ983235 TKV983235 TUR983235 UEN983235 UOJ983235 UYF983235 VIB983235 VRX983235 WBT983235 WLP983235 WVL983235 D2:D4 IZ2:IZ4 SV2:SV4 ACR2:ACR4 AMN2:AMN4 AWJ2:AWJ4 BGF2:BGF4 BQB2:BQB4 BZX2:BZX4 CJT2:CJT4 CTP2:CTP4 DDL2:DDL4 DNH2:DNH4 DXD2:DXD4 EGZ2:EGZ4 EQV2:EQV4 FAR2:FAR4 FKN2:FKN4 FUJ2:FUJ4 GEF2:GEF4 GOB2:GOB4 GXX2:GXX4 HHT2:HHT4 HRP2:HRP4 IBL2:IBL4 ILH2:ILH4 IVD2:IVD4 JEZ2:JEZ4 JOV2:JOV4 JYR2:JYR4 KIN2:KIN4 KSJ2:KSJ4 LCF2:LCF4 LMB2:LMB4 LVX2:LVX4 MFT2:MFT4 MPP2:MPP4 MZL2:MZL4 NJH2:NJH4 NTD2:NTD4 OCZ2:OCZ4 OMV2:OMV4 OWR2:OWR4 PGN2:PGN4 PQJ2:PQJ4 QAF2:QAF4 QKB2:QKB4 QTX2:QTX4 RDT2:RDT4 RNP2:RNP4 RXL2:RXL4 SHH2:SHH4 SRD2:SRD4 TAZ2:TAZ4 TKV2:TKV4 TUR2:TUR4 UEN2:UEN4 UOJ2:UOJ4 UYF2:UYF4 VIB2:VIB4 VRX2:VRX4 WBT2:WBT4 WLP2:WLP4 WVL2:WVL4 D65538:D65540 IZ65538:IZ65540 SV65538:SV65540 ACR65538:ACR65540 AMN65538:AMN65540 AWJ65538:AWJ65540 BGF65538:BGF65540 BQB65538:BQB65540 BZX65538:BZX65540 CJT65538:CJT65540 CTP65538:CTP65540 DDL65538:DDL65540 DNH65538:DNH65540 DXD65538:DXD65540 EGZ65538:EGZ65540 EQV65538:EQV65540 FAR65538:FAR65540 FKN65538:FKN65540 FUJ65538:FUJ65540 GEF65538:GEF65540 GOB65538:GOB65540 GXX65538:GXX65540 HHT65538:HHT65540 HRP65538:HRP65540 IBL65538:IBL65540 ILH65538:ILH65540 IVD65538:IVD65540 JEZ65538:JEZ65540 JOV65538:JOV65540 JYR65538:JYR65540 KIN65538:KIN65540 KSJ65538:KSJ65540 LCF65538:LCF65540 LMB65538:LMB65540 LVX65538:LVX65540 MFT65538:MFT65540 MPP65538:MPP65540 MZL65538:MZL65540 NJH65538:NJH65540 NTD65538:NTD65540 OCZ65538:OCZ65540 OMV65538:OMV65540 OWR65538:OWR65540 PGN65538:PGN65540 PQJ65538:PQJ65540 QAF65538:QAF65540 QKB65538:QKB65540 QTX65538:QTX65540 RDT65538:RDT65540 RNP65538:RNP65540 RXL65538:RXL65540 SHH65538:SHH65540 SRD65538:SRD65540 TAZ65538:TAZ65540 TKV65538:TKV65540 TUR65538:TUR65540 UEN65538:UEN65540 UOJ65538:UOJ65540 UYF65538:UYF65540 VIB65538:VIB65540 VRX65538:VRX65540 WBT65538:WBT65540 WLP65538:WLP65540 WVL65538:WVL65540 D131074:D131076 IZ131074:IZ131076 SV131074:SV131076 ACR131074:ACR131076 AMN131074:AMN131076 AWJ131074:AWJ131076 BGF131074:BGF131076 BQB131074:BQB131076 BZX131074:BZX131076 CJT131074:CJT131076 CTP131074:CTP131076 DDL131074:DDL131076 DNH131074:DNH131076 DXD131074:DXD131076 EGZ131074:EGZ131076 EQV131074:EQV131076 FAR131074:FAR131076 FKN131074:FKN131076 FUJ131074:FUJ131076 GEF131074:GEF131076 GOB131074:GOB131076 GXX131074:GXX131076 HHT131074:HHT131076 HRP131074:HRP131076 IBL131074:IBL131076 ILH131074:ILH131076 IVD131074:IVD131076 JEZ131074:JEZ131076 JOV131074:JOV131076 JYR131074:JYR131076 KIN131074:KIN131076 KSJ131074:KSJ131076 LCF131074:LCF131076 LMB131074:LMB131076 LVX131074:LVX131076 MFT131074:MFT131076 MPP131074:MPP131076 MZL131074:MZL131076 NJH131074:NJH131076 NTD131074:NTD131076 OCZ131074:OCZ131076 OMV131074:OMV131076 OWR131074:OWR131076 PGN131074:PGN131076 PQJ131074:PQJ131076 QAF131074:QAF131076 QKB131074:QKB131076 QTX131074:QTX131076 RDT131074:RDT131076 RNP131074:RNP131076 RXL131074:RXL131076 SHH131074:SHH131076 SRD131074:SRD131076 TAZ131074:TAZ131076 TKV131074:TKV131076 TUR131074:TUR131076 UEN131074:UEN131076 UOJ131074:UOJ131076 UYF131074:UYF131076 VIB131074:VIB131076 VRX131074:VRX131076 WBT131074:WBT131076 WLP131074:WLP131076 WVL131074:WVL131076 D196610:D196612 IZ196610:IZ196612 SV196610:SV196612 ACR196610:ACR196612 AMN196610:AMN196612 AWJ196610:AWJ196612 BGF196610:BGF196612 BQB196610:BQB196612 BZX196610:BZX196612 CJT196610:CJT196612 CTP196610:CTP196612 DDL196610:DDL196612 DNH196610:DNH196612 DXD196610:DXD196612 EGZ196610:EGZ196612 EQV196610:EQV196612 FAR196610:FAR196612 FKN196610:FKN196612 FUJ196610:FUJ196612 GEF196610:GEF196612 GOB196610:GOB196612 GXX196610:GXX196612 HHT196610:HHT196612 HRP196610:HRP196612 IBL196610:IBL196612 ILH196610:ILH196612 IVD196610:IVD196612 JEZ196610:JEZ196612 JOV196610:JOV196612 JYR196610:JYR196612 KIN196610:KIN196612 KSJ196610:KSJ196612 LCF196610:LCF196612 LMB196610:LMB196612 LVX196610:LVX196612 MFT196610:MFT196612 MPP196610:MPP196612 MZL196610:MZL196612 NJH196610:NJH196612 NTD196610:NTD196612 OCZ196610:OCZ196612 OMV196610:OMV196612 OWR196610:OWR196612 PGN196610:PGN196612 PQJ196610:PQJ196612 QAF196610:QAF196612 QKB196610:QKB196612 QTX196610:QTX196612 RDT196610:RDT196612 RNP196610:RNP196612 RXL196610:RXL196612 SHH196610:SHH196612 SRD196610:SRD196612 TAZ196610:TAZ196612 TKV196610:TKV196612 TUR196610:TUR196612 UEN196610:UEN196612 UOJ196610:UOJ196612 UYF196610:UYF196612 VIB196610:VIB196612 VRX196610:VRX196612 WBT196610:WBT196612 WLP196610:WLP196612 WVL196610:WVL196612 D262146:D262148 IZ262146:IZ262148 SV262146:SV262148 ACR262146:ACR262148 AMN262146:AMN262148 AWJ262146:AWJ262148 BGF262146:BGF262148 BQB262146:BQB262148 BZX262146:BZX262148 CJT262146:CJT262148 CTP262146:CTP262148 DDL262146:DDL262148 DNH262146:DNH262148 DXD262146:DXD262148 EGZ262146:EGZ262148 EQV262146:EQV262148 FAR262146:FAR262148 FKN262146:FKN262148 FUJ262146:FUJ262148 GEF262146:GEF262148 GOB262146:GOB262148 GXX262146:GXX262148 HHT262146:HHT262148 HRP262146:HRP262148 IBL262146:IBL262148 ILH262146:ILH262148 IVD262146:IVD262148 JEZ262146:JEZ262148 JOV262146:JOV262148 JYR262146:JYR262148 KIN262146:KIN262148 KSJ262146:KSJ262148 LCF262146:LCF262148 LMB262146:LMB262148 LVX262146:LVX262148 MFT262146:MFT262148 MPP262146:MPP262148 MZL262146:MZL262148 NJH262146:NJH262148 NTD262146:NTD262148 OCZ262146:OCZ262148 OMV262146:OMV262148 OWR262146:OWR262148 PGN262146:PGN262148 PQJ262146:PQJ262148 QAF262146:QAF262148 QKB262146:QKB262148 QTX262146:QTX262148 RDT262146:RDT262148 RNP262146:RNP262148 RXL262146:RXL262148 SHH262146:SHH262148 SRD262146:SRD262148 TAZ262146:TAZ262148 TKV262146:TKV262148 TUR262146:TUR262148 UEN262146:UEN262148 UOJ262146:UOJ262148 UYF262146:UYF262148 VIB262146:VIB262148 VRX262146:VRX262148 WBT262146:WBT262148 WLP262146:WLP262148 WVL262146:WVL262148 D327682:D327684 IZ327682:IZ327684 SV327682:SV327684 ACR327682:ACR327684 AMN327682:AMN327684 AWJ327682:AWJ327684 BGF327682:BGF327684 BQB327682:BQB327684 BZX327682:BZX327684 CJT327682:CJT327684 CTP327682:CTP327684 DDL327682:DDL327684 DNH327682:DNH327684 DXD327682:DXD327684 EGZ327682:EGZ327684 EQV327682:EQV327684 FAR327682:FAR327684 FKN327682:FKN327684 FUJ327682:FUJ327684 GEF327682:GEF327684 GOB327682:GOB327684 GXX327682:GXX327684 HHT327682:HHT327684 HRP327682:HRP327684 IBL327682:IBL327684 ILH327682:ILH327684 IVD327682:IVD327684 JEZ327682:JEZ327684 JOV327682:JOV327684 JYR327682:JYR327684 KIN327682:KIN327684 KSJ327682:KSJ327684 LCF327682:LCF327684 LMB327682:LMB327684 LVX327682:LVX327684 MFT327682:MFT327684 MPP327682:MPP327684 MZL327682:MZL327684 NJH327682:NJH327684 NTD327682:NTD327684 OCZ327682:OCZ327684 OMV327682:OMV327684 OWR327682:OWR327684 PGN327682:PGN327684 PQJ327682:PQJ327684 QAF327682:QAF327684 QKB327682:QKB327684 QTX327682:QTX327684 RDT327682:RDT327684 RNP327682:RNP327684 RXL327682:RXL327684 SHH327682:SHH327684 SRD327682:SRD327684 TAZ327682:TAZ327684 TKV327682:TKV327684 TUR327682:TUR327684 UEN327682:UEN327684 UOJ327682:UOJ327684 UYF327682:UYF327684 VIB327682:VIB327684 VRX327682:VRX327684 WBT327682:WBT327684 WLP327682:WLP327684 WVL327682:WVL327684 D393218:D393220 IZ393218:IZ393220 SV393218:SV393220 ACR393218:ACR393220 AMN393218:AMN393220 AWJ393218:AWJ393220 BGF393218:BGF393220 BQB393218:BQB393220 BZX393218:BZX393220 CJT393218:CJT393220 CTP393218:CTP393220 DDL393218:DDL393220 DNH393218:DNH393220 DXD393218:DXD393220 EGZ393218:EGZ393220 EQV393218:EQV393220 FAR393218:FAR393220 FKN393218:FKN393220 FUJ393218:FUJ393220 GEF393218:GEF393220 GOB393218:GOB393220 GXX393218:GXX393220 HHT393218:HHT393220 HRP393218:HRP393220 IBL393218:IBL393220 ILH393218:ILH393220 IVD393218:IVD393220 JEZ393218:JEZ393220 JOV393218:JOV393220 JYR393218:JYR393220 KIN393218:KIN393220 KSJ393218:KSJ393220 LCF393218:LCF393220 LMB393218:LMB393220 LVX393218:LVX393220 MFT393218:MFT393220 MPP393218:MPP393220 MZL393218:MZL393220 NJH393218:NJH393220 NTD393218:NTD393220 OCZ393218:OCZ393220 OMV393218:OMV393220 OWR393218:OWR393220 PGN393218:PGN393220 PQJ393218:PQJ393220 QAF393218:QAF393220 QKB393218:QKB393220 QTX393218:QTX393220 RDT393218:RDT393220 RNP393218:RNP393220 RXL393218:RXL393220 SHH393218:SHH393220 SRD393218:SRD393220 TAZ393218:TAZ393220 TKV393218:TKV393220 TUR393218:TUR393220 UEN393218:UEN393220 UOJ393218:UOJ393220 UYF393218:UYF393220 VIB393218:VIB393220 VRX393218:VRX393220 WBT393218:WBT393220 WLP393218:WLP393220 WVL393218:WVL393220 D458754:D458756 IZ458754:IZ458756 SV458754:SV458756 ACR458754:ACR458756 AMN458754:AMN458756 AWJ458754:AWJ458756 BGF458754:BGF458756 BQB458754:BQB458756 BZX458754:BZX458756 CJT458754:CJT458756 CTP458754:CTP458756 DDL458754:DDL458756 DNH458754:DNH458756 DXD458754:DXD458756 EGZ458754:EGZ458756 EQV458754:EQV458756 FAR458754:FAR458756 FKN458754:FKN458756 FUJ458754:FUJ458756 GEF458754:GEF458756 GOB458754:GOB458756 GXX458754:GXX458756 HHT458754:HHT458756 HRP458754:HRP458756 IBL458754:IBL458756 ILH458754:ILH458756 IVD458754:IVD458756 JEZ458754:JEZ458756 JOV458754:JOV458756 JYR458754:JYR458756 KIN458754:KIN458756 KSJ458754:KSJ458756 LCF458754:LCF458756 LMB458754:LMB458756 LVX458754:LVX458756 MFT458754:MFT458756 MPP458754:MPP458756 MZL458754:MZL458756 NJH458754:NJH458756 NTD458754:NTD458756 OCZ458754:OCZ458756 OMV458754:OMV458756 OWR458754:OWR458756 PGN458754:PGN458756 PQJ458754:PQJ458756 QAF458754:QAF458756 QKB458754:QKB458756 QTX458754:QTX458756 RDT458754:RDT458756 RNP458754:RNP458756 RXL458754:RXL458756 SHH458754:SHH458756 SRD458754:SRD458756 TAZ458754:TAZ458756 TKV458754:TKV458756 TUR458754:TUR458756 UEN458754:UEN458756 UOJ458754:UOJ458756 UYF458754:UYF458756 VIB458754:VIB458756 VRX458754:VRX458756 WBT458754:WBT458756 WLP458754:WLP458756 WVL458754:WVL458756 D524290:D524292 IZ524290:IZ524292 SV524290:SV524292 ACR524290:ACR524292 AMN524290:AMN524292 AWJ524290:AWJ524292 BGF524290:BGF524292 BQB524290:BQB524292 BZX524290:BZX524292 CJT524290:CJT524292 CTP524290:CTP524292 DDL524290:DDL524292 DNH524290:DNH524292 DXD524290:DXD524292 EGZ524290:EGZ524292 EQV524290:EQV524292 FAR524290:FAR524292 FKN524290:FKN524292 FUJ524290:FUJ524292 GEF524290:GEF524292 GOB524290:GOB524292 GXX524290:GXX524292 HHT524290:HHT524292 HRP524290:HRP524292 IBL524290:IBL524292 ILH524290:ILH524292 IVD524290:IVD524292 JEZ524290:JEZ524292 JOV524290:JOV524292 JYR524290:JYR524292 KIN524290:KIN524292 KSJ524290:KSJ524292 LCF524290:LCF524292 LMB524290:LMB524292 LVX524290:LVX524292 MFT524290:MFT524292 MPP524290:MPP524292 MZL524290:MZL524292 NJH524290:NJH524292 NTD524290:NTD524292 OCZ524290:OCZ524292 OMV524290:OMV524292 OWR524290:OWR524292 PGN524290:PGN524292 PQJ524290:PQJ524292 QAF524290:QAF524292 QKB524290:QKB524292 QTX524290:QTX524292 RDT524290:RDT524292 RNP524290:RNP524292 RXL524290:RXL524292 SHH524290:SHH524292 SRD524290:SRD524292 TAZ524290:TAZ524292 TKV524290:TKV524292 TUR524290:TUR524292 UEN524290:UEN524292 UOJ524290:UOJ524292 UYF524290:UYF524292 VIB524290:VIB524292 VRX524290:VRX524292 WBT524290:WBT524292 WLP524290:WLP524292 WVL524290:WVL524292 D589826:D589828 IZ589826:IZ589828 SV589826:SV589828 ACR589826:ACR589828 AMN589826:AMN589828 AWJ589826:AWJ589828 BGF589826:BGF589828 BQB589826:BQB589828 BZX589826:BZX589828 CJT589826:CJT589828 CTP589826:CTP589828 DDL589826:DDL589828 DNH589826:DNH589828 DXD589826:DXD589828 EGZ589826:EGZ589828 EQV589826:EQV589828 FAR589826:FAR589828 FKN589826:FKN589828 FUJ589826:FUJ589828 GEF589826:GEF589828 GOB589826:GOB589828 GXX589826:GXX589828 HHT589826:HHT589828 HRP589826:HRP589828 IBL589826:IBL589828 ILH589826:ILH589828 IVD589826:IVD589828 JEZ589826:JEZ589828 JOV589826:JOV589828 JYR589826:JYR589828 KIN589826:KIN589828 KSJ589826:KSJ589828 LCF589826:LCF589828 LMB589826:LMB589828 LVX589826:LVX589828 MFT589826:MFT589828 MPP589826:MPP589828 MZL589826:MZL589828 NJH589826:NJH589828 NTD589826:NTD589828 OCZ589826:OCZ589828 OMV589826:OMV589828 OWR589826:OWR589828 PGN589826:PGN589828 PQJ589826:PQJ589828 QAF589826:QAF589828 QKB589826:QKB589828 QTX589826:QTX589828 RDT589826:RDT589828 RNP589826:RNP589828 RXL589826:RXL589828 SHH589826:SHH589828 SRD589826:SRD589828 TAZ589826:TAZ589828 TKV589826:TKV589828 TUR589826:TUR589828 UEN589826:UEN589828 UOJ589826:UOJ589828 UYF589826:UYF589828 VIB589826:VIB589828 VRX589826:VRX589828 WBT589826:WBT589828 WLP589826:WLP589828 WVL589826:WVL589828 D655362:D655364 IZ655362:IZ655364 SV655362:SV655364 ACR655362:ACR655364 AMN655362:AMN655364 AWJ655362:AWJ655364 BGF655362:BGF655364 BQB655362:BQB655364 BZX655362:BZX655364 CJT655362:CJT655364 CTP655362:CTP655364 DDL655362:DDL655364 DNH655362:DNH655364 DXD655362:DXD655364 EGZ655362:EGZ655364 EQV655362:EQV655364 FAR655362:FAR655364 FKN655362:FKN655364 FUJ655362:FUJ655364 GEF655362:GEF655364 GOB655362:GOB655364 GXX655362:GXX655364 HHT655362:HHT655364 HRP655362:HRP655364 IBL655362:IBL655364 ILH655362:ILH655364 IVD655362:IVD655364 JEZ655362:JEZ655364 JOV655362:JOV655364 JYR655362:JYR655364 KIN655362:KIN655364 KSJ655362:KSJ655364 LCF655362:LCF655364 LMB655362:LMB655364 LVX655362:LVX655364 MFT655362:MFT655364 MPP655362:MPP655364 MZL655362:MZL655364 NJH655362:NJH655364 NTD655362:NTD655364 OCZ655362:OCZ655364 OMV655362:OMV655364 OWR655362:OWR655364 PGN655362:PGN655364 PQJ655362:PQJ655364 QAF655362:QAF655364 QKB655362:QKB655364 QTX655362:QTX655364 RDT655362:RDT655364 RNP655362:RNP655364 RXL655362:RXL655364 SHH655362:SHH655364 SRD655362:SRD655364 TAZ655362:TAZ655364 TKV655362:TKV655364 TUR655362:TUR655364 UEN655362:UEN655364 UOJ655362:UOJ655364 UYF655362:UYF655364 VIB655362:VIB655364 VRX655362:VRX655364 WBT655362:WBT655364 WLP655362:WLP655364 WVL655362:WVL655364 D720898:D720900 IZ720898:IZ720900 SV720898:SV720900 ACR720898:ACR720900 AMN720898:AMN720900 AWJ720898:AWJ720900 BGF720898:BGF720900 BQB720898:BQB720900 BZX720898:BZX720900 CJT720898:CJT720900 CTP720898:CTP720900 DDL720898:DDL720900 DNH720898:DNH720900 DXD720898:DXD720900 EGZ720898:EGZ720900 EQV720898:EQV720900 FAR720898:FAR720900 FKN720898:FKN720900 FUJ720898:FUJ720900 GEF720898:GEF720900 GOB720898:GOB720900 GXX720898:GXX720900 HHT720898:HHT720900 HRP720898:HRP720900 IBL720898:IBL720900 ILH720898:ILH720900 IVD720898:IVD720900 JEZ720898:JEZ720900 JOV720898:JOV720900 JYR720898:JYR720900 KIN720898:KIN720900 KSJ720898:KSJ720900 LCF720898:LCF720900 LMB720898:LMB720900 LVX720898:LVX720900 MFT720898:MFT720900 MPP720898:MPP720900 MZL720898:MZL720900 NJH720898:NJH720900 NTD720898:NTD720900 OCZ720898:OCZ720900 OMV720898:OMV720900 OWR720898:OWR720900 PGN720898:PGN720900 PQJ720898:PQJ720900 QAF720898:QAF720900 QKB720898:QKB720900 QTX720898:QTX720900 RDT720898:RDT720900 RNP720898:RNP720900 RXL720898:RXL720900 SHH720898:SHH720900 SRD720898:SRD720900 TAZ720898:TAZ720900 TKV720898:TKV720900 TUR720898:TUR720900 UEN720898:UEN720900 UOJ720898:UOJ720900 UYF720898:UYF720900 VIB720898:VIB720900 VRX720898:VRX720900 WBT720898:WBT720900 WLP720898:WLP720900 WVL720898:WVL720900 D786434:D786436 IZ786434:IZ786436 SV786434:SV786436 ACR786434:ACR786436 AMN786434:AMN786436 AWJ786434:AWJ786436 BGF786434:BGF786436 BQB786434:BQB786436 BZX786434:BZX786436 CJT786434:CJT786436 CTP786434:CTP786436 DDL786434:DDL786436 DNH786434:DNH786436 DXD786434:DXD786436 EGZ786434:EGZ786436 EQV786434:EQV786436 FAR786434:FAR786436 FKN786434:FKN786436 FUJ786434:FUJ786436 GEF786434:GEF786436 GOB786434:GOB786436 GXX786434:GXX786436 HHT786434:HHT786436 HRP786434:HRP786436 IBL786434:IBL786436 ILH786434:ILH786436 IVD786434:IVD786436 JEZ786434:JEZ786436 JOV786434:JOV786436 JYR786434:JYR786436 KIN786434:KIN786436 KSJ786434:KSJ786436 LCF786434:LCF786436 LMB786434:LMB786436 LVX786434:LVX786436 MFT786434:MFT786436 MPP786434:MPP786436 MZL786434:MZL786436 NJH786434:NJH786436 NTD786434:NTD786436 OCZ786434:OCZ786436 OMV786434:OMV786436 OWR786434:OWR786436 PGN786434:PGN786436 PQJ786434:PQJ786436 QAF786434:QAF786436 QKB786434:QKB786436 QTX786434:QTX786436 RDT786434:RDT786436 RNP786434:RNP786436 RXL786434:RXL786436 SHH786434:SHH786436 SRD786434:SRD786436 TAZ786434:TAZ786436 TKV786434:TKV786436 TUR786434:TUR786436 UEN786434:UEN786436 UOJ786434:UOJ786436 UYF786434:UYF786436 VIB786434:VIB786436 VRX786434:VRX786436 WBT786434:WBT786436 WLP786434:WLP786436 WVL786434:WVL786436 D851970:D851972 IZ851970:IZ851972 SV851970:SV851972 ACR851970:ACR851972 AMN851970:AMN851972 AWJ851970:AWJ851972 BGF851970:BGF851972 BQB851970:BQB851972 BZX851970:BZX851972 CJT851970:CJT851972 CTP851970:CTP851972 DDL851970:DDL851972 DNH851970:DNH851972 DXD851970:DXD851972 EGZ851970:EGZ851972 EQV851970:EQV851972 FAR851970:FAR851972 FKN851970:FKN851972 FUJ851970:FUJ851972 GEF851970:GEF851972 GOB851970:GOB851972 GXX851970:GXX851972 HHT851970:HHT851972 HRP851970:HRP851972 IBL851970:IBL851972 ILH851970:ILH851972 IVD851970:IVD851972 JEZ851970:JEZ851972 JOV851970:JOV851972 JYR851970:JYR851972 KIN851970:KIN851972 KSJ851970:KSJ851972 LCF851970:LCF851972 LMB851970:LMB851972 LVX851970:LVX851972 MFT851970:MFT851972 MPP851970:MPP851972 MZL851970:MZL851972 NJH851970:NJH851972 NTD851970:NTD851972 OCZ851970:OCZ851972 OMV851970:OMV851972 OWR851970:OWR851972 PGN851970:PGN851972 PQJ851970:PQJ851972 QAF851970:QAF851972 QKB851970:QKB851972 QTX851970:QTX851972 RDT851970:RDT851972 RNP851970:RNP851972 RXL851970:RXL851972 SHH851970:SHH851972 SRD851970:SRD851972 TAZ851970:TAZ851972 TKV851970:TKV851972 TUR851970:TUR851972 UEN851970:UEN851972 UOJ851970:UOJ851972 UYF851970:UYF851972 VIB851970:VIB851972 VRX851970:VRX851972 WBT851970:WBT851972 WLP851970:WLP851972 WVL851970:WVL851972 D917506:D917508 IZ917506:IZ917508 SV917506:SV917508 ACR917506:ACR917508 AMN917506:AMN917508 AWJ917506:AWJ917508 BGF917506:BGF917508 BQB917506:BQB917508 BZX917506:BZX917508 CJT917506:CJT917508 CTP917506:CTP917508 DDL917506:DDL917508 DNH917506:DNH917508 DXD917506:DXD917508 EGZ917506:EGZ917508 EQV917506:EQV917508 FAR917506:FAR917508 FKN917506:FKN917508 FUJ917506:FUJ917508 GEF917506:GEF917508 GOB917506:GOB917508 GXX917506:GXX917508 HHT917506:HHT917508 HRP917506:HRP917508 IBL917506:IBL917508 ILH917506:ILH917508 IVD917506:IVD917508 JEZ917506:JEZ917508 JOV917506:JOV917508 JYR917506:JYR917508 KIN917506:KIN917508 KSJ917506:KSJ917508 LCF917506:LCF917508 LMB917506:LMB917508 LVX917506:LVX917508 MFT917506:MFT917508 MPP917506:MPP917508 MZL917506:MZL917508 NJH917506:NJH917508 NTD917506:NTD917508 OCZ917506:OCZ917508 OMV917506:OMV917508 OWR917506:OWR917508 PGN917506:PGN917508 PQJ917506:PQJ917508 QAF917506:QAF917508 QKB917506:QKB917508 QTX917506:QTX917508 RDT917506:RDT917508 RNP917506:RNP917508 RXL917506:RXL917508 SHH917506:SHH917508 SRD917506:SRD917508 TAZ917506:TAZ917508 TKV917506:TKV917508 TUR917506:TUR917508 UEN917506:UEN917508 UOJ917506:UOJ917508 UYF917506:UYF917508 VIB917506:VIB917508 VRX917506:VRX917508 WBT917506:WBT917508 WLP917506:WLP917508 WVL917506:WVL917508 D983042:D983044 IZ983042:IZ983044 SV983042:SV983044 ACR983042:ACR983044 AMN983042:AMN983044 AWJ983042:AWJ983044 BGF983042:BGF983044 BQB983042:BQB983044 BZX983042:BZX983044 CJT983042:CJT983044 CTP983042:CTP983044 DDL983042:DDL983044 DNH983042:DNH983044 DXD983042:DXD983044 EGZ983042:EGZ983044 EQV983042:EQV983044 FAR983042:FAR983044 FKN983042:FKN983044 FUJ983042:FUJ983044 GEF983042:GEF983044 GOB983042:GOB983044 GXX983042:GXX983044 HHT983042:HHT983044 HRP983042:HRP983044 IBL983042:IBL983044 ILH983042:ILH983044 IVD983042:IVD983044 JEZ983042:JEZ983044 JOV983042:JOV983044 JYR983042:JYR983044 KIN983042:KIN983044 KSJ983042:KSJ983044 LCF983042:LCF983044 LMB983042:LMB983044 LVX983042:LVX983044 MFT983042:MFT983044 MPP983042:MPP983044 MZL983042:MZL983044 NJH983042:NJH983044 NTD983042:NTD983044 OCZ983042:OCZ983044 OMV983042:OMV983044 OWR983042:OWR983044 PGN983042:PGN983044 PQJ983042:PQJ983044 QAF983042:QAF983044 QKB983042:QKB983044 QTX983042:QTX983044 RDT983042:RDT983044 RNP983042:RNP983044 RXL983042:RXL983044 SHH983042:SHH983044 SRD983042:SRD983044 TAZ983042:TAZ983044 TKV983042:TKV983044 TUR983042:TUR983044 UEN983042:UEN983044 UOJ983042:UOJ983044 UYF983042:UYF983044 VIB983042:VIB983044 VRX983042:VRX983044 WBT983042:WBT983044 WLP983042:WLP983044 WVL983042:WVL983044 D87:D98 IZ87:IZ98 SV87:SV98 ACR87:ACR98 AMN87:AMN98 AWJ87:AWJ98 BGF87:BGF98 BQB87:BQB98 BZX87:BZX98 CJT87:CJT98 CTP87:CTP98 DDL87:DDL98 DNH87:DNH98 DXD87:DXD98 EGZ87:EGZ98 EQV87:EQV98 FAR87:FAR98 FKN87:FKN98 FUJ87:FUJ98 GEF87:GEF98 GOB87:GOB98 GXX87:GXX98 HHT87:HHT98 HRP87:HRP98 IBL87:IBL98 ILH87:ILH98 IVD87:IVD98 JEZ87:JEZ98 JOV87:JOV98 JYR87:JYR98 KIN87:KIN98 KSJ87:KSJ98 LCF87:LCF98 LMB87:LMB98 LVX87:LVX98 MFT87:MFT98 MPP87:MPP98 MZL87:MZL98 NJH87:NJH98 NTD87:NTD98 OCZ87:OCZ98 OMV87:OMV98 OWR87:OWR98 PGN87:PGN98 PQJ87:PQJ98 QAF87:QAF98 QKB87:QKB98 QTX87:QTX98 RDT87:RDT98 RNP87:RNP98 RXL87:RXL98 SHH87:SHH98 SRD87:SRD98 TAZ87:TAZ98 TKV87:TKV98 TUR87:TUR98 UEN87:UEN98 UOJ87:UOJ98 UYF87:UYF98 VIB87:VIB98 VRX87:VRX98 WBT87:WBT98 WLP87:WLP98 WVL87:WVL98 D65623:D65634 IZ65623:IZ65634 SV65623:SV65634 ACR65623:ACR65634 AMN65623:AMN65634 AWJ65623:AWJ65634 BGF65623:BGF65634 BQB65623:BQB65634 BZX65623:BZX65634 CJT65623:CJT65634 CTP65623:CTP65634 DDL65623:DDL65634 DNH65623:DNH65634 DXD65623:DXD65634 EGZ65623:EGZ65634 EQV65623:EQV65634 FAR65623:FAR65634 FKN65623:FKN65634 FUJ65623:FUJ65634 GEF65623:GEF65634 GOB65623:GOB65634 GXX65623:GXX65634 HHT65623:HHT65634 HRP65623:HRP65634 IBL65623:IBL65634 ILH65623:ILH65634 IVD65623:IVD65634 JEZ65623:JEZ65634 JOV65623:JOV65634 JYR65623:JYR65634 KIN65623:KIN65634 KSJ65623:KSJ65634 LCF65623:LCF65634 LMB65623:LMB65634 LVX65623:LVX65634 MFT65623:MFT65634 MPP65623:MPP65634 MZL65623:MZL65634 NJH65623:NJH65634 NTD65623:NTD65634 OCZ65623:OCZ65634 OMV65623:OMV65634 OWR65623:OWR65634 PGN65623:PGN65634 PQJ65623:PQJ65634 QAF65623:QAF65634 QKB65623:QKB65634 QTX65623:QTX65634 RDT65623:RDT65634 RNP65623:RNP65634 RXL65623:RXL65634 SHH65623:SHH65634 SRD65623:SRD65634 TAZ65623:TAZ65634 TKV65623:TKV65634 TUR65623:TUR65634 UEN65623:UEN65634 UOJ65623:UOJ65634 UYF65623:UYF65634 VIB65623:VIB65634 VRX65623:VRX65634 WBT65623:WBT65634 WLP65623:WLP65634 WVL65623:WVL65634 D131159:D131170 IZ131159:IZ131170 SV131159:SV131170 ACR131159:ACR131170 AMN131159:AMN131170 AWJ131159:AWJ131170 BGF131159:BGF131170 BQB131159:BQB131170 BZX131159:BZX131170 CJT131159:CJT131170 CTP131159:CTP131170 DDL131159:DDL131170 DNH131159:DNH131170 DXD131159:DXD131170 EGZ131159:EGZ131170 EQV131159:EQV131170 FAR131159:FAR131170 FKN131159:FKN131170 FUJ131159:FUJ131170 GEF131159:GEF131170 GOB131159:GOB131170 GXX131159:GXX131170 HHT131159:HHT131170 HRP131159:HRP131170 IBL131159:IBL131170 ILH131159:ILH131170 IVD131159:IVD131170 JEZ131159:JEZ131170 JOV131159:JOV131170 JYR131159:JYR131170 KIN131159:KIN131170 KSJ131159:KSJ131170 LCF131159:LCF131170 LMB131159:LMB131170 LVX131159:LVX131170 MFT131159:MFT131170 MPP131159:MPP131170 MZL131159:MZL131170 NJH131159:NJH131170 NTD131159:NTD131170 OCZ131159:OCZ131170 OMV131159:OMV131170 OWR131159:OWR131170 PGN131159:PGN131170 PQJ131159:PQJ131170 QAF131159:QAF131170 QKB131159:QKB131170 QTX131159:QTX131170 RDT131159:RDT131170 RNP131159:RNP131170 RXL131159:RXL131170 SHH131159:SHH131170 SRD131159:SRD131170 TAZ131159:TAZ131170 TKV131159:TKV131170 TUR131159:TUR131170 UEN131159:UEN131170 UOJ131159:UOJ131170 UYF131159:UYF131170 VIB131159:VIB131170 VRX131159:VRX131170 WBT131159:WBT131170 WLP131159:WLP131170 WVL131159:WVL131170 D196695:D196706 IZ196695:IZ196706 SV196695:SV196706 ACR196695:ACR196706 AMN196695:AMN196706 AWJ196695:AWJ196706 BGF196695:BGF196706 BQB196695:BQB196706 BZX196695:BZX196706 CJT196695:CJT196706 CTP196695:CTP196706 DDL196695:DDL196706 DNH196695:DNH196706 DXD196695:DXD196706 EGZ196695:EGZ196706 EQV196695:EQV196706 FAR196695:FAR196706 FKN196695:FKN196706 FUJ196695:FUJ196706 GEF196695:GEF196706 GOB196695:GOB196706 GXX196695:GXX196706 HHT196695:HHT196706 HRP196695:HRP196706 IBL196695:IBL196706 ILH196695:ILH196706 IVD196695:IVD196706 JEZ196695:JEZ196706 JOV196695:JOV196706 JYR196695:JYR196706 KIN196695:KIN196706 KSJ196695:KSJ196706 LCF196695:LCF196706 LMB196695:LMB196706 LVX196695:LVX196706 MFT196695:MFT196706 MPP196695:MPP196706 MZL196695:MZL196706 NJH196695:NJH196706 NTD196695:NTD196706 OCZ196695:OCZ196706 OMV196695:OMV196706 OWR196695:OWR196706 PGN196695:PGN196706 PQJ196695:PQJ196706 QAF196695:QAF196706 QKB196695:QKB196706 QTX196695:QTX196706 RDT196695:RDT196706 RNP196695:RNP196706 RXL196695:RXL196706 SHH196695:SHH196706 SRD196695:SRD196706 TAZ196695:TAZ196706 TKV196695:TKV196706 TUR196695:TUR196706 UEN196695:UEN196706 UOJ196695:UOJ196706 UYF196695:UYF196706 VIB196695:VIB196706 VRX196695:VRX196706 WBT196695:WBT196706 WLP196695:WLP196706 WVL196695:WVL196706 D262231:D262242 IZ262231:IZ262242 SV262231:SV262242 ACR262231:ACR262242 AMN262231:AMN262242 AWJ262231:AWJ262242 BGF262231:BGF262242 BQB262231:BQB262242 BZX262231:BZX262242 CJT262231:CJT262242 CTP262231:CTP262242 DDL262231:DDL262242 DNH262231:DNH262242 DXD262231:DXD262242 EGZ262231:EGZ262242 EQV262231:EQV262242 FAR262231:FAR262242 FKN262231:FKN262242 FUJ262231:FUJ262242 GEF262231:GEF262242 GOB262231:GOB262242 GXX262231:GXX262242 HHT262231:HHT262242 HRP262231:HRP262242 IBL262231:IBL262242 ILH262231:ILH262242 IVD262231:IVD262242 JEZ262231:JEZ262242 JOV262231:JOV262242 JYR262231:JYR262242 KIN262231:KIN262242 KSJ262231:KSJ262242 LCF262231:LCF262242 LMB262231:LMB262242 LVX262231:LVX262242 MFT262231:MFT262242 MPP262231:MPP262242 MZL262231:MZL262242 NJH262231:NJH262242 NTD262231:NTD262242 OCZ262231:OCZ262242 OMV262231:OMV262242 OWR262231:OWR262242 PGN262231:PGN262242 PQJ262231:PQJ262242 QAF262231:QAF262242 QKB262231:QKB262242 QTX262231:QTX262242 RDT262231:RDT262242 RNP262231:RNP262242 RXL262231:RXL262242 SHH262231:SHH262242 SRD262231:SRD262242 TAZ262231:TAZ262242 TKV262231:TKV262242 TUR262231:TUR262242 UEN262231:UEN262242 UOJ262231:UOJ262242 UYF262231:UYF262242 VIB262231:VIB262242 VRX262231:VRX262242 WBT262231:WBT262242 WLP262231:WLP262242 WVL262231:WVL262242 D327767:D327778 IZ327767:IZ327778 SV327767:SV327778 ACR327767:ACR327778 AMN327767:AMN327778 AWJ327767:AWJ327778 BGF327767:BGF327778 BQB327767:BQB327778 BZX327767:BZX327778 CJT327767:CJT327778 CTP327767:CTP327778 DDL327767:DDL327778 DNH327767:DNH327778 DXD327767:DXD327778 EGZ327767:EGZ327778 EQV327767:EQV327778 FAR327767:FAR327778 FKN327767:FKN327778 FUJ327767:FUJ327778 GEF327767:GEF327778 GOB327767:GOB327778 GXX327767:GXX327778 HHT327767:HHT327778 HRP327767:HRP327778 IBL327767:IBL327778 ILH327767:ILH327778 IVD327767:IVD327778 JEZ327767:JEZ327778 JOV327767:JOV327778 JYR327767:JYR327778 KIN327767:KIN327778 KSJ327767:KSJ327778 LCF327767:LCF327778 LMB327767:LMB327778 LVX327767:LVX327778 MFT327767:MFT327778 MPP327767:MPP327778 MZL327767:MZL327778 NJH327767:NJH327778 NTD327767:NTD327778 OCZ327767:OCZ327778 OMV327767:OMV327778 OWR327767:OWR327778 PGN327767:PGN327778 PQJ327767:PQJ327778 QAF327767:QAF327778 QKB327767:QKB327778 QTX327767:QTX327778 RDT327767:RDT327778 RNP327767:RNP327778 RXL327767:RXL327778 SHH327767:SHH327778 SRD327767:SRD327778 TAZ327767:TAZ327778 TKV327767:TKV327778 TUR327767:TUR327778 UEN327767:UEN327778 UOJ327767:UOJ327778 UYF327767:UYF327778 VIB327767:VIB327778 VRX327767:VRX327778 WBT327767:WBT327778 WLP327767:WLP327778 WVL327767:WVL327778 D393303:D393314 IZ393303:IZ393314 SV393303:SV393314 ACR393303:ACR393314 AMN393303:AMN393314 AWJ393303:AWJ393314 BGF393303:BGF393314 BQB393303:BQB393314 BZX393303:BZX393314 CJT393303:CJT393314 CTP393303:CTP393314 DDL393303:DDL393314 DNH393303:DNH393314 DXD393303:DXD393314 EGZ393303:EGZ393314 EQV393303:EQV393314 FAR393303:FAR393314 FKN393303:FKN393314 FUJ393303:FUJ393314 GEF393303:GEF393314 GOB393303:GOB393314 GXX393303:GXX393314 HHT393303:HHT393314 HRP393303:HRP393314 IBL393303:IBL393314 ILH393303:ILH393314 IVD393303:IVD393314 JEZ393303:JEZ393314 JOV393303:JOV393314 JYR393303:JYR393314 KIN393303:KIN393314 KSJ393303:KSJ393314 LCF393303:LCF393314 LMB393303:LMB393314 LVX393303:LVX393314 MFT393303:MFT393314 MPP393303:MPP393314 MZL393303:MZL393314 NJH393303:NJH393314 NTD393303:NTD393314 OCZ393303:OCZ393314 OMV393303:OMV393314 OWR393303:OWR393314 PGN393303:PGN393314 PQJ393303:PQJ393314 QAF393303:QAF393314 QKB393303:QKB393314 QTX393303:QTX393314 RDT393303:RDT393314 RNP393303:RNP393314 RXL393303:RXL393314 SHH393303:SHH393314 SRD393303:SRD393314 TAZ393303:TAZ393314 TKV393303:TKV393314 TUR393303:TUR393314 UEN393303:UEN393314 UOJ393303:UOJ393314 UYF393303:UYF393314 VIB393303:VIB393314 VRX393303:VRX393314 WBT393303:WBT393314 WLP393303:WLP393314 WVL393303:WVL393314 D458839:D458850 IZ458839:IZ458850 SV458839:SV458850 ACR458839:ACR458850 AMN458839:AMN458850 AWJ458839:AWJ458850 BGF458839:BGF458850 BQB458839:BQB458850 BZX458839:BZX458850 CJT458839:CJT458850 CTP458839:CTP458850 DDL458839:DDL458850 DNH458839:DNH458850 DXD458839:DXD458850 EGZ458839:EGZ458850 EQV458839:EQV458850 FAR458839:FAR458850 FKN458839:FKN458850 FUJ458839:FUJ458850 GEF458839:GEF458850 GOB458839:GOB458850 GXX458839:GXX458850 HHT458839:HHT458850 HRP458839:HRP458850 IBL458839:IBL458850 ILH458839:ILH458850 IVD458839:IVD458850 JEZ458839:JEZ458850 JOV458839:JOV458850 JYR458839:JYR458850 KIN458839:KIN458850 KSJ458839:KSJ458850 LCF458839:LCF458850 LMB458839:LMB458850 LVX458839:LVX458850 MFT458839:MFT458850 MPP458839:MPP458850 MZL458839:MZL458850 NJH458839:NJH458850 NTD458839:NTD458850 OCZ458839:OCZ458850 OMV458839:OMV458850 OWR458839:OWR458850 PGN458839:PGN458850 PQJ458839:PQJ458850 QAF458839:QAF458850 QKB458839:QKB458850 QTX458839:QTX458850 RDT458839:RDT458850 RNP458839:RNP458850 RXL458839:RXL458850 SHH458839:SHH458850 SRD458839:SRD458850 TAZ458839:TAZ458850 TKV458839:TKV458850 TUR458839:TUR458850 UEN458839:UEN458850 UOJ458839:UOJ458850 UYF458839:UYF458850 VIB458839:VIB458850 VRX458839:VRX458850 WBT458839:WBT458850 WLP458839:WLP458850 WVL458839:WVL458850 D524375:D524386 IZ524375:IZ524386 SV524375:SV524386 ACR524375:ACR524386 AMN524375:AMN524386 AWJ524375:AWJ524386 BGF524375:BGF524386 BQB524375:BQB524386 BZX524375:BZX524386 CJT524375:CJT524386 CTP524375:CTP524386 DDL524375:DDL524386 DNH524375:DNH524386 DXD524375:DXD524386 EGZ524375:EGZ524386 EQV524375:EQV524386 FAR524375:FAR524386 FKN524375:FKN524386 FUJ524375:FUJ524386 GEF524375:GEF524386 GOB524375:GOB524386 GXX524375:GXX524386 HHT524375:HHT524386 HRP524375:HRP524386 IBL524375:IBL524386 ILH524375:ILH524386 IVD524375:IVD524386 JEZ524375:JEZ524386 JOV524375:JOV524386 JYR524375:JYR524386 KIN524375:KIN524386 KSJ524375:KSJ524386 LCF524375:LCF524386 LMB524375:LMB524386 LVX524375:LVX524386 MFT524375:MFT524386 MPP524375:MPP524386 MZL524375:MZL524386 NJH524375:NJH524386 NTD524375:NTD524386 OCZ524375:OCZ524386 OMV524375:OMV524386 OWR524375:OWR524386 PGN524375:PGN524386 PQJ524375:PQJ524386 QAF524375:QAF524386 QKB524375:QKB524386 QTX524375:QTX524386 RDT524375:RDT524386 RNP524375:RNP524386 RXL524375:RXL524386 SHH524375:SHH524386 SRD524375:SRD524386 TAZ524375:TAZ524386 TKV524375:TKV524386 TUR524375:TUR524386 UEN524375:UEN524386 UOJ524375:UOJ524386 UYF524375:UYF524386 VIB524375:VIB524386 VRX524375:VRX524386 WBT524375:WBT524386 WLP524375:WLP524386 WVL524375:WVL524386 D589911:D589922 IZ589911:IZ589922 SV589911:SV589922 ACR589911:ACR589922 AMN589911:AMN589922 AWJ589911:AWJ589922 BGF589911:BGF589922 BQB589911:BQB589922 BZX589911:BZX589922 CJT589911:CJT589922 CTP589911:CTP589922 DDL589911:DDL589922 DNH589911:DNH589922 DXD589911:DXD589922 EGZ589911:EGZ589922 EQV589911:EQV589922 FAR589911:FAR589922 FKN589911:FKN589922 FUJ589911:FUJ589922 GEF589911:GEF589922 GOB589911:GOB589922 GXX589911:GXX589922 HHT589911:HHT589922 HRP589911:HRP589922 IBL589911:IBL589922 ILH589911:ILH589922 IVD589911:IVD589922 JEZ589911:JEZ589922 JOV589911:JOV589922 JYR589911:JYR589922 KIN589911:KIN589922 KSJ589911:KSJ589922 LCF589911:LCF589922 LMB589911:LMB589922 LVX589911:LVX589922 MFT589911:MFT589922 MPP589911:MPP589922 MZL589911:MZL589922 NJH589911:NJH589922 NTD589911:NTD589922 OCZ589911:OCZ589922 OMV589911:OMV589922 OWR589911:OWR589922 PGN589911:PGN589922 PQJ589911:PQJ589922 QAF589911:QAF589922 QKB589911:QKB589922 QTX589911:QTX589922 RDT589911:RDT589922 RNP589911:RNP589922 RXL589911:RXL589922 SHH589911:SHH589922 SRD589911:SRD589922 TAZ589911:TAZ589922 TKV589911:TKV589922 TUR589911:TUR589922 UEN589911:UEN589922 UOJ589911:UOJ589922 UYF589911:UYF589922 VIB589911:VIB589922 VRX589911:VRX589922 WBT589911:WBT589922 WLP589911:WLP589922 WVL589911:WVL589922 D655447:D655458 IZ655447:IZ655458 SV655447:SV655458 ACR655447:ACR655458 AMN655447:AMN655458 AWJ655447:AWJ655458 BGF655447:BGF655458 BQB655447:BQB655458 BZX655447:BZX655458 CJT655447:CJT655458 CTP655447:CTP655458 DDL655447:DDL655458 DNH655447:DNH655458 DXD655447:DXD655458 EGZ655447:EGZ655458 EQV655447:EQV655458 FAR655447:FAR655458 FKN655447:FKN655458 FUJ655447:FUJ655458 GEF655447:GEF655458 GOB655447:GOB655458 GXX655447:GXX655458 HHT655447:HHT655458 HRP655447:HRP655458 IBL655447:IBL655458 ILH655447:ILH655458 IVD655447:IVD655458 JEZ655447:JEZ655458 JOV655447:JOV655458 JYR655447:JYR655458 KIN655447:KIN655458 KSJ655447:KSJ655458 LCF655447:LCF655458 LMB655447:LMB655458 LVX655447:LVX655458 MFT655447:MFT655458 MPP655447:MPP655458 MZL655447:MZL655458 NJH655447:NJH655458 NTD655447:NTD655458 OCZ655447:OCZ655458 OMV655447:OMV655458 OWR655447:OWR655458 PGN655447:PGN655458 PQJ655447:PQJ655458 QAF655447:QAF655458 QKB655447:QKB655458 QTX655447:QTX655458 RDT655447:RDT655458 RNP655447:RNP655458 RXL655447:RXL655458 SHH655447:SHH655458 SRD655447:SRD655458 TAZ655447:TAZ655458 TKV655447:TKV655458 TUR655447:TUR655458 UEN655447:UEN655458 UOJ655447:UOJ655458 UYF655447:UYF655458 VIB655447:VIB655458 VRX655447:VRX655458 WBT655447:WBT655458 WLP655447:WLP655458 WVL655447:WVL655458 D720983:D720994 IZ720983:IZ720994 SV720983:SV720994 ACR720983:ACR720994 AMN720983:AMN720994 AWJ720983:AWJ720994 BGF720983:BGF720994 BQB720983:BQB720994 BZX720983:BZX720994 CJT720983:CJT720994 CTP720983:CTP720994 DDL720983:DDL720994 DNH720983:DNH720994 DXD720983:DXD720994 EGZ720983:EGZ720994 EQV720983:EQV720994 FAR720983:FAR720994 FKN720983:FKN720994 FUJ720983:FUJ720994 GEF720983:GEF720994 GOB720983:GOB720994 GXX720983:GXX720994 HHT720983:HHT720994 HRP720983:HRP720994 IBL720983:IBL720994 ILH720983:ILH720994 IVD720983:IVD720994 JEZ720983:JEZ720994 JOV720983:JOV720994 JYR720983:JYR720994 KIN720983:KIN720994 KSJ720983:KSJ720994 LCF720983:LCF720994 LMB720983:LMB720994 LVX720983:LVX720994 MFT720983:MFT720994 MPP720983:MPP720994 MZL720983:MZL720994 NJH720983:NJH720994 NTD720983:NTD720994 OCZ720983:OCZ720994 OMV720983:OMV720994 OWR720983:OWR720994 PGN720983:PGN720994 PQJ720983:PQJ720994 QAF720983:QAF720994 QKB720983:QKB720994 QTX720983:QTX720994 RDT720983:RDT720994 RNP720983:RNP720994 RXL720983:RXL720994 SHH720983:SHH720994 SRD720983:SRD720994 TAZ720983:TAZ720994 TKV720983:TKV720994 TUR720983:TUR720994 UEN720983:UEN720994 UOJ720983:UOJ720994 UYF720983:UYF720994 VIB720983:VIB720994 VRX720983:VRX720994 WBT720983:WBT720994 WLP720983:WLP720994 WVL720983:WVL720994 D786519:D786530 IZ786519:IZ786530 SV786519:SV786530 ACR786519:ACR786530 AMN786519:AMN786530 AWJ786519:AWJ786530 BGF786519:BGF786530 BQB786519:BQB786530 BZX786519:BZX786530 CJT786519:CJT786530 CTP786519:CTP786530 DDL786519:DDL786530 DNH786519:DNH786530 DXD786519:DXD786530 EGZ786519:EGZ786530 EQV786519:EQV786530 FAR786519:FAR786530 FKN786519:FKN786530 FUJ786519:FUJ786530 GEF786519:GEF786530 GOB786519:GOB786530 GXX786519:GXX786530 HHT786519:HHT786530 HRP786519:HRP786530 IBL786519:IBL786530 ILH786519:ILH786530 IVD786519:IVD786530 JEZ786519:JEZ786530 JOV786519:JOV786530 JYR786519:JYR786530 KIN786519:KIN786530 KSJ786519:KSJ786530 LCF786519:LCF786530 LMB786519:LMB786530 LVX786519:LVX786530 MFT786519:MFT786530 MPP786519:MPP786530 MZL786519:MZL786530 NJH786519:NJH786530 NTD786519:NTD786530 OCZ786519:OCZ786530 OMV786519:OMV786530 OWR786519:OWR786530 PGN786519:PGN786530 PQJ786519:PQJ786530 QAF786519:QAF786530 QKB786519:QKB786530 QTX786519:QTX786530 RDT786519:RDT786530 RNP786519:RNP786530 RXL786519:RXL786530 SHH786519:SHH786530 SRD786519:SRD786530 TAZ786519:TAZ786530 TKV786519:TKV786530 TUR786519:TUR786530 UEN786519:UEN786530 UOJ786519:UOJ786530 UYF786519:UYF786530 VIB786519:VIB786530 VRX786519:VRX786530 WBT786519:WBT786530 WLP786519:WLP786530 WVL786519:WVL786530 D852055:D852066 IZ852055:IZ852066 SV852055:SV852066 ACR852055:ACR852066 AMN852055:AMN852066 AWJ852055:AWJ852066 BGF852055:BGF852066 BQB852055:BQB852066 BZX852055:BZX852066 CJT852055:CJT852066 CTP852055:CTP852066 DDL852055:DDL852066 DNH852055:DNH852066 DXD852055:DXD852066 EGZ852055:EGZ852066 EQV852055:EQV852066 FAR852055:FAR852066 FKN852055:FKN852066 FUJ852055:FUJ852066 GEF852055:GEF852066 GOB852055:GOB852066 GXX852055:GXX852066 HHT852055:HHT852066 HRP852055:HRP852066 IBL852055:IBL852066 ILH852055:ILH852066 IVD852055:IVD852066 JEZ852055:JEZ852066 JOV852055:JOV852066 JYR852055:JYR852066 KIN852055:KIN852066 KSJ852055:KSJ852066 LCF852055:LCF852066 LMB852055:LMB852066 LVX852055:LVX852066 MFT852055:MFT852066 MPP852055:MPP852066 MZL852055:MZL852066 NJH852055:NJH852066 NTD852055:NTD852066 OCZ852055:OCZ852066 OMV852055:OMV852066 OWR852055:OWR852066 PGN852055:PGN852066 PQJ852055:PQJ852066 QAF852055:QAF852066 QKB852055:QKB852066 QTX852055:QTX852066 RDT852055:RDT852066 RNP852055:RNP852066 RXL852055:RXL852066 SHH852055:SHH852066 SRD852055:SRD852066 TAZ852055:TAZ852066 TKV852055:TKV852066 TUR852055:TUR852066 UEN852055:UEN852066 UOJ852055:UOJ852066 UYF852055:UYF852066 VIB852055:VIB852066 VRX852055:VRX852066 WBT852055:WBT852066 WLP852055:WLP852066 WVL852055:WVL852066 D917591:D917602 IZ917591:IZ917602 SV917591:SV917602 ACR917591:ACR917602 AMN917591:AMN917602 AWJ917591:AWJ917602 BGF917591:BGF917602 BQB917591:BQB917602 BZX917591:BZX917602 CJT917591:CJT917602 CTP917591:CTP917602 DDL917591:DDL917602 DNH917591:DNH917602 DXD917591:DXD917602 EGZ917591:EGZ917602 EQV917591:EQV917602 FAR917591:FAR917602 FKN917591:FKN917602 FUJ917591:FUJ917602 GEF917591:GEF917602 GOB917591:GOB917602 GXX917591:GXX917602 HHT917591:HHT917602 HRP917591:HRP917602 IBL917591:IBL917602 ILH917591:ILH917602 IVD917591:IVD917602 JEZ917591:JEZ917602 JOV917591:JOV917602 JYR917591:JYR917602 KIN917591:KIN917602 KSJ917591:KSJ917602 LCF917591:LCF917602 LMB917591:LMB917602 LVX917591:LVX917602 MFT917591:MFT917602 MPP917591:MPP917602 MZL917591:MZL917602 NJH917591:NJH917602 NTD917591:NTD917602 OCZ917591:OCZ917602 OMV917591:OMV917602 OWR917591:OWR917602 PGN917591:PGN917602 PQJ917591:PQJ917602 QAF917591:QAF917602 QKB917591:QKB917602 QTX917591:QTX917602 RDT917591:RDT917602 RNP917591:RNP917602 RXL917591:RXL917602 SHH917591:SHH917602 SRD917591:SRD917602 TAZ917591:TAZ917602 TKV917591:TKV917602 TUR917591:TUR917602 UEN917591:UEN917602 UOJ917591:UOJ917602 UYF917591:UYF917602 VIB917591:VIB917602 VRX917591:VRX917602 WBT917591:WBT917602 WLP917591:WLP917602 WVL917591:WVL917602 D983127:D983138 IZ983127:IZ983138 SV983127:SV983138 ACR983127:ACR983138 AMN983127:AMN983138 AWJ983127:AWJ983138 BGF983127:BGF983138 BQB983127:BQB983138 BZX983127:BZX983138 CJT983127:CJT983138 CTP983127:CTP983138 DDL983127:DDL983138 DNH983127:DNH983138 DXD983127:DXD983138 EGZ983127:EGZ983138 EQV983127:EQV983138 FAR983127:FAR983138 FKN983127:FKN983138 FUJ983127:FUJ983138 GEF983127:GEF983138 GOB983127:GOB983138 GXX983127:GXX983138 HHT983127:HHT983138 HRP983127:HRP983138 IBL983127:IBL983138 ILH983127:ILH983138 IVD983127:IVD983138 JEZ983127:JEZ983138 JOV983127:JOV983138 JYR983127:JYR983138 KIN983127:KIN983138 KSJ983127:KSJ983138 LCF983127:LCF983138 LMB983127:LMB983138 LVX983127:LVX983138 MFT983127:MFT983138 MPP983127:MPP983138 MZL983127:MZL983138 NJH983127:NJH983138 NTD983127:NTD983138 OCZ983127:OCZ983138 OMV983127:OMV983138 OWR983127:OWR983138 PGN983127:PGN983138 PQJ983127:PQJ983138 QAF983127:QAF983138 QKB983127:QKB983138 QTX983127:QTX983138 RDT983127:RDT983138 RNP983127:RNP983138 RXL983127:RXL983138 SHH983127:SHH983138 SRD983127:SRD983138 TAZ983127:TAZ983138 TKV983127:TKV983138 TUR983127:TUR983138 UEN983127:UEN983138 UOJ983127:UOJ983138 UYF983127:UYF983138 VIB983127:VIB983138 VRX983127:VRX983138 WBT983127:WBT983138 WLP983127:WLP983138 WVL983127:WVL983138 D6:D85 IZ6:IZ85 SV6:SV85 ACR6:ACR85 AMN6:AMN85 AWJ6:AWJ85 BGF6:BGF85 BQB6:BQB85 BZX6:BZX85 CJT6:CJT85 CTP6:CTP85 DDL6:DDL85 DNH6:DNH85 DXD6:DXD85 EGZ6:EGZ85 EQV6:EQV85 FAR6:FAR85 FKN6:FKN85 FUJ6:FUJ85 GEF6:GEF85 GOB6:GOB85 GXX6:GXX85 HHT6:HHT85 HRP6:HRP85 IBL6:IBL85 ILH6:ILH85 IVD6:IVD85 JEZ6:JEZ85 JOV6:JOV85 JYR6:JYR85 KIN6:KIN85 KSJ6:KSJ85 LCF6:LCF85 LMB6:LMB85 LVX6:LVX85 MFT6:MFT85 MPP6:MPP85 MZL6:MZL85 NJH6:NJH85 NTD6:NTD85 OCZ6:OCZ85 OMV6:OMV85 OWR6:OWR85 PGN6:PGN85 PQJ6:PQJ85 QAF6:QAF85 QKB6:QKB85 QTX6:QTX85 RDT6:RDT85 RNP6:RNP85 RXL6:RXL85 SHH6:SHH85 SRD6:SRD85 TAZ6:TAZ85 TKV6:TKV85 TUR6:TUR85 UEN6:UEN85 UOJ6:UOJ85 UYF6:UYF85 VIB6:VIB85 VRX6:VRX85 WBT6:WBT85 WLP6:WLP85 WVL6:WVL85 D65542:D65621 IZ65542:IZ65621 SV65542:SV65621 ACR65542:ACR65621 AMN65542:AMN65621 AWJ65542:AWJ65621 BGF65542:BGF65621 BQB65542:BQB65621 BZX65542:BZX65621 CJT65542:CJT65621 CTP65542:CTP65621 DDL65542:DDL65621 DNH65542:DNH65621 DXD65542:DXD65621 EGZ65542:EGZ65621 EQV65542:EQV65621 FAR65542:FAR65621 FKN65542:FKN65621 FUJ65542:FUJ65621 GEF65542:GEF65621 GOB65542:GOB65621 GXX65542:GXX65621 HHT65542:HHT65621 HRP65542:HRP65621 IBL65542:IBL65621 ILH65542:ILH65621 IVD65542:IVD65621 JEZ65542:JEZ65621 JOV65542:JOV65621 JYR65542:JYR65621 KIN65542:KIN65621 KSJ65542:KSJ65621 LCF65542:LCF65621 LMB65542:LMB65621 LVX65542:LVX65621 MFT65542:MFT65621 MPP65542:MPP65621 MZL65542:MZL65621 NJH65542:NJH65621 NTD65542:NTD65621 OCZ65542:OCZ65621 OMV65542:OMV65621 OWR65542:OWR65621 PGN65542:PGN65621 PQJ65542:PQJ65621 QAF65542:QAF65621 QKB65542:QKB65621 QTX65542:QTX65621 RDT65542:RDT65621 RNP65542:RNP65621 RXL65542:RXL65621 SHH65542:SHH65621 SRD65542:SRD65621 TAZ65542:TAZ65621 TKV65542:TKV65621 TUR65542:TUR65621 UEN65542:UEN65621 UOJ65542:UOJ65621 UYF65542:UYF65621 VIB65542:VIB65621 VRX65542:VRX65621 WBT65542:WBT65621 WLP65542:WLP65621 WVL65542:WVL65621 D131078:D131157 IZ131078:IZ131157 SV131078:SV131157 ACR131078:ACR131157 AMN131078:AMN131157 AWJ131078:AWJ131157 BGF131078:BGF131157 BQB131078:BQB131157 BZX131078:BZX131157 CJT131078:CJT131157 CTP131078:CTP131157 DDL131078:DDL131157 DNH131078:DNH131157 DXD131078:DXD131157 EGZ131078:EGZ131157 EQV131078:EQV131157 FAR131078:FAR131157 FKN131078:FKN131157 FUJ131078:FUJ131157 GEF131078:GEF131157 GOB131078:GOB131157 GXX131078:GXX131157 HHT131078:HHT131157 HRP131078:HRP131157 IBL131078:IBL131157 ILH131078:ILH131157 IVD131078:IVD131157 JEZ131078:JEZ131157 JOV131078:JOV131157 JYR131078:JYR131157 KIN131078:KIN131157 KSJ131078:KSJ131157 LCF131078:LCF131157 LMB131078:LMB131157 LVX131078:LVX131157 MFT131078:MFT131157 MPP131078:MPP131157 MZL131078:MZL131157 NJH131078:NJH131157 NTD131078:NTD131157 OCZ131078:OCZ131157 OMV131078:OMV131157 OWR131078:OWR131157 PGN131078:PGN131157 PQJ131078:PQJ131157 QAF131078:QAF131157 QKB131078:QKB131157 QTX131078:QTX131157 RDT131078:RDT131157 RNP131078:RNP131157 RXL131078:RXL131157 SHH131078:SHH131157 SRD131078:SRD131157 TAZ131078:TAZ131157 TKV131078:TKV131157 TUR131078:TUR131157 UEN131078:UEN131157 UOJ131078:UOJ131157 UYF131078:UYF131157 VIB131078:VIB131157 VRX131078:VRX131157 WBT131078:WBT131157 WLP131078:WLP131157 WVL131078:WVL131157 D196614:D196693 IZ196614:IZ196693 SV196614:SV196693 ACR196614:ACR196693 AMN196614:AMN196693 AWJ196614:AWJ196693 BGF196614:BGF196693 BQB196614:BQB196693 BZX196614:BZX196693 CJT196614:CJT196693 CTP196614:CTP196693 DDL196614:DDL196693 DNH196614:DNH196693 DXD196614:DXD196693 EGZ196614:EGZ196693 EQV196614:EQV196693 FAR196614:FAR196693 FKN196614:FKN196693 FUJ196614:FUJ196693 GEF196614:GEF196693 GOB196614:GOB196693 GXX196614:GXX196693 HHT196614:HHT196693 HRP196614:HRP196693 IBL196614:IBL196693 ILH196614:ILH196693 IVD196614:IVD196693 JEZ196614:JEZ196693 JOV196614:JOV196693 JYR196614:JYR196693 KIN196614:KIN196693 KSJ196614:KSJ196693 LCF196614:LCF196693 LMB196614:LMB196693 LVX196614:LVX196693 MFT196614:MFT196693 MPP196614:MPP196693 MZL196614:MZL196693 NJH196614:NJH196693 NTD196614:NTD196693 OCZ196614:OCZ196693 OMV196614:OMV196693 OWR196614:OWR196693 PGN196614:PGN196693 PQJ196614:PQJ196693 QAF196614:QAF196693 QKB196614:QKB196693 QTX196614:QTX196693 RDT196614:RDT196693 RNP196614:RNP196693 RXL196614:RXL196693 SHH196614:SHH196693 SRD196614:SRD196693 TAZ196614:TAZ196693 TKV196614:TKV196693 TUR196614:TUR196693 UEN196614:UEN196693 UOJ196614:UOJ196693 UYF196614:UYF196693 VIB196614:VIB196693 VRX196614:VRX196693 WBT196614:WBT196693 WLP196614:WLP196693 WVL196614:WVL196693 D262150:D262229 IZ262150:IZ262229 SV262150:SV262229 ACR262150:ACR262229 AMN262150:AMN262229 AWJ262150:AWJ262229 BGF262150:BGF262229 BQB262150:BQB262229 BZX262150:BZX262229 CJT262150:CJT262229 CTP262150:CTP262229 DDL262150:DDL262229 DNH262150:DNH262229 DXD262150:DXD262229 EGZ262150:EGZ262229 EQV262150:EQV262229 FAR262150:FAR262229 FKN262150:FKN262229 FUJ262150:FUJ262229 GEF262150:GEF262229 GOB262150:GOB262229 GXX262150:GXX262229 HHT262150:HHT262229 HRP262150:HRP262229 IBL262150:IBL262229 ILH262150:ILH262229 IVD262150:IVD262229 JEZ262150:JEZ262229 JOV262150:JOV262229 JYR262150:JYR262229 KIN262150:KIN262229 KSJ262150:KSJ262229 LCF262150:LCF262229 LMB262150:LMB262229 LVX262150:LVX262229 MFT262150:MFT262229 MPP262150:MPP262229 MZL262150:MZL262229 NJH262150:NJH262229 NTD262150:NTD262229 OCZ262150:OCZ262229 OMV262150:OMV262229 OWR262150:OWR262229 PGN262150:PGN262229 PQJ262150:PQJ262229 QAF262150:QAF262229 QKB262150:QKB262229 QTX262150:QTX262229 RDT262150:RDT262229 RNP262150:RNP262229 RXL262150:RXL262229 SHH262150:SHH262229 SRD262150:SRD262229 TAZ262150:TAZ262229 TKV262150:TKV262229 TUR262150:TUR262229 UEN262150:UEN262229 UOJ262150:UOJ262229 UYF262150:UYF262229 VIB262150:VIB262229 VRX262150:VRX262229 WBT262150:WBT262229 WLP262150:WLP262229 WVL262150:WVL262229 D327686:D327765 IZ327686:IZ327765 SV327686:SV327765 ACR327686:ACR327765 AMN327686:AMN327765 AWJ327686:AWJ327765 BGF327686:BGF327765 BQB327686:BQB327765 BZX327686:BZX327765 CJT327686:CJT327765 CTP327686:CTP327765 DDL327686:DDL327765 DNH327686:DNH327765 DXD327686:DXD327765 EGZ327686:EGZ327765 EQV327686:EQV327765 FAR327686:FAR327765 FKN327686:FKN327765 FUJ327686:FUJ327765 GEF327686:GEF327765 GOB327686:GOB327765 GXX327686:GXX327765 HHT327686:HHT327765 HRP327686:HRP327765 IBL327686:IBL327765 ILH327686:ILH327765 IVD327686:IVD327765 JEZ327686:JEZ327765 JOV327686:JOV327765 JYR327686:JYR327765 KIN327686:KIN327765 KSJ327686:KSJ327765 LCF327686:LCF327765 LMB327686:LMB327765 LVX327686:LVX327765 MFT327686:MFT327765 MPP327686:MPP327765 MZL327686:MZL327765 NJH327686:NJH327765 NTD327686:NTD327765 OCZ327686:OCZ327765 OMV327686:OMV327765 OWR327686:OWR327765 PGN327686:PGN327765 PQJ327686:PQJ327765 QAF327686:QAF327765 QKB327686:QKB327765 QTX327686:QTX327765 RDT327686:RDT327765 RNP327686:RNP327765 RXL327686:RXL327765 SHH327686:SHH327765 SRD327686:SRD327765 TAZ327686:TAZ327765 TKV327686:TKV327765 TUR327686:TUR327765 UEN327686:UEN327765 UOJ327686:UOJ327765 UYF327686:UYF327765 VIB327686:VIB327765 VRX327686:VRX327765 WBT327686:WBT327765 WLP327686:WLP327765 WVL327686:WVL327765 D393222:D393301 IZ393222:IZ393301 SV393222:SV393301 ACR393222:ACR393301 AMN393222:AMN393301 AWJ393222:AWJ393301 BGF393222:BGF393301 BQB393222:BQB393301 BZX393222:BZX393301 CJT393222:CJT393301 CTP393222:CTP393301 DDL393222:DDL393301 DNH393222:DNH393301 DXD393222:DXD393301 EGZ393222:EGZ393301 EQV393222:EQV393301 FAR393222:FAR393301 FKN393222:FKN393301 FUJ393222:FUJ393301 GEF393222:GEF393301 GOB393222:GOB393301 GXX393222:GXX393301 HHT393222:HHT393301 HRP393222:HRP393301 IBL393222:IBL393301 ILH393222:ILH393301 IVD393222:IVD393301 JEZ393222:JEZ393301 JOV393222:JOV393301 JYR393222:JYR393301 KIN393222:KIN393301 KSJ393222:KSJ393301 LCF393222:LCF393301 LMB393222:LMB393301 LVX393222:LVX393301 MFT393222:MFT393301 MPP393222:MPP393301 MZL393222:MZL393301 NJH393222:NJH393301 NTD393222:NTD393301 OCZ393222:OCZ393301 OMV393222:OMV393301 OWR393222:OWR393301 PGN393222:PGN393301 PQJ393222:PQJ393301 QAF393222:QAF393301 QKB393222:QKB393301 QTX393222:QTX393301 RDT393222:RDT393301 RNP393222:RNP393301 RXL393222:RXL393301 SHH393222:SHH393301 SRD393222:SRD393301 TAZ393222:TAZ393301 TKV393222:TKV393301 TUR393222:TUR393301 UEN393222:UEN393301 UOJ393222:UOJ393301 UYF393222:UYF393301 VIB393222:VIB393301 VRX393222:VRX393301 WBT393222:WBT393301 WLP393222:WLP393301 WVL393222:WVL393301 D458758:D458837 IZ458758:IZ458837 SV458758:SV458837 ACR458758:ACR458837 AMN458758:AMN458837 AWJ458758:AWJ458837 BGF458758:BGF458837 BQB458758:BQB458837 BZX458758:BZX458837 CJT458758:CJT458837 CTP458758:CTP458837 DDL458758:DDL458837 DNH458758:DNH458837 DXD458758:DXD458837 EGZ458758:EGZ458837 EQV458758:EQV458837 FAR458758:FAR458837 FKN458758:FKN458837 FUJ458758:FUJ458837 GEF458758:GEF458837 GOB458758:GOB458837 GXX458758:GXX458837 HHT458758:HHT458837 HRP458758:HRP458837 IBL458758:IBL458837 ILH458758:ILH458837 IVD458758:IVD458837 JEZ458758:JEZ458837 JOV458758:JOV458837 JYR458758:JYR458837 KIN458758:KIN458837 KSJ458758:KSJ458837 LCF458758:LCF458837 LMB458758:LMB458837 LVX458758:LVX458837 MFT458758:MFT458837 MPP458758:MPP458837 MZL458758:MZL458837 NJH458758:NJH458837 NTD458758:NTD458837 OCZ458758:OCZ458837 OMV458758:OMV458837 OWR458758:OWR458837 PGN458758:PGN458837 PQJ458758:PQJ458837 QAF458758:QAF458837 QKB458758:QKB458837 QTX458758:QTX458837 RDT458758:RDT458837 RNP458758:RNP458837 RXL458758:RXL458837 SHH458758:SHH458837 SRD458758:SRD458837 TAZ458758:TAZ458837 TKV458758:TKV458837 TUR458758:TUR458837 UEN458758:UEN458837 UOJ458758:UOJ458837 UYF458758:UYF458837 VIB458758:VIB458837 VRX458758:VRX458837 WBT458758:WBT458837 WLP458758:WLP458837 WVL458758:WVL458837 D524294:D524373 IZ524294:IZ524373 SV524294:SV524373 ACR524294:ACR524373 AMN524294:AMN524373 AWJ524294:AWJ524373 BGF524294:BGF524373 BQB524294:BQB524373 BZX524294:BZX524373 CJT524294:CJT524373 CTP524294:CTP524373 DDL524294:DDL524373 DNH524294:DNH524373 DXD524294:DXD524373 EGZ524294:EGZ524373 EQV524294:EQV524373 FAR524294:FAR524373 FKN524294:FKN524373 FUJ524294:FUJ524373 GEF524294:GEF524373 GOB524294:GOB524373 GXX524294:GXX524373 HHT524294:HHT524373 HRP524294:HRP524373 IBL524294:IBL524373 ILH524294:ILH524373 IVD524294:IVD524373 JEZ524294:JEZ524373 JOV524294:JOV524373 JYR524294:JYR524373 KIN524294:KIN524373 KSJ524294:KSJ524373 LCF524294:LCF524373 LMB524294:LMB524373 LVX524294:LVX524373 MFT524294:MFT524373 MPP524294:MPP524373 MZL524294:MZL524373 NJH524294:NJH524373 NTD524294:NTD524373 OCZ524294:OCZ524373 OMV524294:OMV524373 OWR524294:OWR524373 PGN524294:PGN524373 PQJ524294:PQJ524373 QAF524294:QAF524373 QKB524294:QKB524373 QTX524294:QTX524373 RDT524294:RDT524373 RNP524294:RNP524373 RXL524294:RXL524373 SHH524294:SHH524373 SRD524294:SRD524373 TAZ524294:TAZ524373 TKV524294:TKV524373 TUR524294:TUR524373 UEN524294:UEN524373 UOJ524294:UOJ524373 UYF524294:UYF524373 VIB524294:VIB524373 VRX524294:VRX524373 WBT524294:WBT524373 WLP524294:WLP524373 WVL524294:WVL524373 D589830:D589909 IZ589830:IZ589909 SV589830:SV589909 ACR589830:ACR589909 AMN589830:AMN589909 AWJ589830:AWJ589909 BGF589830:BGF589909 BQB589830:BQB589909 BZX589830:BZX589909 CJT589830:CJT589909 CTP589830:CTP589909 DDL589830:DDL589909 DNH589830:DNH589909 DXD589830:DXD589909 EGZ589830:EGZ589909 EQV589830:EQV589909 FAR589830:FAR589909 FKN589830:FKN589909 FUJ589830:FUJ589909 GEF589830:GEF589909 GOB589830:GOB589909 GXX589830:GXX589909 HHT589830:HHT589909 HRP589830:HRP589909 IBL589830:IBL589909 ILH589830:ILH589909 IVD589830:IVD589909 JEZ589830:JEZ589909 JOV589830:JOV589909 JYR589830:JYR589909 KIN589830:KIN589909 KSJ589830:KSJ589909 LCF589830:LCF589909 LMB589830:LMB589909 LVX589830:LVX589909 MFT589830:MFT589909 MPP589830:MPP589909 MZL589830:MZL589909 NJH589830:NJH589909 NTD589830:NTD589909 OCZ589830:OCZ589909 OMV589830:OMV589909 OWR589830:OWR589909 PGN589830:PGN589909 PQJ589830:PQJ589909 QAF589830:QAF589909 QKB589830:QKB589909 QTX589830:QTX589909 RDT589830:RDT589909 RNP589830:RNP589909 RXL589830:RXL589909 SHH589830:SHH589909 SRD589830:SRD589909 TAZ589830:TAZ589909 TKV589830:TKV589909 TUR589830:TUR589909 UEN589830:UEN589909 UOJ589830:UOJ589909 UYF589830:UYF589909 VIB589830:VIB589909 VRX589830:VRX589909 WBT589830:WBT589909 WLP589830:WLP589909 WVL589830:WVL589909 D655366:D655445 IZ655366:IZ655445 SV655366:SV655445 ACR655366:ACR655445 AMN655366:AMN655445 AWJ655366:AWJ655445 BGF655366:BGF655445 BQB655366:BQB655445 BZX655366:BZX655445 CJT655366:CJT655445 CTP655366:CTP655445 DDL655366:DDL655445 DNH655366:DNH655445 DXD655366:DXD655445 EGZ655366:EGZ655445 EQV655366:EQV655445 FAR655366:FAR655445 FKN655366:FKN655445 FUJ655366:FUJ655445 GEF655366:GEF655445 GOB655366:GOB655445 GXX655366:GXX655445 HHT655366:HHT655445 HRP655366:HRP655445 IBL655366:IBL655445 ILH655366:ILH655445 IVD655366:IVD655445 JEZ655366:JEZ655445 JOV655366:JOV655445 JYR655366:JYR655445 KIN655366:KIN655445 KSJ655366:KSJ655445 LCF655366:LCF655445 LMB655366:LMB655445 LVX655366:LVX655445 MFT655366:MFT655445 MPP655366:MPP655445 MZL655366:MZL655445 NJH655366:NJH655445 NTD655366:NTD655445 OCZ655366:OCZ655445 OMV655366:OMV655445 OWR655366:OWR655445 PGN655366:PGN655445 PQJ655366:PQJ655445 QAF655366:QAF655445 QKB655366:QKB655445 QTX655366:QTX655445 RDT655366:RDT655445 RNP655366:RNP655445 RXL655366:RXL655445 SHH655366:SHH655445 SRD655366:SRD655445 TAZ655366:TAZ655445 TKV655366:TKV655445 TUR655366:TUR655445 UEN655366:UEN655445 UOJ655366:UOJ655445 UYF655366:UYF655445 VIB655366:VIB655445 VRX655366:VRX655445 WBT655366:WBT655445 WLP655366:WLP655445 WVL655366:WVL655445 D720902:D720981 IZ720902:IZ720981 SV720902:SV720981 ACR720902:ACR720981 AMN720902:AMN720981 AWJ720902:AWJ720981 BGF720902:BGF720981 BQB720902:BQB720981 BZX720902:BZX720981 CJT720902:CJT720981 CTP720902:CTP720981 DDL720902:DDL720981 DNH720902:DNH720981 DXD720902:DXD720981 EGZ720902:EGZ720981 EQV720902:EQV720981 FAR720902:FAR720981 FKN720902:FKN720981 FUJ720902:FUJ720981 GEF720902:GEF720981 GOB720902:GOB720981 GXX720902:GXX720981 HHT720902:HHT720981 HRP720902:HRP720981 IBL720902:IBL720981 ILH720902:ILH720981 IVD720902:IVD720981 JEZ720902:JEZ720981 JOV720902:JOV720981 JYR720902:JYR720981 KIN720902:KIN720981 KSJ720902:KSJ720981 LCF720902:LCF720981 LMB720902:LMB720981 LVX720902:LVX720981 MFT720902:MFT720981 MPP720902:MPP720981 MZL720902:MZL720981 NJH720902:NJH720981 NTD720902:NTD720981 OCZ720902:OCZ720981 OMV720902:OMV720981 OWR720902:OWR720981 PGN720902:PGN720981 PQJ720902:PQJ720981 QAF720902:QAF720981 QKB720902:QKB720981 QTX720902:QTX720981 RDT720902:RDT720981 RNP720902:RNP720981 RXL720902:RXL720981 SHH720902:SHH720981 SRD720902:SRD720981 TAZ720902:TAZ720981 TKV720902:TKV720981 TUR720902:TUR720981 UEN720902:UEN720981 UOJ720902:UOJ720981 UYF720902:UYF720981 VIB720902:VIB720981 VRX720902:VRX720981 WBT720902:WBT720981 WLP720902:WLP720981 WVL720902:WVL720981 D786438:D786517 IZ786438:IZ786517 SV786438:SV786517 ACR786438:ACR786517 AMN786438:AMN786517 AWJ786438:AWJ786517 BGF786438:BGF786517 BQB786438:BQB786517 BZX786438:BZX786517 CJT786438:CJT786517 CTP786438:CTP786517 DDL786438:DDL786517 DNH786438:DNH786517 DXD786438:DXD786517 EGZ786438:EGZ786517 EQV786438:EQV786517 FAR786438:FAR786517 FKN786438:FKN786517 FUJ786438:FUJ786517 GEF786438:GEF786517 GOB786438:GOB786517 GXX786438:GXX786517 HHT786438:HHT786517 HRP786438:HRP786517 IBL786438:IBL786517 ILH786438:ILH786517 IVD786438:IVD786517 JEZ786438:JEZ786517 JOV786438:JOV786517 JYR786438:JYR786517 KIN786438:KIN786517 KSJ786438:KSJ786517 LCF786438:LCF786517 LMB786438:LMB786517 LVX786438:LVX786517 MFT786438:MFT786517 MPP786438:MPP786517 MZL786438:MZL786517 NJH786438:NJH786517 NTD786438:NTD786517 OCZ786438:OCZ786517 OMV786438:OMV786517 OWR786438:OWR786517 PGN786438:PGN786517 PQJ786438:PQJ786517 QAF786438:QAF786517 QKB786438:QKB786517 QTX786438:QTX786517 RDT786438:RDT786517 RNP786438:RNP786517 RXL786438:RXL786517 SHH786438:SHH786517 SRD786438:SRD786517 TAZ786438:TAZ786517 TKV786438:TKV786517 TUR786438:TUR786517 UEN786438:UEN786517 UOJ786438:UOJ786517 UYF786438:UYF786517 VIB786438:VIB786517 VRX786438:VRX786517 WBT786438:WBT786517 WLP786438:WLP786517 WVL786438:WVL786517 D851974:D852053 IZ851974:IZ852053 SV851974:SV852053 ACR851974:ACR852053 AMN851974:AMN852053 AWJ851974:AWJ852053 BGF851974:BGF852053 BQB851974:BQB852053 BZX851974:BZX852053 CJT851974:CJT852053 CTP851974:CTP852053 DDL851974:DDL852053 DNH851974:DNH852053 DXD851974:DXD852053 EGZ851974:EGZ852053 EQV851974:EQV852053 FAR851974:FAR852053 FKN851974:FKN852053 FUJ851974:FUJ852053 GEF851974:GEF852053 GOB851974:GOB852053 GXX851974:GXX852053 HHT851974:HHT852053 HRP851974:HRP852053 IBL851974:IBL852053 ILH851974:ILH852053 IVD851974:IVD852053 JEZ851974:JEZ852053 JOV851974:JOV852053 JYR851974:JYR852053 KIN851974:KIN852053 KSJ851974:KSJ852053 LCF851974:LCF852053 LMB851974:LMB852053 LVX851974:LVX852053 MFT851974:MFT852053 MPP851974:MPP852053 MZL851974:MZL852053 NJH851974:NJH852053 NTD851974:NTD852053 OCZ851974:OCZ852053 OMV851974:OMV852053 OWR851974:OWR852053 PGN851974:PGN852053 PQJ851974:PQJ852053 QAF851974:QAF852053 QKB851974:QKB852053 QTX851974:QTX852053 RDT851974:RDT852053 RNP851974:RNP852053 RXL851974:RXL852053 SHH851974:SHH852053 SRD851974:SRD852053 TAZ851974:TAZ852053 TKV851974:TKV852053 TUR851974:TUR852053 UEN851974:UEN852053 UOJ851974:UOJ852053 UYF851974:UYF852053 VIB851974:VIB852053 VRX851974:VRX852053 WBT851974:WBT852053 WLP851974:WLP852053 WVL851974:WVL852053 D917510:D917589 IZ917510:IZ917589 SV917510:SV917589 ACR917510:ACR917589 AMN917510:AMN917589 AWJ917510:AWJ917589 BGF917510:BGF917589 BQB917510:BQB917589 BZX917510:BZX917589 CJT917510:CJT917589 CTP917510:CTP917589 DDL917510:DDL917589 DNH917510:DNH917589 DXD917510:DXD917589 EGZ917510:EGZ917589 EQV917510:EQV917589 FAR917510:FAR917589 FKN917510:FKN917589 FUJ917510:FUJ917589 GEF917510:GEF917589 GOB917510:GOB917589 GXX917510:GXX917589 HHT917510:HHT917589 HRP917510:HRP917589 IBL917510:IBL917589 ILH917510:ILH917589 IVD917510:IVD917589 JEZ917510:JEZ917589 JOV917510:JOV917589 JYR917510:JYR917589 KIN917510:KIN917589 KSJ917510:KSJ917589 LCF917510:LCF917589 LMB917510:LMB917589 LVX917510:LVX917589 MFT917510:MFT917589 MPP917510:MPP917589 MZL917510:MZL917589 NJH917510:NJH917589 NTD917510:NTD917589 OCZ917510:OCZ917589 OMV917510:OMV917589 OWR917510:OWR917589 PGN917510:PGN917589 PQJ917510:PQJ917589 QAF917510:QAF917589 QKB917510:QKB917589 QTX917510:QTX917589 RDT917510:RDT917589 RNP917510:RNP917589 RXL917510:RXL917589 SHH917510:SHH917589 SRD917510:SRD917589 TAZ917510:TAZ917589 TKV917510:TKV917589 TUR917510:TUR917589 UEN917510:UEN917589 UOJ917510:UOJ917589 UYF917510:UYF917589 VIB917510:VIB917589 VRX917510:VRX917589 WBT917510:WBT917589 WLP917510:WLP917589 WVL917510:WVL917589 D983046:D983125 IZ983046:IZ983125 SV983046:SV983125 ACR983046:ACR983125 AMN983046:AMN983125 AWJ983046:AWJ983125 BGF983046:BGF983125 BQB983046:BQB983125 BZX983046:BZX983125 CJT983046:CJT983125 CTP983046:CTP983125 DDL983046:DDL983125 DNH983046:DNH983125 DXD983046:DXD983125 EGZ983046:EGZ983125 EQV983046:EQV983125 FAR983046:FAR983125 FKN983046:FKN983125 FUJ983046:FUJ983125 GEF983046:GEF983125 GOB983046:GOB983125 GXX983046:GXX983125 HHT983046:HHT983125 HRP983046:HRP983125 IBL983046:IBL983125 ILH983046:ILH983125 IVD983046:IVD983125 JEZ983046:JEZ983125 JOV983046:JOV983125 JYR983046:JYR983125 KIN983046:KIN983125 KSJ983046:KSJ983125 LCF983046:LCF983125 LMB983046:LMB983125 LVX983046:LVX983125 MFT983046:MFT983125 MPP983046:MPP983125 MZL983046:MZL983125 NJH983046:NJH983125 NTD983046:NTD983125 OCZ983046:OCZ983125 OMV983046:OMV983125 OWR983046:OWR983125 PGN983046:PGN983125 PQJ983046:PQJ983125 QAF983046:QAF983125 QKB983046:QKB983125 QTX983046:QTX983125 RDT983046:RDT983125 RNP983046:RNP983125 RXL983046:RXL983125 SHH983046:SHH983125 SRD983046:SRD983125 TAZ983046:TAZ983125 TKV983046:TKV983125 TUR983046:TUR983125 UEN983046:UEN983125 UOJ983046:UOJ983125 UYF983046:UYF983125 VIB983046:VIB983125 VRX983046:VRX983125 WBT983046:WBT983125 WLP983046:WLP983125 WVL983046:WVL983125 D543:D545 IZ543:IZ545 SV543:SV545 ACR543:ACR545 AMN543:AMN545 AWJ543:AWJ545 BGF543:BGF545 BQB543:BQB545 BZX543:BZX545 CJT543:CJT545 CTP543:CTP545 DDL543:DDL545 DNH543:DNH545 DXD543:DXD545 EGZ543:EGZ545 EQV543:EQV545 FAR543:FAR545 FKN543:FKN545 FUJ543:FUJ545 GEF543:GEF545 GOB543:GOB545 GXX543:GXX545 HHT543:HHT545 HRP543:HRP545 IBL543:IBL545 ILH543:ILH545 IVD543:IVD545 JEZ543:JEZ545 JOV543:JOV545 JYR543:JYR545 KIN543:KIN545 KSJ543:KSJ545 LCF543:LCF545 LMB543:LMB545 LVX543:LVX545 MFT543:MFT545 MPP543:MPP545 MZL543:MZL545 NJH543:NJH545 NTD543:NTD545 OCZ543:OCZ545 OMV543:OMV545 OWR543:OWR545 PGN543:PGN545 PQJ543:PQJ545 QAF543:QAF545 QKB543:QKB545 QTX543:QTX545 RDT543:RDT545 RNP543:RNP545 RXL543:RXL545 SHH543:SHH545 SRD543:SRD545 TAZ543:TAZ545 TKV543:TKV545 TUR543:TUR545 UEN543:UEN545 UOJ543:UOJ545 UYF543:UYF545 VIB543:VIB545 VRX543:VRX545 WBT543:WBT545 WLP543:WLP545 WVL543:WVL545 D66079:D66081 IZ66079:IZ66081 SV66079:SV66081 ACR66079:ACR66081 AMN66079:AMN66081 AWJ66079:AWJ66081 BGF66079:BGF66081 BQB66079:BQB66081 BZX66079:BZX66081 CJT66079:CJT66081 CTP66079:CTP66081 DDL66079:DDL66081 DNH66079:DNH66081 DXD66079:DXD66081 EGZ66079:EGZ66081 EQV66079:EQV66081 FAR66079:FAR66081 FKN66079:FKN66081 FUJ66079:FUJ66081 GEF66079:GEF66081 GOB66079:GOB66081 GXX66079:GXX66081 HHT66079:HHT66081 HRP66079:HRP66081 IBL66079:IBL66081 ILH66079:ILH66081 IVD66079:IVD66081 JEZ66079:JEZ66081 JOV66079:JOV66081 JYR66079:JYR66081 KIN66079:KIN66081 KSJ66079:KSJ66081 LCF66079:LCF66081 LMB66079:LMB66081 LVX66079:LVX66081 MFT66079:MFT66081 MPP66079:MPP66081 MZL66079:MZL66081 NJH66079:NJH66081 NTD66079:NTD66081 OCZ66079:OCZ66081 OMV66079:OMV66081 OWR66079:OWR66081 PGN66079:PGN66081 PQJ66079:PQJ66081 QAF66079:QAF66081 QKB66079:QKB66081 QTX66079:QTX66081 RDT66079:RDT66081 RNP66079:RNP66081 RXL66079:RXL66081 SHH66079:SHH66081 SRD66079:SRD66081 TAZ66079:TAZ66081 TKV66079:TKV66081 TUR66079:TUR66081 UEN66079:UEN66081 UOJ66079:UOJ66081 UYF66079:UYF66081 VIB66079:VIB66081 VRX66079:VRX66081 WBT66079:WBT66081 WLP66079:WLP66081 WVL66079:WVL66081 D131615:D131617 IZ131615:IZ131617 SV131615:SV131617 ACR131615:ACR131617 AMN131615:AMN131617 AWJ131615:AWJ131617 BGF131615:BGF131617 BQB131615:BQB131617 BZX131615:BZX131617 CJT131615:CJT131617 CTP131615:CTP131617 DDL131615:DDL131617 DNH131615:DNH131617 DXD131615:DXD131617 EGZ131615:EGZ131617 EQV131615:EQV131617 FAR131615:FAR131617 FKN131615:FKN131617 FUJ131615:FUJ131617 GEF131615:GEF131617 GOB131615:GOB131617 GXX131615:GXX131617 HHT131615:HHT131617 HRP131615:HRP131617 IBL131615:IBL131617 ILH131615:ILH131617 IVD131615:IVD131617 JEZ131615:JEZ131617 JOV131615:JOV131617 JYR131615:JYR131617 KIN131615:KIN131617 KSJ131615:KSJ131617 LCF131615:LCF131617 LMB131615:LMB131617 LVX131615:LVX131617 MFT131615:MFT131617 MPP131615:MPP131617 MZL131615:MZL131617 NJH131615:NJH131617 NTD131615:NTD131617 OCZ131615:OCZ131617 OMV131615:OMV131617 OWR131615:OWR131617 PGN131615:PGN131617 PQJ131615:PQJ131617 QAF131615:QAF131617 QKB131615:QKB131617 QTX131615:QTX131617 RDT131615:RDT131617 RNP131615:RNP131617 RXL131615:RXL131617 SHH131615:SHH131617 SRD131615:SRD131617 TAZ131615:TAZ131617 TKV131615:TKV131617 TUR131615:TUR131617 UEN131615:UEN131617 UOJ131615:UOJ131617 UYF131615:UYF131617 VIB131615:VIB131617 VRX131615:VRX131617 WBT131615:WBT131617 WLP131615:WLP131617 WVL131615:WVL131617 D197151:D197153 IZ197151:IZ197153 SV197151:SV197153 ACR197151:ACR197153 AMN197151:AMN197153 AWJ197151:AWJ197153 BGF197151:BGF197153 BQB197151:BQB197153 BZX197151:BZX197153 CJT197151:CJT197153 CTP197151:CTP197153 DDL197151:DDL197153 DNH197151:DNH197153 DXD197151:DXD197153 EGZ197151:EGZ197153 EQV197151:EQV197153 FAR197151:FAR197153 FKN197151:FKN197153 FUJ197151:FUJ197153 GEF197151:GEF197153 GOB197151:GOB197153 GXX197151:GXX197153 HHT197151:HHT197153 HRP197151:HRP197153 IBL197151:IBL197153 ILH197151:ILH197153 IVD197151:IVD197153 JEZ197151:JEZ197153 JOV197151:JOV197153 JYR197151:JYR197153 KIN197151:KIN197153 KSJ197151:KSJ197153 LCF197151:LCF197153 LMB197151:LMB197153 LVX197151:LVX197153 MFT197151:MFT197153 MPP197151:MPP197153 MZL197151:MZL197153 NJH197151:NJH197153 NTD197151:NTD197153 OCZ197151:OCZ197153 OMV197151:OMV197153 OWR197151:OWR197153 PGN197151:PGN197153 PQJ197151:PQJ197153 QAF197151:QAF197153 QKB197151:QKB197153 QTX197151:QTX197153 RDT197151:RDT197153 RNP197151:RNP197153 RXL197151:RXL197153 SHH197151:SHH197153 SRD197151:SRD197153 TAZ197151:TAZ197153 TKV197151:TKV197153 TUR197151:TUR197153 UEN197151:UEN197153 UOJ197151:UOJ197153 UYF197151:UYF197153 VIB197151:VIB197153 VRX197151:VRX197153 WBT197151:WBT197153 WLP197151:WLP197153 WVL197151:WVL197153 D262687:D262689 IZ262687:IZ262689 SV262687:SV262689 ACR262687:ACR262689 AMN262687:AMN262689 AWJ262687:AWJ262689 BGF262687:BGF262689 BQB262687:BQB262689 BZX262687:BZX262689 CJT262687:CJT262689 CTP262687:CTP262689 DDL262687:DDL262689 DNH262687:DNH262689 DXD262687:DXD262689 EGZ262687:EGZ262689 EQV262687:EQV262689 FAR262687:FAR262689 FKN262687:FKN262689 FUJ262687:FUJ262689 GEF262687:GEF262689 GOB262687:GOB262689 GXX262687:GXX262689 HHT262687:HHT262689 HRP262687:HRP262689 IBL262687:IBL262689 ILH262687:ILH262689 IVD262687:IVD262689 JEZ262687:JEZ262689 JOV262687:JOV262689 JYR262687:JYR262689 KIN262687:KIN262689 KSJ262687:KSJ262689 LCF262687:LCF262689 LMB262687:LMB262689 LVX262687:LVX262689 MFT262687:MFT262689 MPP262687:MPP262689 MZL262687:MZL262689 NJH262687:NJH262689 NTD262687:NTD262689 OCZ262687:OCZ262689 OMV262687:OMV262689 OWR262687:OWR262689 PGN262687:PGN262689 PQJ262687:PQJ262689 QAF262687:QAF262689 QKB262687:QKB262689 QTX262687:QTX262689 RDT262687:RDT262689 RNP262687:RNP262689 RXL262687:RXL262689 SHH262687:SHH262689 SRD262687:SRD262689 TAZ262687:TAZ262689 TKV262687:TKV262689 TUR262687:TUR262689 UEN262687:UEN262689 UOJ262687:UOJ262689 UYF262687:UYF262689 VIB262687:VIB262689 VRX262687:VRX262689 WBT262687:WBT262689 WLP262687:WLP262689 WVL262687:WVL262689 D328223:D328225 IZ328223:IZ328225 SV328223:SV328225 ACR328223:ACR328225 AMN328223:AMN328225 AWJ328223:AWJ328225 BGF328223:BGF328225 BQB328223:BQB328225 BZX328223:BZX328225 CJT328223:CJT328225 CTP328223:CTP328225 DDL328223:DDL328225 DNH328223:DNH328225 DXD328223:DXD328225 EGZ328223:EGZ328225 EQV328223:EQV328225 FAR328223:FAR328225 FKN328223:FKN328225 FUJ328223:FUJ328225 GEF328223:GEF328225 GOB328223:GOB328225 GXX328223:GXX328225 HHT328223:HHT328225 HRP328223:HRP328225 IBL328223:IBL328225 ILH328223:ILH328225 IVD328223:IVD328225 JEZ328223:JEZ328225 JOV328223:JOV328225 JYR328223:JYR328225 KIN328223:KIN328225 KSJ328223:KSJ328225 LCF328223:LCF328225 LMB328223:LMB328225 LVX328223:LVX328225 MFT328223:MFT328225 MPP328223:MPP328225 MZL328223:MZL328225 NJH328223:NJH328225 NTD328223:NTD328225 OCZ328223:OCZ328225 OMV328223:OMV328225 OWR328223:OWR328225 PGN328223:PGN328225 PQJ328223:PQJ328225 QAF328223:QAF328225 QKB328223:QKB328225 QTX328223:QTX328225 RDT328223:RDT328225 RNP328223:RNP328225 RXL328223:RXL328225 SHH328223:SHH328225 SRD328223:SRD328225 TAZ328223:TAZ328225 TKV328223:TKV328225 TUR328223:TUR328225 UEN328223:UEN328225 UOJ328223:UOJ328225 UYF328223:UYF328225 VIB328223:VIB328225 VRX328223:VRX328225 WBT328223:WBT328225 WLP328223:WLP328225 WVL328223:WVL328225 D393759:D393761 IZ393759:IZ393761 SV393759:SV393761 ACR393759:ACR393761 AMN393759:AMN393761 AWJ393759:AWJ393761 BGF393759:BGF393761 BQB393759:BQB393761 BZX393759:BZX393761 CJT393759:CJT393761 CTP393759:CTP393761 DDL393759:DDL393761 DNH393759:DNH393761 DXD393759:DXD393761 EGZ393759:EGZ393761 EQV393759:EQV393761 FAR393759:FAR393761 FKN393759:FKN393761 FUJ393759:FUJ393761 GEF393759:GEF393761 GOB393759:GOB393761 GXX393759:GXX393761 HHT393759:HHT393761 HRP393759:HRP393761 IBL393759:IBL393761 ILH393759:ILH393761 IVD393759:IVD393761 JEZ393759:JEZ393761 JOV393759:JOV393761 JYR393759:JYR393761 KIN393759:KIN393761 KSJ393759:KSJ393761 LCF393759:LCF393761 LMB393759:LMB393761 LVX393759:LVX393761 MFT393759:MFT393761 MPP393759:MPP393761 MZL393759:MZL393761 NJH393759:NJH393761 NTD393759:NTD393761 OCZ393759:OCZ393761 OMV393759:OMV393761 OWR393759:OWR393761 PGN393759:PGN393761 PQJ393759:PQJ393761 QAF393759:QAF393761 QKB393759:QKB393761 QTX393759:QTX393761 RDT393759:RDT393761 RNP393759:RNP393761 RXL393759:RXL393761 SHH393759:SHH393761 SRD393759:SRD393761 TAZ393759:TAZ393761 TKV393759:TKV393761 TUR393759:TUR393761 UEN393759:UEN393761 UOJ393759:UOJ393761 UYF393759:UYF393761 VIB393759:VIB393761 VRX393759:VRX393761 WBT393759:WBT393761 WLP393759:WLP393761 WVL393759:WVL393761 D459295:D459297 IZ459295:IZ459297 SV459295:SV459297 ACR459295:ACR459297 AMN459295:AMN459297 AWJ459295:AWJ459297 BGF459295:BGF459297 BQB459295:BQB459297 BZX459295:BZX459297 CJT459295:CJT459297 CTP459295:CTP459297 DDL459295:DDL459297 DNH459295:DNH459297 DXD459295:DXD459297 EGZ459295:EGZ459297 EQV459295:EQV459297 FAR459295:FAR459297 FKN459295:FKN459297 FUJ459295:FUJ459297 GEF459295:GEF459297 GOB459295:GOB459297 GXX459295:GXX459297 HHT459295:HHT459297 HRP459295:HRP459297 IBL459295:IBL459297 ILH459295:ILH459297 IVD459295:IVD459297 JEZ459295:JEZ459297 JOV459295:JOV459297 JYR459295:JYR459297 KIN459295:KIN459297 KSJ459295:KSJ459297 LCF459295:LCF459297 LMB459295:LMB459297 LVX459295:LVX459297 MFT459295:MFT459297 MPP459295:MPP459297 MZL459295:MZL459297 NJH459295:NJH459297 NTD459295:NTD459297 OCZ459295:OCZ459297 OMV459295:OMV459297 OWR459295:OWR459297 PGN459295:PGN459297 PQJ459295:PQJ459297 QAF459295:QAF459297 QKB459295:QKB459297 QTX459295:QTX459297 RDT459295:RDT459297 RNP459295:RNP459297 RXL459295:RXL459297 SHH459295:SHH459297 SRD459295:SRD459297 TAZ459295:TAZ459297 TKV459295:TKV459297 TUR459295:TUR459297 UEN459295:UEN459297 UOJ459295:UOJ459297 UYF459295:UYF459297 VIB459295:VIB459297 VRX459295:VRX459297 WBT459295:WBT459297 WLP459295:WLP459297 WVL459295:WVL459297 D524831:D524833 IZ524831:IZ524833 SV524831:SV524833 ACR524831:ACR524833 AMN524831:AMN524833 AWJ524831:AWJ524833 BGF524831:BGF524833 BQB524831:BQB524833 BZX524831:BZX524833 CJT524831:CJT524833 CTP524831:CTP524833 DDL524831:DDL524833 DNH524831:DNH524833 DXD524831:DXD524833 EGZ524831:EGZ524833 EQV524831:EQV524833 FAR524831:FAR524833 FKN524831:FKN524833 FUJ524831:FUJ524833 GEF524831:GEF524833 GOB524831:GOB524833 GXX524831:GXX524833 HHT524831:HHT524833 HRP524831:HRP524833 IBL524831:IBL524833 ILH524831:ILH524833 IVD524831:IVD524833 JEZ524831:JEZ524833 JOV524831:JOV524833 JYR524831:JYR524833 KIN524831:KIN524833 KSJ524831:KSJ524833 LCF524831:LCF524833 LMB524831:LMB524833 LVX524831:LVX524833 MFT524831:MFT524833 MPP524831:MPP524833 MZL524831:MZL524833 NJH524831:NJH524833 NTD524831:NTD524833 OCZ524831:OCZ524833 OMV524831:OMV524833 OWR524831:OWR524833 PGN524831:PGN524833 PQJ524831:PQJ524833 QAF524831:QAF524833 QKB524831:QKB524833 QTX524831:QTX524833 RDT524831:RDT524833 RNP524831:RNP524833 RXL524831:RXL524833 SHH524831:SHH524833 SRD524831:SRD524833 TAZ524831:TAZ524833 TKV524831:TKV524833 TUR524831:TUR524833 UEN524831:UEN524833 UOJ524831:UOJ524833 UYF524831:UYF524833 VIB524831:VIB524833 VRX524831:VRX524833 WBT524831:WBT524833 WLP524831:WLP524833 WVL524831:WVL524833 D590367:D590369 IZ590367:IZ590369 SV590367:SV590369 ACR590367:ACR590369 AMN590367:AMN590369 AWJ590367:AWJ590369 BGF590367:BGF590369 BQB590367:BQB590369 BZX590367:BZX590369 CJT590367:CJT590369 CTP590367:CTP590369 DDL590367:DDL590369 DNH590367:DNH590369 DXD590367:DXD590369 EGZ590367:EGZ590369 EQV590367:EQV590369 FAR590367:FAR590369 FKN590367:FKN590369 FUJ590367:FUJ590369 GEF590367:GEF590369 GOB590367:GOB590369 GXX590367:GXX590369 HHT590367:HHT590369 HRP590367:HRP590369 IBL590367:IBL590369 ILH590367:ILH590369 IVD590367:IVD590369 JEZ590367:JEZ590369 JOV590367:JOV590369 JYR590367:JYR590369 KIN590367:KIN590369 KSJ590367:KSJ590369 LCF590367:LCF590369 LMB590367:LMB590369 LVX590367:LVX590369 MFT590367:MFT590369 MPP590367:MPP590369 MZL590367:MZL590369 NJH590367:NJH590369 NTD590367:NTD590369 OCZ590367:OCZ590369 OMV590367:OMV590369 OWR590367:OWR590369 PGN590367:PGN590369 PQJ590367:PQJ590369 QAF590367:QAF590369 QKB590367:QKB590369 QTX590367:QTX590369 RDT590367:RDT590369 RNP590367:RNP590369 RXL590367:RXL590369 SHH590367:SHH590369 SRD590367:SRD590369 TAZ590367:TAZ590369 TKV590367:TKV590369 TUR590367:TUR590369 UEN590367:UEN590369 UOJ590367:UOJ590369 UYF590367:UYF590369 VIB590367:VIB590369 VRX590367:VRX590369 WBT590367:WBT590369 WLP590367:WLP590369 WVL590367:WVL590369 D655903:D655905 IZ655903:IZ655905 SV655903:SV655905 ACR655903:ACR655905 AMN655903:AMN655905 AWJ655903:AWJ655905 BGF655903:BGF655905 BQB655903:BQB655905 BZX655903:BZX655905 CJT655903:CJT655905 CTP655903:CTP655905 DDL655903:DDL655905 DNH655903:DNH655905 DXD655903:DXD655905 EGZ655903:EGZ655905 EQV655903:EQV655905 FAR655903:FAR655905 FKN655903:FKN655905 FUJ655903:FUJ655905 GEF655903:GEF655905 GOB655903:GOB655905 GXX655903:GXX655905 HHT655903:HHT655905 HRP655903:HRP655905 IBL655903:IBL655905 ILH655903:ILH655905 IVD655903:IVD655905 JEZ655903:JEZ655905 JOV655903:JOV655905 JYR655903:JYR655905 KIN655903:KIN655905 KSJ655903:KSJ655905 LCF655903:LCF655905 LMB655903:LMB655905 LVX655903:LVX655905 MFT655903:MFT655905 MPP655903:MPP655905 MZL655903:MZL655905 NJH655903:NJH655905 NTD655903:NTD655905 OCZ655903:OCZ655905 OMV655903:OMV655905 OWR655903:OWR655905 PGN655903:PGN655905 PQJ655903:PQJ655905 QAF655903:QAF655905 QKB655903:QKB655905 QTX655903:QTX655905 RDT655903:RDT655905 RNP655903:RNP655905 RXL655903:RXL655905 SHH655903:SHH655905 SRD655903:SRD655905 TAZ655903:TAZ655905 TKV655903:TKV655905 TUR655903:TUR655905 UEN655903:UEN655905 UOJ655903:UOJ655905 UYF655903:UYF655905 VIB655903:VIB655905 VRX655903:VRX655905 WBT655903:WBT655905 WLP655903:WLP655905 WVL655903:WVL655905 D721439:D721441 IZ721439:IZ721441 SV721439:SV721441 ACR721439:ACR721441 AMN721439:AMN721441 AWJ721439:AWJ721441 BGF721439:BGF721441 BQB721439:BQB721441 BZX721439:BZX721441 CJT721439:CJT721441 CTP721439:CTP721441 DDL721439:DDL721441 DNH721439:DNH721441 DXD721439:DXD721441 EGZ721439:EGZ721441 EQV721439:EQV721441 FAR721439:FAR721441 FKN721439:FKN721441 FUJ721439:FUJ721441 GEF721439:GEF721441 GOB721439:GOB721441 GXX721439:GXX721441 HHT721439:HHT721441 HRP721439:HRP721441 IBL721439:IBL721441 ILH721439:ILH721441 IVD721439:IVD721441 JEZ721439:JEZ721441 JOV721439:JOV721441 JYR721439:JYR721441 KIN721439:KIN721441 KSJ721439:KSJ721441 LCF721439:LCF721441 LMB721439:LMB721441 LVX721439:LVX721441 MFT721439:MFT721441 MPP721439:MPP721441 MZL721439:MZL721441 NJH721439:NJH721441 NTD721439:NTD721441 OCZ721439:OCZ721441 OMV721439:OMV721441 OWR721439:OWR721441 PGN721439:PGN721441 PQJ721439:PQJ721441 QAF721439:QAF721441 QKB721439:QKB721441 QTX721439:QTX721441 RDT721439:RDT721441 RNP721439:RNP721441 RXL721439:RXL721441 SHH721439:SHH721441 SRD721439:SRD721441 TAZ721439:TAZ721441 TKV721439:TKV721441 TUR721439:TUR721441 UEN721439:UEN721441 UOJ721439:UOJ721441 UYF721439:UYF721441 VIB721439:VIB721441 VRX721439:VRX721441 WBT721439:WBT721441 WLP721439:WLP721441 WVL721439:WVL721441 D786975:D786977 IZ786975:IZ786977 SV786975:SV786977 ACR786975:ACR786977 AMN786975:AMN786977 AWJ786975:AWJ786977 BGF786975:BGF786977 BQB786975:BQB786977 BZX786975:BZX786977 CJT786975:CJT786977 CTP786975:CTP786977 DDL786975:DDL786977 DNH786975:DNH786977 DXD786975:DXD786977 EGZ786975:EGZ786977 EQV786975:EQV786977 FAR786975:FAR786977 FKN786975:FKN786977 FUJ786975:FUJ786977 GEF786975:GEF786977 GOB786975:GOB786977 GXX786975:GXX786977 HHT786975:HHT786977 HRP786975:HRP786977 IBL786975:IBL786977 ILH786975:ILH786977 IVD786975:IVD786977 JEZ786975:JEZ786977 JOV786975:JOV786977 JYR786975:JYR786977 KIN786975:KIN786977 KSJ786975:KSJ786977 LCF786975:LCF786977 LMB786975:LMB786977 LVX786975:LVX786977 MFT786975:MFT786977 MPP786975:MPP786977 MZL786975:MZL786977 NJH786975:NJH786977 NTD786975:NTD786977 OCZ786975:OCZ786977 OMV786975:OMV786977 OWR786975:OWR786977 PGN786975:PGN786977 PQJ786975:PQJ786977 QAF786975:QAF786977 QKB786975:QKB786977 QTX786975:QTX786977 RDT786975:RDT786977 RNP786975:RNP786977 RXL786975:RXL786977 SHH786975:SHH786977 SRD786975:SRD786977 TAZ786975:TAZ786977 TKV786975:TKV786977 TUR786975:TUR786977 UEN786975:UEN786977 UOJ786975:UOJ786977 UYF786975:UYF786977 VIB786975:VIB786977 VRX786975:VRX786977 WBT786975:WBT786977 WLP786975:WLP786977 WVL786975:WVL786977 D852511:D852513 IZ852511:IZ852513 SV852511:SV852513 ACR852511:ACR852513 AMN852511:AMN852513 AWJ852511:AWJ852513 BGF852511:BGF852513 BQB852511:BQB852513 BZX852511:BZX852513 CJT852511:CJT852513 CTP852511:CTP852513 DDL852511:DDL852513 DNH852511:DNH852513 DXD852511:DXD852513 EGZ852511:EGZ852513 EQV852511:EQV852513 FAR852511:FAR852513 FKN852511:FKN852513 FUJ852511:FUJ852513 GEF852511:GEF852513 GOB852511:GOB852513 GXX852511:GXX852513 HHT852511:HHT852513 HRP852511:HRP852513 IBL852511:IBL852513 ILH852511:ILH852513 IVD852511:IVD852513 JEZ852511:JEZ852513 JOV852511:JOV852513 JYR852511:JYR852513 KIN852511:KIN852513 KSJ852511:KSJ852513 LCF852511:LCF852513 LMB852511:LMB852513 LVX852511:LVX852513 MFT852511:MFT852513 MPP852511:MPP852513 MZL852511:MZL852513 NJH852511:NJH852513 NTD852511:NTD852513 OCZ852511:OCZ852513 OMV852511:OMV852513 OWR852511:OWR852513 PGN852511:PGN852513 PQJ852511:PQJ852513 QAF852511:QAF852513 QKB852511:QKB852513 QTX852511:QTX852513 RDT852511:RDT852513 RNP852511:RNP852513 RXL852511:RXL852513 SHH852511:SHH852513 SRD852511:SRD852513 TAZ852511:TAZ852513 TKV852511:TKV852513 TUR852511:TUR852513 UEN852511:UEN852513 UOJ852511:UOJ852513 UYF852511:UYF852513 VIB852511:VIB852513 VRX852511:VRX852513 WBT852511:WBT852513 WLP852511:WLP852513 WVL852511:WVL852513 D918047:D918049 IZ918047:IZ918049 SV918047:SV918049 ACR918047:ACR918049 AMN918047:AMN918049 AWJ918047:AWJ918049 BGF918047:BGF918049 BQB918047:BQB918049 BZX918047:BZX918049 CJT918047:CJT918049 CTP918047:CTP918049 DDL918047:DDL918049 DNH918047:DNH918049 DXD918047:DXD918049 EGZ918047:EGZ918049 EQV918047:EQV918049 FAR918047:FAR918049 FKN918047:FKN918049 FUJ918047:FUJ918049 GEF918047:GEF918049 GOB918047:GOB918049 GXX918047:GXX918049 HHT918047:HHT918049 HRP918047:HRP918049 IBL918047:IBL918049 ILH918047:ILH918049 IVD918047:IVD918049 JEZ918047:JEZ918049 JOV918047:JOV918049 JYR918047:JYR918049 KIN918047:KIN918049 KSJ918047:KSJ918049 LCF918047:LCF918049 LMB918047:LMB918049 LVX918047:LVX918049 MFT918047:MFT918049 MPP918047:MPP918049 MZL918047:MZL918049 NJH918047:NJH918049 NTD918047:NTD918049 OCZ918047:OCZ918049 OMV918047:OMV918049 OWR918047:OWR918049 PGN918047:PGN918049 PQJ918047:PQJ918049 QAF918047:QAF918049 QKB918047:QKB918049 QTX918047:QTX918049 RDT918047:RDT918049 RNP918047:RNP918049 RXL918047:RXL918049 SHH918047:SHH918049 SRD918047:SRD918049 TAZ918047:TAZ918049 TKV918047:TKV918049 TUR918047:TUR918049 UEN918047:UEN918049 UOJ918047:UOJ918049 UYF918047:UYF918049 VIB918047:VIB918049 VRX918047:VRX918049 WBT918047:WBT918049 WLP918047:WLP918049 WVL918047:WVL918049 D983583:D983585 IZ983583:IZ983585 SV983583:SV983585 ACR983583:ACR983585 AMN983583:AMN983585 AWJ983583:AWJ983585 BGF983583:BGF983585 BQB983583:BQB983585 BZX983583:BZX983585 CJT983583:CJT983585 CTP983583:CTP983585 DDL983583:DDL983585 DNH983583:DNH983585 DXD983583:DXD983585 EGZ983583:EGZ983585 EQV983583:EQV983585 FAR983583:FAR983585 FKN983583:FKN983585 FUJ983583:FUJ983585 GEF983583:GEF983585 GOB983583:GOB983585 GXX983583:GXX983585 HHT983583:HHT983585 HRP983583:HRP983585 IBL983583:IBL983585 ILH983583:ILH983585 IVD983583:IVD983585 JEZ983583:JEZ983585 JOV983583:JOV983585 JYR983583:JYR983585 KIN983583:KIN983585 KSJ983583:KSJ983585 LCF983583:LCF983585 LMB983583:LMB983585 LVX983583:LVX983585 MFT983583:MFT983585 MPP983583:MPP983585 MZL983583:MZL983585 NJH983583:NJH983585 NTD983583:NTD983585 OCZ983583:OCZ983585 OMV983583:OMV983585 OWR983583:OWR983585 PGN983583:PGN983585 PQJ983583:PQJ983585 QAF983583:QAF983585 QKB983583:QKB983585 QTX983583:QTX983585 RDT983583:RDT983585 RNP983583:RNP983585 RXL983583:RXL983585 SHH983583:SHH983585 SRD983583:SRD983585 TAZ983583:TAZ983585 TKV983583:TKV983585 TUR983583:TUR983585 UEN983583:UEN983585 UOJ983583:UOJ983585 UYF983583:UYF983585 VIB983583:VIB983585 VRX983583:VRX983585 WBT983583:WBT983585 WLP983583:WLP983585 WVL983583:WVL983585 D102:D137 IZ102:IZ137 SV102:SV137 ACR102:ACR137 AMN102:AMN137 AWJ102:AWJ137 BGF102:BGF137 BQB102:BQB137 BZX102:BZX137 CJT102:CJT137 CTP102:CTP137 DDL102:DDL137 DNH102:DNH137 DXD102:DXD137 EGZ102:EGZ137 EQV102:EQV137 FAR102:FAR137 FKN102:FKN137 FUJ102:FUJ137 GEF102:GEF137 GOB102:GOB137 GXX102:GXX137 HHT102:HHT137 HRP102:HRP137 IBL102:IBL137 ILH102:ILH137 IVD102:IVD137 JEZ102:JEZ137 JOV102:JOV137 JYR102:JYR137 KIN102:KIN137 KSJ102:KSJ137 LCF102:LCF137 LMB102:LMB137 LVX102:LVX137 MFT102:MFT137 MPP102:MPP137 MZL102:MZL137 NJH102:NJH137 NTD102:NTD137 OCZ102:OCZ137 OMV102:OMV137 OWR102:OWR137 PGN102:PGN137 PQJ102:PQJ137 QAF102:QAF137 QKB102:QKB137 QTX102:QTX137 RDT102:RDT137 RNP102:RNP137 RXL102:RXL137 SHH102:SHH137 SRD102:SRD137 TAZ102:TAZ137 TKV102:TKV137 TUR102:TUR137 UEN102:UEN137 UOJ102:UOJ137 UYF102:UYF137 VIB102:VIB137 VRX102:VRX137 WBT102:WBT137 WLP102:WLP137 WVL102:WVL137 D65638:D65673 IZ65638:IZ65673 SV65638:SV65673 ACR65638:ACR65673 AMN65638:AMN65673 AWJ65638:AWJ65673 BGF65638:BGF65673 BQB65638:BQB65673 BZX65638:BZX65673 CJT65638:CJT65673 CTP65638:CTP65673 DDL65638:DDL65673 DNH65638:DNH65673 DXD65638:DXD65673 EGZ65638:EGZ65673 EQV65638:EQV65673 FAR65638:FAR65673 FKN65638:FKN65673 FUJ65638:FUJ65673 GEF65638:GEF65673 GOB65638:GOB65673 GXX65638:GXX65673 HHT65638:HHT65673 HRP65638:HRP65673 IBL65638:IBL65673 ILH65638:ILH65673 IVD65638:IVD65673 JEZ65638:JEZ65673 JOV65638:JOV65673 JYR65638:JYR65673 KIN65638:KIN65673 KSJ65638:KSJ65673 LCF65638:LCF65673 LMB65638:LMB65673 LVX65638:LVX65673 MFT65638:MFT65673 MPP65638:MPP65673 MZL65638:MZL65673 NJH65638:NJH65673 NTD65638:NTD65673 OCZ65638:OCZ65673 OMV65638:OMV65673 OWR65638:OWR65673 PGN65638:PGN65673 PQJ65638:PQJ65673 QAF65638:QAF65673 QKB65638:QKB65673 QTX65638:QTX65673 RDT65638:RDT65673 RNP65638:RNP65673 RXL65638:RXL65673 SHH65638:SHH65673 SRD65638:SRD65673 TAZ65638:TAZ65673 TKV65638:TKV65673 TUR65638:TUR65673 UEN65638:UEN65673 UOJ65638:UOJ65673 UYF65638:UYF65673 VIB65638:VIB65673 VRX65638:VRX65673 WBT65638:WBT65673 WLP65638:WLP65673 WVL65638:WVL65673 D131174:D131209 IZ131174:IZ131209 SV131174:SV131209 ACR131174:ACR131209 AMN131174:AMN131209 AWJ131174:AWJ131209 BGF131174:BGF131209 BQB131174:BQB131209 BZX131174:BZX131209 CJT131174:CJT131209 CTP131174:CTP131209 DDL131174:DDL131209 DNH131174:DNH131209 DXD131174:DXD131209 EGZ131174:EGZ131209 EQV131174:EQV131209 FAR131174:FAR131209 FKN131174:FKN131209 FUJ131174:FUJ131209 GEF131174:GEF131209 GOB131174:GOB131209 GXX131174:GXX131209 HHT131174:HHT131209 HRP131174:HRP131209 IBL131174:IBL131209 ILH131174:ILH131209 IVD131174:IVD131209 JEZ131174:JEZ131209 JOV131174:JOV131209 JYR131174:JYR131209 KIN131174:KIN131209 KSJ131174:KSJ131209 LCF131174:LCF131209 LMB131174:LMB131209 LVX131174:LVX131209 MFT131174:MFT131209 MPP131174:MPP131209 MZL131174:MZL131209 NJH131174:NJH131209 NTD131174:NTD131209 OCZ131174:OCZ131209 OMV131174:OMV131209 OWR131174:OWR131209 PGN131174:PGN131209 PQJ131174:PQJ131209 QAF131174:QAF131209 QKB131174:QKB131209 QTX131174:QTX131209 RDT131174:RDT131209 RNP131174:RNP131209 RXL131174:RXL131209 SHH131174:SHH131209 SRD131174:SRD131209 TAZ131174:TAZ131209 TKV131174:TKV131209 TUR131174:TUR131209 UEN131174:UEN131209 UOJ131174:UOJ131209 UYF131174:UYF131209 VIB131174:VIB131209 VRX131174:VRX131209 WBT131174:WBT131209 WLP131174:WLP131209 WVL131174:WVL131209 D196710:D196745 IZ196710:IZ196745 SV196710:SV196745 ACR196710:ACR196745 AMN196710:AMN196745 AWJ196710:AWJ196745 BGF196710:BGF196745 BQB196710:BQB196745 BZX196710:BZX196745 CJT196710:CJT196745 CTP196710:CTP196745 DDL196710:DDL196745 DNH196710:DNH196745 DXD196710:DXD196745 EGZ196710:EGZ196745 EQV196710:EQV196745 FAR196710:FAR196745 FKN196710:FKN196745 FUJ196710:FUJ196745 GEF196710:GEF196745 GOB196710:GOB196745 GXX196710:GXX196745 HHT196710:HHT196745 HRP196710:HRP196745 IBL196710:IBL196745 ILH196710:ILH196745 IVD196710:IVD196745 JEZ196710:JEZ196745 JOV196710:JOV196745 JYR196710:JYR196745 KIN196710:KIN196745 KSJ196710:KSJ196745 LCF196710:LCF196745 LMB196710:LMB196745 LVX196710:LVX196745 MFT196710:MFT196745 MPP196710:MPP196745 MZL196710:MZL196745 NJH196710:NJH196745 NTD196710:NTD196745 OCZ196710:OCZ196745 OMV196710:OMV196745 OWR196710:OWR196745 PGN196710:PGN196745 PQJ196710:PQJ196745 QAF196710:QAF196745 QKB196710:QKB196745 QTX196710:QTX196745 RDT196710:RDT196745 RNP196710:RNP196745 RXL196710:RXL196745 SHH196710:SHH196745 SRD196710:SRD196745 TAZ196710:TAZ196745 TKV196710:TKV196745 TUR196710:TUR196745 UEN196710:UEN196745 UOJ196710:UOJ196745 UYF196710:UYF196745 VIB196710:VIB196745 VRX196710:VRX196745 WBT196710:WBT196745 WLP196710:WLP196745 WVL196710:WVL196745 D262246:D262281 IZ262246:IZ262281 SV262246:SV262281 ACR262246:ACR262281 AMN262246:AMN262281 AWJ262246:AWJ262281 BGF262246:BGF262281 BQB262246:BQB262281 BZX262246:BZX262281 CJT262246:CJT262281 CTP262246:CTP262281 DDL262246:DDL262281 DNH262246:DNH262281 DXD262246:DXD262281 EGZ262246:EGZ262281 EQV262246:EQV262281 FAR262246:FAR262281 FKN262246:FKN262281 FUJ262246:FUJ262281 GEF262246:GEF262281 GOB262246:GOB262281 GXX262246:GXX262281 HHT262246:HHT262281 HRP262246:HRP262281 IBL262246:IBL262281 ILH262246:ILH262281 IVD262246:IVD262281 JEZ262246:JEZ262281 JOV262246:JOV262281 JYR262246:JYR262281 KIN262246:KIN262281 KSJ262246:KSJ262281 LCF262246:LCF262281 LMB262246:LMB262281 LVX262246:LVX262281 MFT262246:MFT262281 MPP262246:MPP262281 MZL262246:MZL262281 NJH262246:NJH262281 NTD262246:NTD262281 OCZ262246:OCZ262281 OMV262246:OMV262281 OWR262246:OWR262281 PGN262246:PGN262281 PQJ262246:PQJ262281 QAF262246:QAF262281 QKB262246:QKB262281 QTX262246:QTX262281 RDT262246:RDT262281 RNP262246:RNP262281 RXL262246:RXL262281 SHH262246:SHH262281 SRD262246:SRD262281 TAZ262246:TAZ262281 TKV262246:TKV262281 TUR262246:TUR262281 UEN262246:UEN262281 UOJ262246:UOJ262281 UYF262246:UYF262281 VIB262246:VIB262281 VRX262246:VRX262281 WBT262246:WBT262281 WLP262246:WLP262281 WVL262246:WVL262281 D327782:D327817 IZ327782:IZ327817 SV327782:SV327817 ACR327782:ACR327817 AMN327782:AMN327817 AWJ327782:AWJ327817 BGF327782:BGF327817 BQB327782:BQB327817 BZX327782:BZX327817 CJT327782:CJT327817 CTP327782:CTP327817 DDL327782:DDL327817 DNH327782:DNH327817 DXD327782:DXD327817 EGZ327782:EGZ327817 EQV327782:EQV327817 FAR327782:FAR327817 FKN327782:FKN327817 FUJ327782:FUJ327817 GEF327782:GEF327817 GOB327782:GOB327817 GXX327782:GXX327817 HHT327782:HHT327817 HRP327782:HRP327817 IBL327782:IBL327817 ILH327782:ILH327817 IVD327782:IVD327817 JEZ327782:JEZ327817 JOV327782:JOV327817 JYR327782:JYR327817 KIN327782:KIN327817 KSJ327782:KSJ327817 LCF327782:LCF327817 LMB327782:LMB327817 LVX327782:LVX327817 MFT327782:MFT327817 MPP327782:MPP327817 MZL327782:MZL327817 NJH327782:NJH327817 NTD327782:NTD327817 OCZ327782:OCZ327817 OMV327782:OMV327817 OWR327782:OWR327817 PGN327782:PGN327817 PQJ327782:PQJ327817 QAF327782:QAF327817 QKB327782:QKB327817 QTX327782:QTX327817 RDT327782:RDT327817 RNP327782:RNP327817 RXL327782:RXL327817 SHH327782:SHH327817 SRD327782:SRD327817 TAZ327782:TAZ327817 TKV327782:TKV327817 TUR327782:TUR327817 UEN327782:UEN327817 UOJ327782:UOJ327817 UYF327782:UYF327817 VIB327782:VIB327817 VRX327782:VRX327817 WBT327782:WBT327817 WLP327782:WLP327817 WVL327782:WVL327817 D393318:D393353 IZ393318:IZ393353 SV393318:SV393353 ACR393318:ACR393353 AMN393318:AMN393353 AWJ393318:AWJ393353 BGF393318:BGF393353 BQB393318:BQB393353 BZX393318:BZX393353 CJT393318:CJT393353 CTP393318:CTP393353 DDL393318:DDL393353 DNH393318:DNH393353 DXD393318:DXD393353 EGZ393318:EGZ393353 EQV393318:EQV393353 FAR393318:FAR393353 FKN393318:FKN393353 FUJ393318:FUJ393353 GEF393318:GEF393353 GOB393318:GOB393353 GXX393318:GXX393353 HHT393318:HHT393353 HRP393318:HRP393353 IBL393318:IBL393353 ILH393318:ILH393353 IVD393318:IVD393353 JEZ393318:JEZ393353 JOV393318:JOV393353 JYR393318:JYR393353 KIN393318:KIN393353 KSJ393318:KSJ393353 LCF393318:LCF393353 LMB393318:LMB393353 LVX393318:LVX393353 MFT393318:MFT393353 MPP393318:MPP393353 MZL393318:MZL393353 NJH393318:NJH393353 NTD393318:NTD393353 OCZ393318:OCZ393353 OMV393318:OMV393353 OWR393318:OWR393353 PGN393318:PGN393353 PQJ393318:PQJ393353 QAF393318:QAF393353 QKB393318:QKB393353 QTX393318:QTX393353 RDT393318:RDT393353 RNP393318:RNP393353 RXL393318:RXL393353 SHH393318:SHH393353 SRD393318:SRD393353 TAZ393318:TAZ393353 TKV393318:TKV393353 TUR393318:TUR393353 UEN393318:UEN393353 UOJ393318:UOJ393353 UYF393318:UYF393353 VIB393318:VIB393353 VRX393318:VRX393353 WBT393318:WBT393353 WLP393318:WLP393353 WVL393318:WVL393353 D458854:D458889 IZ458854:IZ458889 SV458854:SV458889 ACR458854:ACR458889 AMN458854:AMN458889 AWJ458854:AWJ458889 BGF458854:BGF458889 BQB458854:BQB458889 BZX458854:BZX458889 CJT458854:CJT458889 CTP458854:CTP458889 DDL458854:DDL458889 DNH458854:DNH458889 DXD458854:DXD458889 EGZ458854:EGZ458889 EQV458854:EQV458889 FAR458854:FAR458889 FKN458854:FKN458889 FUJ458854:FUJ458889 GEF458854:GEF458889 GOB458854:GOB458889 GXX458854:GXX458889 HHT458854:HHT458889 HRP458854:HRP458889 IBL458854:IBL458889 ILH458854:ILH458889 IVD458854:IVD458889 JEZ458854:JEZ458889 JOV458854:JOV458889 JYR458854:JYR458889 KIN458854:KIN458889 KSJ458854:KSJ458889 LCF458854:LCF458889 LMB458854:LMB458889 LVX458854:LVX458889 MFT458854:MFT458889 MPP458854:MPP458889 MZL458854:MZL458889 NJH458854:NJH458889 NTD458854:NTD458889 OCZ458854:OCZ458889 OMV458854:OMV458889 OWR458854:OWR458889 PGN458854:PGN458889 PQJ458854:PQJ458889 QAF458854:QAF458889 QKB458854:QKB458889 QTX458854:QTX458889 RDT458854:RDT458889 RNP458854:RNP458889 RXL458854:RXL458889 SHH458854:SHH458889 SRD458854:SRD458889 TAZ458854:TAZ458889 TKV458854:TKV458889 TUR458854:TUR458889 UEN458854:UEN458889 UOJ458854:UOJ458889 UYF458854:UYF458889 VIB458854:VIB458889 VRX458854:VRX458889 WBT458854:WBT458889 WLP458854:WLP458889 WVL458854:WVL458889 D524390:D524425 IZ524390:IZ524425 SV524390:SV524425 ACR524390:ACR524425 AMN524390:AMN524425 AWJ524390:AWJ524425 BGF524390:BGF524425 BQB524390:BQB524425 BZX524390:BZX524425 CJT524390:CJT524425 CTP524390:CTP524425 DDL524390:DDL524425 DNH524390:DNH524425 DXD524390:DXD524425 EGZ524390:EGZ524425 EQV524390:EQV524425 FAR524390:FAR524425 FKN524390:FKN524425 FUJ524390:FUJ524425 GEF524390:GEF524425 GOB524390:GOB524425 GXX524390:GXX524425 HHT524390:HHT524425 HRP524390:HRP524425 IBL524390:IBL524425 ILH524390:ILH524425 IVD524390:IVD524425 JEZ524390:JEZ524425 JOV524390:JOV524425 JYR524390:JYR524425 KIN524390:KIN524425 KSJ524390:KSJ524425 LCF524390:LCF524425 LMB524390:LMB524425 LVX524390:LVX524425 MFT524390:MFT524425 MPP524390:MPP524425 MZL524390:MZL524425 NJH524390:NJH524425 NTD524390:NTD524425 OCZ524390:OCZ524425 OMV524390:OMV524425 OWR524390:OWR524425 PGN524390:PGN524425 PQJ524390:PQJ524425 QAF524390:QAF524425 QKB524390:QKB524425 QTX524390:QTX524425 RDT524390:RDT524425 RNP524390:RNP524425 RXL524390:RXL524425 SHH524390:SHH524425 SRD524390:SRD524425 TAZ524390:TAZ524425 TKV524390:TKV524425 TUR524390:TUR524425 UEN524390:UEN524425 UOJ524390:UOJ524425 UYF524390:UYF524425 VIB524390:VIB524425 VRX524390:VRX524425 WBT524390:WBT524425 WLP524390:WLP524425 WVL524390:WVL524425 D589926:D589961 IZ589926:IZ589961 SV589926:SV589961 ACR589926:ACR589961 AMN589926:AMN589961 AWJ589926:AWJ589961 BGF589926:BGF589961 BQB589926:BQB589961 BZX589926:BZX589961 CJT589926:CJT589961 CTP589926:CTP589961 DDL589926:DDL589961 DNH589926:DNH589961 DXD589926:DXD589961 EGZ589926:EGZ589961 EQV589926:EQV589961 FAR589926:FAR589961 FKN589926:FKN589961 FUJ589926:FUJ589961 GEF589926:GEF589961 GOB589926:GOB589961 GXX589926:GXX589961 HHT589926:HHT589961 HRP589926:HRP589961 IBL589926:IBL589961 ILH589926:ILH589961 IVD589926:IVD589961 JEZ589926:JEZ589961 JOV589926:JOV589961 JYR589926:JYR589961 KIN589926:KIN589961 KSJ589926:KSJ589961 LCF589926:LCF589961 LMB589926:LMB589961 LVX589926:LVX589961 MFT589926:MFT589961 MPP589926:MPP589961 MZL589926:MZL589961 NJH589926:NJH589961 NTD589926:NTD589961 OCZ589926:OCZ589961 OMV589926:OMV589961 OWR589926:OWR589961 PGN589926:PGN589961 PQJ589926:PQJ589961 QAF589926:QAF589961 QKB589926:QKB589961 QTX589926:QTX589961 RDT589926:RDT589961 RNP589926:RNP589961 RXL589926:RXL589961 SHH589926:SHH589961 SRD589926:SRD589961 TAZ589926:TAZ589961 TKV589926:TKV589961 TUR589926:TUR589961 UEN589926:UEN589961 UOJ589926:UOJ589961 UYF589926:UYF589961 VIB589926:VIB589961 VRX589926:VRX589961 WBT589926:WBT589961 WLP589926:WLP589961 WVL589926:WVL589961 D655462:D655497 IZ655462:IZ655497 SV655462:SV655497 ACR655462:ACR655497 AMN655462:AMN655497 AWJ655462:AWJ655497 BGF655462:BGF655497 BQB655462:BQB655497 BZX655462:BZX655497 CJT655462:CJT655497 CTP655462:CTP655497 DDL655462:DDL655497 DNH655462:DNH655497 DXD655462:DXD655497 EGZ655462:EGZ655497 EQV655462:EQV655497 FAR655462:FAR655497 FKN655462:FKN655497 FUJ655462:FUJ655497 GEF655462:GEF655497 GOB655462:GOB655497 GXX655462:GXX655497 HHT655462:HHT655497 HRP655462:HRP655497 IBL655462:IBL655497 ILH655462:ILH655497 IVD655462:IVD655497 JEZ655462:JEZ655497 JOV655462:JOV655497 JYR655462:JYR655497 KIN655462:KIN655497 KSJ655462:KSJ655497 LCF655462:LCF655497 LMB655462:LMB655497 LVX655462:LVX655497 MFT655462:MFT655497 MPP655462:MPP655497 MZL655462:MZL655497 NJH655462:NJH655497 NTD655462:NTD655497 OCZ655462:OCZ655497 OMV655462:OMV655497 OWR655462:OWR655497 PGN655462:PGN655497 PQJ655462:PQJ655497 QAF655462:QAF655497 QKB655462:QKB655497 QTX655462:QTX655497 RDT655462:RDT655497 RNP655462:RNP655497 RXL655462:RXL655497 SHH655462:SHH655497 SRD655462:SRD655497 TAZ655462:TAZ655497 TKV655462:TKV655497 TUR655462:TUR655497 UEN655462:UEN655497 UOJ655462:UOJ655497 UYF655462:UYF655497 VIB655462:VIB655497 VRX655462:VRX655497 WBT655462:WBT655497 WLP655462:WLP655497 WVL655462:WVL655497 D720998:D721033 IZ720998:IZ721033 SV720998:SV721033 ACR720998:ACR721033 AMN720998:AMN721033 AWJ720998:AWJ721033 BGF720998:BGF721033 BQB720998:BQB721033 BZX720998:BZX721033 CJT720998:CJT721033 CTP720998:CTP721033 DDL720998:DDL721033 DNH720998:DNH721033 DXD720998:DXD721033 EGZ720998:EGZ721033 EQV720998:EQV721033 FAR720998:FAR721033 FKN720998:FKN721033 FUJ720998:FUJ721033 GEF720998:GEF721033 GOB720998:GOB721033 GXX720998:GXX721033 HHT720998:HHT721033 HRP720998:HRP721033 IBL720998:IBL721033 ILH720998:ILH721033 IVD720998:IVD721033 JEZ720998:JEZ721033 JOV720998:JOV721033 JYR720998:JYR721033 KIN720998:KIN721033 KSJ720998:KSJ721033 LCF720998:LCF721033 LMB720998:LMB721033 LVX720998:LVX721033 MFT720998:MFT721033 MPP720998:MPP721033 MZL720998:MZL721033 NJH720998:NJH721033 NTD720998:NTD721033 OCZ720998:OCZ721033 OMV720998:OMV721033 OWR720998:OWR721033 PGN720998:PGN721033 PQJ720998:PQJ721033 QAF720998:QAF721033 QKB720998:QKB721033 QTX720998:QTX721033 RDT720998:RDT721033 RNP720998:RNP721033 RXL720998:RXL721033 SHH720998:SHH721033 SRD720998:SRD721033 TAZ720998:TAZ721033 TKV720998:TKV721033 TUR720998:TUR721033 UEN720998:UEN721033 UOJ720998:UOJ721033 UYF720998:UYF721033 VIB720998:VIB721033 VRX720998:VRX721033 WBT720998:WBT721033 WLP720998:WLP721033 WVL720998:WVL721033 D786534:D786569 IZ786534:IZ786569 SV786534:SV786569 ACR786534:ACR786569 AMN786534:AMN786569 AWJ786534:AWJ786569 BGF786534:BGF786569 BQB786534:BQB786569 BZX786534:BZX786569 CJT786534:CJT786569 CTP786534:CTP786569 DDL786534:DDL786569 DNH786534:DNH786569 DXD786534:DXD786569 EGZ786534:EGZ786569 EQV786534:EQV786569 FAR786534:FAR786569 FKN786534:FKN786569 FUJ786534:FUJ786569 GEF786534:GEF786569 GOB786534:GOB786569 GXX786534:GXX786569 HHT786534:HHT786569 HRP786534:HRP786569 IBL786534:IBL786569 ILH786534:ILH786569 IVD786534:IVD786569 JEZ786534:JEZ786569 JOV786534:JOV786569 JYR786534:JYR786569 KIN786534:KIN786569 KSJ786534:KSJ786569 LCF786534:LCF786569 LMB786534:LMB786569 LVX786534:LVX786569 MFT786534:MFT786569 MPP786534:MPP786569 MZL786534:MZL786569 NJH786534:NJH786569 NTD786534:NTD786569 OCZ786534:OCZ786569 OMV786534:OMV786569 OWR786534:OWR786569 PGN786534:PGN786569 PQJ786534:PQJ786569 QAF786534:QAF786569 QKB786534:QKB786569 QTX786534:QTX786569 RDT786534:RDT786569 RNP786534:RNP786569 RXL786534:RXL786569 SHH786534:SHH786569 SRD786534:SRD786569 TAZ786534:TAZ786569 TKV786534:TKV786569 TUR786534:TUR786569 UEN786534:UEN786569 UOJ786534:UOJ786569 UYF786534:UYF786569 VIB786534:VIB786569 VRX786534:VRX786569 WBT786534:WBT786569 WLP786534:WLP786569 WVL786534:WVL786569 D852070:D852105 IZ852070:IZ852105 SV852070:SV852105 ACR852070:ACR852105 AMN852070:AMN852105 AWJ852070:AWJ852105 BGF852070:BGF852105 BQB852070:BQB852105 BZX852070:BZX852105 CJT852070:CJT852105 CTP852070:CTP852105 DDL852070:DDL852105 DNH852070:DNH852105 DXD852070:DXD852105 EGZ852070:EGZ852105 EQV852070:EQV852105 FAR852070:FAR852105 FKN852070:FKN852105 FUJ852070:FUJ852105 GEF852070:GEF852105 GOB852070:GOB852105 GXX852070:GXX852105 HHT852070:HHT852105 HRP852070:HRP852105 IBL852070:IBL852105 ILH852070:ILH852105 IVD852070:IVD852105 JEZ852070:JEZ852105 JOV852070:JOV852105 JYR852070:JYR852105 KIN852070:KIN852105 KSJ852070:KSJ852105 LCF852070:LCF852105 LMB852070:LMB852105 LVX852070:LVX852105 MFT852070:MFT852105 MPP852070:MPP852105 MZL852070:MZL852105 NJH852070:NJH852105 NTD852070:NTD852105 OCZ852070:OCZ852105 OMV852070:OMV852105 OWR852070:OWR852105 PGN852070:PGN852105 PQJ852070:PQJ852105 QAF852070:QAF852105 QKB852070:QKB852105 QTX852070:QTX852105 RDT852070:RDT852105 RNP852070:RNP852105 RXL852070:RXL852105 SHH852070:SHH852105 SRD852070:SRD852105 TAZ852070:TAZ852105 TKV852070:TKV852105 TUR852070:TUR852105 UEN852070:UEN852105 UOJ852070:UOJ852105 UYF852070:UYF852105 VIB852070:VIB852105 VRX852070:VRX852105 WBT852070:WBT852105 WLP852070:WLP852105 WVL852070:WVL852105 D917606:D917641 IZ917606:IZ917641 SV917606:SV917641 ACR917606:ACR917641 AMN917606:AMN917641 AWJ917606:AWJ917641 BGF917606:BGF917641 BQB917606:BQB917641 BZX917606:BZX917641 CJT917606:CJT917641 CTP917606:CTP917641 DDL917606:DDL917641 DNH917606:DNH917641 DXD917606:DXD917641 EGZ917606:EGZ917641 EQV917606:EQV917641 FAR917606:FAR917641 FKN917606:FKN917641 FUJ917606:FUJ917641 GEF917606:GEF917641 GOB917606:GOB917641 GXX917606:GXX917641 HHT917606:HHT917641 HRP917606:HRP917641 IBL917606:IBL917641 ILH917606:ILH917641 IVD917606:IVD917641 JEZ917606:JEZ917641 JOV917606:JOV917641 JYR917606:JYR917641 KIN917606:KIN917641 KSJ917606:KSJ917641 LCF917606:LCF917641 LMB917606:LMB917641 LVX917606:LVX917641 MFT917606:MFT917641 MPP917606:MPP917641 MZL917606:MZL917641 NJH917606:NJH917641 NTD917606:NTD917641 OCZ917606:OCZ917641 OMV917606:OMV917641 OWR917606:OWR917641 PGN917606:PGN917641 PQJ917606:PQJ917641 QAF917606:QAF917641 QKB917606:QKB917641 QTX917606:QTX917641 RDT917606:RDT917641 RNP917606:RNP917641 RXL917606:RXL917641 SHH917606:SHH917641 SRD917606:SRD917641 TAZ917606:TAZ917641 TKV917606:TKV917641 TUR917606:TUR917641 UEN917606:UEN917641 UOJ917606:UOJ917641 UYF917606:UYF917641 VIB917606:VIB917641 VRX917606:VRX917641 WBT917606:WBT917641 WLP917606:WLP917641 WVL917606:WVL917641 D983142:D983177 IZ983142:IZ983177 SV983142:SV983177 ACR983142:ACR983177 AMN983142:AMN983177 AWJ983142:AWJ983177 BGF983142:BGF983177 BQB983142:BQB983177 BZX983142:BZX983177 CJT983142:CJT983177 CTP983142:CTP983177 DDL983142:DDL983177 DNH983142:DNH983177 DXD983142:DXD983177 EGZ983142:EGZ983177 EQV983142:EQV983177 FAR983142:FAR983177 FKN983142:FKN983177 FUJ983142:FUJ983177 GEF983142:GEF983177 GOB983142:GOB983177 GXX983142:GXX983177 HHT983142:HHT983177 HRP983142:HRP983177 IBL983142:IBL983177 ILH983142:ILH983177 IVD983142:IVD983177 JEZ983142:JEZ983177 JOV983142:JOV983177 JYR983142:JYR983177 KIN983142:KIN983177 KSJ983142:KSJ983177 LCF983142:LCF983177 LMB983142:LMB983177 LVX983142:LVX983177 MFT983142:MFT983177 MPP983142:MPP983177 MZL983142:MZL983177 NJH983142:NJH983177 NTD983142:NTD983177 OCZ983142:OCZ983177 OMV983142:OMV983177 OWR983142:OWR983177 PGN983142:PGN983177 PQJ983142:PQJ983177 QAF983142:QAF983177 QKB983142:QKB983177 QTX983142:QTX983177 RDT983142:RDT983177 RNP983142:RNP983177 RXL983142:RXL983177 SHH983142:SHH983177 SRD983142:SRD983177 TAZ983142:TAZ983177 TKV983142:TKV983177 TUR983142:TUR983177 UEN983142:UEN983177 UOJ983142:UOJ983177 UYF983142:UYF983177 VIB983142:VIB983177 VRX983142:VRX983177 WBT983142:WBT983177 WLP983142:WLP983177 WVL983142:WVL983177 D139:D193 IZ139:IZ193 SV139:SV193 ACR139:ACR193 AMN139:AMN193 AWJ139:AWJ193 BGF139:BGF193 BQB139:BQB193 BZX139:BZX193 CJT139:CJT193 CTP139:CTP193 DDL139:DDL193 DNH139:DNH193 DXD139:DXD193 EGZ139:EGZ193 EQV139:EQV193 FAR139:FAR193 FKN139:FKN193 FUJ139:FUJ193 GEF139:GEF193 GOB139:GOB193 GXX139:GXX193 HHT139:HHT193 HRP139:HRP193 IBL139:IBL193 ILH139:ILH193 IVD139:IVD193 JEZ139:JEZ193 JOV139:JOV193 JYR139:JYR193 KIN139:KIN193 KSJ139:KSJ193 LCF139:LCF193 LMB139:LMB193 LVX139:LVX193 MFT139:MFT193 MPP139:MPP193 MZL139:MZL193 NJH139:NJH193 NTD139:NTD193 OCZ139:OCZ193 OMV139:OMV193 OWR139:OWR193 PGN139:PGN193 PQJ139:PQJ193 QAF139:QAF193 QKB139:QKB193 QTX139:QTX193 RDT139:RDT193 RNP139:RNP193 RXL139:RXL193 SHH139:SHH193 SRD139:SRD193 TAZ139:TAZ193 TKV139:TKV193 TUR139:TUR193 UEN139:UEN193 UOJ139:UOJ193 UYF139:UYF193 VIB139:VIB193 VRX139:VRX193 WBT139:WBT193 WLP139:WLP193 WVL139:WVL193 D65675:D65729 IZ65675:IZ65729 SV65675:SV65729 ACR65675:ACR65729 AMN65675:AMN65729 AWJ65675:AWJ65729 BGF65675:BGF65729 BQB65675:BQB65729 BZX65675:BZX65729 CJT65675:CJT65729 CTP65675:CTP65729 DDL65675:DDL65729 DNH65675:DNH65729 DXD65675:DXD65729 EGZ65675:EGZ65729 EQV65675:EQV65729 FAR65675:FAR65729 FKN65675:FKN65729 FUJ65675:FUJ65729 GEF65675:GEF65729 GOB65675:GOB65729 GXX65675:GXX65729 HHT65675:HHT65729 HRP65675:HRP65729 IBL65675:IBL65729 ILH65675:ILH65729 IVD65675:IVD65729 JEZ65675:JEZ65729 JOV65675:JOV65729 JYR65675:JYR65729 KIN65675:KIN65729 KSJ65675:KSJ65729 LCF65675:LCF65729 LMB65675:LMB65729 LVX65675:LVX65729 MFT65675:MFT65729 MPP65675:MPP65729 MZL65675:MZL65729 NJH65675:NJH65729 NTD65675:NTD65729 OCZ65675:OCZ65729 OMV65675:OMV65729 OWR65675:OWR65729 PGN65675:PGN65729 PQJ65675:PQJ65729 QAF65675:QAF65729 QKB65675:QKB65729 QTX65675:QTX65729 RDT65675:RDT65729 RNP65675:RNP65729 RXL65675:RXL65729 SHH65675:SHH65729 SRD65675:SRD65729 TAZ65675:TAZ65729 TKV65675:TKV65729 TUR65675:TUR65729 UEN65675:UEN65729 UOJ65675:UOJ65729 UYF65675:UYF65729 VIB65675:VIB65729 VRX65675:VRX65729 WBT65675:WBT65729 WLP65675:WLP65729 WVL65675:WVL65729 D131211:D131265 IZ131211:IZ131265 SV131211:SV131265 ACR131211:ACR131265 AMN131211:AMN131265 AWJ131211:AWJ131265 BGF131211:BGF131265 BQB131211:BQB131265 BZX131211:BZX131265 CJT131211:CJT131265 CTP131211:CTP131265 DDL131211:DDL131265 DNH131211:DNH131265 DXD131211:DXD131265 EGZ131211:EGZ131265 EQV131211:EQV131265 FAR131211:FAR131265 FKN131211:FKN131265 FUJ131211:FUJ131265 GEF131211:GEF131265 GOB131211:GOB131265 GXX131211:GXX131265 HHT131211:HHT131265 HRP131211:HRP131265 IBL131211:IBL131265 ILH131211:ILH131265 IVD131211:IVD131265 JEZ131211:JEZ131265 JOV131211:JOV131265 JYR131211:JYR131265 KIN131211:KIN131265 KSJ131211:KSJ131265 LCF131211:LCF131265 LMB131211:LMB131265 LVX131211:LVX131265 MFT131211:MFT131265 MPP131211:MPP131265 MZL131211:MZL131265 NJH131211:NJH131265 NTD131211:NTD131265 OCZ131211:OCZ131265 OMV131211:OMV131265 OWR131211:OWR131265 PGN131211:PGN131265 PQJ131211:PQJ131265 QAF131211:QAF131265 QKB131211:QKB131265 QTX131211:QTX131265 RDT131211:RDT131265 RNP131211:RNP131265 RXL131211:RXL131265 SHH131211:SHH131265 SRD131211:SRD131265 TAZ131211:TAZ131265 TKV131211:TKV131265 TUR131211:TUR131265 UEN131211:UEN131265 UOJ131211:UOJ131265 UYF131211:UYF131265 VIB131211:VIB131265 VRX131211:VRX131265 WBT131211:WBT131265 WLP131211:WLP131265 WVL131211:WVL131265 D196747:D196801 IZ196747:IZ196801 SV196747:SV196801 ACR196747:ACR196801 AMN196747:AMN196801 AWJ196747:AWJ196801 BGF196747:BGF196801 BQB196747:BQB196801 BZX196747:BZX196801 CJT196747:CJT196801 CTP196747:CTP196801 DDL196747:DDL196801 DNH196747:DNH196801 DXD196747:DXD196801 EGZ196747:EGZ196801 EQV196747:EQV196801 FAR196747:FAR196801 FKN196747:FKN196801 FUJ196747:FUJ196801 GEF196747:GEF196801 GOB196747:GOB196801 GXX196747:GXX196801 HHT196747:HHT196801 HRP196747:HRP196801 IBL196747:IBL196801 ILH196747:ILH196801 IVD196747:IVD196801 JEZ196747:JEZ196801 JOV196747:JOV196801 JYR196747:JYR196801 KIN196747:KIN196801 KSJ196747:KSJ196801 LCF196747:LCF196801 LMB196747:LMB196801 LVX196747:LVX196801 MFT196747:MFT196801 MPP196747:MPP196801 MZL196747:MZL196801 NJH196747:NJH196801 NTD196747:NTD196801 OCZ196747:OCZ196801 OMV196747:OMV196801 OWR196747:OWR196801 PGN196747:PGN196801 PQJ196747:PQJ196801 QAF196747:QAF196801 QKB196747:QKB196801 QTX196747:QTX196801 RDT196747:RDT196801 RNP196747:RNP196801 RXL196747:RXL196801 SHH196747:SHH196801 SRD196747:SRD196801 TAZ196747:TAZ196801 TKV196747:TKV196801 TUR196747:TUR196801 UEN196747:UEN196801 UOJ196747:UOJ196801 UYF196747:UYF196801 VIB196747:VIB196801 VRX196747:VRX196801 WBT196747:WBT196801 WLP196747:WLP196801 WVL196747:WVL196801 D262283:D262337 IZ262283:IZ262337 SV262283:SV262337 ACR262283:ACR262337 AMN262283:AMN262337 AWJ262283:AWJ262337 BGF262283:BGF262337 BQB262283:BQB262337 BZX262283:BZX262337 CJT262283:CJT262337 CTP262283:CTP262337 DDL262283:DDL262337 DNH262283:DNH262337 DXD262283:DXD262337 EGZ262283:EGZ262337 EQV262283:EQV262337 FAR262283:FAR262337 FKN262283:FKN262337 FUJ262283:FUJ262337 GEF262283:GEF262337 GOB262283:GOB262337 GXX262283:GXX262337 HHT262283:HHT262337 HRP262283:HRP262337 IBL262283:IBL262337 ILH262283:ILH262337 IVD262283:IVD262337 JEZ262283:JEZ262337 JOV262283:JOV262337 JYR262283:JYR262337 KIN262283:KIN262337 KSJ262283:KSJ262337 LCF262283:LCF262337 LMB262283:LMB262337 LVX262283:LVX262337 MFT262283:MFT262337 MPP262283:MPP262337 MZL262283:MZL262337 NJH262283:NJH262337 NTD262283:NTD262337 OCZ262283:OCZ262337 OMV262283:OMV262337 OWR262283:OWR262337 PGN262283:PGN262337 PQJ262283:PQJ262337 QAF262283:QAF262337 QKB262283:QKB262337 QTX262283:QTX262337 RDT262283:RDT262337 RNP262283:RNP262337 RXL262283:RXL262337 SHH262283:SHH262337 SRD262283:SRD262337 TAZ262283:TAZ262337 TKV262283:TKV262337 TUR262283:TUR262337 UEN262283:UEN262337 UOJ262283:UOJ262337 UYF262283:UYF262337 VIB262283:VIB262337 VRX262283:VRX262337 WBT262283:WBT262337 WLP262283:WLP262337 WVL262283:WVL262337 D327819:D327873 IZ327819:IZ327873 SV327819:SV327873 ACR327819:ACR327873 AMN327819:AMN327873 AWJ327819:AWJ327873 BGF327819:BGF327873 BQB327819:BQB327873 BZX327819:BZX327873 CJT327819:CJT327873 CTP327819:CTP327873 DDL327819:DDL327873 DNH327819:DNH327873 DXD327819:DXD327873 EGZ327819:EGZ327873 EQV327819:EQV327873 FAR327819:FAR327873 FKN327819:FKN327873 FUJ327819:FUJ327873 GEF327819:GEF327873 GOB327819:GOB327873 GXX327819:GXX327873 HHT327819:HHT327873 HRP327819:HRP327873 IBL327819:IBL327873 ILH327819:ILH327873 IVD327819:IVD327873 JEZ327819:JEZ327873 JOV327819:JOV327873 JYR327819:JYR327873 KIN327819:KIN327873 KSJ327819:KSJ327873 LCF327819:LCF327873 LMB327819:LMB327873 LVX327819:LVX327873 MFT327819:MFT327873 MPP327819:MPP327873 MZL327819:MZL327873 NJH327819:NJH327873 NTD327819:NTD327873 OCZ327819:OCZ327873 OMV327819:OMV327873 OWR327819:OWR327873 PGN327819:PGN327873 PQJ327819:PQJ327873 QAF327819:QAF327873 QKB327819:QKB327873 QTX327819:QTX327873 RDT327819:RDT327873 RNP327819:RNP327873 RXL327819:RXL327873 SHH327819:SHH327873 SRD327819:SRD327873 TAZ327819:TAZ327873 TKV327819:TKV327873 TUR327819:TUR327873 UEN327819:UEN327873 UOJ327819:UOJ327873 UYF327819:UYF327873 VIB327819:VIB327873 VRX327819:VRX327873 WBT327819:WBT327873 WLP327819:WLP327873 WVL327819:WVL327873 D393355:D393409 IZ393355:IZ393409 SV393355:SV393409 ACR393355:ACR393409 AMN393355:AMN393409 AWJ393355:AWJ393409 BGF393355:BGF393409 BQB393355:BQB393409 BZX393355:BZX393409 CJT393355:CJT393409 CTP393355:CTP393409 DDL393355:DDL393409 DNH393355:DNH393409 DXD393355:DXD393409 EGZ393355:EGZ393409 EQV393355:EQV393409 FAR393355:FAR393409 FKN393355:FKN393409 FUJ393355:FUJ393409 GEF393355:GEF393409 GOB393355:GOB393409 GXX393355:GXX393409 HHT393355:HHT393409 HRP393355:HRP393409 IBL393355:IBL393409 ILH393355:ILH393409 IVD393355:IVD393409 JEZ393355:JEZ393409 JOV393355:JOV393409 JYR393355:JYR393409 KIN393355:KIN393409 KSJ393355:KSJ393409 LCF393355:LCF393409 LMB393355:LMB393409 LVX393355:LVX393409 MFT393355:MFT393409 MPP393355:MPP393409 MZL393355:MZL393409 NJH393355:NJH393409 NTD393355:NTD393409 OCZ393355:OCZ393409 OMV393355:OMV393409 OWR393355:OWR393409 PGN393355:PGN393409 PQJ393355:PQJ393409 QAF393355:QAF393409 QKB393355:QKB393409 QTX393355:QTX393409 RDT393355:RDT393409 RNP393355:RNP393409 RXL393355:RXL393409 SHH393355:SHH393409 SRD393355:SRD393409 TAZ393355:TAZ393409 TKV393355:TKV393409 TUR393355:TUR393409 UEN393355:UEN393409 UOJ393355:UOJ393409 UYF393355:UYF393409 VIB393355:VIB393409 VRX393355:VRX393409 WBT393355:WBT393409 WLP393355:WLP393409 WVL393355:WVL393409 D458891:D458945 IZ458891:IZ458945 SV458891:SV458945 ACR458891:ACR458945 AMN458891:AMN458945 AWJ458891:AWJ458945 BGF458891:BGF458945 BQB458891:BQB458945 BZX458891:BZX458945 CJT458891:CJT458945 CTP458891:CTP458945 DDL458891:DDL458945 DNH458891:DNH458945 DXD458891:DXD458945 EGZ458891:EGZ458945 EQV458891:EQV458945 FAR458891:FAR458945 FKN458891:FKN458945 FUJ458891:FUJ458945 GEF458891:GEF458945 GOB458891:GOB458945 GXX458891:GXX458945 HHT458891:HHT458945 HRP458891:HRP458945 IBL458891:IBL458945 ILH458891:ILH458945 IVD458891:IVD458945 JEZ458891:JEZ458945 JOV458891:JOV458945 JYR458891:JYR458945 KIN458891:KIN458945 KSJ458891:KSJ458945 LCF458891:LCF458945 LMB458891:LMB458945 LVX458891:LVX458945 MFT458891:MFT458945 MPP458891:MPP458945 MZL458891:MZL458945 NJH458891:NJH458945 NTD458891:NTD458945 OCZ458891:OCZ458945 OMV458891:OMV458945 OWR458891:OWR458945 PGN458891:PGN458945 PQJ458891:PQJ458945 QAF458891:QAF458945 QKB458891:QKB458945 QTX458891:QTX458945 RDT458891:RDT458945 RNP458891:RNP458945 RXL458891:RXL458945 SHH458891:SHH458945 SRD458891:SRD458945 TAZ458891:TAZ458945 TKV458891:TKV458945 TUR458891:TUR458945 UEN458891:UEN458945 UOJ458891:UOJ458945 UYF458891:UYF458945 VIB458891:VIB458945 VRX458891:VRX458945 WBT458891:WBT458945 WLP458891:WLP458945 WVL458891:WVL458945 D524427:D524481 IZ524427:IZ524481 SV524427:SV524481 ACR524427:ACR524481 AMN524427:AMN524481 AWJ524427:AWJ524481 BGF524427:BGF524481 BQB524427:BQB524481 BZX524427:BZX524481 CJT524427:CJT524481 CTP524427:CTP524481 DDL524427:DDL524481 DNH524427:DNH524481 DXD524427:DXD524481 EGZ524427:EGZ524481 EQV524427:EQV524481 FAR524427:FAR524481 FKN524427:FKN524481 FUJ524427:FUJ524481 GEF524427:GEF524481 GOB524427:GOB524481 GXX524427:GXX524481 HHT524427:HHT524481 HRP524427:HRP524481 IBL524427:IBL524481 ILH524427:ILH524481 IVD524427:IVD524481 JEZ524427:JEZ524481 JOV524427:JOV524481 JYR524427:JYR524481 KIN524427:KIN524481 KSJ524427:KSJ524481 LCF524427:LCF524481 LMB524427:LMB524481 LVX524427:LVX524481 MFT524427:MFT524481 MPP524427:MPP524481 MZL524427:MZL524481 NJH524427:NJH524481 NTD524427:NTD524481 OCZ524427:OCZ524481 OMV524427:OMV524481 OWR524427:OWR524481 PGN524427:PGN524481 PQJ524427:PQJ524481 QAF524427:QAF524481 QKB524427:QKB524481 QTX524427:QTX524481 RDT524427:RDT524481 RNP524427:RNP524481 RXL524427:RXL524481 SHH524427:SHH524481 SRD524427:SRD524481 TAZ524427:TAZ524481 TKV524427:TKV524481 TUR524427:TUR524481 UEN524427:UEN524481 UOJ524427:UOJ524481 UYF524427:UYF524481 VIB524427:VIB524481 VRX524427:VRX524481 WBT524427:WBT524481 WLP524427:WLP524481 WVL524427:WVL524481 D589963:D590017 IZ589963:IZ590017 SV589963:SV590017 ACR589963:ACR590017 AMN589963:AMN590017 AWJ589963:AWJ590017 BGF589963:BGF590017 BQB589963:BQB590017 BZX589963:BZX590017 CJT589963:CJT590017 CTP589963:CTP590017 DDL589963:DDL590017 DNH589963:DNH590017 DXD589963:DXD590017 EGZ589963:EGZ590017 EQV589963:EQV590017 FAR589963:FAR590017 FKN589963:FKN590017 FUJ589963:FUJ590017 GEF589963:GEF590017 GOB589963:GOB590017 GXX589963:GXX590017 HHT589963:HHT590017 HRP589963:HRP590017 IBL589963:IBL590017 ILH589963:ILH590017 IVD589963:IVD590017 JEZ589963:JEZ590017 JOV589963:JOV590017 JYR589963:JYR590017 KIN589963:KIN590017 KSJ589963:KSJ590017 LCF589963:LCF590017 LMB589963:LMB590017 LVX589963:LVX590017 MFT589963:MFT590017 MPP589963:MPP590017 MZL589963:MZL590017 NJH589963:NJH590017 NTD589963:NTD590017 OCZ589963:OCZ590017 OMV589963:OMV590017 OWR589963:OWR590017 PGN589963:PGN590017 PQJ589963:PQJ590017 QAF589963:QAF590017 QKB589963:QKB590017 QTX589963:QTX590017 RDT589963:RDT590017 RNP589963:RNP590017 RXL589963:RXL590017 SHH589963:SHH590017 SRD589963:SRD590017 TAZ589963:TAZ590017 TKV589963:TKV590017 TUR589963:TUR590017 UEN589963:UEN590017 UOJ589963:UOJ590017 UYF589963:UYF590017 VIB589963:VIB590017 VRX589963:VRX590017 WBT589963:WBT590017 WLP589963:WLP590017 WVL589963:WVL590017 D655499:D655553 IZ655499:IZ655553 SV655499:SV655553 ACR655499:ACR655553 AMN655499:AMN655553 AWJ655499:AWJ655553 BGF655499:BGF655553 BQB655499:BQB655553 BZX655499:BZX655553 CJT655499:CJT655553 CTP655499:CTP655553 DDL655499:DDL655553 DNH655499:DNH655553 DXD655499:DXD655553 EGZ655499:EGZ655553 EQV655499:EQV655553 FAR655499:FAR655553 FKN655499:FKN655553 FUJ655499:FUJ655553 GEF655499:GEF655553 GOB655499:GOB655553 GXX655499:GXX655553 HHT655499:HHT655553 HRP655499:HRP655553 IBL655499:IBL655553 ILH655499:ILH655553 IVD655499:IVD655553 JEZ655499:JEZ655553 JOV655499:JOV655553 JYR655499:JYR655553 KIN655499:KIN655553 KSJ655499:KSJ655553 LCF655499:LCF655553 LMB655499:LMB655553 LVX655499:LVX655553 MFT655499:MFT655553 MPP655499:MPP655553 MZL655499:MZL655553 NJH655499:NJH655553 NTD655499:NTD655553 OCZ655499:OCZ655553 OMV655499:OMV655553 OWR655499:OWR655553 PGN655499:PGN655553 PQJ655499:PQJ655553 QAF655499:QAF655553 QKB655499:QKB655553 QTX655499:QTX655553 RDT655499:RDT655553 RNP655499:RNP655553 RXL655499:RXL655553 SHH655499:SHH655553 SRD655499:SRD655553 TAZ655499:TAZ655553 TKV655499:TKV655553 TUR655499:TUR655553 UEN655499:UEN655553 UOJ655499:UOJ655553 UYF655499:UYF655553 VIB655499:VIB655553 VRX655499:VRX655553 WBT655499:WBT655553 WLP655499:WLP655553 WVL655499:WVL655553 D721035:D721089 IZ721035:IZ721089 SV721035:SV721089 ACR721035:ACR721089 AMN721035:AMN721089 AWJ721035:AWJ721089 BGF721035:BGF721089 BQB721035:BQB721089 BZX721035:BZX721089 CJT721035:CJT721089 CTP721035:CTP721089 DDL721035:DDL721089 DNH721035:DNH721089 DXD721035:DXD721089 EGZ721035:EGZ721089 EQV721035:EQV721089 FAR721035:FAR721089 FKN721035:FKN721089 FUJ721035:FUJ721089 GEF721035:GEF721089 GOB721035:GOB721089 GXX721035:GXX721089 HHT721035:HHT721089 HRP721035:HRP721089 IBL721035:IBL721089 ILH721035:ILH721089 IVD721035:IVD721089 JEZ721035:JEZ721089 JOV721035:JOV721089 JYR721035:JYR721089 KIN721035:KIN721089 KSJ721035:KSJ721089 LCF721035:LCF721089 LMB721035:LMB721089 LVX721035:LVX721089 MFT721035:MFT721089 MPP721035:MPP721089 MZL721035:MZL721089 NJH721035:NJH721089 NTD721035:NTD721089 OCZ721035:OCZ721089 OMV721035:OMV721089 OWR721035:OWR721089 PGN721035:PGN721089 PQJ721035:PQJ721089 QAF721035:QAF721089 QKB721035:QKB721089 QTX721035:QTX721089 RDT721035:RDT721089 RNP721035:RNP721089 RXL721035:RXL721089 SHH721035:SHH721089 SRD721035:SRD721089 TAZ721035:TAZ721089 TKV721035:TKV721089 TUR721035:TUR721089 UEN721035:UEN721089 UOJ721035:UOJ721089 UYF721035:UYF721089 VIB721035:VIB721089 VRX721035:VRX721089 WBT721035:WBT721089 WLP721035:WLP721089 WVL721035:WVL721089 D786571:D786625 IZ786571:IZ786625 SV786571:SV786625 ACR786571:ACR786625 AMN786571:AMN786625 AWJ786571:AWJ786625 BGF786571:BGF786625 BQB786571:BQB786625 BZX786571:BZX786625 CJT786571:CJT786625 CTP786571:CTP786625 DDL786571:DDL786625 DNH786571:DNH786625 DXD786571:DXD786625 EGZ786571:EGZ786625 EQV786571:EQV786625 FAR786571:FAR786625 FKN786571:FKN786625 FUJ786571:FUJ786625 GEF786571:GEF786625 GOB786571:GOB786625 GXX786571:GXX786625 HHT786571:HHT786625 HRP786571:HRP786625 IBL786571:IBL786625 ILH786571:ILH786625 IVD786571:IVD786625 JEZ786571:JEZ786625 JOV786571:JOV786625 JYR786571:JYR786625 KIN786571:KIN786625 KSJ786571:KSJ786625 LCF786571:LCF786625 LMB786571:LMB786625 LVX786571:LVX786625 MFT786571:MFT786625 MPP786571:MPP786625 MZL786571:MZL786625 NJH786571:NJH786625 NTD786571:NTD786625 OCZ786571:OCZ786625 OMV786571:OMV786625 OWR786571:OWR786625 PGN786571:PGN786625 PQJ786571:PQJ786625 QAF786571:QAF786625 QKB786571:QKB786625 QTX786571:QTX786625 RDT786571:RDT786625 RNP786571:RNP786625 RXL786571:RXL786625 SHH786571:SHH786625 SRD786571:SRD786625 TAZ786571:TAZ786625 TKV786571:TKV786625 TUR786571:TUR786625 UEN786571:UEN786625 UOJ786571:UOJ786625 UYF786571:UYF786625 VIB786571:VIB786625 VRX786571:VRX786625 WBT786571:WBT786625 WLP786571:WLP786625 WVL786571:WVL786625 D852107:D852161 IZ852107:IZ852161 SV852107:SV852161 ACR852107:ACR852161 AMN852107:AMN852161 AWJ852107:AWJ852161 BGF852107:BGF852161 BQB852107:BQB852161 BZX852107:BZX852161 CJT852107:CJT852161 CTP852107:CTP852161 DDL852107:DDL852161 DNH852107:DNH852161 DXD852107:DXD852161 EGZ852107:EGZ852161 EQV852107:EQV852161 FAR852107:FAR852161 FKN852107:FKN852161 FUJ852107:FUJ852161 GEF852107:GEF852161 GOB852107:GOB852161 GXX852107:GXX852161 HHT852107:HHT852161 HRP852107:HRP852161 IBL852107:IBL852161 ILH852107:ILH852161 IVD852107:IVD852161 JEZ852107:JEZ852161 JOV852107:JOV852161 JYR852107:JYR852161 KIN852107:KIN852161 KSJ852107:KSJ852161 LCF852107:LCF852161 LMB852107:LMB852161 LVX852107:LVX852161 MFT852107:MFT852161 MPP852107:MPP852161 MZL852107:MZL852161 NJH852107:NJH852161 NTD852107:NTD852161 OCZ852107:OCZ852161 OMV852107:OMV852161 OWR852107:OWR852161 PGN852107:PGN852161 PQJ852107:PQJ852161 QAF852107:QAF852161 QKB852107:QKB852161 QTX852107:QTX852161 RDT852107:RDT852161 RNP852107:RNP852161 RXL852107:RXL852161 SHH852107:SHH852161 SRD852107:SRD852161 TAZ852107:TAZ852161 TKV852107:TKV852161 TUR852107:TUR852161 UEN852107:UEN852161 UOJ852107:UOJ852161 UYF852107:UYF852161 VIB852107:VIB852161 VRX852107:VRX852161 WBT852107:WBT852161 WLP852107:WLP852161 WVL852107:WVL852161 D917643:D917697 IZ917643:IZ917697 SV917643:SV917697 ACR917643:ACR917697 AMN917643:AMN917697 AWJ917643:AWJ917697 BGF917643:BGF917697 BQB917643:BQB917697 BZX917643:BZX917697 CJT917643:CJT917697 CTP917643:CTP917697 DDL917643:DDL917697 DNH917643:DNH917697 DXD917643:DXD917697 EGZ917643:EGZ917697 EQV917643:EQV917697 FAR917643:FAR917697 FKN917643:FKN917697 FUJ917643:FUJ917697 GEF917643:GEF917697 GOB917643:GOB917697 GXX917643:GXX917697 HHT917643:HHT917697 HRP917643:HRP917697 IBL917643:IBL917697 ILH917643:ILH917697 IVD917643:IVD917697 JEZ917643:JEZ917697 JOV917643:JOV917697 JYR917643:JYR917697 KIN917643:KIN917697 KSJ917643:KSJ917697 LCF917643:LCF917697 LMB917643:LMB917697 LVX917643:LVX917697 MFT917643:MFT917697 MPP917643:MPP917697 MZL917643:MZL917697 NJH917643:NJH917697 NTD917643:NTD917697 OCZ917643:OCZ917697 OMV917643:OMV917697 OWR917643:OWR917697 PGN917643:PGN917697 PQJ917643:PQJ917697 QAF917643:QAF917697 QKB917643:QKB917697 QTX917643:QTX917697 RDT917643:RDT917697 RNP917643:RNP917697 RXL917643:RXL917697 SHH917643:SHH917697 SRD917643:SRD917697 TAZ917643:TAZ917697 TKV917643:TKV917697 TUR917643:TUR917697 UEN917643:UEN917697 UOJ917643:UOJ917697 UYF917643:UYF917697 VIB917643:VIB917697 VRX917643:VRX917697 WBT917643:WBT917697 WLP917643:WLP917697 WVL917643:WVL917697 D983179:D983233 IZ983179:IZ983233 SV983179:SV983233 ACR983179:ACR983233 AMN983179:AMN983233 AWJ983179:AWJ983233 BGF983179:BGF983233 BQB983179:BQB983233 BZX983179:BZX983233 CJT983179:CJT983233 CTP983179:CTP983233 DDL983179:DDL983233 DNH983179:DNH983233 DXD983179:DXD983233 EGZ983179:EGZ983233 EQV983179:EQV983233 FAR983179:FAR983233 FKN983179:FKN983233 FUJ983179:FUJ983233 GEF983179:GEF983233 GOB983179:GOB983233 GXX983179:GXX983233 HHT983179:HHT983233 HRP983179:HRP983233 IBL983179:IBL983233 ILH983179:ILH983233 IVD983179:IVD983233 JEZ983179:JEZ983233 JOV983179:JOV983233 JYR983179:JYR983233 KIN983179:KIN983233 KSJ983179:KSJ983233 LCF983179:LCF983233 LMB983179:LMB983233 LVX983179:LVX983233 MFT983179:MFT983233 MPP983179:MPP983233 MZL983179:MZL983233 NJH983179:NJH983233 NTD983179:NTD983233 OCZ983179:OCZ983233 OMV983179:OMV983233 OWR983179:OWR983233 PGN983179:PGN983233 PQJ983179:PQJ983233 QAF983179:QAF983233 QKB983179:QKB983233 QTX983179:QTX983233 RDT983179:RDT983233 RNP983179:RNP983233 RXL983179:RXL983233 SHH983179:SHH983233 SRD983179:SRD983233 TAZ983179:TAZ983233 TKV983179:TKV983233 TUR983179:TUR983233 UEN983179:UEN983233 UOJ983179:UOJ983233 UYF983179:UYF983233 VIB983179:VIB983233 VRX983179:VRX983233 WBT983179:WBT983233 WLP983179:WLP983233 WVL983179:WVL983233 D197:D227 IZ197:IZ227 SV197:SV227 ACR197:ACR227 AMN197:AMN227 AWJ197:AWJ227 BGF197:BGF227 BQB197:BQB227 BZX197:BZX227 CJT197:CJT227 CTP197:CTP227 DDL197:DDL227 DNH197:DNH227 DXD197:DXD227 EGZ197:EGZ227 EQV197:EQV227 FAR197:FAR227 FKN197:FKN227 FUJ197:FUJ227 GEF197:GEF227 GOB197:GOB227 GXX197:GXX227 HHT197:HHT227 HRP197:HRP227 IBL197:IBL227 ILH197:ILH227 IVD197:IVD227 JEZ197:JEZ227 JOV197:JOV227 JYR197:JYR227 KIN197:KIN227 KSJ197:KSJ227 LCF197:LCF227 LMB197:LMB227 LVX197:LVX227 MFT197:MFT227 MPP197:MPP227 MZL197:MZL227 NJH197:NJH227 NTD197:NTD227 OCZ197:OCZ227 OMV197:OMV227 OWR197:OWR227 PGN197:PGN227 PQJ197:PQJ227 QAF197:QAF227 QKB197:QKB227 QTX197:QTX227 RDT197:RDT227 RNP197:RNP227 RXL197:RXL227 SHH197:SHH227 SRD197:SRD227 TAZ197:TAZ227 TKV197:TKV227 TUR197:TUR227 UEN197:UEN227 UOJ197:UOJ227 UYF197:UYF227 VIB197:VIB227 VRX197:VRX227 WBT197:WBT227 WLP197:WLP227 WVL197:WVL227 D65733:D65763 IZ65733:IZ65763 SV65733:SV65763 ACR65733:ACR65763 AMN65733:AMN65763 AWJ65733:AWJ65763 BGF65733:BGF65763 BQB65733:BQB65763 BZX65733:BZX65763 CJT65733:CJT65763 CTP65733:CTP65763 DDL65733:DDL65763 DNH65733:DNH65763 DXD65733:DXD65763 EGZ65733:EGZ65763 EQV65733:EQV65763 FAR65733:FAR65763 FKN65733:FKN65763 FUJ65733:FUJ65763 GEF65733:GEF65763 GOB65733:GOB65763 GXX65733:GXX65763 HHT65733:HHT65763 HRP65733:HRP65763 IBL65733:IBL65763 ILH65733:ILH65763 IVD65733:IVD65763 JEZ65733:JEZ65763 JOV65733:JOV65763 JYR65733:JYR65763 KIN65733:KIN65763 KSJ65733:KSJ65763 LCF65733:LCF65763 LMB65733:LMB65763 LVX65733:LVX65763 MFT65733:MFT65763 MPP65733:MPP65763 MZL65733:MZL65763 NJH65733:NJH65763 NTD65733:NTD65763 OCZ65733:OCZ65763 OMV65733:OMV65763 OWR65733:OWR65763 PGN65733:PGN65763 PQJ65733:PQJ65763 QAF65733:QAF65763 QKB65733:QKB65763 QTX65733:QTX65763 RDT65733:RDT65763 RNP65733:RNP65763 RXL65733:RXL65763 SHH65733:SHH65763 SRD65733:SRD65763 TAZ65733:TAZ65763 TKV65733:TKV65763 TUR65733:TUR65763 UEN65733:UEN65763 UOJ65733:UOJ65763 UYF65733:UYF65763 VIB65733:VIB65763 VRX65733:VRX65763 WBT65733:WBT65763 WLP65733:WLP65763 WVL65733:WVL65763 D131269:D131299 IZ131269:IZ131299 SV131269:SV131299 ACR131269:ACR131299 AMN131269:AMN131299 AWJ131269:AWJ131299 BGF131269:BGF131299 BQB131269:BQB131299 BZX131269:BZX131299 CJT131269:CJT131299 CTP131269:CTP131299 DDL131269:DDL131299 DNH131269:DNH131299 DXD131269:DXD131299 EGZ131269:EGZ131299 EQV131269:EQV131299 FAR131269:FAR131299 FKN131269:FKN131299 FUJ131269:FUJ131299 GEF131269:GEF131299 GOB131269:GOB131299 GXX131269:GXX131299 HHT131269:HHT131299 HRP131269:HRP131299 IBL131269:IBL131299 ILH131269:ILH131299 IVD131269:IVD131299 JEZ131269:JEZ131299 JOV131269:JOV131299 JYR131269:JYR131299 KIN131269:KIN131299 KSJ131269:KSJ131299 LCF131269:LCF131299 LMB131269:LMB131299 LVX131269:LVX131299 MFT131269:MFT131299 MPP131269:MPP131299 MZL131269:MZL131299 NJH131269:NJH131299 NTD131269:NTD131299 OCZ131269:OCZ131299 OMV131269:OMV131299 OWR131269:OWR131299 PGN131269:PGN131299 PQJ131269:PQJ131299 QAF131269:QAF131299 QKB131269:QKB131299 QTX131269:QTX131299 RDT131269:RDT131299 RNP131269:RNP131299 RXL131269:RXL131299 SHH131269:SHH131299 SRD131269:SRD131299 TAZ131269:TAZ131299 TKV131269:TKV131299 TUR131269:TUR131299 UEN131269:UEN131299 UOJ131269:UOJ131299 UYF131269:UYF131299 VIB131269:VIB131299 VRX131269:VRX131299 WBT131269:WBT131299 WLP131269:WLP131299 WVL131269:WVL131299 D196805:D196835 IZ196805:IZ196835 SV196805:SV196835 ACR196805:ACR196835 AMN196805:AMN196835 AWJ196805:AWJ196835 BGF196805:BGF196835 BQB196805:BQB196835 BZX196805:BZX196835 CJT196805:CJT196835 CTP196805:CTP196835 DDL196805:DDL196835 DNH196805:DNH196835 DXD196805:DXD196835 EGZ196805:EGZ196835 EQV196805:EQV196835 FAR196805:FAR196835 FKN196805:FKN196835 FUJ196805:FUJ196835 GEF196805:GEF196835 GOB196805:GOB196835 GXX196805:GXX196835 HHT196805:HHT196835 HRP196805:HRP196835 IBL196805:IBL196835 ILH196805:ILH196835 IVD196805:IVD196835 JEZ196805:JEZ196835 JOV196805:JOV196835 JYR196805:JYR196835 KIN196805:KIN196835 KSJ196805:KSJ196835 LCF196805:LCF196835 LMB196805:LMB196835 LVX196805:LVX196835 MFT196805:MFT196835 MPP196805:MPP196835 MZL196805:MZL196835 NJH196805:NJH196835 NTD196805:NTD196835 OCZ196805:OCZ196835 OMV196805:OMV196835 OWR196805:OWR196835 PGN196805:PGN196835 PQJ196805:PQJ196835 QAF196805:QAF196835 QKB196805:QKB196835 QTX196805:QTX196835 RDT196805:RDT196835 RNP196805:RNP196835 RXL196805:RXL196835 SHH196805:SHH196835 SRD196805:SRD196835 TAZ196805:TAZ196835 TKV196805:TKV196835 TUR196805:TUR196835 UEN196805:UEN196835 UOJ196805:UOJ196835 UYF196805:UYF196835 VIB196805:VIB196835 VRX196805:VRX196835 WBT196805:WBT196835 WLP196805:WLP196835 WVL196805:WVL196835 D262341:D262371 IZ262341:IZ262371 SV262341:SV262371 ACR262341:ACR262371 AMN262341:AMN262371 AWJ262341:AWJ262371 BGF262341:BGF262371 BQB262341:BQB262371 BZX262341:BZX262371 CJT262341:CJT262371 CTP262341:CTP262371 DDL262341:DDL262371 DNH262341:DNH262371 DXD262341:DXD262371 EGZ262341:EGZ262371 EQV262341:EQV262371 FAR262341:FAR262371 FKN262341:FKN262371 FUJ262341:FUJ262371 GEF262341:GEF262371 GOB262341:GOB262371 GXX262341:GXX262371 HHT262341:HHT262371 HRP262341:HRP262371 IBL262341:IBL262371 ILH262341:ILH262371 IVD262341:IVD262371 JEZ262341:JEZ262371 JOV262341:JOV262371 JYR262341:JYR262371 KIN262341:KIN262371 KSJ262341:KSJ262371 LCF262341:LCF262371 LMB262341:LMB262371 LVX262341:LVX262371 MFT262341:MFT262371 MPP262341:MPP262371 MZL262341:MZL262371 NJH262341:NJH262371 NTD262341:NTD262371 OCZ262341:OCZ262371 OMV262341:OMV262371 OWR262341:OWR262371 PGN262341:PGN262371 PQJ262341:PQJ262371 QAF262341:QAF262371 QKB262341:QKB262371 QTX262341:QTX262371 RDT262341:RDT262371 RNP262341:RNP262371 RXL262341:RXL262371 SHH262341:SHH262371 SRD262341:SRD262371 TAZ262341:TAZ262371 TKV262341:TKV262371 TUR262341:TUR262371 UEN262341:UEN262371 UOJ262341:UOJ262371 UYF262341:UYF262371 VIB262341:VIB262371 VRX262341:VRX262371 WBT262341:WBT262371 WLP262341:WLP262371 WVL262341:WVL262371 D327877:D327907 IZ327877:IZ327907 SV327877:SV327907 ACR327877:ACR327907 AMN327877:AMN327907 AWJ327877:AWJ327907 BGF327877:BGF327907 BQB327877:BQB327907 BZX327877:BZX327907 CJT327877:CJT327907 CTP327877:CTP327907 DDL327877:DDL327907 DNH327877:DNH327907 DXD327877:DXD327907 EGZ327877:EGZ327907 EQV327877:EQV327907 FAR327877:FAR327907 FKN327877:FKN327907 FUJ327877:FUJ327907 GEF327877:GEF327907 GOB327877:GOB327907 GXX327877:GXX327907 HHT327877:HHT327907 HRP327877:HRP327907 IBL327877:IBL327907 ILH327877:ILH327907 IVD327877:IVD327907 JEZ327877:JEZ327907 JOV327877:JOV327907 JYR327877:JYR327907 KIN327877:KIN327907 KSJ327877:KSJ327907 LCF327877:LCF327907 LMB327877:LMB327907 LVX327877:LVX327907 MFT327877:MFT327907 MPP327877:MPP327907 MZL327877:MZL327907 NJH327877:NJH327907 NTD327877:NTD327907 OCZ327877:OCZ327907 OMV327877:OMV327907 OWR327877:OWR327907 PGN327877:PGN327907 PQJ327877:PQJ327907 QAF327877:QAF327907 QKB327877:QKB327907 QTX327877:QTX327907 RDT327877:RDT327907 RNP327877:RNP327907 RXL327877:RXL327907 SHH327877:SHH327907 SRD327877:SRD327907 TAZ327877:TAZ327907 TKV327877:TKV327907 TUR327877:TUR327907 UEN327877:UEN327907 UOJ327877:UOJ327907 UYF327877:UYF327907 VIB327877:VIB327907 VRX327877:VRX327907 WBT327877:WBT327907 WLP327877:WLP327907 WVL327877:WVL327907 D393413:D393443 IZ393413:IZ393443 SV393413:SV393443 ACR393413:ACR393443 AMN393413:AMN393443 AWJ393413:AWJ393443 BGF393413:BGF393443 BQB393413:BQB393443 BZX393413:BZX393443 CJT393413:CJT393443 CTP393413:CTP393443 DDL393413:DDL393443 DNH393413:DNH393443 DXD393413:DXD393443 EGZ393413:EGZ393443 EQV393413:EQV393443 FAR393413:FAR393443 FKN393413:FKN393443 FUJ393413:FUJ393443 GEF393413:GEF393443 GOB393413:GOB393443 GXX393413:GXX393443 HHT393413:HHT393443 HRP393413:HRP393443 IBL393413:IBL393443 ILH393413:ILH393443 IVD393413:IVD393443 JEZ393413:JEZ393443 JOV393413:JOV393443 JYR393413:JYR393443 KIN393413:KIN393443 KSJ393413:KSJ393443 LCF393413:LCF393443 LMB393413:LMB393443 LVX393413:LVX393443 MFT393413:MFT393443 MPP393413:MPP393443 MZL393413:MZL393443 NJH393413:NJH393443 NTD393413:NTD393443 OCZ393413:OCZ393443 OMV393413:OMV393443 OWR393413:OWR393443 PGN393413:PGN393443 PQJ393413:PQJ393443 QAF393413:QAF393443 QKB393413:QKB393443 QTX393413:QTX393443 RDT393413:RDT393443 RNP393413:RNP393443 RXL393413:RXL393443 SHH393413:SHH393443 SRD393413:SRD393443 TAZ393413:TAZ393443 TKV393413:TKV393443 TUR393413:TUR393443 UEN393413:UEN393443 UOJ393413:UOJ393443 UYF393413:UYF393443 VIB393413:VIB393443 VRX393413:VRX393443 WBT393413:WBT393443 WLP393413:WLP393443 WVL393413:WVL393443 D458949:D458979 IZ458949:IZ458979 SV458949:SV458979 ACR458949:ACR458979 AMN458949:AMN458979 AWJ458949:AWJ458979 BGF458949:BGF458979 BQB458949:BQB458979 BZX458949:BZX458979 CJT458949:CJT458979 CTP458949:CTP458979 DDL458949:DDL458979 DNH458949:DNH458979 DXD458949:DXD458979 EGZ458949:EGZ458979 EQV458949:EQV458979 FAR458949:FAR458979 FKN458949:FKN458979 FUJ458949:FUJ458979 GEF458949:GEF458979 GOB458949:GOB458979 GXX458949:GXX458979 HHT458949:HHT458979 HRP458949:HRP458979 IBL458949:IBL458979 ILH458949:ILH458979 IVD458949:IVD458979 JEZ458949:JEZ458979 JOV458949:JOV458979 JYR458949:JYR458979 KIN458949:KIN458979 KSJ458949:KSJ458979 LCF458949:LCF458979 LMB458949:LMB458979 LVX458949:LVX458979 MFT458949:MFT458979 MPP458949:MPP458979 MZL458949:MZL458979 NJH458949:NJH458979 NTD458949:NTD458979 OCZ458949:OCZ458979 OMV458949:OMV458979 OWR458949:OWR458979 PGN458949:PGN458979 PQJ458949:PQJ458979 QAF458949:QAF458979 QKB458949:QKB458979 QTX458949:QTX458979 RDT458949:RDT458979 RNP458949:RNP458979 RXL458949:RXL458979 SHH458949:SHH458979 SRD458949:SRD458979 TAZ458949:TAZ458979 TKV458949:TKV458979 TUR458949:TUR458979 UEN458949:UEN458979 UOJ458949:UOJ458979 UYF458949:UYF458979 VIB458949:VIB458979 VRX458949:VRX458979 WBT458949:WBT458979 WLP458949:WLP458979 WVL458949:WVL458979 D524485:D524515 IZ524485:IZ524515 SV524485:SV524515 ACR524485:ACR524515 AMN524485:AMN524515 AWJ524485:AWJ524515 BGF524485:BGF524515 BQB524485:BQB524515 BZX524485:BZX524515 CJT524485:CJT524515 CTP524485:CTP524515 DDL524485:DDL524515 DNH524485:DNH524515 DXD524485:DXD524515 EGZ524485:EGZ524515 EQV524485:EQV524515 FAR524485:FAR524515 FKN524485:FKN524515 FUJ524485:FUJ524515 GEF524485:GEF524515 GOB524485:GOB524515 GXX524485:GXX524515 HHT524485:HHT524515 HRP524485:HRP524515 IBL524485:IBL524515 ILH524485:ILH524515 IVD524485:IVD524515 JEZ524485:JEZ524515 JOV524485:JOV524515 JYR524485:JYR524515 KIN524485:KIN524515 KSJ524485:KSJ524515 LCF524485:LCF524515 LMB524485:LMB524515 LVX524485:LVX524515 MFT524485:MFT524515 MPP524485:MPP524515 MZL524485:MZL524515 NJH524485:NJH524515 NTD524485:NTD524515 OCZ524485:OCZ524515 OMV524485:OMV524515 OWR524485:OWR524515 PGN524485:PGN524515 PQJ524485:PQJ524515 QAF524485:QAF524515 QKB524485:QKB524515 QTX524485:QTX524515 RDT524485:RDT524515 RNP524485:RNP524515 RXL524485:RXL524515 SHH524485:SHH524515 SRD524485:SRD524515 TAZ524485:TAZ524515 TKV524485:TKV524515 TUR524485:TUR524515 UEN524485:UEN524515 UOJ524485:UOJ524515 UYF524485:UYF524515 VIB524485:VIB524515 VRX524485:VRX524515 WBT524485:WBT524515 WLP524485:WLP524515 WVL524485:WVL524515 D590021:D590051 IZ590021:IZ590051 SV590021:SV590051 ACR590021:ACR590051 AMN590021:AMN590051 AWJ590021:AWJ590051 BGF590021:BGF590051 BQB590021:BQB590051 BZX590021:BZX590051 CJT590021:CJT590051 CTP590021:CTP590051 DDL590021:DDL590051 DNH590021:DNH590051 DXD590021:DXD590051 EGZ590021:EGZ590051 EQV590021:EQV590051 FAR590021:FAR590051 FKN590021:FKN590051 FUJ590021:FUJ590051 GEF590021:GEF590051 GOB590021:GOB590051 GXX590021:GXX590051 HHT590021:HHT590051 HRP590021:HRP590051 IBL590021:IBL590051 ILH590021:ILH590051 IVD590021:IVD590051 JEZ590021:JEZ590051 JOV590021:JOV590051 JYR590021:JYR590051 KIN590021:KIN590051 KSJ590021:KSJ590051 LCF590021:LCF590051 LMB590021:LMB590051 LVX590021:LVX590051 MFT590021:MFT590051 MPP590021:MPP590051 MZL590021:MZL590051 NJH590021:NJH590051 NTD590021:NTD590051 OCZ590021:OCZ590051 OMV590021:OMV590051 OWR590021:OWR590051 PGN590021:PGN590051 PQJ590021:PQJ590051 QAF590021:QAF590051 QKB590021:QKB590051 QTX590021:QTX590051 RDT590021:RDT590051 RNP590021:RNP590051 RXL590021:RXL590051 SHH590021:SHH590051 SRD590021:SRD590051 TAZ590021:TAZ590051 TKV590021:TKV590051 TUR590021:TUR590051 UEN590021:UEN590051 UOJ590021:UOJ590051 UYF590021:UYF590051 VIB590021:VIB590051 VRX590021:VRX590051 WBT590021:WBT590051 WLP590021:WLP590051 WVL590021:WVL590051 D655557:D655587 IZ655557:IZ655587 SV655557:SV655587 ACR655557:ACR655587 AMN655557:AMN655587 AWJ655557:AWJ655587 BGF655557:BGF655587 BQB655557:BQB655587 BZX655557:BZX655587 CJT655557:CJT655587 CTP655557:CTP655587 DDL655557:DDL655587 DNH655557:DNH655587 DXD655557:DXD655587 EGZ655557:EGZ655587 EQV655557:EQV655587 FAR655557:FAR655587 FKN655557:FKN655587 FUJ655557:FUJ655587 GEF655557:GEF655587 GOB655557:GOB655587 GXX655557:GXX655587 HHT655557:HHT655587 HRP655557:HRP655587 IBL655557:IBL655587 ILH655557:ILH655587 IVD655557:IVD655587 JEZ655557:JEZ655587 JOV655557:JOV655587 JYR655557:JYR655587 KIN655557:KIN655587 KSJ655557:KSJ655587 LCF655557:LCF655587 LMB655557:LMB655587 LVX655557:LVX655587 MFT655557:MFT655587 MPP655557:MPP655587 MZL655557:MZL655587 NJH655557:NJH655587 NTD655557:NTD655587 OCZ655557:OCZ655587 OMV655557:OMV655587 OWR655557:OWR655587 PGN655557:PGN655587 PQJ655557:PQJ655587 QAF655557:QAF655587 QKB655557:QKB655587 QTX655557:QTX655587 RDT655557:RDT655587 RNP655557:RNP655587 RXL655557:RXL655587 SHH655557:SHH655587 SRD655557:SRD655587 TAZ655557:TAZ655587 TKV655557:TKV655587 TUR655557:TUR655587 UEN655557:UEN655587 UOJ655557:UOJ655587 UYF655557:UYF655587 VIB655557:VIB655587 VRX655557:VRX655587 WBT655557:WBT655587 WLP655557:WLP655587 WVL655557:WVL655587 D721093:D721123 IZ721093:IZ721123 SV721093:SV721123 ACR721093:ACR721123 AMN721093:AMN721123 AWJ721093:AWJ721123 BGF721093:BGF721123 BQB721093:BQB721123 BZX721093:BZX721123 CJT721093:CJT721123 CTP721093:CTP721123 DDL721093:DDL721123 DNH721093:DNH721123 DXD721093:DXD721123 EGZ721093:EGZ721123 EQV721093:EQV721123 FAR721093:FAR721123 FKN721093:FKN721123 FUJ721093:FUJ721123 GEF721093:GEF721123 GOB721093:GOB721123 GXX721093:GXX721123 HHT721093:HHT721123 HRP721093:HRP721123 IBL721093:IBL721123 ILH721093:ILH721123 IVD721093:IVD721123 JEZ721093:JEZ721123 JOV721093:JOV721123 JYR721093:JYR721123 KIN721093:KIN721123 KSJ721093:KSJ721123 LCF721093:LCF721123 LMB721093:LMB721123 LVX721093:LVX721123 MFT721093:MFT721123 MPP721093:MPP721123 MZL721093:MZL721123 NJH721093:NJH721123 NTD721093:NTD721123 OCZ721093:OCZ721123 OMV721093:OMV721123 OWR721093:OWR721123 PGN721093:PGN721123 PQJ721093:PQJ721123 QAF721093:QAF721123 QKB721093:QKB721123 QTX721093:QTX721123 RDT721093:RDT721123 RNP721093:RNP721123 RXL721093:RXL721123 SHH721093:SHH721123 SRD721093:SRD721123 TAZ721093:TAZ721123 TKV721093:TKV721123 TUR721093:TUR721123 UEN721093:UEN721123 UOJ721093:UOJ721123 UYF721093:UYF721123 VIB721093:VIB721123 VRX721093:VRX721123 WBT721093:WBT721123 WLP721093:WLP721123 WVL721093:WVL721123 D786629:D786659 IZ786629:IZ786659 SV786629:SV786659 ACR786629:ACR786659 AMN786629:AMN786659 AWJ786629:AWJ786659 BGF786629:BGF786659 BQB786629:BQB786659 BZX786629:BZX786659 CJT786629:CJT786659 CTP786629:CTP786659 DDL786629:DDL786659 DNH786629:DNH786659 DXD786629:DXD786659 EGZ786629:EGZ786659 EQV786629:EQV786659 FAR786629:FAR786659 FKN786629:FKN786659 FUJ786629:FUJ786659 GEF786629:GEF786659 GOB786629:GOB786659 GXX786629:GXX786659 HHT786629:HHT786659 HRP786629:HRP786659 IBL786629:IBL786659 ILH786629:ILH786659 IVD786629:IVD786659 JEZ786629:JEZ786659 JOV786629:JOV786659 JYR786629:JYR786659 KIN786629:KIN786659 KSJ786629:KSJ786659 LCF786629:LCF786659 LMB786629:LMB786659 LVX786629:LVX786659 MFT786629:MFT786659 MPP786629:MPP786659 MZL786629:MZL786659 NJH786629:NJH786659 NTD786629:NTD786659 OCZ786629:OCZ786659 OMV786629:OMV786659 OWR786629:OWR786659 PGN786629:PGN786659 PQJ786629:PQJ786659 QAF786629:QAF786659 QKB786629:QKB786659 QTX786629:QTX786659 RDT786629:RDT786659 RNP786629:RNP786659 RXL786629:RXL786659 SHH786629:SHH786659 SRD786629:SRD786659 TAZ786629:TAZ786659 TKV786629:TKV786659 TUR786629:TUR786659 UEN786629:UEN786659 UOJ786629:UOJ786659 UYF786629:UYF786659 VIB786629:VIB786659 VRX786629:VRX786659 WBT786629:WBT786659 WLP786629:WLP786659 WVL786629:WVL786659 D852165:D852195 IZ852165:IZ852195 SV852165:SV852195 ACR852165:ACR852195 AMN852165:AMN852195 AWJ852165:AWJ852195 BGF852165:BGF852195 BQB852165:BQB852195 BZX852165:BZX852195 CJT852165:CJT852195 CTP852165:CTP852195 DDL852165:DDL852195 DNH852165:DNH852195 DXD852165:DXD852195 EGZ852165:EGZ852195 EQV852165:EQV852195 FAR852165:FAR852195 FKN852165:FKN852195 FUJ852165:FUJ852195 GEF852165:GEF852195 GOB852165:GOB852195 GXX852165:GXX852195 HHT852165:HHT852195 HRP852165:HRP852195 IBL852165:IBL852195 ILH852165:ILH852195 IVD852165:IVD852195 JEZ852165:JEZ852195 JOV852165:JOV852195 JYR852165:JYR852195 KIN852165:KIN852195 KSJ852165:KSJ852195 LCF852165:LCF852195 LMB852165:LMB852195 LVX852165:LVX852195 MFT852165:MFT852195 MPP852165:MPP852195 MZL852165:MZL852195 NJH852165:NJH852195 NTD852165:NTD852195 OCZ852165:OCZ852195 OMV852165:OMV852195 OWR852165:OWR852195 PGN852165:PGN852195 PQJ852165:PQJ852195 QAF852165:QAF852195 QKB852165:QKB852195 QTX852165:QTX852195 RDT852165:RDT852195 RNP852165:RNP852195 RXL852165:RXL852195 SHH852165:SHH852195 SRD852165:SRD852195 TAZ852165:TAZ852195 TKV852165:TKV852195 TUR852165:TUR852195 UEN852165:UEN852195 UOJ852165:UOJ852195 UYF852165:UYF852195 VIB852165:VIB852195 VRX852165:VRX852195 WBT852165:WBT852195 WLP852165:WLP852195 WVL852165:WVL852195 D917701:D917731 IZ917701:IZ917731 SV917701:SV917731 ACR917701:ACR917731 AMN917701:AMN917731 AWJ917701:AWJ917731 BGF917701:BGF917731 BQB917701:BQB917731 BZX917701:BZX917731 CJT917701:CJT917731 CTP917701:CTP917731 DDL917701:DDL917731 DNH917701:DNH917731 DXD917701:DXD917731 EGZ917701:EGZ917731 EQV917701:EQV917731 FAR917701:FAR917731 FKN917701:FKN917731 FUJ917701:FUJ917731 GEF917701:GEF917731 GOB917701:GOB917731 GXX917701:GXX917731 HHT917701:HHT917731 HRP917701:HRP917731 IBL917701:IBL917731 ILH917701:ILH917731 IVD917701:IVD917731 JEZ917701:JEZ917731 JOV917701:JOV917731 JYR917701:JYR917731 KIN917701:KIN917731 KSJ917701:KSJ917731 LCF917701:LCF917731 LMB917701:LMB917731 LVX917701:LVX917731 MFT917701:MFT917731 MPP917701:MPP917731 MZL917701:MZL917731 NJH917701:NJH917731 NTD917701:NTD917731 OCZ917701:OCZ917731 OMV917701:OMV917731 OWR917701:OWR917731 PGN917701:PGN917731 PQJ917701:PQJ917731 QAF917701:QAF917731 QKB917701:QKB917731 QTX917701:QTX917731 RDT917701:RDT917731 RNP917701:RNP917731 RXL917701:RXL917731 SHH917701:SHH917731 SRD917701:SRD917731 TAZ917701:TAZ917731 TKV917701:TKV917731 TUR917701:TUR917731 UEN917701:UEN917731 UOJ917701:UOJ917731 UYF917701:UYF917731 VIB917701:VIB917731 VRX917701:VRX917731 WBT917701:WBT917731 WLP917701:WLP917731 WVL917701:WVL917731 D983237:D983267 IZ983237:IZ983267 SV983237:SV983267 ACR983237:ACR983267 AMN983237:AMN983267 AWJ983237:AWJ983267 BGF983237:BGF983267 BQB983237:BQB983267 BZX983237:BZX983267 CJT983237:CJT983267 CTP983237:CTP983267 DDL983237:DDL983267 DNH983237:DNH983267 DXD983237:DXD983267 EGZ983237:EGZ983267 EQV983237:EQV983267 FAR983237:FAR983267 FKN983237:FKN983267 FUJ983237:FUJ983267 GEF983237:GEF983267 GOB983237:GOB983267 GXX983237:GXX983267 HHT983237:HHT983267 HRP983237:HRP983267 IBL983237:IBL983267 ILH983237:ILH983267 IVD983237:IVD983267 JEZ983237:JEZ983267 JOV983237:JOV983267 JYR983237:JYR983267 KIN983237:KIN983267 KSJ983237:KSJ983267 LCF983237:LCF983267 LMB983237:LMB983267 LVX983237:LVX983267 MFT983237:MFT983267 MPP983237:MPP983267 MZL983237:MZL983267 NJH983237:NJH983267 NTD983237:NTD983267 OCZ983237:OCZ983267 OMV983237:OMV983267 OWR983237:OWR983267 PGN983237:PGN983267 PQJ983237:PQJ983267 QAF983237:QAF983267 QKB983237:QKB983267 QTX983237:QTX983267 RDT983237:RDT983267 RNP983237:RNP983267 RXL983237:RXL983267 SHH983237:SHH983267 SRD983237:SRD983267 TAZ983237:TAZ983267 TKV983237:TKV983267 TUR983237:TUR983267 UEN983237:UEN983267 UOJ983237:UOJ983267 UYF983237:UYF983267 VIB983237:VIB983267 VRX983237:VRX983267 WBT983237:WBT983267 WLP983237:WLP983267 WVL983237:WVL983267 D230:D253 IZ230:IZ253 SV230:SV253 ACR230:ACR253 AMN230:AMN253 AWJ230:AWJ253 BGF230:BGF253 BQB230:BQB253 BZX230:BZX253 CJT230:CJT253 CTP230:CTP253 DDL230:DDL253 DNH230:DNH253 DXD230:DXD253 EGZ230:EGZ253 EQV230:EQV253 FAR230:FAR253 FKN230:FKN253 FUJ230:FUJ253 GEF230:GEF253 GOB230:GOB253 GXX230:GXX253 HHT230:HHT253 HRP230:HRP253 IBL230:IBL253 ILH230:ILH253 IVD230:IVD253 JEZ230:JEZ253 JOV230:JOV253 JYR230:JYR253 KIN230:KIN253 KSJ230:KSJ253 LCF230:LCF253 LMB230:LMB253 LVX230:LVX253 MFT230:MFT253 MPP230:MPP253 MZL230:MZL253 NJH230:NJH253 NTD230:NTD253 OCZ230:OCZ253 OMV230:OMV253 OWR230:OWR253 PGN230:PGN253 PQJ230:PQJ253 QAF230:QAF253 QKB230:QKB253 QTX230:QTX253 RDT230:RDT253 RNP230:RNP253 RXL230:RXL253 SHH230:SHH253 SRD230:SRD253 TAZ230:TAZ253 TKV230:TKV253 TUR230:TUR253 UEN230:UEN253 UOJ230:UOJ253 UYF230:UYF253 VIB230:VIB253 VRX230:VRX253 WBT230:WBT253 WLP230:WLP253 WVL230:WVL253 D65766:D65789 IZ65766:IZ65789 SV65766:SV65789 ACR65766:ACR65789 AMN65766:AMN65789 AWJ65766:AWJ65789 BGF65766:BGF65789 BQB65766:BQB65789 BZX65766:BZX65789 CJT65766:CJT65789 CTP65766:CTP65789 DDL65766:DDL65789 DNH65766:DNH65789 DXD65766:DXD65789 EGZ65766:EGZ65789 EQV65766:EQV65789 FAR65766:FAR65789 FKN65766:FKN65789 FUJ65766:FUJ65789 GEF65766:GEF65789 GOB65766:GOB65789 GXX65766:GXX65789 HHT65766:HHT65789 HRP65766:HRP65789 IBL65766:IBL65789 ILH65766:ILH65789 IVD65766:IVD65789 JEZ65766:JEZ65789 JOV65766:JOV65789 JYR65766:JYR65789 KIN65766:KIN65789 KSJ65766:KSJ65789 LCF65766:LCF65789 LMB65766:LMB65789 LVX65766:LVX65789 MFT65766:MFT65789 MPP65766:MPP65789 MZL65766:MZL65789 NJH65766:NJH65789 NTD65766:NTD65789 OCZ65766:OCZ65789 OMV65766:OMV65789 OWR65766:OWR65789 PGN65766:PGN65789 PQJ65766:PQJ65789 QAF65766:QAF65789 QKB65766:QKB65789 QTX65766:QTX65789 RDT65766:RDT65789 RNP65766:RNP65789 RXL65766:RXL65789 SHH65766:SHH65789 SRD65766:SRD65789 TAZ65766:TAZ65789 TKV65766:TKV65789 TUR65766:TUR65789 UEN65766:UEN65789 UOJ65766:UOJ65789 UYF65766:UYF65789 VIB65766:VIB65789 VRX65766:VRX65789 WBT65766:WBT65789 WLP65766:WLP65789 WVL65766:WVL65789 D131302:D131325 IZ131302:IZ131325 SV131302:SV131325 ACR131302:ACR131325 AMN131302:AMN131325 AWJ131302:AWJ131325 BGF131302:BGF131325 BQB131302:BQB131325 BZX131302:BZX131325 CJT131302:CJT131325 CTP131302:CTP131325 DDL131302:DDL131325 DNH131302:DNH131325 DXD131302:DXD131325 EGZ131302:EGZ131325 EQV131302:EQV131325 FAR131302:FAR131325 FKN131302:FKN131325 FUJ131302:FUJ131325 GEF131302:GEF131325 GOB131302:GOB131325 GXX131302:GXX131325 HHT131302:HHT131325 HRP131302:HRP131325 IBL131302:IBL131325 ILH131302:ILH131325 IVD131302:IVD131325 JEZ131302:JEZ131325 JOV131302:JOV131325 JYR131302:JYR131325 KIN131302:KIN131325 KSJ131302:KSJ131325 LCF131302:LCF131325 LMB131302:LMB131325 LVX131302:LVX131325 MFT131302:MFT131325 MPP131302:MPP131325 MZL131302:MZL131325 NJH131302:NJH131325 NTD131302:NTD131325 OCZ131302:OCZ131325 OMV131302:OMV131325 OWR131302:OWR131325 PGN131302:PGN131325 PQJ131302:PQJ131325 QAF131302:QAF131325 QKB131302:QKB131325 QTX131302:QTX131325 RDT131302:RDT131325 RNP131302:RNP131325 RXL131302:RXL131325 SHH131302:SHH131325 SRD131302:SRD131325 TAZ131302:TAZ131325 TKV131302:TKV131325 TUR131302:TUR131325 UEN131302:UEN131325 UOJ131302:UOJ131325 UYF131302:UYF131325 VIB131302:VIB131325 VRX131302:VRX131325 WBT131302:WBT131325 WLP131302:WLP131325 WVL131302:WVL131325 D196838:D196861 IZ196838:IZ196861 SV196838:SV196861 ACR196838:ACR196861 AMN196838:AMN196861 AWJ196838:AWJ196861 BGF196838:BGF196861 BQB196838:BQB196861 BZX196838:BZX196861 CJT196838:CJT196861 CTP196838:CTP196861 DDL196838:DDL196861 DNH196838:DNH196861 DXD196838:DXD196861 EGZ196838:EGZ196861 EQV196838:EQV196861 FAR196838:FAR196861 FKN196838:FKN196861 FUJ196838:FUJ196861 GEF196838:GEF196861 GOB196838:GOB196861 GXX196838:GXX196861 HHT196838:HHT196861 HRP196838:HRP196861 IBL196838:IBL196861 ILH196838:ILH196861 IVD196838:IVD196861 JEZ196838:JEZ196861 JOV196838:JOV196861 JYR196838:JYR196861 KIN196838:KIN196861 KSJ196838:KSJ196861 LCF196838:LCF196861 LMB196838:LMB196861 LVX196838:LVX196861 MFT196838:MFT196861 MPP196838:MPP196861 MZL196838:MZL196861 NJH196838:NJH196861 NTD196838:NTD196861 OCZ196838:OCZ196861 OMV196838:OMV196861 OWR196838:OWR196861 PGN196838:PGN196861 PQJ196838:PQJ196861 QAF196838:QAF196861 QKB196838:QKB196861 QTX196838:QTX196861 RDT196838:RDT196861 RNP196838:RNP196861 RXL196838:RXL196861 SHH196838:SHH196861 SRD196838:SRD196861 TAZ196838:TAZ196861 TKV196838:TKV196861 TUR196838:TUR196861 UEN196838:UEN196861 UOJ196838:UOJ196861 UYF196838:UYF196861 VIB196838:VIB196861 VRX196838:VRX196861 WBT196838:WBT196861 WLP196838:WLP196861 WVL196838:WVL196861 D262374:D262397 IZ262374:IZ262397 SV262374:SV262397 ACR262374:ACR262397 AMN262374:AMN262397 AWJ262374:AWJ262397 BGF262374:BGF262397 BQB262374:BQB262397 BZX262374:BZX262397 CJT262374:CJT262397 CTP262374:CTP262397 DDL262374:DDL262397 DNH262374:DNH262397 DXD262374:DXD262397 EGZ262374:EGZ262397 EQV262374:EQV262397 FAR262374:FAR262397 FKN262374:FKN262397 FUJ262374:FUJ262397 GEF262374:GEF262397 GOB262374:GOB262397 GXX262374:GXX262397 HHT262374:HHT262397 HRP262374:HRP262397 IBL262374:IBL262397 ILH262374:ILH262397 IVD262374:IVD262397 JEZ262374:JEZ262397 JOV262374:JOV262397 JYR262374:JYR262397 KIN262374:KIN262397 KSJ262374:KSJ262397 LCF262374:LCF262397 LMB262374:LMB262397 LVX262374:LVX262397 MFT262374:MFT262397 MPP262374:MPP262397 MZL262374:MZL262397 NJH262374:NJH262397 NTD262374:NTD262397 OCZ262374:OCZ262397 OMV262374:OMV262397 OWR262374:OWR262397 PGN262374:PGN262397 PQJ262374:PQJ262397 QAF262374:QAF262397 QKB262374:QKB262397 QTX262374:QTX262397 RDT262374:RDT262397 RNP262374:RNP262397 RXL262374:RXL262397 SHH262374:SHH262397 SRD262374:SRD262397 TAZ262374:TAZ262397 TKV262374:TKV262397 TUR262374:TUR262397 UEN262374:UEN262397 UOJ262374:UOJ262397 UYF262374:UYF262397 VIB262374:VIB262397 VRX262374:VRX262397 WBT262374:WBT262397 WLP262374:WLP262397 WVL262374:WVL262397 D327910:D327933 IZ327910:IZ327933 SV327910:SV327933 ACR327910:ACR327933 AMN327910:AMN327933 AWJ327910:AWJ327933 BGF327910:BGF327933 BQB327910:BQB327933 BZX327910:BZX327933 CJT327910:CJT327933 CTP327910:CTP327933 DDL327910:DDL327933 DNH327910:DNH327933 DXD327910:DXD327933 EGZ327910:EGZ327933 EQV327910:EQV327933 FAR327910:FAR327933 FKN327910:FKN327933 FUJ327910:FUJ327933 GEF327910:GEF327933 GOB327910:GOB327933 GXX327910:GXX327933 HHT327910:HHT327933 HRP327910:HRP327933 IBL327910:IBL327933 ILH327910:ILH327933 IVD327910:IVD327933 JEZ327910:JEZ327933 JOV327910:JOV327933 JYR327910:JYR327933 KIN327910:KIN327933 KSJ327910:KSJ327933 LCF327910:LCF327933 LMB327910:LMB327933 LVX327910:LVX327933 MFT327910:MFT327933 MPP327910:MPP327933 MZL327910:MZL327933 NJH327910:NJH327933 NTD327910:NTD327933 OCZ327910:OCZ327933 OMV327910:OMV327933 OWR327910:OWR327933 PGN327910:PGN327933 PQJ327910:PQJ327933 QAF327910:QAF327933 QKB327910:QKB327933 QTX327910:QTX327933 RDT327910:RDT327933 RNP327910:RNP327933 RXL327910:RXL327933 SHH327910:SHH327933 SRD327910:SRD327933 TAZ327910:TAZ327933 TKV327910:TKV327933 TUR327910:TUR327933 UEN327910:UEN327933 UOJ327910:UOJ327933 UYF327910:UYF327933 VIB327910:VIB327933 VRX327910:VRX327933 WBT327910:WBT327933 WLP327910:WLP327933 WVL327910:WVL327933 D393446:D393469 IZ393446:IZ393469 SV393446:SV393469 ACR393446:ACR393469 AMN393446:AMN393469 AWJ393446:AWJ393469 BGF393446:BGF393469 BQB393446:BQB393469 BZX393446:BZX393469 CJT393446:CJT393469 CTP393446:CTP393469 DDL393446:DDL393469 DNH393446:DNH393469 DXD393446:DXD393469 EGZ393446:EGZ393469 EQV393446:EQV393469 FAR393446:FAR393469 FKN393446:FKN393469 FUJ393446:FUJ393469 GEF393446:GEF393469 GOB393446:GOB393469 GXX393446:GXX393469 HHT393446:HHT393469 HRP393446:HRP393469 IBL393446:IBL393469 ILH393446:ILH393469 IVD393446:IVD393469 JEZ393446:JEZ393469 JOV393446:JOV393469 JYR393446:JYR393469 KIN393446:KIN393469 KSJ393446:KSJ393469 LCF393446:LCF393469 LMB393446:LMB393469 LVX393446:LVX393469 MFT393446:MFT393469 MPP393446:MPP393469 MZL393446:MZL393469 NJH393446:NJH393469 NTD393446:NTD393469 OCZ393446:OCZ393469 OMV393446:OMV393469 OWR393446:OWR393469 PGN393446:PGN393469 PQJ393446:PQJ393469 QAF393446:QAF393469 QKB393446:QKB393469 QTX393446:QTX393469 RDT393446:RDT393469 RNP393446:RNP393469 RXL393446:RXL393469 SHH393446:SHH393469 SRD393446:SRD393469 TAZ393446:TAZ393469 TKV393446:TKV393469 TUR393446:TUR393469 UEN393446:UEN393469 UOJ393446:UOJ393469 UYF393446:UYF393469 VIB393446:VIB393469 VRX393446:VRX393469 WBT393446:WBT393469 WLP393446:WLP393469 WVL393446:WVL393469 D458982:D459005 IZ458982:IZ459005 SV458982:SV459005 ACR458982:ACR459005 AMN458982:AMN459005 AWJ458982:AWJ459005 BGF458982:BGF459005 BQB458982:BQB459005 BZX458982:BZX459005 CJT458982:CJT459005 CTP458982:CTP459005 DDL458982:DDL459005 DNH458982:DNH459005 DXD458982:DXD459005 EGZ458982:EGZ459005 EQV458982:EQV459005 FAR458982:FAR459005 FKN458982:FKN459005 FUJ458982:FUJ459005 GEF458982:GEF459005 GOB458982:GOB459005 GXX458982:GXX459005 HHT458982:HHT459005 HRP458982:HRP459005 IBL458982:IBL459005 ILH458982:ILH459005 IVD458982:IVD459005 JEZ458982:JEZ459005 JOV458982:JOV459005 JYR458982:JYR459005 KIN458982:KIN459005 KSJ458982:KSJ459005 LCF458982:LCF459005 LMB458982:LMB459005 LVX458982:LVX459005 MFT458982:MFT459005 MPP458982:MPP459005 MZL458982:MZL459005 NJH458982:NJH459005 NTD458982:NTD459005 OCZ458982:OCZ459005 OMV458982:OMV459005 OWR458982:OWR459005 PGN458982:PGN459005 PQJ458982:PQJ459005 QAF458982:QAF459005 QKB458982:QKB459005 QTX458982:QTX459005 RDT458982:RDT459005 RNP458982:RNP459005 RXL458982:RXL459005 SHH458982:SHH459005 SRD458982:SRD459005 TAZ458982:TAZ459005 TKV458982:TKV459005 TUR458982:TUR459005 UEN458982:UEN459005 UOJ458982:UOJ459005 UYF458982:UYF459005 VIB458982:VIB459005 VRX458982:VRX459005 WBT458982:WBT459005 WLP458982:WLP459005 WVL458982:WVL459005 D524518:D524541 IZ524518:IZ524541 SV524518:SV524541 ACR524518:ACR524541 AMN524518:AMN524541 AWJ524518:AWJ524541 BGF524518:BGF524541 BQB524518:BQB524541 BZX524518:BZX524541 CJT524518:CJT524541 CTP524518:CTP524541 DDL524518:DDL524541 DNH524518:DNH524541 DXD524518:DXD524541 EGZ524518:EGZ524541 EQV524518:EQV524541 FAR524518:FAR524541 FKN524518:FKN524541 FUJ524518:FUJ524541 GEF524518:GEF524541 GOB524518:GOB524541 GXX524518:GXX524541 HHT524518:HHT524541 HRP524518:HRP524541 IBL524518:IBL524541 ILH524518:ILH524541 IVD524518:IVD524541 JEZ524518:JEZ524541 JOV524518:JOV524541 JYR524518:JYR524541 KIN524518:KIN524541 KSJ524518:KSJ524541 LCF524518:LCF524541 LMB524518:LMB524541 LVX524518:LVX524541 MFT524518:MFT524541 MPP524518:MPP524541 MZL524518:MZL524541 NJH524518:NJH524541 NTD524518:NTD524541 OCZ524518:OCZ524541 OMV524518:OMV524541 OWR524518:OWR524541 PGN524518:PGN524541 PQJ524518:PQJ524541 QAF524518:QAF524541 QKB524518:QKB524541 QTX524518:QTX524541 RDT524518:RDT524541 RNP524518:RNP524541 RXL524518:RXL524541 SHH524518:SHH524541 SRD524518:SRD524541 TAZ524518:TAZ524541 TKV524518:TKV524541 TUR524518:TUR524541 UEN524518:UEN524541 UOJ524518:UOJ524541 UYF524518:UYF524541 VIB524518:VIB524541 VRX524518:VRX524541 WBT524518:WBT524541 WLP524518:WLP524541 WVL524518:WVL524541 D590054:D590077 IZ590054:IZ590077 SV590054:SV590077 ACR590054:ACR590077 AMN590054:AMN590077 AWJ590054:AWJ590077 BGF590054:BGF590077 BQB590054:BQB590077 BZX590054:BZX590077 CJT590054:CJT590077 CTP590054:CTP590077 DDL590054:DDL590077 DNH590054:DNH590077 DXD590054:DXD590077 EGZ590054:EGZ590077 EQV590054:EQV590077 FAR590054:FAR590077 FKN590054:FKN590077 FUJ590054:FUJ590077 GEF590054:GEF590077 GOB590054:GOB590077 GXX590054:GXX590077 HHT590054:HHT590077 HRP590054:HRP590077 IBL590054:IBL590077 ILH590054:ILH590077 IVD590054:IVD590077 JEZ590054:JEZ590077 JOV590054:JOV590077 JYR590054:JYR590077 KIN590054:KIN590077 KSJ590054:KSJ590077 LCF590054:LCF590077 LMB590054:LMB590077 LVX590054:LVX590077 MFT590054:MFT590077 MPP590054:MPP590077 MZL590054:MZL590077 NJH590054:NJH590077 NTD590054:NTD590077 OCZ590054:OCZ590077 OMV590054:OMV590077 OWR590054:OWR590077 PGN590054:PGN590077 PQJ590054:PQJ590077 QAF590054:QAF590077 QKB590054:QKB590077 QTX590054:QTX590077 RDT590054:RDT590077 RNP590054:RNP590077 RXL590054:RXL590077 SHH590054:SHH590077 SRD590054:SRD590077 TAZ590054:TAZ590077 TKV590054:TKV590077 TUR590054:TUR590077 UEN590054:UEN590077 UOJ590054:UOJ590077 UYF590054:UYF590077 VIB590054:VIB590077 VRX590054:VRX590077 WBT590054:WBT590077 WLP590054:WLP590077 WVL590054:WVL590077 D655590:D655613 IZ655590:IZ655613 SV655590:SV655613 ACR655590:ACR655613 AMN655590:AMN655613 AWJ655590:AWJ655613 BGF655590:BGF655613 BQB655590:BQB655613 BZX655590:BZX655613 CJT655590:CJT655613 CTP655590:CTP655613 DDL655590:DDL655613 DNH655590:DNH655613 DXD655590:DXD655613 EGZ655590:EGZ655613 EQV655590:EQV655613 FAR655590:FAR655613 FKN655590:FKN655613 FUJ655590:FUJ655613 GEF655590:GEF655613 GOB655590:GOB655613 GXX655590:GXX655613 HHT655590:HHT655613 HRP655590:HRP655613 IBL655590:IBL655613 ILH655590:ILH655613 IVD655590:IVD655613 JEZ655590:JEZ655613 JOV655590:JOV655613 JYR655590:JYR655613 KIN655590:KIN655613 KSJ655590:KSJ655613 LCF655590:LCF655613 LMB655590:LMB655613 LVX655590:LVX655613 MFT655590:MFT655613 MPP655590:MPP655613 MZL655590:MZL655613 NJH655590:NJH655613 NTD655590:NTD655613 OCZ655590:OCZ655613 OMV655590:OMV655613 OWR655590:OWR655613 PGN655590:PGN655613 PQJ655590:PQJ655613 QAF655590:QAF655613 QKB655590:QKB655613 QTX655590:QTX655613 RDT655590:RDT655613 RNP655590:RNP655613 RXL655590:RXL655613 SHH655590:SHH655613 SRD655590:SRD655613 TAZ655590:TAZ655613 TKV655590:TKV655613 TUR655590:TUR655613 UEN655590:UEN655613 UOJ655590:UOJ655613 UYF655590:UYF655613 VIB655590:VIB655613 VRX655590:VRX655613 WBT655590:WBT655613 WLP655590:WLP655613 WVL655590:WVL655613 D721126:D721149 IZ721126:IZ721149 SV721126:SV721149 ACR721126:ACR721149 AMN721126:AMN721149 AWJ721126:AWJ721149 BGF721126:BGF721149 BQB721126:BQB721149 BZX721126:BZX721149 CJT721126:CJT721149 CTP721126:CTP721149 DDL721126:DDL721149 DNH721126:DNH721149 DXD721126:DXD721149 EGZ721126:EGZ721149 EQV721126:EQV721149 FAR721126:FAR721149 FKN721126:FKN721149 FUJ721126:FUJ721149 GEF721126:GEF721149 GOB721126:GOB721149 GXX721126:GXX721149 HHT721126:HHT721149 HRP721126:HRP721149 IBL721126:IBL721149 ILH721126:ILH721149 IVD721126:IVD721149 JEZ721126:JEZ721149 JOV721126:JOV721149 JYR721126:JYR721149 KIN721126:KIN721149 KSJ721126:KSJ721149 LCF721126:LCF721149 LMB721126:LMB721149 LVX721126:LVX721149 MFT721126:MFT721149 MPP721126:MPP721149 MZL721126:MZL721149 NJH721126:NJH721149 NTD721126:NTD721149 OCZ721126:OCZ721149 OMV721126:OMV721149 OWR721126:OWR721149 PGN721126:PGN721149 PQJ721126:PQJ721149 QAF721126:QAF721149 QKB721126:QKB721149 QTX721126:QTX721149 RDT721126:RDT721149 RNP721126:RNP721149 RXL721126:RXL721149 SHH721126:SHH721149 SRD721126:SRD721149 TAZ721126:TAZ721149 TKV721126:TKV721149 TUR721126:TUR721149 UEN721126:UEN721149 UOJ721126:UOJ721149 UYF721126:UYF721149 VIB721126:VIB721149 VRX721126:VRX721149 WBT721126:WBT721149 WLP721126:WLP721149 WVL721126:WVL721149 D786662:D786685 IZ786662:IZ786685 SV786662:SV786685 ACR786662:ACR786685 AMN786662:AMN786685 AWJ786662:AWJ786685 BGF786662:BGF786685 BQB786662:BQB786685 BZX786662:BZX786685 CJT786662:CJT786685 CTP786662:CTP786685 DDL786662:DDL786685 DNH786662:DNH786685 DXD786662:DXD786685 EGZ786662:EGZ786685 EQV786662:EQV786685 FAR786662:FAR786685 FKN786662:FKN786685 FUJ786662:FUJ786685 GEF786662:GEF786685 GOB786662:GOB786685 GXX786662:GXX786685 HHT786662:HHT786685 HRP786662:HRP786685 IBL786662:IBL786685 ILH786662:ILH786685 IVD786662:IVD786685 JEZ786662:JEZ786685 JOV786662:JOV786685 JYR786662:JYR786685 KIN786662:KIN786685 KSJ786662:KSJ786685 LCF786662:LCF786685 LMB786662:LMB786685 LVX786662:LVX786685 MFT786662:MFT786685 MPP786662:MPP786685 MZL786662:MZL786685 NJH786662:NJH786685 NTD786662:NTD786685 OCZ786662:OCZ786685 OMV786662:OMV786685 OWR786662:OWR786685 PGN786662:PGN786685 PQJ786662:PQJ786685 QAF786662:QAF786685 QKB786662:QKB786685 QTX786662:QTX786685 RDT786662:RDT786685 RNP786662:RNP786685 RXL786662:RXL786685 SHH786662:SHH786685 SRD786662:SRD786685 TAZ786662:TAZ786685 TKV786662:TKV786685 TUR786662:TUR786685 UEN786662:UEN786685 UOJ786662:UOJ786685 UYF786662:UYF786685 VIB786662:VIB786685 VRX786662:VRX786685 WBT786662:WBT786685 WLP786662:WLP786685 WVL786662:WVL786685 D852198:D852221 IZ852198:IZ852221 SV852198:SV852221 ACR852198:ACR852221 AMN852198:AMN852221 AWJ852198:AWJ852221 BGF852198:BGF852221 BQB852198:BQB852221 BZX852198:BZX852221 CJT852198:CJT852221 CTP852198:CTP852221 DDL852198:DDL852221 DNH852198:DNH852221 DXD852198:DXD852221 EGZ852198:EGZ852221 EQV852198:EQV852221 FAR852198:FAR852221 FKN852198:FKN852221 FUJ852198:FUJ852221 GEF852198:GEF852221 GOB852198:GOB852221 GXX852198:GXX852221 HHT852198:HHT852221 HRP852198:HRP852221 IBL852198:IBL852221 ILH852198:ILH852221 IVD852198:IVD852221 JEZ852198:JEZ852221 JOV852198:JOV852221 JYR852198:JYR852221 KIN852198:KIN852221 KSJ852198:KSJ852221 LCF852198:LCF852221 LMB852198:LMB852221 LVX852198:LVX852221 MFT852198:MFT852221 MPP852198:MPP852221 MZL852198:MZL852221 NJH852198:NJH852221 NTD852198:NTD852221 OCZ852198:OCZ852221 OMV852198:OMV852221 OWR852198:OWR852221 PGN852198:PGN852221 PQJ852198:PQJ852221 QAF852198:QAF852221 QKB852198:QKB852221 QTX852198:QTX852221 RDT852198:RDT852221 RNP852198:RNP852221 RXL852198:RXL852221 SHH852198:SHH852221 SRD852198:SRD852221 TAZ852198:TAZ852221 TKV852198:TKV852221 TUR852198:TUR852221 UEN852198:UEN852221 UOJ852198:UOJ852221 UYF852198:UYF852221 VIB852198:VIB852221 VRX852198:VRX852221 WBT852198:WBT852221 WLP852198:WLP852221 WVL852198:WVL852221 D917734:D917757 IZ917734:IZ917757 SV917734:SV917757 ACR917734:ACR917757 AMN917734:AMN917757 AWJ917734:AWJ917757 BGF917734:BGF917757 BQB917734:BQB917757 BZX917734:BZX917757 CJT917734:CJT917757 CTP917734:CTP917757 DDL917734:DDL917757 DNH917734:DNH917757 DXD917734:DXD917757 EGZ917734:EGZ917757 EQV917734:EQV917757 FAR917734:FAR917757 FKN917734:FKN917757 FUJ917734:FUJ917757 GEF917734:GEF917757 GOB917734:GOB917757 GXX917734:GXX917757 HHT917734:HHT917757 HRP917734:HRP917757 IBL917734:IBL917757 ILH917734:ILH917757 IVD917734:IVD917757 JEZ917734:JEZ917757 JOV917734:JOV917757 JYR917734:JYR917757 KIN917734:KIN917757 KSJ917734:KSJ917757 LCF917734:LCF917757 LMB917734:LMB917757 LVX917734:LVX917757 MFT917734:MFT917757 MPP917734:MPP917757 MZL917734:MZL917757 NJH917734:NJH917757 NTD917734:NTD917757 OCZ917734:OCZ917757 OMV917734:OMV917757 OWR917734:OWR917757 PGN917734:PGN917757 PQJ917734:PQJ917757 QAF917734:QAF917757 QKB917734:QKB917757 QTX917734:QTX917757 RDT917734:RDT917757 RNP917734:RNP917757 RXL917734:RXL917757 SHH917734:SHH917757 SRD917734:SRD917757 TAZ917734:TAZ917757 TKV917734:TKV917757 TUR917734:TUR917757 UEN917734:UEN917757 UOJ917734:UOJ917757 UYF917734:UYF917757 VIB917734:VIB917757 VRX917734:VRX917757 WBT917734:WBT917757 WLP917734:WLP917757 WVL917734:WVL917757 D983270:D983293 IZ983270:IZ983293 SV983270:SV983293 ACR983270:ACR983293 AMN983270:AMN983293 AWJ983270:AWJ983293 BGF983270:BGF983293 BQB983270:BQB983293 BZX983270:BZX983293 CJT983270:CJT983293 CTP983270:CTP983293 DDL983270:DDL983293 DNH983270:DNH983293 DXD983270:DXD983293 EGZ983270:EGZ983293 EQV983270:EQV983293 FAR983270:FAR983293 FKN983270:FKN983293 FUJ983270:FUJ983293 GEF983270:GEF983293 GOB983270:GOB983293 GXX983270:GXX983293 HHT983270:HHT983293 HRP983270:HRP983293 IBL983270:IBL983293 ILH983270:ILH983293 IVD983270:IVD983293 JEZ983270:JEZ983293 JOV983270:JOV983293 JYR983270:JYR983293 KIN983270:KIN983293 KSJ983270:KSJ983293 LCF983270:LCF983293 LMB983270:LMB983293 LVX983270:LVX983293 MFT983270:MFT983293 MPP983270:MPP983293 MZL983270:MZL983293 NJH983270:NJH983293 NTD983270:NTD983293 OCZ983270:OCZ983293 OMV983270:OMV983293 OWR983270:OWR983293 PGN983270:PGN983293 PQJ983270:PQJ983293 QAF983270:QAF983293 QKB983270:QKB983293 QTX983270:QTX983293 RDT983270:RDT983293 RNP983270:RNP983293 RXL983270:RXL983293 SHH983270:SHH983293 SRD983270:SRD983293 TAZ983270:TAZ983293 TKV983270:TKV983293 TUR983270:TUR983293 UEN983270:UEN983293 UOJ983270:UOJ983293 UYF983270:UYF983293 VIB983270:VIB983293 VRX983270:VRX983293 WBT983270:WBT983293 WLP983270:WLP983293 WVL983270:WVL983293 D458:D541 IZ458:IZ541 SV458:SV541 ACR458:ACR541 AMN458:AMN541 AWJ458:AWJ541 BGF458:BGF541 BQB458:BQB541 BZX458:BZX541 CJT458:CJT541 CTP458:CTP541 DDL458:DDL541 DNH458:DNH541 DXD458:DXD541 EGZ458:EGZ541 EQV458:EQV541 FAR458:FAR541 FKN458:FKN541 FUJ458:FUJ541 GEF458:GEF541 GOB458:GOB541 GXX458:GXX541 HHT458:HHT541 HRP458:HRP541 IBL458:IBL541 ILH458:ILH541 IVD458:IVD541 JEZ458:JEZ541 JOV458:JOV541 JYR458:JYR541 KIN458:KIN541 KSJ458:KSJ541 LCF458:LCF541 LMB458:LMB541 LVX458:LVX541 MFT458:MFT541 MPP458:MPP541 MZL458:MZL541 NJH458:NJH541 NTD458:NTD541 OCZ458:OCZ541 OMV458:OMV541 OWR458:OWR541 PGN458:PGN541 PQJ458:PQJ541 QAF458:QAF541 QKB458:QKB541 QTX458:QTX541 RDT458:RDT541 RNP458:RNP541 RXL458:RXL541 SHH458:SHH541 SRD458:SRD541 TAZ458:TAZ541 TKV458:TKV541 TUR458:TUR541 UEN458:UEN541 UOJ458:UOJ541 UYF458:UYF541 VIB458:VIB541 VRX458:VRX541 WBT458:WBT541 WLP458:WLP541 WVL458:WVL541 D65994:D66077 IZ65994:IZ66077 SV65994:SV66077 ACR65994:ACR66077 AMN65994:AMN66077 AWJ65994:AWJ66077 BGF65994:BGF66077 BQB65994:BQB66077 BZX65994:BZX66077 CJT65994:CJT66077 CTP65994:CTP66077 DDL65994:DDL66077 DNH65994:DNH66077 DXD65994:DXD66077 EGZ65994:EGZ66077 EQV65994:EQV66077 FAR65994:FAR66077 FKN65994:FKN66077 FUJ65994:FUJ66077 GEF65994:GEF66077 GOB65994:GOB66077 GXX65994:GXX66077 HHT65994:HHT66077 HRP65994:HRP66077 IBL65994:IBL66077 ILH65994:ILH66077 IVD65994:IVD66077 JEZ65994:JEZ66077 JOV65994:JOV66077 JYR65994:JYR66077 KIN65994:KIN66077 KSJ65994:KSJ66077 LCF65994:LCF66077 LMB65994:LMB66077 LVX65994:LVX66077 MFT65994:MFT66077 MPP65994:MPP66077 MZL65994:MZL66077 NJH65994:NJH66077 NTD65994:NTD66077 OCZ65994:OCZ66077 OMV65994:OMV66077 OWR65994:OWR66077 PGN65994:PGN66077 PQJ65994:PQJ66077 QAF65994:QAF66077 QKB65994:QKB66077 QTX65994:QTX66077 RDT65994:RDT66077 RNP65994:RNP66077 RXL65994:RXL66077 SHH65994:SHH66077 SRD65994:SRD66077 TAZ65994:TAZ66077 TKV65994:TKV66077 TUR65994:TUR66077 UEN65994:UEN66077 UOJ65994:UOJ66077 UYF65994:UYF66077 VIB65994:VIB66077 VRX65994:VRX66077 WBT65994:WBT66077 WLP65994:WLP66077 WVL65994:WVL66077 D131530:D131613 IZ131530:IZ131613 SV131530:SV131613 ACR131530:ACR131613 AMN131530:AMN131613 AWJ131530:AWJ131613 BGF131530:BGF131613 BQB131530:BQB131613 BZX131530:BZX131613 CJT131530:CJT131613 CTP131530:CTP131613 DDL131530:DDL131613 DNH131530:DNH131613 DXD131530:DXD131613 EGZ131530:EGZ131613 EQV131530:EQV131613 FAR131530:FAR131613 FKN131530:FKN131613 FUJ131530:FUJ131613 GEF131530:GEF131613 GOB131530:GOB131613 GXX131530:GXX131613 HHT131530:HHT131613 HRP131530:HRP131613 IBL131530:IBL131613 ILH131530:ILH131613 IVD131530:IVD131613 JEZ131530:JEZ131613 JOV131530:JOV131613 JYR131530:JYR131613 KIN131530:KIN131613 KSJ131530:KSJ131613 LCF131530:LCF131613 LMB131530:LMB131613 LVX131530:LVX131613 MFT131530:MFT131613 MPP131530:MPP131613 MZL131530:MZL131613 NJH131530:NJH131613 NTD131530:NTD131613 OCZ131530:OCZ131613 OMV131530:OMV131613 OWR131530:OWR131613 PGN131530:PGN131613 PQJ131530:PQJ131613 QAF131530:QAF131613 QKB131530:QKB131613 QTX131530:QTX131613 RDT131530:RDT131613 RNP131530:RNP131613 RXL131530:RXL131613 SHH131530:SHH131613 SRD131530:SRD131613 TAZ131530:TAZ131613 TKV131530:TKV131613 TUR131530:TUR131613 UEN131530:UEN131613 UOJ131530:UOJ131613 UYF131530:UYF131613 VIB131530:VIB131613 VRX131530:VRX131613 WBT131530:WBT131613 WLP131530:WLP131613 WVL131530:WVL131613 D197066:D197149 IZ197066:IZ197149 SV197066:SV197149 ACR197066:ACR197149 AMN197066:AMN197149 AWJ197066:AWJ197149 BGF197066:BGF197149 BQB197066:BQB197149 BZX197066:BZX197149 CJT197066:CJT197149 CTP197066:CTP197149 DDL197066:DDL197149 DNH197066:DNH197149 DXD197066:DXD197149 EGZ197066:EGZ197149 EQV197066:EQV197149 FAR197066:FAR197149 FKN197066:FKN197149 FUJ197066:FUJ197149 GEF197066:GEF197149 GOB197066:GOB197149 GXX197066:GXX197149 HHT197066:HHT197149 HRP197066:HRP197149 IBL197066:IBL197149 ILH197066:ILH197149 IVD197066:IVD197149 JEZ197066:JEZ197149 JOV197066:JOV197149 JYR197066:JYR197149 KIN197066:KIN197149 KSJ197066:KSJ197149 LCF197066:LCF197149 LMB197066:LMB197149 LVX197066:LVX197149 MFT197066:MFT197149 MPP197066:MPP197149 MZL197066:MZL197149 NJH197066:NJH197149 NTD197066:NTD197149 OCZ197066:OCZ197149 OMV197066:OMV197149 OWR197066:OWR197149 PGN197066:PGN197149 PQJ197066:PQJ197149 QAF197066:QAF197149 QKB197066:QKB197149 QTX197066:QTX197149 RDT197066:RDT197149 RNP197066:RNP197149 RXL197066:RXL197149 SHH197066:SHH197149 SRD197066:SRD197149 TAZ197066:TAZ197149 TKV197066:TKV197149 TUR197066:TUR197149 UEN197066:UEN197149 UOJ197066:UOJ197149 UYF197066:UYF197149 VIB197066:VIB197149 VRX197066:VRX197149 WBT197066:WBT197149 WLP197066:WLP197149 WVL197066:WVL197149 D262602:D262685 IZ262602:IZ262685 SV262602:SV262685 ACR262602:ACR262685 AMN262602:AMN262685 AWJ262602:AWJ262685 BGF262602:BGF262685 BQB262602:BQB262685 BZX262602:BZX262685 CJT262602:CJT262685 CTP262602:CTP262685 DDL262602:DDL262685 DNH262602:DNH262685 DXD262602:DXD262685 EGZ262602:EGZ262685 EQV262602:EQV262685 FAR262602:FAR262685 FKN262602:FKN262685 FUJ262602:FUJ262685 GEF262602:GEF262685 GOB262602:GOB262685 GXX262602:GXX262685 HHT262602:HHT262685 HRP262602:HRP262685 IBL262602:IBL262685 ILH262602:ILH262685 IVD262602:IVD262685 JEZ262602:JEZ262685 JOV262602:JOV262685 JYR262602:JYR262685 KIN262602:KIN262685 KSJ262602:KSJ262685 LCF262602:LCF262685 LMB262602:LMB262685 LVX262602:LVX262685 MFT262602:MFT262685 MPP262602:MPP262685 MZL262602:MZL262685 NJH262602:NJH262685 NTD262602:NTD262685 OCZ262602:OCZ262685 OMV262602:OMV262685 OWR262602:OWR262685 PGN262602:PGN262685 PQJ262602:PQJ262685 QAF262602:QAF262685 QKB262602:QKB262685 QTX262602:QTX262685 RDT262602:RDT262685 RNP262602:RNP262685 RXL262602:RXL262685 SHH262602:SHH262685 SRD262602:SRD262685 TAZ262602:TAZ262685 TKV262602:TKV262685 TUR262602:TUR262685 UEN262602:UEN262685 UOJ262602:UOJ262685 UYF262602:UYF262685 VIB262602:VIB262685 VRX262602:VRX262685 WBT262602:WBT262685 WLP262602:WLP262685 WVL262602:WVL262685 D328138:D328221 IZ328138:IZ328221 SV328138:SV328221 ACR328138:ACR328221 AMN328138:AMN328221 AWJ328138:AWJ328221 BGF328138:BGF328221 BQB328138:BQB328221 BZX328138:BZX328221 CJT328138:CJT328221 CTP328138:CTP328221 DDL328138:DDL328221 DNH328138:DNH328221 DXD328138:DXD328221 EGZ328138:EGZ328221 EQV328138:EQV328221 FAR328138:FAR328221 FKN328138:FKN328221 FUJ328138:FUJ328221 GEF328138:GEF328221 GOB328138:GOB328221 GXX328138:GXX328221 HHT328138:HHT328221 HRP328138:HRP328221 IBL328138:IBL328221 ILH328138:ILH328221 IVD328138:IVD328221 JEZ328138:JEZ328221 JOV328138:JOV328221 JYR328138:JYR328221 KIN328138:KIN328221 KSJ328138:KSJ328221 LCF328138:LCF328221 LMB328138:LMB328221 LVX328138:LVX328221 MFT328138:MFT328221 MPP328138:MPP328221 MZL328138:MZL328221 NJH328138:NJH328221 NTD328138:NTD328221 OCZ328138:OCZ328221 OMV328138:OMV328221 OWR328138:OWR328221 PGN328138:PGN328221 PQJ328138:PQJ328221 QAF328138:QAF328221 QKB328138:QKB328221 QTX328138:QTX328221 RDT328138:RDT328221 RNP328138:RNP328221 RXL328138:RXL328221 SHH328138:SHH328221 SRD328138:SRD328221 TAZ328138:TAZ328221 TKV328138:TKV328221 TUR328138:TUR328221 UEN328138:UEN328221 UOJ328138:UOJ328221 UYF328138:UYF328221 VIB328138:VIB328221 VRX328138:VRX328221 WBT328138:WBT328221 WLP328138:WLP328221 WVL328138:WVL328221 D393674:D393757 IZ393674:IZ393757 SV393674:SV393757 ACR393674:ACR393757 AMN393674:AMN393757 AWJ393674:AWJ393757 BGF393674:BGF393757 BQB393674:BQB393757 BZX393674:BZX393757 CJT393674:CJT393757 CTP393674:CTP393757 DDL393674:DDL393757 DNH393674:DNH393757 DXD393674:DXD393757 EGZ393674:EGZ393757 EQV393674:EQV393757 FAR393674:FAR393757 FKN393674:FKN393757 FUJ393674:FUJ393757 GEF393674:GEF393757 GOB393674:GOB393757 GXX393674:GXX393757 HHT393674:HHT393757 HRP393674:HRP393757 IBL393674:IBL393757 ILH393674:ILH393757 IVD393674:IVD393757 JEZ393674:JEZ393757 JOV393674:JOV393757 JYR393674:JYR393757 KIN393674:KIN393757 KSJ393674:KSJ393757 LCF393674:LCF393757 LMB393674:LMB393757 LVX393674:LVX393757 MFT393674:MFT393757 MPP393674:MPP393757 MZL393674:MZL393757 NJH393674:NJH393757 NTD393674:NTD393757 OCZ393674:OCZ393757 OMV393674:OMV393757 OWR393674:OWR393757 PGN393674:PGN393757 PQJ393674:PQJ393757 QAF393674:QAF393757 QKB393674:QKB393757 QTX393674:QTX393757 RDT393674:RDT393757 RNP393674:RNP393757 RXL393674:RXL393757 SHH393674:SHH393757 SRD393674:SRD393757 TAZ393674:TAZ393757 TKV393674:TKV393757 TUR393674:TUR393757 UEN393674:UEN393757 UOJ393674:UOJ393757 UYF393674:UYF393757 VIB393674:VIB393757 VRX393674:VRX393757 WBT393674:WBT393757 WLP393674:WLP393757 WVL393674:WVL393757 D459210:D459293 IZ459210:IZ459293 SV459210:SV459293 ACR459210:ACR459293 AMN459210:AMN459293 AWJ459210:AWJ459293 BGF459210:BGF459293 BQB459210:BQB459293 BZX459210:BZX459293 CJT459210:CJT459293 CTP459210:CTP459293 DDL459210:DDL459293 DNH459210:DNH459293 DXD459210:DXD459293 EGZ459210:EGZ459293 EQV459210:EQV459293 FAR459210:FAR459293 FKN459210:FKN459293 FUJ459210:FUJ459293 GEF459210:GEF459293 GOB459210:GOB459293 GXX459210:GXX459293 HHT459210:HHT459293 HRP459210:HRP459293 IBL459210:IBL459293 ILH459210:ILH459293 IVD459210:IVD459293 JEZ459210:JEZ459293 JOV459210:JOV459293 JYR459210:JYR459293 KIN459210:KIN459293 KSJ459210:KSJ459293 LCF459210:LCF459293 LMB459210:LMB459293 LVX459210:LVX459293 MFT459210:MFT459293 MPP459210:MPP459293 MZL459210:MZL459293 NJH459210:NJH459293 NTD459210:NTD459293 OCZ459210:OCZ459293 OMV459210:OMV459293 OWR459210:OWR459293 PGN459210:PGN459293 PQJ459210:PQJ459293 QAF459210:QAF459293 QKB459210:QKB459293 QTX459210:QTX459293 RDT459210:RDT459293 RNP459210:RNP459293 RXL459210:RXL459293 SHH459210:SHH459293 SRD459210:SRD459293 TAZ459210:TAZ459293 TKV459210:TKV459293 TUR459210:TUR459293 UEN459210:UEN459293 UOJ459210:UOJ459293 UYF459210:UYF459293 VIB459210:VIB459293 VRX459210:VRX459293 WBT459210:WBT459293 WLP459210:WLP459293 WVL459210:WVL459293 D524746:D524829 IZ524746:IZ524829 SV524746:SV524829 ACR524746:ACR524829 AMN524746:AMN524829 AWJ524746:AWJ524829 BGF524746:BGF524829 BQB524746:BQB524829 BZX524746:BZX524829 CJT524746:CJT524829 CTP524746:CTP524829 DDL524746:DDL524829 DNH524746:DNH524829 DXD524746:DXD524829 EGZ524746:EGZ524829 EQV524746:EQV524829 FAR524746:FAR524829 FKN524746:FKN524829 FUJ524746:FUJ524829 GEF524746:GEF524829 GOB524746:GOB524829 GXX524746:GXX524829 HHT524746:HHT524829 HRP524746:HRP524829 IBL524746:IBL524829 ILH524746:ILH524829 IVD524746:IVD524829 JEZ524746:JEZ524829 JOV524746:JOV524829 JYR524746:JYR524829 KIN524746:KIN524829 KSJ524746:KSJ524829 LCF524746:LCF524829 LMB524746:LMB524829 LVX524746:LVX524829 MFT524746:MFT524829 MPP524746:MPP524829 MZL524746:MZL524829 NJH524746:NJH524829 NTD524746:NTD524829 OCZ524746:OCZ524829 OMV524746:OMV524829 OWR524746:OWR524829 PGN524746:PGN524829 PQJ524746:PQJ524829 QAF524746:QAF524829 QKB524746:QKB524829 QTX524746:QTX524829 RDT524746:RDT524829 RNP524746:RNP524829 RXL524746:RXL524829 SHH524746:SHH524829 SRD524746:SRD524829 TAZ524746:TAZ524829 TKV524746:TKV524829 TUR524746:TUR524829 UEN524746:UEN524829 UOJ524746:UOJ524829 UYF524746:UYF524829 VIB524746:VIB524829 VRX524746:VRX524829 WBT524746:WBT524829 WLP524746:WLP524829 WVL524746:WVL524829 D590282:D590365 IZ590282:IZ590365 SV590282:SV590365 ACR590282:ACR590365 AMN590282:AMN590365 AWJ590282:AWJ590365 BGF590282:BGF590365 BQB590282:BQB590365 BZX590282:BZX590365 CJT590282:CJT590365 CTP590282:CTP590365 DDL590282:DDL590365 DNH590282:DNH590365 DXD590282:DXD590365 EGZ590282:EGZ590365 EQV590282:EQV590365 FAR590282:FAR590365 FKN590282:FKN590365 FUJ590282:FUJ590365 GEF590282:GEF590365 GOB590282:GOB590365 GXX590282:GXX590365 HHT590282:HHT590365 HRP590282:HRP590365 IBL590282:IBL590365 ILH590282:ILH590365 IVD590282:IVD590365 JEZ590282:JEZ590365 JOV590282:JOV590365 JYR590282:JYR590365 KIN590282:KIN590365 KSJ590282:KSJ590365 LCF590282:LCF590365 LMB590282:LMB590365 LVX590282:LVX590365 MFT590282:MFT590365 MPP590282:MPP590365 MZL590282:MZL590365 NJH590282:NJH590365 NTD590282:NTD590365 OCZ590282:OCZ590365 OMV590282:OMV590365 OWR590282:OWR590365 PGN590282:PGN590365 PQJ590282:PQJ590365 QAF590282:QAF590365 QKB590282:QKB590365 QTX590282:QTX590365 RDT590282:RDT590365 RNP590282:RNP590365 RXL590282:RXL590365 SHH590282:SHH590365 SRD590282:SRD590365 TAZ590282:TAZ590365 TKV590282:TKV590365 TUR590282:TUR590365 UEN590282:UEN590365 UOJ590282:UOJ590365 UYF590282:UYF590365 VIB590282:VIB590365 VRX590282:VRX590365 WBT590282:WBT590365 WLP590282:WLP590365 WVL590282:WVL590365 D655818:D655901 IZ655818:IZ655901 SV655818:SV655901 ACR655818:ACR655901 AMN655818:AMN655901 AWJ655818:AWJ655901 BGF655818:BGF655901 BQB655818:BQB655901 BZX655818:BZX655901 CJT655818:CJT655901 CTP655818:CTP655901 DDL655818:DDL655901 DNH655818:DNH655901 DXD655818:DXD655901 EGZ655818:EGZ655901 EQV655818:EQV655901 FAR655818:FAR655901 FKN655818:FKN655901 FUJ655818:FUJ655901 GEF655818:GEF655901 GOB655818:GOB655901 GXX655818:GXX655901 HHT655818:HHT655901 HRP655818:HRP655901 IBL655818:IBL655901 ILH655818:ILH655901 IVD655818:IVD655901 JEZ655818:JEZ655901 JOV655818:JOV655901 JYR655818:JYR655901 KIN655818:KIN655901 KSJ655818:KSJ655901 LCF655818:LCF655901 LMB655818:LMB655901 LVX655818:LVX655901 MFT655818:MFT655901 MPP655818:MPP655901 MZL655818:MZL655901 NJH655818:NJH655901 NTD655818:NTD655901 OCZ655818:OCZ655901 OMV655818:OMV655901 OWR655818:OWR655901 PGN655818:PGN655901 PQJ655818:PQJ655901 QAF655818:QAF655901 QKB655818:QKB655901 QTX655818:QTX655901 RDT655818:RDT655901 RNP655818:RNP655901 RXL655818:RXL655901 SHH655818:SHH655901 SRD655818:SRD655901 TAZ655818:TAZ655901 TKV655818:TKV655901 TUR655818:TUR655901 UEN655818:UEN655901 UOJ655818:UOJ655901 UYF655818:UYF655901 VIB655818:VIB655901 VRX655818:VRX655901 WBT655818:WBT655901 WLP655818:WLP655901 WVL655818:WVL655901 D721354:D721437 IZ721354:IZ721437 SV721354:SV721437 ACR721354:ACR721437 AMN721354:AMN721437 AWJ721354:AWJ721437 BGF721354:BGF721437 BQB721354:BQB721437 BZX721354:BZX721437 CJT721354:CJT721437 CTP721354:CTP721437 DDL721354:DDL721437 DNH721354:DNH721437 DXD721354:DXD721437 EGZ721354:EGZ721437 EQV721354:EQV721437 FAR721354:FAR721437 FKN721354:FKN721437 FUJ721354:FUJ721437 GEF721354:GEF721437 GOB721354:GOB721437 GXX721354:GXX721437 HHT721354:HHT721437 HRP721354:HRP721437 IBL721354:IBL721437 ILH721354:ILH721437 IVD721354:IVD721437 JEZ721354:JEZ721437 JOV721354:JOV721437 JYR721354:JYR721437 KIN721354:KIN721437 KSJ721354:KSJ721437 LCF721354:LCF721437 LMB721354:LMB721437 LVX721354:LVX721437 MFT721354:MFT721437 MPP721354:MPP721437 MZL721354:MZL721437 NJH721354:NJH721437 NTD721354:NTD721437 OCZ721354:OCZ721437 OMV721354:OMV721437 OWR721354:OWR721437 PGN721354:PGN721437 PQJ721354:PQJ721437 QAF721354:QAF721437 QKB721354:QKB721437 QTX721354:QTX721437 RDT721354:RDT721437 RNP721354:RNP721437 RXL721354:RXL721437 SHH721354:SHH721437 SRD721354:SRD721437 TAZ721354:TAZ721437 TKV721354:TKV721437 TUR721354:TUR721437 UEN721354:UEN721437 UOJ721354:UOJ721437 UYF721354:UYF721437 VIB721354:VIB721437 VRX721354:VRX721437 WBT721354:WBT721437 WLP721354:WLP721437 WVL721354:WVL721437 D786890:D786973 IZ786890:IZ786973 SV786890:SV786973 ACR786890:ACR786973 AMN786890:AMN786973 AWJ786890:AWJ786973 BGF786890:BGF786973 BQB786890:BQB786973 BZX786890:BZX786973 CJT786890:CJT786973 CTP786890:CTP786973 DDL786890:DDL786973 DNH786890:DNH786973 DXD786890:DXD786973 EGZ786890:EGZ786973 EQV786890:EQV786973 FAR786890:FAR786973 FKN786890:FKN786973 FUJ786890:FUJ786973 GEF786890:GEF786973 GOB786890:GOB786973 GXX786890:GXX786973 HHT786890:HHT786973 HRP786890:HRP786973 IBL786890:IBL786973 ILH786890:ILH786973 IVD786890:IVD786973 JEZ786890:JEZ786973 JOV786890:JOV786973 JYR786890:JYR786973 KIN786890:KIN786973 KSJ786890:KSJ786973 LCF786890:LCF786973 LMB786890:LMB786973 LVX786890:LVX786973 MFT786890:MFT786973 MPP786890:MPP786973 MZL786890:MZL786973 NJH786890:NJH786973 NTD786890:NTD786973 OCZ786890:OCZ786973 OMV786890:OMV786973 OWR786890:OWR786973 PGN786890:PGN786973 PQJ786890:PQJ786973 QAF786890:QAF786973 QKB786890:QKB786973 QTX786890:QTX786973 RDT786890:RDT786973 RNP786890:RNP786973 RXL786890:RXL786973 SHH786890:SHH786973 SRD786890:SRD786973 TAZ786890:TAZ786973 TKV786890:TKV786973 TUR786890:TUR786973 UEN786890:UEN786973 UOJ786890:UOJ786973 UYF786890:UYF786973 VIB786890:VIB786973 VRX786890:VRX786973 WBT786890:WBT786973 WLP786890:WLP786973 WVL786890:WVL786973 D852426:D852509 IZ852426:IZ852509 SV852426:SV852509 ACR852426:ACR852509 AMN852426:AMN852509 AWJ852426:AWJ852509 BGF852426:BGF852509 BQB852426:BQB852509 BZX852426:BZX852509 CJT852426:CJT852509 CTP852426:CTP852509 DDL852426:DDL852509 DNH852426:DNH852509 DXD852426:DXD852509 EGZ852426:EGZ852509 EQV852426:EQV852509 FAR852426:FAR852509 FKN852426:FKN852509 FUJ852426:FUJ852509 GEF852426:GEF852509 GOB852426:GOB852509 GXX852426:GXX852509 HHT852426:HHT852509 HRP852426:HRP852509 IBL852426:IBL852509 ILH852426:ILH852509 IVD852426:IVD852509 JEZ852426:JEZ852509 JOV852426:JOV852509 JYR852426:JYR852509 KIN852426:KIN852509 KSJ852426:KSJ852509 LCF852426:LCF852509 LMB852426:LMB852509 LVX852426:LVX852509 MFT852426:MFT852509 MPP852426:MPP852509 MZL852426:MZL852509 NJH852426:NJH852509 NTD852426:NTD852509 OCZ852426:OCZ852509 OMV852426:OMV852509 OWR852426:OWR852509 PGN852426:PGN852509 PQJ852426:PQJ852509 QAF852426:QAF852509 QKB852426:QKB852509 QTX852426:QTX852509 RDT852426:RDT852509 RNP852426:RNP852509 RXL852426:RXL852509 SHH852426:SHH852509 SRD852426:SRD852509 TAZ852426:TAZ852509 TKV852426:TKV852509 TUR852426:TUR852509 UEN852426:UEN852509 UOJ852426:UOJ852509 UYF852426:UYF852509 VIB852426:VIB852509 VRX852426:VRX852509 WBT852426:WBT852509 WLP852426:WLP852509 WVL852426:WVL852509 D917962:D918045 IZ917962:IZ918045 SV917962:SV918045 ACR917962:ACR918045 AMN917962:AMN918045 AWJ917962:AWJ918045 BGF917962:BGF918045 BQB917962:BQB918045 BZX917962:BZX918045 CJT917962:CJT918045 CTP917962:CTP918045 DDL917962:DDL918045 DNH917962:DNH918045 DXD917962:DXD918045 EGZ917962:EGZ918045 EQV917962:EQV918045 FAR917962:FAR918045 FKN917962:FKN918045 FUJ917962:FUJ918045 GEF917962:GEF918045 GOB917962:GOB918045 GXX917962:GXX918045 HHT917962:HHT918045 HRP917962:HRP918045 IBL917962:IBL918045 ILH917962:ILH918045 IVD917962:IVD918045 JEZ917962:JEZ918045 JOV917962:JOV918045 JYR917962:JYR918045 KIN917962:KIN918045 KSJ917962:KSJ918045 LCF917962:LCF918045 LMB917962:LMB918045 LVX917962:LVX918045 MFT917962:MFT918045 MPP917962:MPP918045 MZL917962:MZL918045 NJH917962:NJH918045 NTD917962:NTD918045 OCZ917962:OCZ918045 OMV917962:OMV918045 OWR917962:OWR918045 PGN917962:PGN918045 PQJ917962:PQJ918045 QAF917962:QAF918045 QKB917962:QKB918045 QTX917962:QTX918045 RDT917962:RDT918045 RNP917962:RNP918045 RXL917962:RXL918045 SHH917962:SHH918045 SRD917962:SRD918045 TAZ917962:TAZ918045 TKV917962:TKV918045 TUR917962:TUR918045 UEN917962:UEN918045 UOJ917962:UOJ918045 UYF917962:UYF918045 VIB917962:VIB918045 VRX917962:VRX918045 WBT917962:WBT918045 WLP917962:WLP918045 WVL917962:WVL918045 D983498:D983581 IZ983498:IZ983581 SV983498:SV983581 ACR983498:ACR983581 AMN983498:AMN983581 AWJ983498:AWJ983581 BGF983498:BGF983581 BQB983498:BQB983581 BZX983498:BZX983581 CJT983498:CJT983581 CTP983498:CTP983581 DDL983498:DDL983581 DNH983498:DNH983581 DXD983498:DXD983581 EGZ983498:EGZ983581 EQV983498:EQV983581 FAR983498:FAR983581 FKN983498:FKN983581 FUJ983498:FUJ983581 GEF983498:GEF983581 GOB983498:GOB983581 GXX983498:GXX983581 HHT983498:HHT983581 HRP983498:HRP983581 IBL983498:IBL983581 ILH983498:ILH983581 IVD983498:IVD983581 JEZ983498:JEZ983581 JOV983498:JOV983581 JYR983498:JYR983581 KIN983498:KIN983581 KSJ983498:KSJ983581 LCF983498:LCF983581 LMB983498:LMB983581 LVX983498:LVX983581 MFT983498:MFT983581 MPP983498:MPP983581 MZL983498:MZL983581 NJH983498:NJH983581 NTD983498:NTD983581 OCZ983498:OCZ983581 OMV983498:OMV983581 OWR983498:OWR983581 PGN983498:PGN983581 PQJ983498:PQJ983581 QAF983498:QAF983581 QKB983498:QKB983581 QTX983498:QTX983581 RDT983498:RDT983581 RNP983498:RNP983581 RXL983498:RXL983581 SHH983498:SHH983581 SRD983498:SRD983581 TAZ983498:TAZ983581 TKV983498:TKV983581 TUR983498:TUR983581 UEN983498:UEN983581 UOJ983498:UOJ983581 UYF983498:UYF983581 VIB983498:VIB983581 VRX983498:VRX983581 WBT983498:WBT983581 WLP983498:WLP983581 WVL983498:WVL983581 D386:D456 IZ386:IZ456 SV386:SV456 ACR386:ACR456 AMN386:AMN456 AWJ386:AWJ456 BGF386:BGF456 BQB386:BQB456 BZX386:BZX456 CJT386:CJT456 CTP386:CTP456 DDL386:DDL456 DNH386:DNH456 DXD386:DXD456 EGZ386:EGZ456 EQV386:EQV456 FAR386:FAR456 FKN386:FKN456 FUJ386:FUJ456 GEF386:GEF456 GOB386:GOB456 GXX386:GXX456 HHT386:HHT456 HRP386:HRP456 IBL386:IBL456 ILH386:ILH456 IVD386:IVD456 JEZ386:JEZ456 JOV386:JOV456 JYR386:JYR456 KIN386:KIN456 KSJ386:KSJ456 LCF386:LCF456 LMB386:LMB456 LVX386:LVX456 MFT386:MFT456 MPP386:MPP456 MZL386:MZL456 NJH386:NJH456 NTD386:NTD456 OCZ386:OCZ456 OMV386:OMV456 OWR386:OWR456 PGN386:PGN456 PQJ386:PQJ456 QAF386:QAF456 QKB386:QKB456 QTX386:QTX456 RDT386:RDT456 RNP386:RNP456 RXL386:RXL456 SHH386:SHH456 SRD386:SRD456 TAZ386:TAZ456 TKV386:TKV456 TUR386:TUR456 UEN386:UEN456 UOJ386:UOJ456 UYF386:UYF456 VIB386:VIB456 VRX386:VRX456 WBT386:WBT456 WLP386:WLP456 WVL386:WVL456 D65922:D65992 IZ65922:IZ65992 SV65922:SV65992 ACR65922:ACR65992 AMN65922:AMN65992 AWJ65922:AWJ65992 BGF65922:BGF65992 BQB65922:BQB65992 BZX65922:BZX65992 CJT65922:CJT65992 CTP65922:CTP65992 DDL65922:DDL65992 DNH65922:DNH65992 DXD65922:DXD65992 EGZ65922:EGZ65992 EQV65922:EQV65992 FAR65922:FAR65992 FKN65922:FKN65992 FUJ65922:FUJ65992 GEF65922:GEF65992 GOB65922:GOB65992 GXX65922:GXX65992 HHT65922:HHT65992 HRP65922:HRP65992 IBL65922:IBL65992 ILH65922:ILH65992 IVD65922:IVD65992 JEZ65922:JEZ65992 JOV65922:JOV65992 JYR65922:JYR65992 KIN65922:KIN65992 KSJ65922:KSJ65992 LCF65922:LCF65992 LMB65922:LMB65992 LVX65922:LVX65992 MFT65922:MFT65992 MPP65922:MPP65992 MZL65922:MZL65992 NJH65922:NJH65992 NTD65922:NTD65992 OCZ65922:OCZ65992 OMV65922:OMV65992 OWR65922:OWR65992 PGN65922:PGN65992 PQJ65922:PQJ65992 QAF65922:QAF65992 QKB65922:QKB65992 QTX65922:QTX65992 RDT65922:RDT65992 RNP65922:RNP65992 RXL65922:RXL65992 SHH65922:SHH65992 SRD65922:SRD65992 TAZ65922:TAZ65992 TKV65922:TKV65992 TUR65922:TUR65992 UEN65922:UEN65992 UOJ65922:UOJ65992 UYF65922:UYF65992 VIB65922:VIB65992 VRX65922:VRX65992 WBT65922:WBT65992 WLP65922:WLP65992 WVL65922:WVL65992 D131458:D131528 IZ131458:IZ131528 SV131458:SV131528 ACR131458:ACR131528 AMN131458:AMN131528 AWJ131458:AWJ131528 BGF131458:BGF131528 BQB131458:BQB131528 BZX131458:BZX131528 CJT131458:CJT131528 CTP131458:CTP131528 DDL131458:DDL131528 DNH131458:DNH131528 DXD131458:DXD131528 EGZ131458:EGZ131528 EQV131458:EQV131528 FAR131458:FAR131528 FKN131458:FKN131528 FUJ131458:FUJ131528 GEF131458:GEF131528 GOB131458:GOB131528 GXX131458:GXX131528 HHT131458:HHT131528 HRP131458:HRP131528 IBL131458:IBL131528 ILH131458:ILH131528 IVD131458:IVD131528 JEZ131458:JEZ131528 JOV131458:JOV131528 JYR131458:JYR131528 KIN131458:KIN131528 KSJ131458:KSJ131528 LCF131458:LCF131528 LMB131458:LMB131528 LVX131458:LVX131528 MFT131458:MFT131528 MPP131458:MPP131528 MZL131458:MZL131528 NJH131458:NJH131528 NTD131458:NTD131528 OCZ131458:OCZ131528 OMV131458:OMV131528 OWR131458:OWR131528 PGN131458:PGN131528 PQJ131458:PQJ131528 QAF131458:QAF131528 QKB131458:QKB131528 QTX131458:QTX131528 RDT131458:RDT131528 RNP131458:RNP131528 RXL131458:RXL131528 SHH131458:SHH131528 SRD131458:SRD131528 TAZ131458:TAZ131528 TKV131458:TKV131528 TUR131458:TUR131528 UEN131458:UEN131528 UOJ131458:UOJ131528 UYF131458:UYF131528 VIB131458:VIB131528 VRX131458:VRX131528 WBT131458:WBT131528 WLP131458:WLP131528 WVL131458:WVL131528 D196994:D197064 IZ196994:IZ197064 SV196994:SV197064 ACR196994:ACR197064 AMN196994:AMN197064 AWJ196994:AWJ197064 BGF196994:BGF197064 BQB196994:BQB197064 BZX196994:BZX197064 CJT196994:CJT197064 CTP196994:CTP197064 DDL196994:DDL197064 DNH196994:DNH197064 DXD196994:DXD197064 EGZ196994:EGZ197064 EQV196994:EQV197064 FAR196994:FAR197064 FKN196994:FKN197064 FUJ196994:FUJ197064 GEF196994:GEF197064 GOB196994:GOB197064 GXX196994:GXX197064 HHT196994:HHT197064 HRP196994:HRP197064 IBL196994:IBL197064 ILH196994:ILH197064 IVD196994:IVD197064 JEZ196994:JEZ197064 JOV196994:JOV197064 JYR196994:JYR197064 KIN196994:KIN197064 KSJ196994:KSJ197064 LCF196994:LCF197064 LMB196994:LMB197064 LVX196994:LVX197064 MFT196994:MFT197064 MPP196994:MPP197064 MZL196994:MZL197064 NJH196994:NJH197064 NTD196994:NTD197064 OCZ196994:OCZ197064 OMV196994:OMV197064 OWR196994:OWR197064 PGN196994:PGN197064 PQJ196994:PQJ197064 QAF196994:QAF197064 QKB196994:QKB197064 QTX196994:QTX197064 RDT196994:RDT197064 RNP196994:RNP197064 RXL196994:RXL197064 SHH196994:SHH197064 SRD196994:SRD197064 TAZ196994:TAZ197064 TKV196994:TKV197064 TUR196994:TUR197064 UEN196994:UEN197064 UOJ196994:UOJ197064 UYF196994:UYF197064 VIB196994:VIB197064 VRX196994:VRX197064 WBT196994:WBT197064 WLP196994:WLP197064 WVL196994:WVL197064 D262530:D262600 IZ262530:IZ262600 SV262530:SV262600 ACR262530:ACR262600 AMN262530:AMN262600 AWJ262530:AWJ262600 BGF262530:BGF262600 BQB262530:BQB262600 BZX262530:BZX262600 CJT262530:CJT262600 CTP262530:CTP262600 DDL262530:DDL262600 DNH262530:DNH262600 DXD262530:DXD262600 EGZ262530:EGZ262600 EQV262530:EQV262600 FAR262530:FAR262600 FKN262530:FKN262600 FUJ262530:FUJ262600 GEF262530:GEF262600 GOB262530:GOB262600 GXX262530:GXX262600 HHT262530:HHT262600 HRP262530:HRP262600 IBL262530:IBL262600 ILH262530:ILH262600 IVD262530:IVD262600 JEZ262530:JEZ262600 JOV262530:JOV262600 JYR262530:JYR262600 KIN262530:KIN262600 KSJ262530:KSJ262600 LCF262530:LCF262600 LMB262530:LMB262600 LVX262530:LVX262600 MFT262530:MFT262600 MPP262530:MPP262600 MZL262530:MZL262600 NJH262530:NJH262600 NTD262530:NTD262600 OCZ262530:OCZ262600 OMV262530:OMV262600 OWR262530:OWR262600 PGN262530:PGN262600 PQJ262530:PQJ262600 QAF262530:QAF262600 QKB262530:QKB262600 QTX262530:QTX262600 RDT262530:RDT262600 RNP262530:RNP262600 RXL262530:RXL262600 SHH262530:SHH262600 SRD262530:SRD262600 TAZ262530:TAZ262600 TKV262530:TKV262600 TUR262530:TUR262600 UEN262530:UEN262600 UOJ262530:UOJ262600 UYF262530:UYF262600 VIB262530:VIB262600 VRX262530:VRX262600 WBT262530:WBT262600 WLP262530:WLP262600 WVL262530:WVL262600 D328066:D328136 IZ328066:IZ328136 SV328066:SV328136 ACR328066:ACR328136 AMN328066:AMN328136 AWJ328066:AWJ328136 BGF328066:BGF328136 BQB328066:BQB328136 BZX328066:BZX328136 CJT328066:CJT328136 CTP328066:CTP328136 DDL328066:DDL328136 DNH328066:DNH328136 DXD328066:DXD328136 EGZ328066:EGZ328136 EQV328066:EQV328136 FAR328066:FAR328136 FKN328066:FKN328136 FUJ328066:FUJ328136 GEF328066:GEF328136 GOB328066:GOB328136 GXX328066:GXX328136 HHT328066:HHT328136 HRP328066:HRP328136 IBL328066:IBL328136 ILH328066:ILH328136 IVD328066:IVD328136 JEZ328066:JEZ328136 JOV328066:JOV328136 JYR328066:JYR328136 KIN328066:KIN328136 KSJ328066:KSJ328136 LCF328066:LCF328136 LMB328066:LMB328136 LVX328066:LVX328136 MFT328066:MFT328136 MPP328066:MPP328136 MZL328066:MZL328136 NJH328066:NJH328136 NTD328066:NTD328136 OCZ328066:OCZ328136 OMV328066:OMV328136 OWR328066:OWR328136 PGN328066:PGN328136 PQJ328066:PQJ328136 QAF328066:QAF328136 QKB328066:QKB328136 QTX328066:QTX328136 RDT328066:RDT328136 RNP328066:RNP328136 RXL328066:RXL328136 SHH328066:SHH328136 SRD328066:SRD328136 TAZ328066:TAZ328136 TKV328066:TKV328136 TUR328066:TUR328136 UEN328066:UEN328136 UOJ328066:UOJ328136 UYF328066:UYF328136 VIB328066:VIB328136 VRX328066:VRX328136 WBT328066:WBT328136 WLP328066:WLP328136 WVL328066:WVL328136 D393602:D393672 IZ393602:IZ393672 SV393602:SV393672 ACR393602:ACR393672 AMN393602:AMN393672 AWJ393602:AWJ393672 BGF393602:BGF393672 BQB393602:BQB393672 BZX393602:BZX393672 CJT393602:CJT393672 CTP393602:CTP393672 DDL393602:DDL393672 DNH393602:DNH393672 DXD393602:DXD393672 EGZ393602:EGZ393672 EQV393602:EQV393672 FAR393602:FAR393672 FKN393602:FKN393672 FUJ393602:FUJ393672 GEF393602:GEF393672 GOB393602:GOB393672 GXX393602:GXX393672 HHT393602:HHT393672 HRP393602:HRP393672 IBL393602:IBL393672 ILH393602:ILH393672 IVD393602:IVD393672 JEZ393602:JEZ393672 JOV393602:JOV393672 JYR393602:JYR393672 KIN393602:KIN393672 KSJ393602:KSJ393672 LCF393602:LCF393672 LMB393602:LMB393672 LVX393602:LVX393672 MFT393602:MFT393672 MPP393602:MPP393672 MZL393602:MZL393672 NJH393602:NJH393672 NTD393602:NTD393672 OCZ393602:OCZ393672 OMV393602:OMV393672 OWR393602:OWR393672 PGN393602:PGN393672 PQJ393602:PQJ393672 QAF393602:QAF393672 QKB393602:QKB393672 QTX393602:QTX393672 RDT393602:RDT393672 RNP393602:RNP393672 RXL393602:RXL393672 SHH393602:SHH393672 SRD393602:SRD393672 TAZ393602:TAZ393672 TKV393602:TKV393672 TUR393602:TUR393672 UEN393602:UEN393672 UOJ393602:UOJ393672 UYF393602:UYF393672 VIB393602:VIB393672 VRX393602:VRX393672 WBT393602:WBT393672 WLP393602:WLP393672 WVL393602:WVL393672 D459138:D459208 IZ459138:IZ459208 SV459138:SV459208 ACR459138:ACR459208 AMN459138:AMN459208 AWJ459138:AWJ459208 BGF459138:BGF459208 BQB459138:BQB459208 BZX459138:BZX459208 CJT459138:CJT459208 CTP459138:CTP459208 DDL459138:DDL459208 DNH459138:DNH459208 DXD459138:DXD459208 EGZ459138:EGZ459208 EQV459138:EQV459208 FAR459138:FAR459208 FKN459138:FKN459208 FUJ459138:FUJ459208 GEF459138:GEF459208 GOB459138:GOB459208 GXX459138:GXX459208 HHT459138:HHT459208 HRP459138:HRP459208 IBL459138:IBL459208 ILH459138:ILH459208 IVD459138:IVD459208 JEZ459138:JEZ459208 JOV459138:JOV459208 JYR459138:JYR459208 KIN459138:KIN459208 KSJ459138:KSJ459208 LCF459138:LCF459208 LMB459138:LMB459208 LVX459138:LVX459208 MFT459138:MFT459208 MPP459138:MPP459208 MZL459138:MZL459208 NJH459138:NJH459208 NTD459138:NTD459208 OCZ459138:OCZ459208 OMV459138:OMV459208 OWR459138:OWR459208 PGN459138:PGN459208 PQJ459138:PQJ459208 QAF459138:QAF459208 QKB459138:QKB459208 QTX459138:QTX459208 RDT459138:RDT459208 RNP459138:RNP459208 RXL459138:RXL459208 SHH459138:SHH459208 SRD459138:SRD459208 TAZ459138:TAZ459208 TKV459138:TKV459208 TUR459138:TUR459208 UEN459138:UEN459208 UOJ459138:UOJ459208 UYF459138:UYF459208 VIB459138:VIB459208 VRX459138:VRX459208 WBT459138:WBT459208 WLP459138:WLP459208 WVL459138:WVL459208 D524674:D524744 IZ524674:IZ524744 SV524674:SV524744 ACR524674:ACR524744 AMN524674:AMN524744 AWJ524674:AWJ524744 BGF524674:BGF524744 BQB524674:BQB524744 BZX524674:BZX524744 CJT524674:CJT524744 CTP524674:CTP524744 DDL524674:DDL524744 DNH524674:DNH524744 DXD524674:DXD524744 EGZ524674:EGZ524744 EQV524674:EQV524744 FAR524674:FAR524744 FKN524674:FKN524744 FUJ524674:FUJ524744 GEF524674:GEF524744 GOB524674:GOB524744 GXX524674:GXX524744 HHT524674:HHT524744 HRP524674:HRP524744 IBL524674:IBL524744 ILH524674:ILH524744 IVD524674:IVD524744 JEZ524674:JEZ524744 JOV524674:JOV524744 JYR524674:JYR524744 KIN524674:KIN524744 KSJ524674:KSJ524744 LCF524674:LCF524744 LMB524674:LMB524744 LVX524674:LVX524744 MFT524674:MFT524744 MPP524674:MPP524744 MZL524674:MZL524744 NJH524674:NJH524744 NTD524674:NTD524744 OCZ524674:OCZ524744 OMV524674:OMV524744 OWR524674:OWR524744 PGN524674:PGN524744 PQJ524674:PQJ524744 QAF524674:QAF524744 QKB524674:QKB524744 QTX524674:QTX524744 RDT524674:RDT524744 RNP524674:RNP524744 RXL524674:RXL524744 SHH524674:SHH524744 SRD524674:SRD524744 TAZ524674:TAZ524744 TKV524674:TKV524744 TUR524674:TUR524744 UEN524674:UEN524744 UOJ524674:UOJ524744 UYF524674:UYF524744 VIB524674:VIB524744 VRX524674:VRX524744 WBT524674:WBT524744 WLP524674:WLP524744 WVL524674:WVL524744 D590210:D590280 IZ590210:IZ590280 SV590210:SV590280 ACR590210:ACR590280 AMN590210:AMN590280 AWJ590210:AWJ590280 BGF590210:BGF590280 BQB590210:BQB590280 BZX590210:BZX590280 CJT590210:CJT590280 CTP590210:CTP590280 DDL590210:DDL590280 DNH590210:DNH590280 DXD590210:DXD590280 EGZ590210:EGZ590280 EQV590210:EQV590280 FAR590210:FAR590280 FKN590210:FKN590280 FUJ590210:FUJ590280 GEF590210:GEF590280 GOB590210:GOB590280 GXX590210:GXX590280 HHT590210:HHT590280 HRP590210:HRP590280 IBL590210:IBL590280 ILH590210:ILH590280 IVD590210:IVD590280 JEZ590210:JEZ590280 JOV590210:JOV590280 JYR590210:JYR590280 KIN590210:KIN590280 KSJ590210:KSJ590280 LCF590210:LCF590280 LMB590210:LMB590280 LVX590210:LVX590280 MFT590210:MFT590280 MPP590210:MPP590280 MZL590210:MZL590280 NJH590210:NJH590280 NTD590210:NTD590280 OCZ590210:OCZ590280 OMV590210:OMV590280 OWR590210:OWR590280 PGN590210:PGN590280 PQJ590210:PQJ590280 QAF590210:QAF590280 QKB590210:QKB590280 QTX590210:QTX590280 RDT590210:RDT590280 RNP590210:RNP590280 RXL590210:RXL590280 SHH590210:SHH590280 SRD590210:SRD590280 TAZ590210:TAZ590280 TKV590210:TKV590280 TUR590210:TUR590280 UEN590210:UEN590280 UOJ590210:UOJ590280 UYF590210:UYF590280 VIB590210:VIB590280 VRX590210:VRX590280 WBT590210:WBT590280 WLP590210:WLP590280 WVL590210:WVL590280 D655746:D655816 IZ655746:IZ655816 SV655746:SV655816 ACR655746:ACR655816 AMN655746:AMN655816 AWJ655746:AWJ655816 BGF655746:BGF655816 BQB655746:BQB655816 BZX655746:BZX655816 CJT655746:CJT655816 CTP655746:CTP655816 DDL655746:DDL655816 DNH655746:DNH655816 DXD655746:DXD655816 EGZ655746:EGZ655816 EQV655746:EQV655816 FAR655746:FAR655816 FKN655746:FKN655816 FUJ655746:FUJ655816 GEF655746:GEF655816 GOB655746:GOB655816 GXX655746:GXX655816 HHT655746:HHT655816 HRP655746:HRP655816 IBL655746:IBL655816 ILH655746:ILH655816 IVD655746:IVD655816 JEZ655746:JEZ655816 JOV655746:JOV655816 JYR655746:JYR655816 KIN655746:KIN655816 KSJ655746:KSJ655816 LCF655746:LCF655816 LMB655746:LMB655816 LVX655746:LVX655816 MFT655746:MFT655816 MPP655746:MPP655816 MZL655746:MZL655816 NJH655746:NJH655816 NTD655746:NTD655816 OCZ655746:OCZ655816 OMV655746:OMV655816 OWR655746:OWR655816 PGN655746:PGN655816 PQJ655746:PQJ655816 QAF655746:QAF655816 QKB655746:QKB655816 QTX655746:QTX655816 RDT655746:RDT655816 RNP655746:RNP655816 RXL655746:RXL655816 SHH655746:SHH655816 SRD655746:SRD655816 TAZ655746:TAZ655816 TKV655746:TKV655816 TUR655746:TUR655816 UEN655746:UEN655816 UOJ655746:UOJ655816 UYF655746:UYF655816 VIB655746:VIB655816 VRX655746:VRX655816 WBT655746:WBT655816 WLP655746:WLP655816 WVL655746:WVL655816 D721282:D721352 IZ721282:IZ721352 SV721282:SV721352 ACR721282:ACR721352 AMN721282:AMN721352 AWJ721282:AWJ721352 BGF721282:BGF721352 BQB721282:BQB721352 BZX721282:BZX721352 CJT721282:CJT721352 CTP721282:CTP721352 DDL721282:DDL721352 DNH721282:DNH721352 DXD721282:DXD721352 EGZ721282:EGZ721352 EQV721282:EQV721352 FAR721282:FAR721352 FKN721282:FKN721352 FUJ721282:FUJ721352 GEF721282:GEF721352 GOB721282:GOB721352 GXX721282:GXX721352 HHT721282:HHT721352 HRP721282:HRP721352 IBL721282:IBL721352 ILH721282:ILH721352 IVD721282:IVD721352 JEZ721282:JEZ721352 JOV721282:JOV721352 JYR721282:JYR721352 KIN721282:KIN721352 KSJ721282:KSJ721352 LCF721282:LCF721352 LMB721282:LMB721352 LVX721282:LVX721352 MFT721282:MFT721352 MPP721282:MPP721352 MZL721282:MZL721352 NJH721282:NJH721352 NTD721282:NTD721352 OCZ721282:OCZ721352 OMV721282:OMV721352 OWR721282:OWR721352 PGN721282:PGN721352 PQJ721282:PQJ721352 QAF721282:QAF721352 QKB721282:QKB721352 QTX721282:QTX721352 RDT721282:RDT721352 RNP721282:RNP721352 RXL721282:RXL721352 SHH721282:SHH721352 SRD721282:SRD721352 TAZ721282:TAZ721352 TKV721282:TKV721352 TUR721282:TUR721352 UEN721282:UEN721352 UOJ721282:UOJ721352 UYF721282:UYF721352 VIB721282:VIB721352 VRX721282:VRX721352 WBT721282:WBT721352 WLP721282:WLP721352 WVL721282:WVL721352 D786818:D786888 IZ786818:IZ786888 SV786818:SV786888 ACR786818:ACR786888 AMN786818:AMN786888 AWJ786818:AWJ786888 BGF786818:BGF786888 BQB786818:BQB786888 BZX786818:BZX786888 CJT786818:CJT786888 CTP786818:CTP786888 DDL786818:DDL786888 DNH786818:DNH786888 DXD786818:DXD786888 EGZ786818:EGZ786888 EQV786818:EQV786888 FAR786818:FAR786888 FKN786818:FKN786888 FUJ786818:FUJ786888 GEF786818:GEF786888 GOB786818:GOB786888 GXX786818:GXX786888 HHT786818:HHT786888 HRP786818:HRP786888 IBL786818:IBL786888 ILH786818:ILH786888 IVD786818:IVD786888 JEZ786818:JEZ786888 JOV786818:JOV786888 JYR786818:JYR786888 KIN786818:KIN786888 KSJ786818:KSJ786888 LCF786818:LCF786888 LMB786818:LMB786888 LVX786818:LVX786888 MFT786818:MFT786888 MPP786818:MPP786888 MZL786818:MZL786888 NJH786818:NJH786888 NTD786818:NTD786888 OCZ786818:OCZ786888 OMV786818:OMV786888 OWR786818:OWR786888 PGN786818:PGN786888 PQJ786818:PQJ786888 QAF786818:QAF786888 QKB786818:QKB786888 QTX786818:QTX786888 RDT786818:RDT786888 RNP786818:RNP786888 RXL786818:RXL786888 SHH786818:SHH786888 SRD786818:SRD786888 TAZ786818:TAZ786888 TKV786818:TKV786888 TUR786818:TUR786888 UEN786818:UEN786888 UOJ786818:UOJ786888 UYF786818:UYF786888 VIB786818:VIB786888 VRX786818:VRX786888 WBT786818:WBT786888 WLP786818:WLP786888 WVL786818:WVL786888 D852354:D852424 IZ852354:IZ852424 SV852354:SV852424 ACR852354:ACR852424 AMN852354:AMN852424 AWJ852354:AWJ852424 BGF852354:BGF852424 BQB852354:BQB852424 BZX852354:BZX852424 CJT852354:CJT852424 CTP852354:CTP852424 DDL852354:DDL852424 DNH852354:DNH852424 DXD852354:DXD852424 EGZ852354:EGZ852424 EQV852354:EQV852424 FAR852354:FAR852424 FKN852354:FKN852424 FUJ852354:FUJ852424 GEF852354:GEF852424 GOB852354:GOB852424 GXX852354:GXX852424 HHT852354:HHT852424 HRP852354:HRP852424 IBL852354:IBL852424 ILH852354:ILH852424 IVD852354:IVD852424 JEZ852354:JEZ852424 JOV852354:JOV852424 JYR852354:JYR852424 KIN852354:KIN852424 KSJ852354:KSJ852424 LCF852354:LCF852424 LMB852354:LMB852424 LVX852354:LVX852424 MFT852354:MFT852424 MPP852354:MPP852424 MZL852354:MZL852424 NJH852354:NJH852424 NTD852354:NTD852424 OCZ852354:OCZ852424 OMV852354:OMV852424 OWR852354:OWR852424 PGN852354:PGN852424 PQJ852354:PQJ852424 QAF852354:QAF852424 QKB852354:QKB852424 QTX852354:QTX852424 RDT852354:RDT852424 RNP852354:RNP852424 RXL852354:RXL852424 SHH852354:SHH852424 SRD852354:SRD852424 TAZ852354:TAZ852424 TKV852354:TKV852424 TUR852354:TUR852424 UEN852354:UEN852424 UOJ852354:UOJ852424 UYF852354:UYF852424 VIB852354:VIB852424 VRX852354:VRX852424 WBT852354:WBT852424 WLP852354:WLP852424 WVL852354:WVL852424 D917890:D917960 IZ917890:IZ917960 SV917890:SV917960 ACR917890:ACR917960 AMN917890:AMN917960 AWJ917890:AWJ917960 BGF917890:BGF917960 BQB917890:BQB917960 BZX917890:BZX917960 CJT917890:CJT917960 CTP917890:CTP917960 DDL917890:DDL917960 DNH917890:DNH917960 DXD917890:DXD917960 EGZ917890:EGZ917960 EQV917890:EQV917960 FAR917890:FAR917960 FKN917890:FKN917960 FUJ917890:FUJ917960 GEF917890:GEF917960 GOB917890:GOB917960 GXX917890:GXX917960 HHT917890:HHT917960 HRP917890:HRP917960 IBL917890:IBL917960 ILH917890:ILH917960 IVD917890:IVD917960 JEZ917890:JEZ917960 JOV917890:JOV917960 JYR917890:JYR917960 KIN917890:KIN917960 KSJ917890:KSJ917960 LCF917890:LCF917960 LMB917890:LMB917960 LVX917890:LVX917960 MFT917890:MFT917960 MPP917890:MPP917960 MZL917890:MZL917960 NJH917890:NJH917960 NTD917890:NTD917960 OCZ917890:OCZ917960 OMV917890:OMV917960 OWR917890:OWR917960 PGN917890:PGN917960 PQJ917890:PQJ917960 QAF917890:QAF917960 QKB917890:QKB917960 QTX917890:QTX917960 RDT917890:RDT917960 RNP917890:RNP917960 RXL917890:RXL917960 SHH917890:SHH917960 SRD917890:SRD917960 TAZ917890:TAZ917960 TKV917890:TKV917960 TUR917890:TUR917960 UEN917890:UEN917960 UOJ917890:UOJ917960 UYF917890:UYF917960 VIB917890:VIB917960 VRX917890:VRX917960 WBT917890:WBT917960 WLP917890:WLP917960 WVL917890:WVL917960 D983426:D983496 IZ983426:IZ983496 SV983426:SV983496 ACR983426:ACR983496 AMN983426:AMN983496 AWJ983426:AWJ983496 BGF983426:BGF983496 BQB983426:BQB983496 BZX983426:BZX983496 CJT983426:CJT983496 CTP983426:CTP983496 DDL983426:DDL983496 DNH983426:DNH983496 DXD983426:DXD983496 EGZ983426:EGZ983496 EQV983426:EQV983496 FAR983426:FAR983496 FKN983426:FKN983496 FUJ983426:FUJ983496 GEF983426:GEF983496 GOB983426:GOB983496 GXX983426:GXX983496 HHT983426:HHT983496 HRP983426:HRP983496 IBL983426:IBL983496 ILH983426:ILH983496 IVD983426:IVD983496 JEZ983426:JEZ983496 JOV983426:JOV983496 JYR983426:JYR983496 KIN983426:KIN983496 KSJ983426:KSJ983496 LCF983426:LCF983496 LMB983426:LMB983496 LVX983426:LVX983496 MFT983426:MFT983496 MPP983426:MPP983496 MZL983426:MZL983496 NJH983426:NJH983496 NTD983426:NTD983496 OCZ983426:OCZ983496 OMV983426:OMV983496 OWR983426:OWR983496 PGN983426:PGN983496 PQJ983426:PQJ983496 QAF983426:QAF983496 QKB983426:QKB983496 QTX983426:QTX983496 RDT983426:RDT983496 RNP983426:RNP983496 RXL983426:RXL983496 SHH983426:SHH983496 SRD983426:SRD983496 TAZ983426:TAZ983496 TKV983426:TKV983496 TUR983426:TUR983496 UEN983426:UEN983496 UOJ983426:UOJ983496 UYF983426:UYF983496 VIB983426:VIB983496 VRX983426:VRX983496 WBT983426:WBT983496 WLP983426:WLP983496 WVL983426:WVL983496 D258:D379 IZ258:IZ379 SV258:SV379 ACR258:ACR379 AMN258:AMN379 AWJ258:AWJ379 BGF258:BGF379 BQB258:BQB379 BZX258:BZX379 CJT258:CJT379 CTP258:CTP379 DDL258:DDL379 DNH258:DNH379 DXD258:DXD379 EGZ258:EGZ379 EQV258:EQV379 FAR258:FAR379 FKN258:FKN379 FUJ258:FUJ379 GEF258:GEF379 GOB258:GOB379 GXX258:GXX379 HHT258:HHT379 HRP258:HRP379 IBL258:IBL379 ILH258:ILH379 IVD258:IVD379 JEZ258:JEZ379 JOV258:JOV379 JYR258:JYR379 KIN258:KIN379 KSJ258:KSJ379 LCF258:LCF379 LMB258:LMB379 LVX258:LVX379 MFT258:MFT379 MPP258:MPP379 MZL258:MZL379 NJH258:NJH379 NTD258:NTD379 OCZ258:OCZ379 OMV258:OMV379 OWR258:OWR379 PGN258:PGN379 PQJ258:PQJ379 QAF258:QAF379 QKB258:QKB379 QTX258:QTX379 RDT258:RDT379 RNP258:RNP379 RXL258:RXL379 SHH258:SHH379 SRD258:SRD379 TAZ258:TAZ379 TKV258:TKV379 TUR258:TUR379 UEN258:UEN379 UOJ258:UOJ379 UYF258:UYF379 VIB258:VIB379 VRX258:VRX379 WBT258:WBT379 WLP258:WLP379 WVL258:WVL379 D65794:D65915 IZ65794:IZ65915 SV65794:SV65915 ACR65794:ACR65915 AMN65794:AMN65915 AWJ65794:AWJ65915 BGF65794:BGF65915 BQB65794:BQB65915 BZX65794:BZX65915 CJT65794:CJT65915 CTP65794:CTP65915 DDL65794:DDL65915 DNH65794:DNH65915 DXD65794:DXD65915 EGZ65794:EGZ65915 EQV65794:EQV65915 FAR65794:FAR65915 FKN65794:FKN65915 FUJ65794:FUJ65915 GEF65794:GEF65915 GOB65794:GOB65915 GXX65794:GXX65915 HHT65794:HHT65915 HRP65794:HRP65915 IBL65794:IBL65915 ILH65794:ILH65915 IVD65794:IVD65915 JEZ65794:JEZ65915 JOV65794:JOV65915 JYR65794:JYR65915 KIN65794:KIN65915 KSJ65794:KSJ65915 LCF65794:LCF65915 LMB65794:LMB65915 LVX65794:LVX65915 MFT65794:MFT65915 MPP65794:MPP65915 MZL65794:MZL65915 NJH65794:NJH65915 NTD65794:NTD65915 OCZ65794:OCZ65915 OMV65794:OMV65915 OWR65794:OWR65915 PGN65794:PGN65915 PQJ65794:PQJ65915 QAF65794:QAF65915 QKB65794:QKB65915 QTX65794:QTX65915 RDT65794:RDT65915 RNP65794:RNP65915 RXL65794:RXL65915 SHH65794:SHH65915 SRD65794:SRD65915 TAZ65794:TAZ65915 TKV65794:TKV65915 TUR65794:TUR65915 UEN65794:UEN65915 UOJ65794:UOJ65915 UYF65794:UYF65915 VIB65794:VIB65915 VRX65794:VRX65915 WBT65794:WBT65915 WLP65794:WLP65915 WVL65794:WVL65915 D131330:D131451 IZ131330:IZ131451 SV131330:SV131451 ACR131330:ACR131451 AMN131330:AMN131451 AWJ131330:AWJ131451 BGF131330:BGF131451 BQB131330:BQB131451 BZX131330:BZX131451 CJT131330:CJT131451 CTP131330:CTP131451 DDL131330:DDL131451 DNH131330:DNH131451 DXD131330:DXD131451 EGZ131330:EGZ131451 EQV131330:EQV131451 FAR131330:FAR131451 FKN131330:FKN131451 FUJ131330:FUJ131451 GEF131330:GEF131451 GOB131330:GOB131451 GXX131330:GXX131451 HHT131330:HHT131451 HRP131330:HRP131451 IBL131330:IBL131451 ILH131330:ILH131451 IVD131330:IVD131451 JEZ131330:JEZ131451 JOV131330:JOV131451 JYR131330:JYR131451 KIN131330:KIN131451 KSJ131330:KSJ131451 LCF131330:LCF131451 LMB131330:LMB131451 LVX131330:LVX131451 MFT131330:MFT131451 MPP131330:MPP131451 MZL131330:MZL131451 NJH131330:NJH131451 NTD131330:NTD131451 OCZ131330:OCZ131451 OMV131330:OMV131451 OWR131330:OWR131451 PGN131330:PGN131451 PQJ131330:PQJ131451 QAF131330:QAF131451 QKB131330:QKB131451 QTX131330:QTX131451 RDT131330:RDT131451 RNP131330:RNP131451 RXL131330:RXL131451 SHH131330:SHH131451 SRD131330:SRD131451 TAZ131330:TAZ131451 TKV131330:TKV131451 TUR131330:TUR131451 UEN131330:UEN131451 UOJ131330:UOJ131451 UYF131330:UYF131451 VIB131330:VIB131451 VRX131330:VRX131451 WBT131330:WBT131451 WLP131330:WLP131451 WVL131330:WVL131451 D196866:D196987 IZ196866:IZ196987 SV196866:SV196987 ACR196866:ACR196987 AMN196866:AMN196987 AWJ196866:AWJ196987 BGF196866:BGF196987 BQB196866:BQB196987 BZX196866:BZX196987 CJT196866:CJT196987 CTP196866:CTP196987 DDL196866:DDL196987 DNH196866:DNH196987 DXD196866:DXD196987 EGZ196866:EGZ196987 EQV196866:EQV196987 FAR196866:FAR196987 FKN196866:FKN196987 FUJ196866:FUJ196987 GEF196866:GEF196987 GOB196866:GOB196987 GXX196866:GXX196987 HHT196866:HHT196987 HRP196866:HRP196987 IBL196866:IBL196987 ILH196866:ILH196987 IVD196866:IVD196987 JEZ196866:JEZ196987 JOV196866:JOV196987 JYR196866:JYR196987 KIN196866:KIN196987 KSJ196866:KSJ196987 LCF196866:LCF196987 LMB196866:LMB196987 LVX196866:LVX196987 MFT196866:MFT196987 MPP196866:MPP196987 MZL196866:MZL196987 NJH196866:NJH196987 NTD196866:NTD196987 OCZ196866:OCZ196987 OMV196866:OMV196987 OWR196866:OWR196987 PGN196866:PGN196987 PQJ196866:PQJ196987 QAF196866:QAF196987 QKB196866:QKB196987 QTX196866:QTX196987 RDT196866:RDT196987 RNP196866:RNP196987 RXL196866:RXL196987 SHH196866:SHH196987 SRD196866:SRD196987 TAZ196866:TAZ196987 TKV196866:TKV196987 TUR196866:TUR196987 UEN196866:UEN196987 UOJ196866:UOJ196987 UYF196866:UYF196987 VIB196866:VIB196987 VRX196866:VRX196987 WBT196866:WBT196987 WLP196866:WLP196987 WVL196866:WVL196987 D262402:D262523 IZ262402:IZ262523 SV262402:SV262523 ACR262402:ACR262523 AMN262402:AMN262523 AWJ262402:AWJ262523 BGF262402:BGF262523 BQB262402:BQB262523 BZX262402:BZX262523 CJT262402:CJT262523 CTP262402:CTP262523 DDL262402:DDL262523 DNH262402:DNH262523 DXD262402:DXD262523 EGZ262402:EGZ262523 EQV262402:EQV262523 FAR262402:FAR262523 FKN262402:FKN262523 FUJ262402:FUJ262523 GEF262402:GEF262523 GOB262402:GOB262523 GXX262402:GXX262523 HHT262402:HHT262523 HRP262402:HRP262523 IBL262402:IBL262523 ILH262402:ILH262523 IVD262402:IVD262523 JEZ262402:JEZ262523 JOV262402:JOV262523 JYR262402:JYR262523 KIN262402:KIN262523 KSJ262402:KSJ262523 LCF262402:LCF262523 LMB262402:LMB262523 LVX262402:LVX262523 MFT262402:MFT262523 MPP262402:MPP262523 MZL262402:MZL262523 NJH262402:NJH262523 NTD262402:NTD262523 OCZ262402:OCZ262523 OMV262402:OMV262523 OWR262402:OWR262523 PGN262402:PGN262523 PQJ262402:PQJ262523 QAF262402:QAF262523 QKB262402:QKB262523 QTX262402:QTX262523 RDT262402:RDT262523 RNP262402:RNP262523 RXL262402:RXL262523 SHH262402:SHH262523 SRD262402:SRD262523 TAZ262402:TAZ262523 TKV262402:TKV262523 TUR262402:TUR262523 UEN262402:UEN262523 UOJ262402:UOJ262523 UYF262402:UYF262523 VIB262402:VIB262523 VRX262402:VRX262523 WBT262402:WBT262523 WLP262402:WLP262523 WVL262402:WVL262523 D327938:D328059 IZ327938:IZ328059 SV327938:SV328059 ACR327938:ACR328059 AMN327938:AMN328059 AWJ327938:AWJ328059 BGF327938:BGF328059 BQB327938:BQB328059 BZX327938:BZX328059 CJT327938:CJT328059 CTP327938:CTP328059 DDL327938:DDL328059 DNH327938:DNH328059 DXD327938:DXD328059 EGZ327938:EGZ328059 EQV327938:EQV328059 FAR327938:FAR328059 FKN327938:FKN328059 FUJ327938:FUJ328059 GEF327938:GEF328059 GOB327938:GOB328059 GXX327938:GXX328059 HHT327938:HHT328059 HRP327938:HRP328059 IBL327938:IBL328059 ILH327938:ILH328059 IVD327938:IVD328059 JEZ327938:JEZ328059 JOV327938:JOV328059 JYR327938:JYR328059 KIN327938:KIN328059 KSJ327938:KSJ328059 LCF327938:LCF328059 LMB327938:LMB328059 LVX327938:LVX328059 MFT327938:MFT328059 MPP327938:MPP328059 MZL327938:MZL328059 NJH327938:NJH328059 NTD327938:NTD328059 OCZ327938:OCZ328059 OMV327938:OMV328059 OWR327938:OWR328059 PGN327938:PGN328059 PQJ327938:PQJ328059 QAF327938:QAF328059 QKB327938:QKB328059 QTX327938:QTX328059 RDT327938:RDT328059 RNP327938:RNP328059 RXL327938:RXL328059 SHH327938:SHH328059 SRD327938:SRD328059 TAZ327938:TAZ328059 TKV327938:TKV328059 TUR327938:TUR328059 UEN327938:UEN328059 UOJ327938:UOJ328059 UYF327938:UYF328059 VIB327938:VIB328059 VRX327938:VRX328059 WBT327938:WBT328059 WLP327938:WLP328059 WVL327938:WVL328059 D393474:D393595 IZ393474:IZ393595 SV393474:SV393595 ACR393474:ACR393595 AMN393474:AMN393595 AWJ393474:AWJ393595 BGF393474:BGF393595 BQB393474:BQB393595 BZX393474:BZX393595 CJT393474:CJT393595 CTP393474:CTP393595 DDL393474:DDL393595 DNH393474:DNH393595 DXD393474:DXD393595 EGZ393474:EGZ393595 EQV393474:EQV393595 FAR393474:FAR393595 FKN393474:FKN393595 FUJ393474:FUJ393595 GEF393474:GEF393595 GOB393474:GOB393595 GXX393474:GXX393595 HHT393474:HHT393595 HRP393474:HRP393595 IBL393474:IBL393595 ILH393474:ILH393595 IVD393474:IVD393595 JEZ393474:JEZ393595 JOV393474:JOV393595 JYR393474:JYR393595 KIN393474:KIN393595 KSJ393474:KSJ393595 LCF393474:LCF393595 LMB393474:LMB393595 LVX393474:LVX393595 MFT393474:MFT393595 MPP393474:MPP393595 MZL393474:MZL393595 NJH393474:NJH393595 NTD393474:NTD393595 OCZ393474:OCZ393595 OMV393474:OMV393595 OWR393474:OWR393595 PGN393474:PGN393595 PQJ393474:PQJ393595 QAF393474:QAF393595 QKB393474:QKB393595 QTX393474:QTX393595 RDT393474:RDT393595 RNP393474:RNP393595 RXL393474:RXL393595 SHH393474:SHH393595 SRD393474:SRD393595 TAZ393474:TAZ393595 TKV393474:TKV393595 TUR393474:TUR393595 UEN393474:UEN393595 UOJ393474:UOJ393595 UYF393474:UYF393595 VIB393474:VIB393595 VRX393474:VRX393595 WBT393474:WBT393595 WLP393474:WLP393595 WVL393474:WVL393595 D459010:D459131 IZ459010:IZ459131 SV459010:SV459131 ACR459010:ACR459131 AMN459010:AMN459131 AWJ459010:AWJ459131 BGF459010:BGF459131 BQB459010:BQB459131 BZX459010:BZX459131 CJT459010:CJT459131 CTP459010:CTP459131 DDL459010:DDL459131 DNH459010:DNH459131 DXD459010:DXD459131 EGZ459010:EGZ459131 EQV459010:EQV459131 FAR459010:FAR459131 FKN459010:FKN459131 FUJ459010:FUJ459131 GEF459010:GEF459131 GOB459010:GOB459131 GXX459010:GXX459131 HHT459010:HHT459131 HRP459010:HRP459131 IBL459010:IBL459131 ILH459010:ILH459131 IVD459010:IVD459131 JEZ459010:JEZ459131 JOV459010:JOV459131 JYR459010:JYR459131 KIN459010:KIN459131 KSJ459010:KSJ459131 LCF459010:LCF459131 LMB459010:LMB459131 LVX459010:LVX459131 MFT459010:MFT459131 MPP459010:MPP459131 MZL459010:MZL459131 NJH459010:NJH459131 NTD459010:NTD459131 OCZ459010:OCZ459131 OMV459010:OMV459131 OWR459010:OWR459131 PGN459010:PGN459131 PQJ459010:PQJ459131 QAF459010:QAF459131 QKB459010:QKB459131 QTX459010:QTX459131 RDT459010:RDT459131 RNP459010:RNP459131 RXL459010:RXL459131 SHH459010:SHH459131 SRD459010:SRD459131 TAZ459010:TAZ459131 TKV459010:TKV459131 TUR459010:TUR459131 UEN459010:UEN459131 UOJ459010:UOJ459131 UYF459010:UYF459131 VIB459010:VIB459131 VRX459010:VRX459131 WBT459010:WBT459131 WLP459010:WLP459131 WVL459010:WVL459131 D524546:D524667 IZ524546:IZ524667 SV524546:SV524667 ACR524546:ACR524667 AMN524546:AMN524667 AWJ524546:AWJ524667 BGF524546:BGF524667 BQB524546:BQB524667 BZX524546:BZX524667 CJT524546:CJT524667 CTP524546:CTP524667 DDL524546:DDL524667 DNH524546:DNH524667 DXD524546:DXD524667 EGZ524546:EGZ524667 EQV524546:EQV524667 FAR524546:FAR524667 FKN524546:FKN524667 FUJ524546:FUJ524667 GEF524546:GEF524667 GOB524546:GOB524667 GXX524546:GXX524667 HHT524546:HHT524667 HRP524546:HRP524667 IBL524546:IBL524667 ILH524546:ILH524667 IVD524546:IVD524667 JEZ524546:JEZ524667 JOV524546:JOV524667 JYR524546:JYR524667 KIN524546:KIN524667 KSJ524546:KSJ524667 LCF524546:LCF524667 LMB524546:LMB524667 LVX524546:LVX524667 MFT524546:MFT524667 MPP524546:MPP524667 MZL524546:MZL524667 NJH524546:NJH524667 NTD524546:NTD524667 OCZ524546:OCZ524667 OMV524546:OMV524667 OWR524546:OWR524667 PGN524546:PGN524667 PQJ524546:PQJ524667 QAF524546:QAF524667 QKB524546:QKB524667 QTX524546:QTX524667 RDT524546:RDT524667 RNP524546:RNP524667 RXL524546:RXL524667 SHH524546:SHH524667 SRD524546:SRD524667 TAZ524546:TAZ524667 TKV524546:TKV524667 TUR524546:TUR524667 UEN524546:UEN524667 UOJ524546:UOJ524667 UYF524546:UYF524667 VIB524546:VIB524667 VRX524546:VRX524667 WBT524546:WBT524667 WLP524546:WLP524667 WVL524546:WVL524667 D590082:D590203 IZ590082:IZ590203 SV590082:SV590203 ACR590082:ACR590203 AMN590082:AMN590203 AWJ590082:AWJ590203 BGF590082:BGF590203 BQB590082:BQB590203 BZX590082:BZX590203 CJT590082:CJT590203 CTP590082:CTP590203 DDL590082:DDL590203 DNH590082:DNH590203 DXD590082:DXD590203 EGZ590082:EGZ590203 EQV590082:EQV590203 FAR590082:FAR590203 FKN590082:FKN590203 FUJ590082:FUJ590203 GEF590082:GEF590203 GOB590082:GOB590203 GXX590082:GXX590203 HHT590082:HHT590203 HRP590082:HRP590203 IBL590082:IBL590203 ILH590082:ILH590203 IVD590082:IVD590203 JEZ590082:JEZ590203 JOV590082:JOV590203 JYR590082:JYR590203 KIN590082:KIN590203 KSJ590082:KSJ590203 LCF590082:LCF590203 LMB590082:LMB590203 LVX590082:LVX590203 MFT590082:MFT590203 MPP590082:MPP590203 MZL590082:MZL590203 NJH590082:NJH590203 NTD590082:NTD590203 OCZ590082:OCZ590203 OMV590082:OMV590203 OWR590082:OWR590203 PGN590082:PGN590203 PQJ590082:PQJ590203 QAF590082:QAF590203 QKB590082:QKB590203 QTX590082:QTX590203 RDT590082:RDT590203 RNP590082:RNP590203 RXL590082:RXL590203 SHH590082:SHH590203 SRD590082:SRD590203 TAZ590082:TAZ590203 TKV590082:TKV590203 TUR590082:TUR590203 UEN590082:UEN590203 UOJ590082:UOJ590203 UYF590082:UYF590203 VIB590082:VIB590203 VRX590082:VRX590203 WBT590082:WBT590203 WLP590082:WLP590203 WVL590082:WVL590203 D655618:D655739 IZ655618:IZ655739 SV655618:SV655739 ACR655618:ACR655739 AMN655618:AMN655739 AWJ655618:AWJ655739 BGF655618:BGF655739 BQB655618:BQB655739 BZX655618:BZX655739 CJT655618:CJT655739 CTP655618:CTP655739 DDL655618:DDL655739 DNH655618:DNH655739 DXD655618:DXD655739 EGZ655618:EGZ655739 EQV655618:EQV655739 FAR655618:FAR655739 FKN655618:FKN655739 FUJ655618:FUJ655739 GEF655618:GEF655739 GOB655618:GOB655739 GXX655618:GXX655739 HHT655618:HHT655739 HRP655618:HRP655739 IBL655618:IBL655739 ILH655618:ILH655739 IVD655618:IVD655739 JEZ655618:JEZ655739 JOV655618:JOV655739 JYR655618:JYR655739 KIN655618:KIN655739 KSJ655618:KSJ655739 LCF655618:LCF655739 LMB655618:LMB655739 LVX655618:LVX655739 MFT655618:MFT655739 MPP655618:MPP655739 MZL655618:MZL655739 NJH655618:NJH655739 NTD655618:NTD655739 OCZ655618:OCZ655739 OMV655618:OMV655739 OWR655618:OWR655739 PGN655618:PGN655739 PQJ655618:PQJ655739 QAF655618:QAF655739 QKB655618:QKB655739 QTX655618:QTX655739 RDT655618:RDT655739 RNP655618:RNP655739 RXL655618:RXL655739 SHH655618:SHH655739 SRD655618:SRD655739 TAZ655618:TAZ655739 TKV655618:TKV655739 TUR655618:TUR655739 UEN655618:UEN655739 UOJ655618:UOJ655739 UYF655618:UYF655739 VIB655618:VIB655739 VRX655618:VRX655739 WBT655618:WBT655739 WLP655618:WLP655739 WVL655618:WVL655739 D721154:D721275 IZ721154:IZ721275 SV721154:SV721275 ACR721154:ACR721275 AMN721154:AMN721275 AWJ721154:AWJ721275 BGF721154:BGF721275 BQB721154:BQB721275 BZX721154:BZX721275 CJT721154:CJT721275 CTP721154:CTP721275 DDL721154:DDL721275 DNH721154:DNH721275 DXD721154:DXD721275 EGZ721154:EGZ721275 EQV721154:EQV721275 FAR721154:FAR721275 FKN721154:FKN721275 FUJ721154:FUJ721275 GEF721154:GEF721275 GOB721154:GOB721275 GXX721154:GXX721275 HHT721154:HHT721275 HRP721154:HRP721275 IBL721154:IBL721275 ILH721154:ILH721275 IVD721154:IVD721275 JEZ721154:JEZ721275 JOV721154:JOV721275 JYR721154:JYR721275 KIN721154:KIN721275 KSJ721154:KSJ721275 LCF721154:LCF721275 LMB721154:LMB721275 LVX721154:LVX721275 MFT721154:MFT721275 MPP721154:MPP721275 MZL721154:MZL721275 NJH721154:NJH721275 NTD721154:NTD721275 OCZ721154:OCZ721275 OMV721154:OMV721275 OWR721154:OWR721275 PGN721154:PGN721275 PQJ721154:PQJ721275 QAF721154:QAF721275 QKB721154:QKB721275 QTX721154:QTX721275 RDT721154:RDT721275 RNP721154:RNP721275 RXL721154:RXL721275 SHH721154:SHH721275 SRD721154:SRD721275 TAZ721154:TAZ721275 TKV721154:TKV721275 TUR721154:TUR721275 UEN721154:UEN721275 UOJ721154:UOJ721275 UYF721154:UYF721275 VIB721154:VIB721275 VRX721154:VRX721275 WBT721154:WBT721275 WLP721154:WLP721275 WVL721154:WVL721275 D786690:D786811 IZ786690:IZ786811 SV786690:SV786811 ACR786690:ACR786811 AMN786690:AMN786811 AWJ786690:AWJ786811 BGF786690:BGF786811 BQB786690:BQB786811 BZX786690:BZX786811 CJT786690:CJT786811 CTP786690:CTP786811 DDL786690:DDL786811 DNH786690:DNH786811 DXD786690:DXD786811 EGZ786690:EGZ786811 EQV786690:EQV786811 FAR786690:FAR786811 FKN786690:FKN786811 FUJ786690:FUJ786811 GEF786690:GEF786811 GOB786690:GOB786811 GXX786690:GXX786811 HHT786690:HHT786811 HRP786690:HRP786811 IBL786690:IBL786811 ILH786690:ILH786811 IVD786690:IVD786811 JEZ786690:JEZ786811 JOV786690:JOV786811 JYR786690:JYR786811 KIN786690:KIN786811 KSJ786690:KSJ786811 LCF786690:LCF786811 LMB786690:LMB786811 LVX786690:LVX786811 MFT786690:MFT786811 MPP786690:MPP786811 MZL786690:MZL786811 NJH786690:NJH786811 NTD786690:NTD786811 OCZ786690:OCZ786811 OMV786690:OMV786811 OWR786690:OWR786811 PGN786690:PGN786811 PQJ786690:PQJ786811 QAF786690:QAF786811 QKB786690:QKB786811 QTX786690:QTX786811 RDT786690:RDT786811 RNP786690:RNP786811 RXL786690:RXL786811 SHH786690:SHH786811 SRD786690:SRD786811 TAZ786690:TAZ786811 TKV786690:TKV786811 TUR786690:TUR786811 UEN786690:UEN786811 UOJ786690:UOJ786811 UYF786690:UYF786811 VIB786690:VIB786811 VRX786690:VRX786811 WBT786690:WBT786811 WLP786690:WLP786811 WVL786690:WVL786811 D852226:D852347 IZ852226:IZ852347 SV852226:SV852347 ACR852226:ACR852347 AMN852226:AMN852347 AWJ852226:AWJ852347 BGF852226:BGF852347 BQB852226:BQB852347 BZX852226:BZX852347 CJT852226:CJT852347 CTP852226:CTP852347 DDL852226:DDL852347 DNH852226:DNH852347 DXD852226:DXD852347 EGZ852226:EGZ852347 EQV852226:EQV852347 FAR852226:FAR852347 FKN852226:FKN852347 FUJ852226:FUJ852347 GEF852226:GEF852347 GOB852226:GOB852347 GXX852226:GXX852347 HHT852226:HHT852347 HRP852226:HRP852347 IBL852226:IBL852347 ILH852226:ILH852347 IVD852226:IVD852347 JEZ852226:JEZ852347 JOV852226:JOV852347 JYR852226:JYR852347 KIN852226:KIN852347 KSJ852226:KSJ852347 LCF852226:LCF852347 LMB852226:LMB852347 LVX852226:LVX852347 MFT852226:MFT852347 MPP852226:MPP852347 MZL852226:MZL852347 NJH852226:NJH852347 NTD852226:NTD852347 OCZ852226:OCZ852347 OMV852226:OMV852347 OWR852226:OWR852347 PGN852226:PGN852347 PQJ852226:PQJ852347 QAF852226:QAF852347 QKB852226:QKB852347 QTX852226:QTX852347 RDT852226:RDT852347 RNP852226:RNP852347 RXL852226:RXL852347 SHH852226:SHH852347 SRD852226:SRD852347 TAZ852226:TAZ852347 TKV852226:TKV852347 TUR852226:TUR852347 UEN852226:UEN852347 UOJ852226:UOJ852347 UYF852226:UYF852347 VIB852226:VIB852347 VRX852226:VRX852347 WBT852226:WBT852347 WLP852226:WLP852347 WVL852226:WVL852347 D917762:D917883 IZ917762:IZ917883 SV917762:SV917883 ACR917762:ACR917883 AMN917762:AMN917883 AWJ917762:AWJ917883 BGF917762:BGF917883 BQB917762:BQB917883 BZX917762:BZX917883 CJT917762:CJT917883 CTP917762:CTP917883 DDL917762:DDL917883 DNH917762:DNH917883 DXD917762:DXD917883 EGZ917762:EGZ917883 EQV917762:EQV917883 FAR917762:FAR917883 FKN917762:FKN917883 FUJ917762:FUJ917883 GEF917762:GEF917883 GOB917762:GOB917883 GXX917762:GXX917883 HHT917762:HHT917883 HRP917762:HRP917883 IBL917762:IBL917883 ILH917762:ILH917883 IVD917762:IVD917883 JEZ917762:JEZ917883 JOV917762:JOV917883 JYR917762:JYR917883 KIN917762:KIN917883 KSJ917762:KSJ917883 LCF917762:LCF917883 LMB917762:LMB917883 LVX917762:LVX917883 MFT917762:MFT917883 MPP917762:MPP917883 MZL917762:MZL917883 NJH917762:NJH917883 NTD917762:NTD917883 OCZ917762:OCZ917883 OMV917762:OMV917883 OWR917762:OWR917883 PGN917762:PGN917883 PQJ917762:PQJ917883 QAF917762:QAF917883 QKB917762:QKB917883 QTX917762:QTX917883 RDT917762:RDT917883 RNP917762:RNP917883 RXL917762:RXL917883 SHH917762:SHH917883 SRD917762:SRD917883 TAZ917762:TAZ917883 TKV917762:TKV917883 TUR917762:TUR917883 UEN917762:UEN917883 UOJ917762:UOJ917883 UYF917762:UYF917883 VIB917762:VIB917883 VRX917762:VRX917883 WBT917762:WBT917883 WLP917762:WLP917883 WVL917762:WVL917883 D983298:D983419 IZ983298:IZ983419 SV983298:SV983419 ACR983298:ACR983419 AMN983298:AMN983419 AWJ983298:AWJ983419 BGF983298:BGF983419 BQB983298:BQB983419 BZX983298:BZX983419 CJT983298:CJT983419 CTP983298:CTP983419 DDL983298:DDL983419 DNH983298:DNH983419 DXD983298:DXD983419 EGZ983298:EGZ983419 EQV983298:EQV983419 FAR983298:FAR983419 FKN983298:FKN983419 FUJ983298:FUJ983419 GEF983298:GEF983419 GOB983298:GOB983419 GXX983298:GXX983419 HHT983298:HHT983419 HRP983298:HRP983419 IBL983298:IBL983419 ILH983298:ILH983419 IVD983298:IVD983419 JEZ983298:JEZ983419 JOV983298:JOV983419 JYR983298:JYR983419 KIN983298:KIN983419 KSJ983298:KSJ983419 LCF983298:LCF983419 LMB983298:LMB983419 LVX983298:LVX983419 MFT983298:MFT983419 MPP983298:MPP983419 MZL983298:MZL983419 NJH983298:NJH983419 NTD983298:NTD983419 OCZ983298:OCZ983419 OMV983298:OMV983419 OWR983298:OWR983419 PGN983298:PGN983419 PQJ983298:PQJ983419 QAF983298:QAF983419 QKB983298:QKB983419 QTX983298:QTX983419 RDT983298:RDT983419 RNP983298:RNP983419 RXL983298:RXL983419 SHH983298:SHH983419 SRD983298:SRD983419 TAZ983298:TAZ983419 TKV983298:TKV983419 TUR983298:TUR983419 UEN983298:UEN983419 UOJ983298:UOJ983419 UYF983298:UYF983419 VIB983298:VIB983419 VRX983298:VRX983419 WBT983298:WBT983419 WLP983298:WLP983419 WVL983298:WVL983419</xm:sqref>
        </x14:dataValidation>
        <x14:dataValidation imeMode="halfAlpha" allowBlank="1" showInputMessage="1" showErrorMessage="1" xr:uid="{2F6BA498-DFC6-4FCC-BA4D-EAD89BCE84B4}">
          <xm:sqref>A1 IW1 SS1 ACO1 AMK1 AWG1 BGC1 BPY1 BZU1 CJQ1 CTM1 DDI1 DNE1 DXA1 EGW1 EQS1 FAO1 FKK1 FUG1 GEC1 GNY1 GXU1 HHQ1 HRM1 IBI1 ILE1 IVA1 JEW1 JOS1 JYO1 KIK1 KSG1 LCC1 LLY1 LVU1 MFQ1 MPM1 MZI1 NJE1 NTA1 OCW1 OMS1 OWO1 PGK1 PQG1 QAC1 QJY1 QTU1 RDQ1 RNM1 RXI1 SHE1 SRA1 TAW1 TKS1 TUO1 UEK1 UOG1 UYC1 VHY1 VRU1 WBQ1 WLM1 WVI1 A65537 IW65537 SS65537 ACO65537 AMK65537 AWG65537 BGC65537 BPY65537 BZU65537 CJQ65537 CTM65537 DDI65537 DNE65537 DXA65537 EGW65537 EQS65537 FAO65537 FKK65537 FUG65537 GEC65537 GNY65537 GXU65537 HHQ65537 HRM65537 IBI65537 ILE65537 IVA65537 JEW65537 JOS65537 JYO65537 KIK65537 KSG65537 LCC65537 LLY65537 LVU65537 MFQ65537 MPM65537 MZI65537 NJE65537 NTA65537 OCW65537 OMS65537 OWO65537 PGK65537 PQG65537 QAC65537 QJY65537 QTU65537 RDQ65537 RNM65537 RXI65537 SHE65537 SRA65537 TAW65537 TKS65537 TUO65537 UEK65537 UOG65537 UYC65537 VHY65537 VRU65537 WBQ65537 WLM65537 WVI65537 A131073 IW131073 SS131073 ACO131073 AMK131073 AWG131073 BGC131073 BPY131073 BZU131073 CJQ131073 CTM131073 DDI131073 DNE131073 DXA131073 EGW131073 EQS131073 FAO131073 FKK131073 FUG131073 GEC131073 GNY131073 GXU131073 HHQ131073 HRM131073 IBI131073 ILE131073 IVA131073 JEW131073 JOS131073 JYO131073 KIK131073 KSG131073 LCC131073 LLY131073 LVU131073 MFQ131073 MPM131073 MZI131073 NJE131073 NTA131073 OCW131073 OMS131073 OWO131073 PGK131073 PQG131073 QAC131073 QJY131073 QTU131073 RDQ131073 RNM131073 RXI131073 SHE131073 SRA131073 TAW131073 TKS131073 TUO131073 UEK131073 UOG131073 UYC131073 VHY131073 VRU131073 WBQ131073 WLM131073 WVI131073 A196609 IW196609 SS196609 ACO196609 AMK196609 AWG196609 BGC196609 BPY196609 BZU196609 CJQ196609 CTM196609 DDI196609 DNE196609 DXA196609 EGW196609 EQS196609 FAO196609 FKK196609 FUG196609 GEC196609 GNY196609 GXU196609 HHQ196609 HRM196609 IBI196609 ILE196609 IVA196609 JEW196609 JOS196609 JYO196609 KIK196609 KSG196609 LCC196609 LLY196609 LVU196609 MFQ196609 MPM196609 MZI196609 NJE196609 NTA196609 OCW196609 OMS196609 OWO196609 PGK196609 PQG196609 QAC196609 QJY196609 QTU196609 RDQ196609 RNM196609 RXI196609 SHE196609 SRA196609 TAW196609 TKS196609 TUO196609 UEK196609 UOG196609 UYC196609 VHY196609 VRU196609 WBQ196609 WLM196609 WVI196609 A262145 IW262145 SS262145 ACO262145 AMK262145 AWG262145 BGC262145 BPY262145 BZU262145 CJQ262145 CTM262145 DDI262145 DNE262145 DXA262145 EGW262145 EQS262145 FAO262145 FKK262145 FUG262145 GEC262145 GNY262145 GXU262145 HHQ262145 HRM262145 IBI262145 ILE262145 IVA262145 JEW262145 JOS262145 JYO262145 KIK262145 KSG262145 LCC262145 LLY262145 LVU262145 MFQ262145 MPM262145 MZI262145 NJE262145 NTA262145 OCW262145 OMS262145 OWO262145 PGK262145 PQG262145 QAC262145 QJY262145 QTU262145 RDQ262145 RNM262145 RXI262145 SHE262145 SRA262145 TAW262145 TKS262145 TUO262145 UEK262145 UOG262145 UYC262145 VHY262145 VRU262145 WBQ262145 WLM262145 WVI262145 A327681 IW327681 SS327681 ACO327681 AMK327681 AWG327681 BGC327681 BPY327681 BZU327681 CJQ327681 CTM327681 DDI327681 DNE327681 DXA327681 EGW327681 EQS327681 FAO327681 FKK327681 FUG327681 GEC327681 GNY327681 GXU327681 HHQ327681 HRM327681 IBI327681 ILE327681 IVA327681 JEW327681 JOS327681 JYO327681 KIK327681 KSG327681 LCC327681 LLY327681 LVU327681 MFQ327681 MPM327681 MZI327681 NJE327681 NTA327681 OCW327681 OMS327681 OWO327681 PGK327681 PQG327681 QAC327681 QJY327681 QTU327681 RDQ327681 RNM327681 RXI327681 SHE327681 SRA327681 TAW327681 TKS327681 TUO327681 UEK327681 UOG327681 UYC327681 VHY327681 VRU327681 WBQ327681 WLM327681 WVI327681 A393217 IW393217 SS393217 ACO393217 AMK393217 AWG393217 BGC393217 BPY393217 BZU393217 CJQ393217 CTM393217 DDI393217 DNE393217 DXA393217 EGW393217 EQS393217 FAO393217 FKK393217 FUG393217 GEC393217 GNY393217 GXU393217 HHQ393217 HRM393217 IBI393217 ILE393217 IVA393217 JEW393217 JOS393217 JYO393217 KIK393217 KSG393217 LCC393217 LLY393217 LVU393217 MFQ393217 MPM393217 MZI393217 NJE393217 NTA393217 OCW393217 OMS393217 OWO393217 PGK393217 PQG393217 QAC393217 QJY393217 QTU393217 RDQ393217 RNM393217 RXI393217 SHE393217 SRA393217 TAW393217 TKS393217 TUO393217 UEK393217 UOG393217 UYC393217 VHY393217 VRU393217 WBQ393217 WLM393217 WVI393217 A458753 IW458753 SS458753 ACO458753 AMK458753 AWG458753 BGC458753 BPY458753 BZU458753 CJQ458753 CTM458753 DDI458753 DNE458753 DXA458753 EGW458753 EQS458753 FAO458753 FKK458753 FUG458753 GEC458753 GNY458753 GXU458753 HHQ458753 HRM458753 IBI458753 ILE458753 IVA458753 JEW458753 JOS458753 JYO458753 KIK458753 KSG458753 LCC458753 LLY458753 LVU458753 MFQ458753 MPM458753 MZI458753 NJE458753 NTA458753 OCW458753 OMS458753 OWO458753 PGK458753 PQG458753 QAC458753 QJY458753 QTU458753 RDQ458753 RNM458753 RXI458753 SHE458753 SRA458753 TAW458753 TKS458753 TUO458753 UEK458753 UOG458753 UYC458753 VHY458753 VRU458753 WBQ458753 WLM458753 WVI458753 A524289 IW524289 SS524289 ACO524289 AMK524289 AWG524289 BGC524289 BPY524289 BZU524289 CJQ524289 CTM524289 DDI524289 DNE524289 DXA524289 EGW524289 EQS524289 FAO524289 FKK524289 FUG524289 GEC524289 GNY524289 GXU524289 HHQ524289 HRM524289 IBI524289 ILE524289 IVA524289 JEW524289 JOS524289 JYO524289 KIK524289 KSG524289 LCC524289 LLY524289 LVU524289 MFQ524289 MPM524289 MZI524289 NJE524289 NTA524289 OCW524289 OMS524289 OWO524289 PGK524289 PQG524289 QAC524289 QJY524289 QTU524289 RDQ524289 RNM524289 RXI524289 SHE524289 SRA524289 TAW524289 TKS524289 TUO524289 UEK524289 UOG524289 UYC524289 VHY524289 VRU524289 WBQ524289 WLM524289 WVI524289 A589825 IW589825 SS589825 ACO589825 AMK589825 AWG589825 BGC589825 BPY589825 BZU589825 CJQ589825 CTM589825 DDI589825 DNE589825 DXA589825 EGW589825 EQS589825 FAO589825 FKK589825 FUG589825 GEC589825 GNY589825 GXU589825 HHQ589825 HRM589825 IBI589825 ILE589825 IVA589825 JEW589825 JOS589825 JYO589825 KIK589825 KSG589825 LCC589825 LLY589825 LVU589825 MFQ589825 MPM589825 MZI589825 NJE589825 NTA589825 OCW589825 OMS589825 OWO589825 PGK589825 PQG589825 QAC589825 QJY589825 QTU589825 RDQ589825 RNM589825 RXI589825 SHE589825 SRA589825 TAW589825 TKS589825 TUO589825 UEK589825 UOG589825 UYC589825 VHY589825 VRU589825 WBQ589825 WLM589825 WVI589825 A655361 IW655361 SS655361 ACO655361 AMK655361 AWG655361 BGC655361 BPY655361 BZU655361 CJQ655361 CTM655361 DDI655361 DNE655361 DXA655361 EGW655361 EQS655361 FAO655361 FKK655361 FUG655361 GEC655361 GNY655361 GXU655361 HHQ655361 HRM655361 IBI655361 ILE655361 IVA655361 JEW655361 JOS655361 JYO655361 KIK655361 KSG655361 LCC655361 LLY655361 LVU655361 MFQ655361 MPM655361 MZI655361 NJE655361 NTA655361 OCW655361 OMS655361 OWO655361 PGK655361 PQG655361 QAC655361 QJY655361 QTU655361 RDQ655361 RNM655361 RXI655361 SHE655361 SRA655361 TAW655361 TKS655361 TUO655361 UEK655361 UOG655361 UYC655361 VHY655361 VRU655361 WBQ655361 WLM655361 WVI655361 A720897 IW720897 SS720897 ACO720897 AMK720897 AWG720897 BGC720897 BPY720897 BZU720897 CJQ720897 CTM720897 DDI720897 DNE720897 DXA720897 EGW720897 EQS720897 FAO720897 FKK720897 FUG720897 GEC720897 GNY720897 GXU720897 HHQ720897 HRM720897 IBI720897 ILE720897 IVA720897 JEW720897 JOS720897 JYO720897 KIK720897 KSG720897 LCC720897 LLY720897 LVU720897 MFQ720897 MPM720897 MZI720897 NJE720897 NTA720897 OCW720897 OMS720897 OWO720897 PGK720897 PQG720897 QAC720897 QJY720897 QTU720897 RDQ720897 RNM720897 RXI720897 SHE720897 SRA720897 TAW720897 TKS720897 TUO720897 UEK720897 UOG720897 UYC720897 VHY720897 VRU720897 WBQ720897 WLM720897 WVI720897 A786433 IW786433 SS786433 ACO786433 AMK786433 AWG786433 BGC786433 BPY786433 BZU786433 CJQ786433 CTM786433 DDI786433 DNE786433 DXA786433 EGW786433 EQS786433 FAO786433 FKK786433 FUG786433 GEC786433 GNY786433 GXU786433 HHQ786433 HRM786433 IBI786433 ILE786433 IVA786433 JEW786433 JOS786433 JYO786433 KIK786433 KSG786433 LCC786433 LLY786433 LVU786433 MFQ786433 MPM786433 MZI786433 NJE786433 NTA786433 OCW786433 OMS786433 OWO786433 PGK786433 PQG786433 QAC786433 QJY786433 QTU786433 RDQ786433 RNM786433 RXI786433 SHE786433 SRA786433 TAW786433 TKS786433 TUO786433 UEK786433 UOG786433 UYC786433 VHY786433 VRU786433 WBQ786433 WLM786433 WVI786433 A851969 IW851969 SS851969 ACO851969 AMK851969 AWG851969 BGC851969 BPY851969 BZU851969 CJQ851969 CTM851969 DDI851969 DNE851969 DXA851969 EGW851969 EQS851969 FAO851969 FKK851969 FUG851969 GEC851969 GNY851969 GXU851969 HHQ851969 HRM851969 IBI851969 ILE851969 IVA851969 JEW851969 JOS851969 JYO851969 KIK851969 KSG851969 LCC851969 LLY851969 LVU851969 MFQ851969 MPM851969 MZI851969 NJE851969 NTA851969 OCW851969 OMS851969 OWO851969 PGK851969 PQG851969 QAC851969 QJY851969 QTU851969 RDQ851969 RNM851969 RXI851969 SHE851969 SRA851969 TAW851969 TKS851969 TUO851969 UEK851969 UOG851969 UYC851969 VHY851969 VRU851969 WBQ851969 WLM851969 WVI851969 A917505 IW917505 SS917505 ACO917505 AMK917505 AWG917505 BGC917505 BPY917505 BZU917505 CJQ917505 CTM917505 DDI917505 DNE917505 DXA917505 EGW917505 EQS917505 FAO917505 FKK917505 FUG917505 GEC917505 GNY917505 GXU917505 HHQ917505 HRM917505 IBI917505 ILE917505 IVA917505 JEW917505 JOS917505 JYO917505 KIK917505 KSG917505 LCC917505 LLY917505 LVU917505 MFQ917505 MPM917505 MZI917505 NJE917505 NTA917505 OCW917505 OMS917505 OWO917505 PGK917505 PQG917505 QAC917505 QJY917505 QTU917505 RDQ917505 RNM917505 RXI917505 SHE917505 SRA917505 TAW917505 TKS917505 TUO917505 UEK917505 UOG917505 UYC917505 VHY917505 VRU917505 WBQ917505 WLM917505 WVI917505 A983041 IW983041 SS983041 ACO983041 AMK983041 AWG983041 BGC983041 BPY983041 BZU983041 CJQ983041 CTM983041 DDI983041 DNE983041 DXA983041 EGW983041 EQS983041 FAO983041 FKK983041 FUG983041 GEC983041 GNY983041 GXU983041 HHQ983041 HRM983041 IBI983041 ILE983041 IVA983041 JEW983041 JOS983041 JYO983041 KIK983041 KSG983041 LCC983041 LLY983041 LVU983041 MFQ983041 MPM983041 MZI983041 NJE983041 NTA983041 OCW983041 OMS983041 OWO983041 PGK983041 PQG983041 QAC983041 QJY983041 QTU983041 RDQ983041 RNM983041 RXI983041 SHE983041 SRA983041 TAW983041 TKS983041 TUO983041 UEK983041 UOG983041 UYC983041 VHY983041 VRU983041 WBQ983041 WLM983041 WVI983041 U3:U4 JQ3:JQ4 TM3:TM4 ADI3:ADI4 ANE3:ANE4 AXA3:AXA4 BGW3:BGW4 BQS3:BQS4 CAO3:CAO4 CKK3:CKK4 CUG3:CUG4 DEC3:DEC4 DNY3:DNY4 DXU3:DXU4 EHQ3:EHQ4 ERM3:ERM4 FBI3:FBI4 FLE3:FLE4 FVA3:FVA4 GEW3:GEW4 GOS3:GOS4 GYO3:GYO4 HIK3:HIK4 HSG3:HSG4 ICC3:ICC4 ILY3:ILY4 IVU3:IVU4 JFQ3:JFQ4 JPM3:JPM4 JZI3:JZI4 KJE3:KJE4 KTA3:KTA4 LCW3:LCW4 LMS3:LMS4 LWO3:LWO4 MGK3:MGK4 MQG3:MQG4 NAC3:NAC4 NJY3:NJY4 NTU3:NTU4 ODQ3:ODQ4 ONM3:ONM4 OXI3:OXI4 PHE3:PHE4 PRA3:PRA4 QAW3:QAW4 QKS3:QKS4 QUO3:QUO4 REK3:REK4 ROG3:ROG4 RYC3:RYC4 SHY3:SHY4 SRU3:SRU4 TBQ3:TBQ4 TLM3:TLM4 TVI3:TVI4 UFE3:UFE4 UPA3:UPA4 UYW3:UYW4 VIS3:VIS4 VSO3:VSO4 WCK3:WCK4 WMG3:WMG4 WWC3:WWC4 U65539:U65540 JQ65539:JQ65540 TM65539:TM65540 ADI65539:ADI65540 ANE65539:ANE65540 AXA65539:AXA65540 BGW65539:BGW65540 BQS65539:BQS65540 CAO65539:CAO65540 CKK65539:CKK65540 CUG65539:CUG65540 DEC65539:DEC65540 DNY65539:DNY65540 DXU65539:DXU65540 EHQ65539:EHQ65540 ERM65539:ERM65540 FBI65539:FBI65540 FLE65539:FLE65540 FVA65539:FVA65540 GEW65539:GEW65540 GOS65539:GOS65540 GYO65539:GYO65540 HIK65539:HIK65540 HSG65539:HSG65540 ICC65539:ICC65540 ILY65539:ILY65540 IVU65539:IVU65540 JFQ65539:JFQ65540 JPM65539:JPM65540 JZI65539:JZI65540 KJE65539:KJE65540 KTA65539:KTA65540 LCW65539:LCW65540 LMS65539:LMS65540 LWO65539:LWO65540 MGK65539:MGK65540 MQG65539:MQG65540 NAC65539:NAC65540 NJY65539:NJY65540 NTU65539:NTU65540 ODQ65539:ODQ65540 ONM65539:ONM65540 OXI65539:OXI65540 PHE65539:PHE65540 PRA65539:PRA65540 QAW65539:QAW65540 QKS65539:QKS65540 QUO65539:QUO65540 REK65539:REK65540 ROG65539:ROG65540 RYC65539:RYC65540 SHY65539:SHY65540 SRU65539:SRU65540 TBQ65539:TBQ65540 TLM65539:TLM65540 TVI65539:TVI65540 UFE65539:UFE65540 UPA65539:UPA65540 UYW65539:UYW65540 VIS65539:VIS65540 VSO65539:VSO65540 WCK65539:WCK65540 WMG65539:WMG65540 WWC65539:WWC65540 U131075:U131076 JQ131075:JQ131076 TM131075:TM131076 ADI131075:ADI131076 ANE131075:ANE131076 AXA131075:AXA131076 BGW131075:BGW131076 BQS131075:BQS131076 CAO131075:CAO131076 CKK131075:CKK131076 CUG131075:CUG131076 DEC131075:DEC131076 DNY131075:DNY131076 DXU131075:DXU131076 EHQ131075:EHQ131076 ERM131075:ERM131076 FBI131075:FBI131076 FLE131075:FLE131076 FVA131075:FVA131076 GEW131075:GEW131076 GOS131075:GOS131076 GYO131075:GYO131076 HIK131075:HIK131076 HSG131075:HSG131076 ICC131075:ICC131076 ILY131075:ILY131076 IVU131075:IVU131076 JFQ131075:JFQ131076 JPM131075:JPM131076 JZI131075:JZI131076 KJE131075:KJE131076 KTA131075:KTA131076 LCW131075:LCW131076 LMS131075:LMS131076 LWO131075:LWO131076 MGK131075:MGK131076 MQG131075:MQG131076 NAC131075:NAC131076 NJY131075:NJY131076 NTU131075:NTU131076 ODQ131075:ODQ131076 ONM131075:ONM131076 OXI131075:OXI131076 PHE131075:PHE131076 PRA131075:PRA131076 QAW131075:QAW131076 QKS131075:QKS131076 QUO131075:QUO131076 REK131075:REK131076 ROG131075:ROG131076 RYC131075:RYC131076 SHY131075:SHY131076 SRU131075:SRU131076 TBQ131075:TBQ131076 TLM131075:TLM131076 TVI131075:TVI131076 UFE131075:UFE131076 UPA131075:UPA131076 UYW131075:UYW131076 VIS131075:VIS131076 VSO131075:VSO131076 WCK131075:WCK131076 WMG131075:WMG131076 WWC131075:WWC131076 U196611:U196612 JQ196611:JQ196612 TM196611:TM196612 ADI196611:ADI196612 ANE196611:ANE196612 AXA196611:AXA196612 BGW196611:BGW196612 BQS196611:BQS196612 CAO196611:CAO196612 CKK196611:CKK196612 CUG196611:CUG196612 DEC196611:DEC196612 DNY196611:DNY196612 DXU196611:DXU196612 EHQ196611:EHQ196612 ERM196611:ERM196612 FBI196611:FBI196612 FLE196611:FLE196612 FVA196611:FVA196612 GEW196611:GEW196612 GOS196611:GOS196612 GYO196611:GYO196612 HIK196611:HIK196612 HSG196611:HSG196612 ICC196611:ICC196612 ILY196611:ILY196612 IVU196611:IVU196612 JFQ196611:JFQ196612 JPM196611:JPM196612 JZI196611:JZI196612 KJE196611:KJE196612 KTA196611:KTA196612 LCW196611:LCW196612 LMS196611:LMS196612 LWO196611:LWO196612 MGK196611:MGK196612 MQG196611:MQG196612 NAC196611:NAC196612 NJY196611:NJY196612 NTU196611:NTU196612 ODQ196611:ODQ196612 ONM196611:ONM196612 OXI196611:OXI196612 PHE196611:PHE196612 PRA196611:PRA196612 QAW196611:QAW196612 QKS196611:QKS196612 QUO196611:QUO196612 REK196611:REK196612 ROG196611:ROG196612 RYC196611:RYC196612 SHY196611:SHY196612 SRU196611:SRU196612 TBQ196611:TBQ196612 TLM196611:TLM196612 TVI196611:TVI196612 UFE196611:UFE196612 UPA196611:UPA196612 UYW196611:UYW196612 VIS196611:VIS196612 VSO196611:VSO196612 WCK196611:WCK196612 WMG196611:WMG196612 WWC196611:WWC196612 U262147:U262148 JQ262147:JQ262148 TM262147:TM262148 ADI262147:ADI262148 ANE262147:ANE262148 AXA262147:AXA262148 BGW262147:BGW262148 BQS262147:BQS262148 CAO262147:CAO262148 CKK262147:CKK262148 CUG262147:CUG262148 DEC262147:DEC262148 DNY262147:DNY262148 DXU262147:DXU262148 EHQ262147:EHQ262148 ERM262147:ERM262148 FBI262147:FBI262148 FLE262147:FLE262148 FVA262147:FVA262148 GEW262147:GEW262148 GOS262147:GOS262148 GYO262147:GYO262148 HIK262147:HIK262148 HSG262147:HSG262148 ICC262147:ICC262148 ILY262147:ILY262148 IVU262147:IVU262148 JFQ262147:JFQ262148 JPM262147:JPM262148 JZI262147:JZI262148 KJE262147:KJE262148 KTA262147:KTA262148 LCW262147:LCW262148 LMS262147:LMS262148 LWO262147:LWO262148 MGK262147:MGK262148 MQG262147:MQG262148 NAC262147:NAC262148 NJY262147:NJY262148 NTU262147:NTU262148 ODQ262147:ODQ262148 ONM262147:ONM262148 OXI262147:OXI262148 PHE262147:PHE262148 PRA262147:PRA262148 QAW262147:QAW262148 QKS262147:QKS262148 QUO262147:QUO262148 REK262147:REK262148 ROG262147:ROG262148 RYC262147:RYC262148 SHY262147:SHY262148 SRU262147:SRU262148 TBQ262147:TBQ262148 TLM262147:TLM262148 TVI262147:TVI262148 UFE262147:UFE262148 UPA262147:UPA262148 UYW262147:UYW262148 VIS262147:VIS262148 VSO262147:VSO262148 WCK262147:WCK262148 WMG262147:WMG262148 WWC262147:WWC262148 U327683:U327684 JQ327683:JQ327684 TM327683:TM327684 ADI327683:ADI327684 ANE327683:ANE327684 AXA327683:AXA327684 BGW327683:BGW327684 BQS327683:BQS327684 CAO327683:CAO327684 CKK327683:CKK327684 CUG327683:CUG327684 DEC327683:DEC327684 DNY327683:DNY327684 DXU327683:DXU327684 EHQ327683:EHQ327684 ERM327683:ERM327684 FBI327683:FBI327684 FLE327683:FLE327684 FVA327683:FVA327684 GEW327683:GEW327684 GOS327683:GOS327684 GYO327683:GYO327684 HIK327683:HIK327684 HSG327683:HSG327684 ICC327683:ICC327684 ILY327683:ILY327684 IVU327683:IVU327684 JFQ327683:JFQ327684 JPM327683:JPM327684 JZI327683:JZI327684 KJE327683:KJE327684 KTA327683:KTA327684 LCW327683:LCW327684 LMS327683:LMS327684 LWO327683:LWO327684 MGK327683:MGK327684 MQG327683:MQG327684 NAC327683:NAC327684 NJY327683:NJY327684 NTU327683:NTU327684 ODQ327683:ODQ327684 ONM327683:ONM327684 OXI327683:OXI327684 PHE327683:PHE327684 PRA327683:PRA327684 QAW327683:QAW327684 QKS327683:QKS327684 QUO327683:QUO327684 REK327683:REK327684 ROG327683:ROG327684 RYC327683:RYC327684 SHY327683:SHY327684 SRU327683:SRU327684 TBQ327683:TBQ327684 TLM327683:TLM327684 TVI327683:TVI327684 UFE327683:UFE327684 UPA327683:UPA327684 UYW327683:UYW327684 VIS327683:VIS327684 VSO327683:VSO327684 WCK327683:WCK327684 WMG327683:WMG327684 WWC327683:WWC327684 U393219:U393220 JQ393219:JQ393220 TM393219:TM393220 ADI393219:ADI393220 ANE393219:ANE393220 AXA393219:AXA393220 BGW393219:BGW393220 BQS393219:BQS393220 CAO393219:CAO393220 CKK393219:CKK393220 CUG393219:CUG393220 DEC393219:DEC393220 DNY393219:DNY393220 DXU393219:DXU393220 EHQ393219:EHQ393220 ERM393219:ERM393220 FBI393219:FBI393220 FLE393219:FLE393220 FVA393219:FVA393220 GEW393219:GEW393220 GOS393219:GOS393220 GYO393219:GYO393220 HIK393219:HIK393220 HSG393219:HSG393220 ICC393219:ICC393220 ILY393219:ILY393220 IVU393219:IVU393220 JFQ393219:JFQ393220 JPM393219:JPM393220 JZI393219:JZI393220 KJE393219:KJE393220 KTA393219:KTA393220 LCW393219:LCW393220 LMS393219:LMS393220 LWO393219:LWO393220 MGK393219:MGK393220 MQG393219:MQG393220 NAC393219:NAC393220 NJY393219:NJY393220 NTU393219:NTU393220 ODQ393219:ODQ393220 ONM393219:ONM393220 OXI393219:OXI393220 PHE393219:PHE393220 PRA393219:PRA393220 QAW393219:QAW393220 QKS393219:QKS393220 QUO393219:QUO393220 REK393219:REK393220 ROG393219:ROG393220 RYC393219:RYC393220 SHY393219:SHY393220 SRU393219:SRU393220 TBQ393219:TBQ393220 TLM393219:TLM393220 TVI393219:TVI393220 UFE393219:UFE393220 UPA393219:UPA393220 UYW393219:UYW393220 VIS393219:VIS393220 VSO393219:VSO393220 WCK393219:WCK393220 WMG393219:WMG393220 WWC393219:WWC393220 U458755:U458756 JQ458755:JQ458756 TM458755:TM458756 ADI458755:ADI458756 ANE458755:ANE458756 AXA458755:AXA458756 BGW458755:BGW458756 BQS458755:BQS458756 CAO458755:CAO458756 CKK458755:CKK458756 CUG458755:CUG458756 DEC458755:DEC458756 DNY458755:DNY458756 DXU458755:DXU458756 EHQ458755:EHQ458756 ERM458755:ERM458756 FBI458755:FBI458756 FLE458755:FLE458756 FVA458755:FVA458756 GEW458755:GEW458756 GOS458755:GOS458756 GYO458755:GYO458756 HIK458755:HIK458756 HSG458755:HSG458756 ICC458755:ICC458756 ILY458755:ILY458756 IVU458755:IVU458756 JFQ458755:JFQ458756 JPM458755:JPM458756 JZI458755:JZI458756 KJE458755:KJE458756 KTA458755:KTA458756 LCW458755:LCW458756 LMS458755:LMS458756 LWO458755:LWO458756 MGK458755:MGK458756 MQG458755:MQG458756 NAC458755:NAC458756 NJY458755:NJY458756 NTU458755:NTU458756 ODQ458755:ODQ458756 ONM458755:ONM458756 OXI458755:OXI458756 PHE458755:PHE458756 PRA458755:PRA458756 QAW458755:QAW458756 QKS458755:QKS458756 QUO458755:QUO458756 REK458755:REK458756 ROG458755:ROG458756 RYC458755:RYC458756 SHY458755:SHY458756 SRU458755:SRU458756 TBQ458755:TBQ458756 TLM458755:TLM458756 TVI458755:TVI458756 UFE458755:UFE458756 UPA458755:UPA458756 UYW458755:UYW458756 VIS458755:VIS458756 VSO458755:VSO458756 WCK458755:WCK458756 WMG458755:WMG458756 WWC458755:WWC458756 U524291:U524292 JQ524291:JQ524292 TM524291:TM524292 ADI524291:ADI524292 ANE524291:ANE524292 AXA524291:AXA524292 BGW524291:BGW524292 BQS524291:BQS524292 CAO524291:CAO524292 CKK524291:CKK524292 CUG524291:CUG524292 DEC524291:DEC524292 DNY524291:DNY524292 DXU524291:DXU524292 EHQ524291:EHQ524292 ERM524291:ERM524292 FBI524291:FBI524292 FLE524291:FLE524292 FVA524291:FVA524292 GEW524291:GEW524292 GOS524291:GOS524292 GYO524291:GYO524292 HIK524291:HIK524292 HSG524291:HSG524292 ICC524291:ICC524292 ILY524291:ILY524292 IVU524291:IVU524292 JFQ524291:JFQ524292 JPM524291:JPM524292 JZI524291:JZI524292 KJE524291:KJE524292 KTA524291:KTA524292 LCW524291:LCW524292 LMS524291:LMS524292 LWO524291:LWO524292 MGK524291:MGK524292 MQG524291:MQG524292 NAC524291:NAC524292 NJY524291:NJY524292 NTU524291:NTU524292 ODQ524291:ODQ524292 ONM524291:ONM524292 OXI524291:OXI524292 PHE524291:PHE524292 PRA524291:PRA524292 QAW524291:QAW524292 QKS524291:QKS524292 QUO524291:QUO524292 REK524291:REK524292 ROG524291:ROG524292 RYC524291:RYC524292 SHY524291:SHY524292 SRU524291:SRU524292 TBQ524291:TBQ524292 TLM524291:TLM524292 TVI524291:TVI524292 UFE524291:UFE524292 UPA524291:UPA524292 UYW524291:UYW524292 VIS524291:VIS524292 VSO524291:VSO524292 WCK524291:WCK524292 WMG524291:WMG524292 WWC524291:WWC524292 U589827:U589828 JQ589827:JQ589828 TM589827:TM589828 ADI589827:ADI589828 ANE589827:ANE589828 AXA589827:AXA589828 BGW589827:BGW589828 BQS589827:BQS589828 CAO589827:CAO589828 CKK589827:CKK589828 CUG589827:CUG589828 DEC589827:DEC589828 DNY589827:DNY589828 DXU589827:DXU589828 EHQ589827:EHQ589828 ERM589827:ERM589828 FBI589827:FBI589828 FLE589827:FLE589828 FVA589827:FVA589828 GEW589827:GEW589828 GOS589827:GOS589828 GYO589827:GYO589828 HIK589827:HIK589828 HSG589827:HSG589828 ICC589827:ICC589828 ILY589827:ILY589828 IVU589827:IVU589828 JFQ589827:JFQ589828 JPM589827:JPM589828 JZI589827:JZI589828 KJE589827:KJE589828 KTA589827:KTA589828 LCW589827:LCW589828 LMS589827:LMS589828 LWO589827:LWO589828 MGK589827:MGK589828 MQG589827:MQG589828 NAC589827:NAC589828 NJY589827:NJY589828 NTU589827:NTU589828 ODQ589827:ODQ589828 ONM589827:ONM589828 OXI589827:OXI589828 PHE589827:PHE589828 PRA589827:PRA589828 QAW589827:QAW589828 QKS589827:QKS589828 QUO589827:QUO589828 REK589827:REK589828 ROG589827:ROG589828 RYC589827:RYC589828 SHY589827:SHY589828 SRU589827:SRU589828 TBQ589827:TBQ589828 TLM589827:TLM589828 TVI589827:TVI589828 UFE589827:UFE589828 UPA589827:UPA589828 UYW589827:UYW589828 VIS589827:VIS589828 VSO589827:VSO589828 WCK589827:WCK589828 WMG589827:WMG589828 WWC589827:WWC589828 U655363:U655364 JQ655363:JQ655364 TM655363:TM655364 ADI655363:ADI655364 ANE655363:ANE655364 AXA655363:AXA655364 BGW655363:BGW655364 BQS655363:BQS655364 CAO655363:CAO655364 CKK655363:CKK655364 CUG655363:CUG655364 DEC655363:DEC655364 DNY655363:DNY655364 DXU655363:DXU655364 EHQ655363:EHQ655364 ERM655363:ERM655364 FBI655363:FBI655364 FLE655363:FLE655364 FVA655363:FVA655364 GEW655363:GEW655364 GOS655363:GOS655364 GYO655363:GYO655364 HIK655363:HIK655364 HSG655363:HSG655364 ICC655363:ICC655364 ILY655363:ILY655364 IVU655363:IVU655364 JFQ655363:JFQ655364 JPM655363:JPM655364 JZI655363:JZI655364 KJE655363:KJE655364 KTA655363:KTA655364 LCW655363:LCW655364 LMS655363:LMS655364 LWO655363:LWO655364 MGK655363:MGK655364 MQG655363:MQG655364 NAC655363:NAC655364 NJY655363:NJY655364 NTU655363:NTU655364 ODQ655363:ODQ655364 ONM655363:ONM655364 OXI655363:OXI655364 PHE655363:PHE655364 PRA655363:PRA655364 QAW655363:QAW655364 QKS655363:QKS655364 QUO655363:QUO655364 REK655363:REK655364 ROG655363:ROG655364 RYC655363:RYC655364 SHY655363:SHY655364 SRU655363:SRU655364 TBQ655363:TBQ655364 TLM655363:TLM655364 TVI655363:TVI655364 UFE655363:UFE655364 UPA655363:UPA655364 UYW655363:UYW655364 VIS655363:VIS655364 VSO655363:VSO655364 WCK655363:WCK655364 WMG655363:WMG655364 WWC655363:WWC655364 U720899:U720900 JQ720899:JQ720900 TM720899:TM720900 ADI720899:ADI720900 ANE720899:ANE720900 AXA720899:AXA720900 BGW720899:BGW720900 BQS720899:BQS720900 CAO720899:CAO720900 CKK720899:CKK720900 CUG720899:CUG720900 DEC720899:DEC720900 DNY720899:DNY720900 DXU720899:DXU720900 EHQ720899:EHQ720900 ERM720899:ERM720900 FBI720899:FBI720900 FLE720899:FLE720900 FVA720899:FVA720900 GEW720899:GEW720900 GOS720899:GOS720900 GYO720899:GYO720900 HIK720899:HIK720900 HSG720899:HSG720900 ICC720899:ICC720900 ILY720899:ILY720900 IVU720899:IVU720900 JFQ720899:JFQ720900 JPM720899:JPM720900 JZI720899:JZI720900 KJE720899:KJE720900 KTA720899:KTA720900 LCW720899:LCW720900 LMS720899:LMS720900 LWO720899:LWO720900 MGK720899:MGK720900 MQG720899:MQG720900 NAC720899:NAC720900 NJY720899:NJY720900 NTU720899:NTU720900 ODQ720899:ODQ720900 ONM720899:ONM720900 OXI720899:OXI720900 PHE720899:PHE720900 PRA720899:PRA720900 QAW720899:QAW720900 QKS720899:QKS720900 QUO720899:QUO720900 REK720899:REK720900 ROG720899:ROG720900 RYC720899:RYC720900 SHY720899:SHY720900 SRU720899:SRU720900 TBQ720899:TBQ720900 TLM720899:TLM720900 TVI720899:TVI720900 UFE720899:UFE720900 UPA720899:UPA720900 UYW720899:UYW720900 VIS720899:VIS720900 VSO720899:VSO720900 WCK720899:WCK720900 WMG720899:WMG720900 WWC720899:WWC720900 U786435:U786436 JQ786435:JQ786436 TM786435:TM786436 ADI786435:ADI786436 ANE786435:ANE786436 AXA786435:AXA786436 BGW786435:BGW786436 BQS786435:BQS786436 CAO786435:CAO786436 CKK786435:CKK786436 CUG786435:CUG786436 DEC786435:DEC786436 DNY786435:DNY786436 DXU786435:DXU786436 EHQ786435:EHQ786436 ERM786435:ERM786436 FBI786435:FBI786436 FLE786435:FLE786436 FVA786435:FVA786436 GEW786435:GEW786436 GOS786435:GOS786436 GYO786435:GYO786436 HIK786435:HIK786436 HSG786435:HSG786436 ICC786435:ICC786436 ILY786435:ILY786436 IVU786435:IVU786436 JFQ786435:JFQ786436 JPM786435:JPM786436 JZI786435:JZI786436 KJE786435:KJE786436 KTA786435:KTA786436 LCW786435:LCW786436 LMS786435:LMS786436 LWO786435:LWO786436 MGK786435:MGK786436 MQG786435:MQG786436 NAC786435:NAC786436 NJY786435:NJY786436 NTU786435:NTU786436 ODQ786435:ODQ786436 ONM786435:ONM786436 OXI786435:OXI786436 PHE786435:PHE786436 PRA786435:PRA786436 QAW786435:QAW786436 QKS786435:QKS786436 QUO786435:QUO786436 REK786435:REK786436 ROG786435:ROG786436 RYC786435:RYC786436 SHY786435:SHY786436 SRU786435:SRU786436 TBQ786435:TBQ786436 TLM786435:TLM786436 TVI786435:TVI786436 UFE786435:UFE786436 UPA786435:UPA786436 UYW786435:UYW786436 VIS786435:VIS786436 VSO786435:VSO786436 WCK786435:WCK786436 WMG786435:WMG786436 WWC786435:WWC786436 U851971:U851972 JQ851971:JQ851972 TM851971:TM851972 ADI851971:ADI851972 ANE851971:ANE851972 AXA851971:AXA851972 BGW851971:BGW851972 BQS851971:BQS851972 CAO851971:CAO851972 CKK851971:CKK851972 CUG851971:CUG851972 DEC851971:DEC851972 DNY851971:DNY851972 DXU851971:DXU851972 EHQ851971:EHQ851972 ERM851971:ERM851972 FBI851971:FBI851972 FLE851971:FLE851972 FVA851971:FVA851972 GEW851971:GEW851972 GOS851971:GOS851972 GYO851971:GYO851972 HIK851971:HIK851972 HSG851971:HSG851972 ICC851971:ICC851972 ILY851971:ILY851972 IVU851971:IVU851972 JFQ851971:JFQ851972 JPM851971:JPM851972 JZI851971:JZI851972 KJE851971:KJE851972 KTA851971:KTA851972 LCW851971:LCW851972 LMS851971:LMS851972 LWO851971:LWO851972 MGK851971:MGK851972 MQG851971:MQG851972 NAC851971:NAC851972 NJY851971:NJY851972 NTU851971:NTU851972 ODQ851971:ODQ851972 ONM851971:ONM851972 OXI851971:OXI851972 PHE851971:PHE851972 PRA851971:PRA851972 QAW851971:QAW851972 QKS851971:QKS851972 QUO851971:QUO851972 REK851971:REK851972 ROG851971:ROG851972 RYC851971:RYC851972 SHY851971:SHY851972 SRU851971:SRU851972 TBQ851971:TBQ851972 TLM851971:TLM851972 TVI851971:TVI851972 UFE851971:UFE851972 UPA851971:UPA851972 UYW851971:UYW851972 VIS851971:VIS851972 VSO851971:VSO851972 WCK851971:WCK851972 WMG851971:WMG851972 WWC851971:WWC851972 U917507:U917508 JQ917507:JQ917508 TM917507:TM917508 ADI917507:ADI917508 ANE917507:ANE917508 AXA917507:AXA917508 BGW917507:BGW917508 BQS917507:BQS917508 CAO917507:CAO917508 CKK917507:CKK917508 CUG917507:CUG917508 DEC917507:DEC917508 DNY917507:DNY917508 DXU917507:DXU917508 EHQ917507:EHQ917508 ERM917507:ERM917508 FBI917507:FBI917508 FLE917507:FLE917508 FVA917507:FVA917508 GEW917507:GEW917508 GOS917507:GOS917508 GYO917507:GYO917508 HIK917507:HIK917508 HSG917507:HSG917508 ICC917507:ICC917508 ILY917507:ILY917508 IVU917507:IVU917508 JFQ917507:JFQ917508 JPM917507:JPM917508 JZI917507:JZI917508 KJE917507:KJE917508 KTA917507:KTA917508 LCW917507:LCW917508 LMS917507:LMS917508 LWO917507:LWO917508 MGK917507:MGK917508 MQG917507:MQG917508 NAC917507:NAC917508 NJY917507:NJY917508 NTU917507:NTU917508 ODQ917507:ODQ917508 ONM917507:ONM917508 OXI917507:OXI917508 PHE917507:PHE917508 PRA917507:PRA917508 QAW917507:QAW917508 QKS917507:QKS917508 QUO917507:QUO917508 REK917507:REK917508 ROG917507:ROG917508 RYC917507:RYC917508 SHY917507:SHY917508 SRU917507:SRU917508 TBQ917507:TBQ917508 TLM917507:TLM917508 TVI917507:TVI917508 UFE917507:UFE917508 UPA917507:UPA917508 UYW917507:UYW917508 VIS917507:VIS917508 VSO917507:VSO917508 WCK917507:WCK917508 WMG917507:WMG917508 WWC917507:WWC917508 U983043:U983044 JQ983043:JQ983044 TM983043:TM983044 ADI983043:ADI983044 ANE983043:ANE983044 AXA983043:AXA983044 BGW983043:BGW983044 BQS983043:BQS983044 CAO983043:CAO983044 CKK983043:CKK983044 CUG983043:CUG983044 DEC983043:DEC983044 DNY983043:DNY983044 DXU983043:DXU983044 EHQ983043:EHQ983044 ERM983043:ERM983044 FBI983043:FBI983044 FLE983043:FLE983044 FVA983043:FVA983044 GEW983043:GEW983044 GOS983043:GOS983044 GYO983043:GYO983044 HIK983043:HIK983044 HSG983043:HSG983044 ICC983043:ICC983044 ILY983043:ILY983044 IVU983043:IVU983044 JFQ983043:JFQ983044 JPM983043:JPM983044 JZI983043:JZI983044 KJE983043:KJE983044 KTA983043:KTA983044 LCW983043:LCW983044 LMS983043:LMS983044 LWO983043:LWO983044 MGK983043:MGK983044 MQG983043:MQG983044 NAC983043:NAC983044 NJY983043:NJY983044 NTU983043:NTU983044 ODQ983043:ODQ983044 ONM983043:ONM983044 OXI983043:OXI983044 PHE983043:PHE983044 PRA983043:PRA983044 QAW983043:QAW983044 QKS983043:QKS983044 QUO983043:QUO983044 REK983043:REK983044 ROG983043:ROG983044 RYC983043:RYC983044 SHY983043:SHY983044 SRU983043:SRU983044 TBQ983043:TBQ983044 TLM983043:TLM983044 TVI983043:TVI983044 UFE983043:UFE983044 UPA983043:UPA983044 UYW983043:UYW983044 VIS983043:VIS983044 VSO983043:VSO983044 WCK983043:WCK983044 WMG983043:WMG983044 WWC983043:WWC983044 U156:U159 JQ156:JQ159 TM156:TM159 ADI156:ADI159 ANE156:ANE159 AXA156:AXA159 BGW156:BGW159 BQS156:BQS159 CAO156:CAO159 CKK156:CKK159 CUG156:CUG159 DEC156:DEC159 DNY156:DNY159 DXU156:DXU159 EHQ156:EHQ159 ERM156:ERM159 FBI156:FBI159 FLE156:FLE159 FVA156:FVA159 GEW156:GEW159 GOS156:GOS159 GYO156:GYO159 HIK156:HIK159 HSG156:HSG159 ICC156:ICC159 ILY156:ILY159 IVU156:IVU159 JFQ156:JFQ159 JPM156:JPM159 JZI156:JZI159 KJE156:KJE159 KTA156:KTA159 LCW156:LCW159 LMS156:LMS159 LWO156:LWO159 MGK156:MGK159 MQG156:MQG159 NAC156:NAC159 NJY156:NJY159 NTU156:NTU159 ODQ156:ODQ159 ONM156:ONM159 OXI156:OXI159 PHE156:PHE159 PRA156:PRA159 QAW156:QAW159 QKS156:QKS159 QUO156:QUO159 REK156:REK159 ROG156:ROG159 RYC156:RYC159 SHY156:SHY159 SRU156:SRU159 TBQ156:TBQ159 TLM156:TLM159 TVI156:TVI159 UFE156:UFE159 UPA156:UPA159 UYW156:UYW159 VIS156:VIS159 VSO156:VSO159 WCK156:WCK159 WMG156:WMG159 WWC156:WWC159 U65692:U65695 JQ65692:JQ65695 TM65692:TM65695 ADI65692:ADI65695 ANE65692:ANE65695 AXA65692:AXA65695 BGW65692:BGW65695 BQS65692:BQS65695 CAO65692:CAO65695 CKK65692:CKK65695 CUG65692:CUG65695 DEC65692:DEC65695 DNY65692:DNY65695 DXU65692:DXU65695 EHQ65692:EHQ65695 ERM65692:ERM65695 FBI65692:FBI65695 FLE65692:FLE65695 FVA65692:FVA65695 GEW65692:GEW65695 GOS65692:GOS65695 GYO65692:GYO65695 HIK65692:HIK65695 HSG65692:HSG65695 ICC65692:ICC65695 ILY65692:ILY65695 IVU65692:IVU65695 JFQ65692:JFQ65695 JPM65692:JPM65695 JZI65692:JZI65695 KJE65692:KJE65695 KTA65692:KTA65695 LCW65692:LCW65695 LMS65692:LMS65695 LWO65692:LWO65695 MGK65692:MGK65695 MQG65692:MQG65695 NAC65692:NAC65695 NJY65692:NJY65695 NTU65692:NTU65695 ODQ65692:ODQ65695 ONM65692:ONM65695 OXI65692:OXI65695 PHE65692:PHE65695 PRA65692:PRA65695 QAW65692:QAW65695 QKS65692:QKS65695 QUO65692:QUO65695 REK65692:REK65695 ROG65692:ROG65695 RYC65692:RYC65695 SHY65692:SHY65695 SRU65692:SRU65695 TBQ65692:TBQ65695 TLM65692:TLM65695 TVI65692:TVI65695 UFE65692:UFE65695 UPA65692:UPA65695 UYW65692:UYW65695 VIS65692:VIS65695 VSO65692:VSO65695 WCK65692:WCK65695 WMG65692:WMG65695 WWC65692:WWC65695 U131228:U131231 JQ131228:JQ131231 TM131228:TM131231 ADI131228:ADI131231 ANE131228:ANE131231 AXA131228:AXA131231 BGW131228:BGW131231 BQS131228:BQS131231 CAO131228:CAO131231 CKK131228:CKK131231 CUG131228:CUG131231 DEC131228:DEC131231 DNY131228:DNY131231 DXU131228:DXU131231 EHQ131228:EHQ131231 ERM131228:ERM131231 FBI131228:FBI131231 FLE131228:FLE131231 FVA131228:FVA131231 GEW131228:GEW131231 GOS131228:GOS131231 GYO131228:GYO131231 HIK131228:HIK131231 HSG131228:HSG131231 ICC131228:ICC131231 ILY131228:ILY131231 IVU131228:IVU131231 JFQ131228:JFQ131231 JPM131228:JPM131231 JZI131228:JZI131231 KJE131228:KJE131231 KTA131228:KTA131231 LCW131228:LCW131231 LMS131228:LMS131231 LWO131228:LWO131231 MGK131228:MGK131231 MQG131228:MQG131231 NAC131228:NAC131231 NJY131228:NJY131231 NTU131228:NTU131231 ODQ131228:ODQ131231 ONM131228:ONM131231 OXI131228:OXI131231 PHE131228:PHE131231 PRA131228:PRA131231 QAW131228:QAW131231 QKS131228:QKS131231 QUO131228:QUO131231 REK131228:REK131231 ROG131228:ROG131231 RYC131228:RYC131231 SHY131228:SHY131231 SRU131228:SRU131231 TBQ131228:TBQ131231 TLM131228:TLM131231 TVI131228:TVI131231 UFE131228:UFE131231 UPA131228:UPA131231 UYW131228:UYW131231 VIS131228:VIS131231 VSO131228:VSO131231 WCK131228:WCK131231 WMG131228:WMG131231 WWC131228:WWC131231 U196764:U196767 JQ196764:JQ196767 TM196764:TM196767 ADI196764:ADI196767 ANE196764:ANE196767 AXA196764:AXA196767 BGW196764:BGW196767 BQS196764:BQS196767 CAO196764:CAO196767 CKK196764:CKK196767 CUG196764:CUG196767 DEC196764:DEC196767 DNY196764:DNY196767 DXU196764:DXU196767 EHQ196764:EHQ196767 ERM196764:ERM196767 FBI196764:FBI196767 FLE196764:FLE196767 FVA196764:FVA196767 GEW196764:GEW196767 GOS196764:GOS196767 GYO196764:GYO196767 HIK196764:HIK196767 HSG196764:HSG196767 ICC196764:ICC196767 ILY196764:ILY196767 IVU196764:IVU196767 JFQ196764:JFQ196767 JPM196764:JPM196767 JZI196764:JZI196767 KJE196764:KJE196767 KTA196764:KTA196767 LCW196764:LCW196767 LMS196764:LMS196767 LWO196764:LWO196767 MGK196764:MGK196767 MQG196764:MQG196767 NAC196764:NAC196767 NJY196764:NJY196767 NTU196764:NTU196767 ODQ196764:ODQ196767 ONM196764:ONM196767 OXI196764:OXI196767 PHE196764:PHE196767 PRA196764:PRA196767 QAW196764:QAW196767 QKS196764:QKS196767 QUO196764:QUO196767 REK196764:REK196767 ROG196764:ROG196767 RYC196764:RYC196767 SHY196764:SHY196767 SRU196764:SRU196767 TBQ196764:TBQ196767 TLM196764:TLM196767 TVI196764:TVI196767 UFE196764:UFE196767 UPA196764:UPA196767 UYW196764:UYW196767 VIS196764:VIS196767 VSO196764:VSO196767 WCK196764:WCK196767 WMG196764:WMG196767 WWC196764:WWC196767 U262300:U262303 JQ262300:JQ262303 TM262300:TM262303 ADI262300:ADI262303 ANE262300:ANE262303 AXA262300:AXA262303 BGW262300:BGW262303 BQS262300:BQS262303 CAO262300:CAO262303 CKK262300:CKK262303 CUG262300:CUG262303 DEC262300:DEC262303 DNY262300:DNY262303 DXU262300:DXU262303 EHQ262300:EHQ262303 ERM262300:ERM262303 FBI262300:FBI262303 FLE262300:FLE262303 FVA262300:FVA262303 GEW262300:GEW262303 GOS262300:GOS262303 GYO262300:GYO262303 HIK262300:HIK262303 HSG262300:HSG262303 ICC262300:ICC262303 ILY262300:ILY262303 IVU262300:IVU262303 JFQ262300:JFQ262303 JPM262300:JPM262303 JZI262300:JZI262303 KJE262300:KJE262303 KTA262300:KTA262303 LCW262300:LCW262303 LMS262300:LMS262303 LWO262300:LWO262303 MGK262300:MGK262303 MQG262300:MQG262303 NAC262300:NAC262303 NJY262300:NJY262303 NTU262300:NTU262303 ODQ262300:ODQ262303 ONM262300:ONM262303 OXI262300:OXI262303 PHE262300:PHE262303 PRA262300:PRA262303 QAW262300:QAW262303 QKS262300:QKS262303 QUO262300:QUO262303 REK262300:REK262303 ROG262300:ROG262303 RYC262300:RYC262303 SHY262300:SHY262303 SRU262300:SRU262303 TBQ262300:TBQ262303 TLM262300:TLM262303 TVI262300:TVI262303 UFE262300:UFE262303 UPA262300:UPA262303 UYW262300:UYW262303 VIS262300:VIS262303 VSO262300:VSO262303 WCK262300:WCK262303 WMG262300:WMG262303 WWC262300:WWC262303 U327836:U327839 JQ327836:JQ327839 TM327836:TM327839 ADI327836:ADI327839 ANE327836:ANE327839 AXA327836:AXA327839 BGW327836:BGW327839 BQS327836:BQS327839 CAO327836:CAO327839 CKK327836:CKK327839 CUG327836:CUG327839 DEC327836:DEC327839 DNY327836:DNY327839 DXU327836:DXU327839 EHQ327836:EHQ327839 ERM327836:ERM327839 FBI327836:FBI327839 FLE327836:FLE327839 FVA327836:FVA327839 GEW327836:GEW327839 GOS327836:GOS327839 GYO327836:GYO327839 HIK327836:HIK327839 HSG327836:HSG327839 ICC327836:ICC327839 ILY327836:ILY327839 IVU327836:IVU327839 JFQ327836:JFQ327839 JPM327836:JPM327839 JZI327836:JZI327839 KJE327836:KJE327839 KTA327836:KTA327839 LCW327836:LCW327839 LMS327836:LMS327839 LWO327836:LWO327839 MGK327836:MGK327839 MQG327836:MQG327839 NAC327836:NAC327839 NJY327836:NJY327839 NTU327836:NTU327839 ODQ327836:ODQ327839 ONM327836:ONM327839 OXI327836:OXI327839 PHE327836:PHE327839 PRA327836:PRA327839 QAW327836:QAW327839 QKS327836:QKS327839 QUO327836:QUO327839 REK327836:REK327839 ROG327836:ROG327839 RYC327836:RYC327839 SHY327836:SHY327839 SRU327836:SRU327839 TBQ327836:TBQ327839 TLM327836:TLM327839 TVI327836:TVI327839 UFE327836:UFE327839 UPA327836:UPA327839 UYW327836:UYW327839 VIS327836:VIS327839 VSO327836:VSO327839 WCK327836:WCK327839 WMG327836:WMG327839 WWC327836:WWC327839 U393372:U393375 JQ393372:JQ393375 TM393372:TM393375 ADI393372:ADI393375 ANE393372:ANE393375 AXA393372:AXA393375 BGW393372:BGW393375 BQS393372:BQS393375 CAO393372:CAO393375 CKK393372:CKK393375 CUG393372:CUG393375 DEC393372:DEC393375 DNY393372:DNY393375 DXU393372:DXU393375 EHQ393372:EHQ393375 ERM393372:ERM393375 FBI393372:FBI393375 FLE393372:FLE393375 FVA393372:FVA393375 GEW393372:GEW393375 GOS393372:GOS393375 GYO393372:GYO393375 HIK393372:HIK393375 HSG393372:HSG393375 ICC393372:ICC393375 ILY393372:ILY393375 IVU393372:IVU393375 JFQ393372:JFQ393375 JPM393372:JPM393375 JZI393372:JZI393375 KJE393372:KJE393375 KTA393372:KTA393375 LCW393372:LCW393375 LMS393372:LMS393375 LWO393372:LWO393375 MGK393372:MGK393375 MQG393372:MQG393375 NAC393372:NAC393375 NJY393372:NJY393375 NTU393372:NTU393375 ODQ393372:ODQ393375 ONM393372:ONM393375 OXI393372:OXI393375 PHE393372:PHE393375 PRA393372:PRA393375 QAW393372:QAW393375 QKS393372:QKS393375 QUO393372:QUO393375 REK393372:REK393375 ROG393372:ROG393375 RYC393372:RYC393375 SHY393372:SHY393375 SRU393372:SRU393375 TBQ393372:TBQ393375 TLM393372:TLM393375 TVI393372:TVI393375 UFE393372:UFE393375 UPA393372:UPA393375 UYW393372:UYW393375 VIS393372:VIS393375 VSO393372:VSO393375 WCK393372:WCK393375 WMG393372:WMG393375 WWC393372:WWC393375 U458908:U458911 JQ458908:JQ458911 TM458908:TM458911 ADI458908:ADI458911 ANE458908:ANE458911 AXA458908:AXA458911 BGW458908:BGW458911 BQS458908:BQS458911 CAO458908:CAO458911 CKK458908:CKK458911 CUG458908:CUG458911 DEC458908:DEC458911 DNY458908:DNY458911 DXU458908:DXU458911 EHQ458908:EHQ458911 ERM458908:ERM458911 FBI458908:FBI458911 FLE458908:FLE458911 FVA458908:FVA458911 GEW458908:GEW458911 GOS458908:GOS458911 GYO458908:GYO458911 HIK458908:HIK458911 HSG458908:HSG458911 ICC458908:ICC458911 ILY458908:ILY458911 IVU458908:IVU458911 JFQ458908:JFQ458911 JPM458908:JPM458911 JZI458908:JZI458911 KJE458908:KJE458911 KTA458908:KTA458911 LCW458908:LCW458911 LMS458908:LMS458911 LWO458908:LWO458911 MGK458908:MGK458911 MQG458908:MQG458911 NAC458908:NAC458911 NJY458908:NJY458911 NTU458908:NTU458911 ODQ458908:ODQ458911 ONM458908:ONM458911 OXI458908:OXI458911 PHE458908:PHE458911 PRA458908:PRA458911 QAW458908:QAW458911 QKS458908:QKS458911 QUO458908:QUO458911 REK458908:REK458911 ROG458908:ROG458911 RYC458908:RYC458911 SHY458908:SHY458911 SRU458908:SRU458911 TBQ458908:TBQ458911 TLM458908:TLM458911 TVI458908:TVI458911 UFE458908:UFE458911 UPA458908:UPA458911 UYW458908:UYW458911 VIS458908:VIS458911 VSO458908:VSO458911 WCK458908:WCK458911 WMG458908:WMG458911 WWC458908:WWC458911 U524444:U524447 JQ524444:JQ524447 TM524444:TM524447 ADI524444:ADI524447 ANE524444:ANE524447 AXA524444:AXA524447 BGW524444:BGW524447 BQS524444:BQS524447 CAO524444:CAO524447 CKK524444:CKK524447 CUG524444:CUG524447 DEC524444:DEC524447 DNY524444:DNY524447 DXU524444:DXU524447 EHQ524444:EHQ524447 ERM524444:ERM524447 FBI524444:FBI524447 FLE524444:FLE524447 FVA524444:FVA524447 GEW524444:GEW524447 GOS524444:GOS524447 GYO524444:GYO524447 HIK524444:HIK524447 HSG524444:HSG524447 ICC524444:ICC524447 ILY524444:ILY524447 IVU524444:IVU524447 JFQ524444:JFQ524447 JPM524444:JPM524447 JZI524444:JZI524447 KJE524444:KJE524447 KTA524444:KTA524447 LCW524444:LCW524447 LMS524444:LMS524447 LWO524444:LWO524447 MGK524444:MGK524447 MQG524444:MQG524447 NAC524444:NAC524447 NJY524444:NJY524447 NTU524444:NTU524447 ODQ524444:ODQ524447 ONM524444:ONM524447 OXI524444:OXI524447 PHE524444:PHE524447 PRA524444:PRA524447 QAW524444:QAW524447 QKS524444:QKS524447 QUO524444:QUO524447 REK524444:REK524447 ROG524444:ROG524447 RYC524444:RYC524447 SHY524444:SHY524447 SRU524444:SRU524447 TBQ524444:TBQ524447 TLM524444:TLM524447 TVI524444:TVI524447 UFE524444:UFE524447 UPA524444:UPA524447 UYW524444:UYW524447 VIS524444:VIS524447 VSO524444:VSO524447 WCK524444:WCK524447 WMG524444:WMG524447 WWC524444:WWC524447 U589980:U589983 JQ589980:JQ589983 TM589980:TM589983 ADI589980:ADI589983 ANE589980:ANE589983 AXA589980:AXA589983 BGW589980:BGW589983 BQS589980:BQS589983 CAO589980:CAO589983 CKK589980:CKK589983 CUG589980:CUG589983 DEC589980:DEC589983 DNY589980:DNY589983 DXU589980:DXU589983 EHQ589980:EHQ589983 ERM589980:ERM589983 FBI589980:FBI589983 FLE589980:FLE589983 FVA589980:FVA589983 GEW589980:GEW589983 GOS589980:GOS589983 GYO589980:GYO589983 HIK589980:HIK589983 HSG589980:HSG589983 ICC589980:ICC589983 ILY589980:ILY589983 IVU589980:IVU589983 JFQ589980:JFQ589983 JPM589980:JPM589983 JZI589980:JZI589983 KJE589980:KJE589983 KTA589980:KTA589983 LCW589980:LCW589983 LMS589980:LMS589983 LWO589980:LWO589983 MGK589980:MGK589983 MQG589980:MQG589983 NAC589980:NAC589983 NJY589980:NJY589983 NTU589980:NTU589983 ODQ589980:ODQ589983 ONM589980:ONM589983 OXI589980:OXI589983 PHE589980:PHE589983 PRA589980:PRA589983 QAW589980:QAW589983 QKS589980:QKS589983 QUO589980:QUO589983 REK589980:REK589983 ROG589980:ROG589983 RYC589980:RYC589983 SHY589980:SHY589983 SRU589980:SRU589983 TBQ589980:TBQ589983 TLM589980:TLM589983 TVI589980:TVI589983 UFE589980:UFE589983 UPA589980:UPA589983 UYW589980:UYW589983 VIS589980:VIS589983 VSO589980:VSO589983 WCK589980:WCK589983 WMG589980:WMG589983 WWC589980:WWC589983 U655516:U655519 JQ655516:JQ655519 TM655516:TM655519 ADI655516:ADI655519 ANE655516:ANE655519 AXA655516:AXA655519 BGW655516:BGW655519 BQS655516:BQS655519 CAO655516:CAO655519 CKK655516:CKK655519 CUG655516:CUG655519 DEC655516:DEC655519 DNY655516:DNY655519 DXU655516:DXU655519 EHQ655516:EHQ655519 ERM655516:ERM655519 FBI655516:FBI655519 FLE655516:FLE655519 FVA655516:FVA655519 GEW655516:GEW655519 GOS655516:GOS655519 GYO655516:GYO655519 HIK655516:HIK655519 HSG655516:HSG655519 ICC655516:ICC655519 ILY655516:ILY655519 IVU655516:IVU655519 JFQ655516:JFQ655519 JPM655516:JPM655519 JZI655516:JZI655519 KJE655516:KJE655519 KTA655516:KTA655519 LCW655516:LCW655519 LMS655516:LMS655519 LWO655516:LWO655519 MGK655516:MGK655519 MQG655516:MQG655519 NAC655516:NAC655519 NJY655516:NJY655519 NTU655516:NTU655519 ODQ655516:ODQ655519 ONM655516:ONM655519 OXI655516:OXI655519 PHE655516:PHE655519 PRA655516:PRA655519 QAW655516:QAW655519 QKS655516:QKS655519 QUO655516:QUO655519 REK655516:REK655519 ROG655516:ROG655519 RYC655516:RYC655519 SHY655516:SHY655519 SRU655516:SRU655519 TBQ655516:TBQ655519 TLM655516:TLM655519 TVI655516:TVI655519 UFE655516:UFE655519 UPA655516:UPA655519 UYW655516:UYW655519 VIS655516:VIS655519 VSO655516:VSO655519 WCK655516:WCK655519 WMG655516:WMG655519 WWC655516:WWC655519 U721052:U721055 JQ721052:JQ721055 TM721052:TM721055 ADI721052:ADI721055 ANE721052:ANE721055 AXA721052:AXA721055 BGW721052:BGW721055 BQS721052:BQS721055 CAO721052:CAO721055 CKK721052:CKK721055 CUG721052:CUG721055 DEC721052:DEC721055 DNY721052:DNY721055 DXU721052:DXU721055 EHQ721052:EHQ721055 ERM721052:ERM721055 FBI721052:FBI721055 FLE721052:FLE721055 FVA721052:FVA721055 GEW721052:GEW721055 GOS721052:GOS721055 GYO721052:GYO721055 HIK721052:HIK721055 HSG721052:HSG721055 ICC721052:ICC721055 ILY721052:ILY721055 IVU721052:IVU721055 JFQ721052:JFQ721055 JPM721052:JPM721055 JZI721052:JZI721055 KJE721052:KJE721055 KTA721052:KTA721055 LCW721052:LCW721055 LMS721052:LMS721055 LWO721052:LWO721055 MGK721052:MGK721055 MQG721052:MQG721055 NAC721052:NAC721055 NJY721052:NJY721055 NTU721052:NTU721055 ODQ721052:ODQ721055 ONM721052:ONM721055 OXI721052:OXI721055 PHE721052:PHE721055 PRA721052:PRA721055 QAW721052:QAW721055 QKS721052:QKS721055 QUO721052:QUO721055 REK721052:REK721055 ROG721052:ROG721055 RYC721052:RYC721055 SHY721052:SHY721055 SRU721052:SRU721055 TBQ721052:TBQ721055 TLM721052:TLM721055 TVI721052:TVI721055 UFE721052:UFE721055 UPA721052:UPA721055 UYW721052:UYW721055 VIS721052:VIS721055 VSO721052:VSO721055 WCK721052:WCK721055 WMG721052:WMG721055 WWC721052:WWC721055 U786588:U786591 JQ786588:JQ786591 TM786588:TM786591 ADI786588:ADI786591 ANE786588:ANE786591 AXA786588:AXA786591 BGW786588:BGW786591 BQS786588:BQS786591 CAO786588:CAO786591 CKK786588:CKK786591 CUG786588:CUG786591 DEC786588:DEC786591 DNY786588:DNY786591 DXU786588:DXU786591 EHQ786588:EHQ786591 ERM786588:ERM786591 FBI786588:FBI786591 FLE786588:FLE786591 FVA786588:FVA786591 GEW786588:GEW786591 GOS786588:GOS786591 GYO786588:GYO786591 HIK786588:HIK786591 HSG786588:HSG786591 ICC786588:ICC786591 ILY786588:ILY786591 IVU786588:IVU786591 JFQ786588:JFQ786591 JPM786588:JPM786591 JZI786588:JZI786591 KJE786588:KJE786591 KTA786588:KTA786591 LCW786588:LCW786591 LMS786588:LMS786591 LWO786588:LWO786591 MGK786588:MGK786591 MQG786588:MQG786591 NAC786588:NAC786591 NJY786588:NJY786591 NTU786588:NTU786591 ODQ786588:ODQ786591 ONM786588:ONM786591 OXI786588:OXI786591 PHE786588:PHE786591 PRA786588:PRA786591 QAW786588:QAW786591 QKS786588:QKS786591 QUO786588:QUO786591 REK786588:REK786591 ROG786588:ROG786591 RYC786588:RYC786591 SHY786588:SHY786591 SRU786588:SRU786591 TBQ786588:TBQ786591 TLM786588:TLM786591 TVI786588:TVI786591 UFE786588:UFE786591 UPA786588:UPA786591 UYW786588:UYW786591 VIS786588:VIS786591 VSO786588:VSO786591 WCK786588:WCK786591 WMG786588:WMG786591 WWC786588:WWC786591 U852124:U852127 JQ852124:JQ852127 TM852124:TM852127 ADI852124:ADI852127 ANE852124:ANE852127 AXA852124:AXA852127 BGW852124:BGW852127 BQS852124:BQS852127 CAO852124:CAO852127 CKK852124:CKK852127 CUG852124:CUG852127 DEC852124:DEC852127 DNY852124:DNY852127 DXU852124:DXU852127 EHQ852124:EHQ852127 ERM852124:ERM852127 FBI852124:FBI852127 FLE852124:FLE852127 FVA852124:FVA852127 GEW852124:GEW852127 GOS852124:GOS852127 GYO852124:GYO852127 HIK852124:HIK852127 HSG852124:HSG852127 ICC852124:ICC852127 ILY852124:ILY852127 IVU852124:IVU852127 JFQ852124:JFQ852127 JPM852124:JPM852127 JZI852124:JZI852127 KJE852124:KJE852127 KTA852124:KTA852127 LCW852124:LCW852127 LMS852124:LMS852127 LWO852124:LWO852127 MGK852124:MGK852127 MQG852124:MQG852127 NAC852124:NAC852127 NJY852124:NJY852127 NTU852124:NTU852127 ODQ852124:ODQ852127 ONM852124:ONM852127 OXI852124:OXI852127 PHE852124:PHE852127 PRA852124:PRA852127 QAW852124:QAW852127 QKS852124:QKS852127 QUO852124:QUO852127 REK852124:REK852127 ROG852124:ROG852127 RYC852124:RYC852127 SHY852124:SHY852127 SRU852124:SRU852127 TBQ852124:TBQ852127 TLM852124:TLM852127 TVI852124:TVI852127 UFE852124:UFE852127 UPA852124:UPA852127 UYW852124:UYW852127 VIS852124:VIS852127 VSO852124:VSO852127 WCK852124:WCK852127 WMG852124:WMG852127 WWC852124:WWC852127 U917660:U917663 JQ917660:JQ917663 TM917660:TM917663 ADI917660:ADI917663 ANE917660:ANE917663 AXA917660:AXA917663 BGW917660:BGW917663 BQS917660:BQS917663 CAO917660:CAO917663 CKK917660:CKK917663 CUG917660:CUG917663 DEC917660:DEC917663 DNY917660:DNY917663 DXU917660:DXU917663 EHQ917660:EHQ917663 ERM917660:ERM917663 FBI917660:FBI917663 FLE917660:FLE917663 FVA917660:FVA917663 GEW917660:GEW917663 GOS917660:GOS917663 GYO917660:GYO917663 HIK917660:HIK917663 HSG917660:HSG917663 ICC917660:ICC917663 ILY917660:ILY917663 IVU917660:IVU917663 JFQ917660:JFQ917663 JPM917660:JPM917663 JZI917660:JZI917663 KJE917660:KJE917663 KTA917660:KTA917663 LCW917660:LCW917663 LMS917660:LMS917663 LWO917660:LWO917663 MGK917660:MGK917663 MQG917660:MQG917663 NAC917660:NAC917663 NJY917660:NJY917663 NTU917660:NTU917663 ODQ917660:ODQ917663 ONM917660:ONM917663 OXI917660:OXI917663 PHE917660:PHE917663 PRA917660:PRA917663 QAW917660:QAW917663 QKS917660:QKS917663 QUO917660:QUO917663 REK917660:REK917663 ROG917660:ROG917663 RYC917660:RYC917663 SHY917660:SHY917663 SRU917660:SRU917663 TBQ917660:TBQ917663 TLM917660:TLM917663 TVI917660:TVI917663 UFE917660:UFE917663 UPA917660:UPA917663 UYW917660:UYW917663 VIS917660:VIS917663 VSO917660:VSO917663 WCK917660:WCK917663 WMG917660:WMG917663 WWC917660:WWC917663 U983196:U983199 JQ983196:JQ983199 TM983196:TM983199 ADI983196:ADI983199 ANE983196:ANE983199 AXA983196:AXA983199 BGW983196:BGW983199 BQS983196:BQS983199 CAO983196:CAO983199 CKK983196:CKK983199 CUG983196:CUG983199 DEC983196:DEC983199 DNY983196:DNY983199 DXU983196:DXU983199 EHQ983196:EHQ983199 ERM983196:ERM983199 FBI983196:FBI983199 FLE983196:FLE983199 FVA983196:FVA983199 GEW983196:GEW983199 GOS983196:GOS983199 GYO983196:GYO983199 HIK983196:HIK983199 HSG983196:HSG983199 ICC983196:ICC983199 ILY983196:ILY983199 IVU983196:IVU983199 JFQ983196:JFQ983199 JPM983196:JPM983199 JZI983196:JZI983199 KJE983196:KJE983199 KTA983196:KTA983199 LCW983196:LCW983199 LMS983196:LMS983199 LWO983196:LWO983199 MGK983196:MGK983199 MQG983196:MQG983199 NAC983196:NAC983199 NJY983196:NJY983199 NTU983196:NTU983199 ODQ983196:ODQ983199 ONM983196:ONM983199 OXI983196:OXI983199 PHE983196:PHE983199 PRA983196:PRA983199 QAW983196:QAW983199 QKS983196:QKS983199 QUO983196:QUO983199 REK983196:REK983199 ROG983196:ROG983199 RYC983196:RYC983199 SHY983196:SHY983199 SRU983196:SRU983199 TBQ983196:TBQ983199 TLM983196:TLM983199 TVI983196:TVI983199 UFE983196:UFE983199 UPA983196:UPA983199 UYW983196:UYW983199 VIS983196:VIS983199 VSO983196:VSO983199 WCK983196:WCK983199 WMG983196:WMG983199 WWC983196:WWC983199 U142:U148 JQ142:JQ148 TM142:TM148 ADI142:ADI148 ANE142:ANE148 AXA142:AXA148 BGW142:BGW148 BQS142:BQS148 CAO142:CAO148 CKK142:CKK148 CUG142:CUG148 DEC142:DEC148 DNY142:DNY148 DXU142:DXU148 EHQ142:EHQ148 ERM142:ERM148 FBI142:FBI148 FLE142:FLE148 FVA142:FVA148 GEW142:GEW148 GOS142:GOS148 GYO142:GYO148 HIK142:HIK148 HSG142:HSG148 ICC142:ICC148 ILY142:ILY148 IVU142:IVU148 JFQ142:JFQ148 JPM142:JPM148 JZI142:JZI148 KJE142:KJE148 KTA142:KTA148 LCW142:LCW148 LMS142:LMS148 LWO142:LWO148 MGK142:MGK148 MQG142:MQG148 NAC142:NAC148 NJY142:NJY148 NTU142:NTU148 ODQ142:ODQ148 ONM142:ONM148 OXI142:OXI148 PHE142:PHE148 PRA142:PRA148 QAW142:QAW148 QKS142:QKS148 QUO142:QUO148 REK142:REK148 ROG142:ROG148 RYC142:RYC148 SHY142:SHY148 SRU142:SRU148 TBQ142:TBQ148 TLM142:TLM148 TVI142:TVI148 UFE142:UFE148 UPA142:UPA148 UYW142:UYW148 VIS142:VIS148 VSO142:VSO148 WCK142:WCK148 WMG142:WMG148 WWC142:WWC148 U65678:U65684 JQ65678:JQ65684 TM65678:TM65684 ADI65678:ADI65684 ANE65678:ANE65684 AXA65678:AXA65684 BGW65678:BGW65684 BQS65678:BQS65684 CAO65678:CAO65684 CKK65678:CKK65684 CUG65678:CUG65684 DEC65678:DEC65684 DNY65678:DNY65684 DXU65678:DXU65684 EHQ65678:EHQ65684 ERM65678:ERM65684 FBI65678:FBI65684 FLE65678:FLE65684 FVA65678:FVA65684 GEW65678:GEW65684 GOS65678:GOS65684 GYO65678:GYO65684 HIK65678:HIK65684 HSG65678:HSG65684 ICC65678:ICC65684 ILY65678:ILY65684 IVU65678:IVU65684 JFQ65678:JFQ65684 JPM65678:JPM65684 JZI65678:JZI65684 KJE65678:KJE65684 KTA65678:KTA65684 LCW65678:LCW65684 LMS65678:LMS65684 LWO65678:LWO65684 MGK65678:MGK65684 MQG65678:MQG65684 NAC65678:NAC65684 NJY65678:NJY65684 NTU65678:NTU65684 ODQ65678:ODQ65684 ONM65678:ONM65684 OXI65678:OXI65684 PHE65678:PHE65684 PRA65678:PRA65684 QAW65678:QAW65684 QKS65678:QKS65684 QUO65678:QUO65684 REK65678:REK65684 ROG65678:ROG65684 RYC65678:RYC65684 SHY65678:SHY65684 SRU65678:SRU65684 TBQ65678:TBQ65684 TLM65678:TLM65684 TVI65678:TVI65684 UFE65678:UFE65684 UPA65678:UPA65684 UYW65678:UYW65684 VIS65678:VIS65684 VSO65678:VSO65684 WCK65678:WCK65684 WMG65678:WMG65684 WWC65678:WWC65684 U131214:U131220 JQ131214:JQ131220 TM131214:TM131220 ADI131214:ADI131220 ANE131214:ANE131220 AXA131214:AXA131220 BGW131214:BGW131220 BQS131214:BQS131220 CAO131214:CAO131220 CKK131214:CKK131220 CUG131214:CUG131220 DEC131214:DEC131220 DNY131214:DNY131220 DXU131214:DXU131220 EHQ131214:EHQ131220 ERM131214:ERM131220 FBI131214:FBI131220 FLE131214:FLE131220 FVA131214:FVA131220 GEW131214:GEW131220 GOS131214:GOS131220 GYO131214:GYO131220 HIK131214:HIK131220 HSG131214:HSG131220 ICC131214:ICC131220 ILY131214:ILY131220 IVU131214:IVU131220 JFQ131214:JFQ131220 JPM131214:JPM131220 JZI131214:JZI131220 KJE131214:KJE131220 KTA131214:KTA131220 LCW131214:LCW131220 LMS131214:LMS131220 LWO131214:LWO131220 MGK131214:MGK131220 MQG131214:MQG131220 NAC131214:NAC131220 NJY131214:NJY131220 NTU131214:NTU131220 ODQ131214:ODQ131220 ONM131214:ONM131220 OXI131214:OXI131220 PHE131214:PHE131220 PRA131214:PRA131220 QAW131214:QAW131220 QKS131214:QKS131220 QUO131214:QUO131220 REK131214:REK131220 ROG131214:ROG131220 RYC131214:RYC131220 SHY131214:SHY131220 SRU131214:SRU131220 TBQ131214:TBQ131220 TLM131214:TLM131220 TVI131214:TVI131220 UFE131214:UFE131220 UPA131214:UPA131220 UYW131214:UYW131220 VIS131214:VIS131220 VSO131214:VSO131220 WCK131214:WCK131220 WMG131214:WMG131220 WWC131214:WWC131220 U196750:U196756 JQ196750:JQ196756 TM196750:TM196756 ADI196750:ADI196756 ANE196750:ANE196756 AXA196750:AXA196756 BGW196750:BGW196756 BQS196750:BQS196756 CAO196750:CAO196756 CKK196750:CKK196756 CUG196750:CUG196756 DEC196750:DEC196756 DNY196750:DNY196756 DXU196750:DXU196756 EHQ196750:EHQ196756 ERM196750:ERM196756 FBI196750:FBI196756 FLE196750:FLE196756 FVA196750:FVA196756 GEW196750:GEW196756 GOS196750:GOS196756 GYO196750:GYO196756 HIK196750:HIK196756 HSG196750:HSG196756 ICC196750:ICC196756 ILY196750:ILY196756 IVU196750:IVU196756 JFQ196750:JFQ196756 JPM196750:JPM196756 JZI196750:JZI196756 KJE196750:KJE196756 KTA196750:KTA196756 LCW196750:LCW196756 LMS196750:LMS196756 LWO196750:LWO196756 MGK196750:MGK196756 MQG196750:MQG196756 NAC196750:NAC196756 NJY196750:NJY196756 NTU196750:NTU196756 ODQ196750:ODQ196756 ONM196750:ONM196756 OXI196750:OXI196756 PHE196750:PHE196756 PRA196750:PRA196756 QAW196750:QAW196756 QKS196750:QKS196756 QUO196750:QUO196756 REK196750:REK196756 ROG196750:ROG196756 RYC196750:RYC196756 SHY196750:SHY196756 SRU196750:SRU196756 TBQ196750:TBQ196756 TLM196750:TLM196756 TVI196750:TVI196756 UFE196750:UFE196756 UPA196750:UPA196756 UYW196750:UYW196756 VIS196750:VIS196756 VSO196750:VSO196756 WCK196750:WCK196756 WMG196750:WMG196756 WWC196750:WWC196756 U262286:U262292 JQ262286:JQ262292 TM262286:TM262292 ADI262286:ADI262292 ANE262286:ANE262292 AXA262286:AXA262292 BGW262286:BGW262292 BQS262286:BQS262292 CAO262286:CAO262292 CKK262286:CKK262292 CUG262286:CUG262292 DEC262286:DEC262292 DNY262286:DNY262292 DXU262286:DXU262292 EHQ262286:EHQ262292 ERM262286:ERM262292 FBI262286:FBI262292 FLE262286:FLE262292 FVA262286:FVA262292 GEW262286:GEW262292 GOS262286:GOS262292 GYO262286:GYO262292 HIK262286:HIK262292 HSG262286:HSG262292 ICC262286:ICC262292 ILY262286:ILY262292 IVU262286:IVU262292 JFQ262286:JFQ262292 JPM262286:JPM262292 JZI262286:JZI262292 KJE262286:KJE262292 KTA262286:KTA262292 LCW262286:LCW262292 LMS262286:LMS262292 LWO262286:LWO262292 MGK262286:MGK262292 MQG262286:MQG262292 NAC262286:NAC262292 NJY262286:NJY262292 NTU262286:NTU262292 ODQ262286:ODQ262292 ONM262286:ONM262292 OXI262286:OXI262292 PHE262286:PHE262292 PRA262286:PRA262292 QAW262286:QAW262292 QKS262286:QKS262292 QUO262286:QUO262292 REK262286:REK262292 ROG262286:ROG262292 RYC262286:RYC262292 SHY262286:SHY262292 SRU262286:SRU262292 TBQ262286:TBQ262292 TLM262286:TLM262292 TVI262286:TVI262292 UFE262286:UFE262292 UPA262286:UPA262292 UYW262286:UYW262292 VIS262286:VIS262292 VSO262286:VSO262292 WCK262286:WCK262292 WMG262286:WMG262292 WWC262286:WWC262292 U327822:U327828 JQ327822:JQ327828 TM327822:TM327828 ADI327822:ADI327828 ANE327822:ANE327828 AXA327822:AXA327828 BGW327822:BGW327828 BQS327822:BQS327828 CAO327822:CAO327828 CKK327822:CKK327828 CUG327822:CUG327828 DEC327822:DEC327828 DNY327822:DNY327828 DXU327822:DXU327828 EHQ327822:EHQ327828 ERM327822:ERM327828 FBI327822:FBI327828 FLE327822:FLE327828 FVA327822:FVA327828 GEW327822:GEW327828 GOS327822:GOS327828 GYO327822:GYO327828 HIK327822:HIK327828 HSG327822:HSG327828 ICC327822:ICC327828 ILY327822:ILY327828 IVU327822:IVU327828 JFQ327822:JFQ327828 JPM327822:JPM327828 JZI327822:JZI327828 KJE327822:KJE327828 KTA327822:KTA327828 LCW327822:LCW327828 LMS327822:LMS327828 LWO327822:LWO327828 MGK327822:MGK327828 MQG327822:MQG327828 NAC327822:NAC327828 NJY327822:NJY327828 NTU327822:NTU327828 ODQ327822:ODQ327828 ONM327822:ONM327828 OXI327822:OXI327828 PHE327822:PHE327828 PRA327822:PRA327828 QAW327822:QAW327828 QKS327822:QKS327828 QUO327822:QUO327828 REK327822:REK327828 ROG327822:ROG327828 RYC327822:RYC327828 SHY327822:SHY327828 SRU327822:SRU327828 TBQ327822:TBQ327828 TLM327822:TLM327828 TVI327822:TVI327828 UFE327822:UFE327828 UPA327822:UPA327828 UYW327822:UYW327828 VIS327822:VIS327828 VSO327822:VSO327828 WCK327822:WCK327828 WMG327822:WMG327828 WWC327822:WWC327828 U393358:U393364 JQ393358:JQ393364 TM393358:TM393364 ADI393358:ADI393364 ANE393358:ANE393364 AXA393358:AXA393364 BGW393358:BGW393364 BQS393358:BQS393364 CAO393358:CAO393364 CKK393358:CKK393364 CUG393358:CUG393364 DEC393358:DEC393364 DNY393358:DNY393364 DXU393358:DXU393364 EHQ393358:EHQ393364 ERM393358:ERM393364 FBI393358:FBI393364 FLE393358:FLE393364 FVA393358:FVA393364 GEW393358:GEW393364 GOS393358:GOS393364 GYO393358:GYO393364 HIK393358:HIK393364 HSG393358:HSG393364 ICC393358:ICC393364 ILY393358:ILY393364 IVU393358:IVU393364 JFQ393358:JFQ393364 JPM393358:JPM393364 JZI393358:JZI393364 KJE393358:KJE393364 KTA393358:KTA393364 LCW393358:LCW393364 LMS393358:LMS393364 LWO393358:LWO393364 MGK393358:MGK393364 MQG393358:MQG393364 NAC393358:NAC393364 NJY393358:NJY393364 NTU393358:NTU393364 ODQ393358:ODQ393364 ONM393358:ONM393364 OXI393358:OXI393364 PHE393358:PHE393364 PRA393358:PRA393364 QAW393358:QAW393364 QKS393358:QKS393364 QUO393358:QUO393364 REK393358:REK393364 ROG393358:ROG393364 RYC393358:RYC393364 SHY393358:SHY393364 SRU393358:SRU393364 TBQ393358:TBQ393364 TLM393358:TLM393364 TVI393358:TVI393364 UFE393358:UFE393364 UPA393358:UPA393364 UYW393358:UYW393364 VIS393358:VIS393364 VSO393358:VSO393364 WCK393358:WCK393364 WMG393358:WMG393364 WWC393358:WWC393364 U458894:U458900 JQ458894:JQ458900 TM458894:TM458900 ADI458894:ADI458900 ANE458894:ANE458900 AXA458894:AXA458900 BGW458894:BGW458900 BQS458894:BQS458900 CAO458894:CAO458900 CKK458894:CKK458900 CUG458894:CUG458900 DEC458894:DEC458900 DNY458894:DNY458900 DXU458894:DXU458900 EHQ458894:EHQ458900 ERM458894:ERM458900 FBI458894:FBI458900 FLE458894:FLE458900 FVA458894:FVA458900 GEW458894:GEW458900 GOS458894:GOS458900 GYO458894:GYO458900 HIK458894:HIK458900 HSG458894:HSG458900 ICC458894:ICC458900 ILY458894:ILY458900 IVU458894:IVU458900 JFQ458894:JFQ458900 JPM458894:JPM458900 JZI458894:JZI458900 KJE458894:KJE458900 KTA458894:KTA458900 LCW458894:LCW458900 LMS458894:LMS458900 LWO458894:LWO458900 MGK458894:MGK458900 MQG458894:MQG458900 NAC458894:NAC458900 NJY458894:NJY458900 NTU458894:NTU458900 ODQ458894:ODQ458900 ONM458894:ONM458900 OXI458894:OXI458900 PHE458894:PHE458900 PRA458894:PRA458900 QAW458894:QAW458900 QKS458894:QKS458900 QUO458894:QUO458900 REK458894:REK458900 ROG458894:ROG458900 RYC458894:RYC458900 SHY458894:SHY458900 SRU458894:SRU458900 TBQ458894:TBQ458900 TLM458894:TLM458900 TVI458894:TVI458900 UFE458894:UFE458900 UPA458894:UPA458900 UYW458894:UYW458900 VIS458894:VIS458900 VSO458894:VSO458900 WCK458894:WCK458900 WMG458894:WMG458900 WWC458894:WWC458900 U524430:U524436 JQ524430:JQ524436 TM524430:TM524436 ADI524430:ADI524436 ANE524430:ANE524436 AXA524430:AXA524436 BGW524430:BGW524436 BQS524430:BQS524436 CAO524430:CAO524436 CKK524430:CKK524436 CUG524430:CUG524436 DEC524430:DEC524436 DNY524430:DNY524436 DXU524430:DXU524436 EHQ524430:EHQ524436 ERM524430:ERM524436 FBI524430:FBI524436 FLE524430:FLE524436 FVA524430:FVA524436 GEW524430:GEW524436 GOS524430:GOS524436 GYO524430:GYO524436 HIK524430:HIK524436 HSG524430:HSG524436 ICC524430:ICC524436 ILY524430:ILY524436 IVU524430:IVU524436 JFQ524430:JFQ524436 JPM524430:JPM524436 JZI524430:JZI524436 KJE524430:KJE524436 KTA524430:KTA524436 LCW524430:LCW524436 LMS524430:LMS524436 LWO524430:LWO524436 MGK524430:MGK524436 MQG524430:MQG524436 NAC524430:NAC524436 NJY524430:NJY524436 NTU524430:NTU524436 ODQ524430:ODQ524436 ONM524430:ONM524436 OXI524430:OXI524436 PHE524430:PHE524436 PRA524430:PRA524436 QAW524430:QAW524436 QKS524430:QKS524436 QUO524430:QUO524436 REK524430:REK524436 ROG524430:ROG524436 RYC524430:RYC524436 SHY524430:SHY524436 SRU524430:SRU524436 TBQ524430:TBQ524436 TLM524430:TLM524436 TVI524430:TVI524436 UFE524430:UFE524436 UPA524430:UPA524436 UYW524430:UYW524436 VIS524430:VIS524436 VSO524430:VSO524436 WCK524430:WCK524436 WMG524430:WMG524436 WWC524430:WWC524436 U589966:U589972 JQ589966:JQ589972 TM589966:TM589972 ADI589966:ADI589972 ANE589966:ANE589972 AXA589966:AXA589972 BGW589966:BGW589972 BQS589966:BQS589972 CAO589966:CAO589972 CKK589966:CKK589972 CUG589966:CUG589972 DEC589966:DEC589972 DNY589966:DNY589972 DXU589966:DXU589972 EHQ589966:EHQ589972 ERM589966:ERM589972 FBI589966:FBI589972 FLE589966:FLE589972 FVA589966:FVA589972 GEW589966:GEW589972 GOS589966:GOS589972 GYO589966:GYO589972 HIK589966:HIK589972 HSG589966:HSG589972 ICC589966:ICC589972 ILY589966:ILY589972 IVU589966:IVU589972 JFQ589966:JFQ589972 JPM589966:JPM589972 JZI589966:JZI589972 KJE589966:KJE589972 KTA589966:KTA589972 LCW589966:LCW589972 LMS589966:LMS589972 LWO589966:LWO589972 MGK589966:MGK589972 MQG589966:MQG589972 NAC589966:NAC589972 NJY589966:NJY589972 NTU589966:NTU589972 ODQ589966:ODQ589972 ONM589966:ONM589972 OXI589966:OXI589972 PHE589966:PHE589972 PRA589966:PRA589972 QAW589966:QAW589972 QKS589966:QKS589972 QUO589966:QUO589972 REK589966:REK589972 ROG589966:ROG589972 RYC589966:RYC589972 SHY589966:SHY589972 SRU589966:SRU589972 TBQ589966:TBQ589972 TLM589966:TLM589972 TVI589966:TVI589972 UFE589966:UFE589972 UPA589966:UPA589972 UYW589966:UYW589972 VIS589966:VIS589972 VSO589966:VSO589972 WCK589966:WCK589972 WMG589966:WMG589972 WWC589966:WWC589972 U655502:U655508 JQ655502:JQ655508 TM655502:TM655508 ADI655502:ADI655508 ANE655502:ANE655508 AXA655502:AXA655508 BGW655502:BGW655508 BQS655502:BQS655508 CAO655502:CAO655508 CKK655502:CKK655508 CUG655502:CUG655508 DEC655502:DEC655508 DNY655502:DNY655508 DXU655502:DXU655508 EHQ655502:EHQ655508 ERM655502:ERM655508 FBI655502:FBI655508 FLE655502:FLE655508 FVA655502:FVA655508 GEW655502:GEW655508 GOS655502:GOS655508 GYO655502:GYO655508 HIK655502:HIK655508 HSG655502:HSG655508 ICC655502:ICC655508 ILY655502:ILY655508 IVU655502:IVU655508 JFQ655502:JFQ655508 JPM655502:JPM655508 JZI655502:JZI655508 KJE655502:KJE655508 KTA655502:KTA655508 LCW655502:LCW655508 LMS655502:LMS655508 LWO655502:LWO655508 MGK655502:MGK655508 MQG655502:MQG655508 NAC655502:NAC655508 NJY655502:NJY655508 NTU655502:NTU655508 ODQ655502:ODQ655508 ONM655502:ONM655508 OXI655502:OXI655508 PHE655502:PHE655508 PRA655502:PRA655508 QAW655502:QAW655508 QKS655502:QKS655508 QUO655502:QUO655508 REK655502:REK655508 ROG655502:ROG655508 RYC655502:RYC655508 SHY655502:SHY655508 SRU655502:SRU655508 TBQ655502:TBQ655508 TLM655502:TLM655508 TVI655502:TVI655508 UFE655502:UFE655508 UPA655502:UPA655508 UYW655502:UYW655508 VIS655502:VIS655508 VSO655502:VSO655508 WCK655502:WCK655508 WMG655502:WMG655508 WWC655502:WWC655508 U721038:U721044 JQ721038:JQ721044 TM721038:TM721044 ADI721038:ADI721044 ANE721038:ANE721044 AXA721038:AXA721044 BGW721038:BGW721044 BQS721038:BQS721044 CAO721038:CAO721044 CKK721038:CKK721044 CUG721038:CUG721044 DEC721038:DEC721044 DNY721038:DNY721044 DXU721038:DXU721044 EHQ721038:EHQ721044 ERM721038:ERM721044 FBI721038:FBI721044 FLE721038:FLE721044 FVA721038:FVA721044 GEW721038:GEW721044 GOS721038:GOS721044 GYO721038:GYO721044 HIK721038:HIK721044 HSG721038:HSG721044 ICC721038:ICC721044 ILY721038:ILY721044 IVU721038:IVU721044 JFQ721038:JFQ721044 JPM721038:JPM721044 JZI721038:JZI721044 KJE721038:KJE721044 KTA721038:KTA721044 LCW721038:LCW721044 LMS721038:LMS721044 LWO721038:LWO721044 MGK721038:MGK721044 MQG721038:MQG721044 NAC721038:NAC721044 NJY721038:NJY721044 NTU721038:NTU721044 ODQ721038:ODQ721044 ONM721038:ONM721044 OXI721038:OXI721044 PHE721038:PHE721044 PRA721038:PRA721044 QAW721038:QAW721044 QKS721038:QKS721044 QUO721038:QUO721044 REK721038:REK721044 ROG721038:ROG721044 RYC721038:RYC721044 SHY721038:SHY721044 SRU721038:SRU721044 TBQ721038:TBQ721044 TLM721038:TLM721044 TVI721038:TVI721044 UFE721038:UFE721044 UPA721038:UPA721044 UYW721038:UYW721044 VIS721038:VIS721044 VSO721038:VSO721044 WCK721038:WCK721044 WMG721038:WMG721044 WWC721038:WWC721044 U786574:U786580 JQ786574:JQ786580 TM786574:TM786580 ADI786574:ADI786580 ANE786574:ANE786580 AXA786574:AXA786580 BGW786574:BGW786580 BQS786574:BQS786580 CAO786574:CAO786580 CKK786574:CKK786580 CUG786574:CUG786580 DEC786574:DEC786580 DNY786574:DNY786580 DXU786574:DXU786580 EHQ786574:EHQ786580 ERM786574:ERM786580 FBI786574:FBI786580 FLE786574:FLE786580 FVA786574:FVA786580 GEW786574:GEW786580 GOS786574:GOS786580 GYO786574:GYO786580 HIK786574:HIK786580 HSG786574:HSG786580 ICC786574:ICC786580 ILY786574:ILY786580 IVU786574:IVU786580 JFQ786574:JFQ786580 JPM786574:JPM786580 JZI786574:JZI786580 KJE786574:KJE786580 KTA786574:KTA786580 LCW786574:LCW786580 LMS786574:LMS786580 LWO786574:LWO786580 MGK786574:MGK786580 MQG786574:MQG786580 NAC786574:NAC786580 NJY786574:NJY786580 NTU786574:NTU786580 ODQ786574:ODQ786580 ONM786574:ONM786580 OXI786574:OXI786580 PHE786574:PHE786580 PRA786574:PRA786580 QAW786574:QAW786580 QKS786574:QKS786580 QUO786574:QUO786580 REK786574:REK786580 ROG786574:ROG786580 RYC786574:RYC786580 SHY786574:SHY786580 SRU786574:SRU786580 TBQ786574:TBQ786580 TLM786574:TLM786580 TVI786574:TVI786580 UFE786574:UFE786580 UPA786574:UPA786580 UYW786574:UYW786580 VIS786574:VIS786580 VSO786574:VSO786580 WCK786574:WCK786580 WMG786574:WMG786580 WWC786574:WWC786580 U852110:U852116 JQ852110:JQ852116 TM852110:TM852116 ADI852110:ADI852116 ANE852110:ANE852116 AXA852110:AXA852116 BGW852110:BGW852116 BQS852110:BQS852116 CAO852110:CAO852116 CKK852110:CKK852116 CUG852110:CUG852116 DEC852110:DEC852116 DNY852110:DNY852116 DXU852110:DXU852116 EHQ852110:EHQ852116 ERM852110:ERM852116 FBI852110:FBI852116 FLE852110:FLE852116 FVA852110:FVA852116 GEW852110:GEW852116 GOS852110:GOS852116 GYO852110:GYO852116 HIK852110:HIK852116 HSG852110:HSG852116 ICC852110:ICC852116 ILY852110:ILY852116 IVU852110:IVU852116 JFQ852110:JFQ852116 JPM852110:JPM852116 JZI852110:JZI852116 KJE852110:KJE852116 KTA852110:KTA852116 LCW852110:LCW852116 LMS852110:LMS852116 LWO852110:LWO852116 MGK852110:MGK852116 MQG852110:MQG852116 NAC852110:NAC852116 NJY852110:NJY852116 NTU852110:NTU852116 ODQ852110:ODQ852116 ONM852110:ONM852116 OXI852110:OXI852116 PHE852110:PHE852116 PRA852110:PRA852116 QAW852110:QAW852116 QKS852110:QKS852116 QUO852110:QUO852116 REK852110:REK852116 ROG852110:ROG852116 RYC852110:RYC852116 SHY852110:SHY852116 SRU852110:SRU852116 TBQ852110:TBQ852116 TLM852110:TLM852116 TVI852110:TVI852116 UFE852110:UFE852116 UPA852110:UPA852116 UYW852110:UYW852116 VIS852110:VIS852116 VSO852110:VSO852116 WCK852110:WCK852116 WMG852110:WMG852116 WWC852110:WWC852116 U917646:U917652 JQ917646:JQ917652 TM917646:TM917652 ADI917646:ADI917652 ANE917646:ANE917652 AXA917646:AXA917652 BGW917646:BGW917652 BQS917646:BQS917652 CAO917646:CAO917652 CKK917646:CKK917652 CUG917646:CUG917652 DEC917646:DEC917652 DNY917646:DNY917652 DXU917646:DXU917652 EHQ917646:EHQ917652 ERM917646:ERM917652 FBI917646:FBI917652 FLE917646:FLE917652 FVA917646:FVA917652 GEW917646:GEW917652 GOS917646:GOS917652 GYO917646:GYO917652 HIK917646:HIK917652 HSG917646:HSG917652 ICC917646:ICC917652 ILY917646:ILY917652 IVU917646:IVU917652 JFQ917646:JFQ917652 JPM917646:JPM917652 JZI917646:JZI917652 KJE917646:KJE917652 KTA917646:KTA917652 LCW917646:LCW917652 LMS917646:LMS917652 LWO917646:LWO917652 MGK917646:MGK917652 MQG917646:MQG917652 NAC917646:NAC917652 NJY917646:NJY917652 NTU917646:NTU917652 ODQ917646:ODQ917652 ONM917646:ONM917652 OXI917646:OXI917652 PHE917646:PHE917652 PRA917646:PRA917652 QAW917646:QAW917652 QKS917646:QKS917652 QUO917646:QUO917652 REK917646:REK917652 ROG917646:ROG917652 RYC917646:RYC917652 SHY917646:SHY917652 SRU917646:SRU917652 TBQ917646:TBQ917652 TLM917646:TLM917652 TVI917646:TVI917652 UFE917646:UFE917652 UPA917646:UPA917652 UYW917646:UYW917652 VIS917646:VIS917652 VSO917646:VSO917652 WCK917646:WCK917652 WMG917646:WMG917652 WWC917646:WWC917652 U983182:U983188 JQ983182:JQ983188 TM983182:TM983188 ADI983182:ADI983188 ANE983182:ANE983188 AXA983182:AXA983188 BGW983182:BGW983188 BQS983182:BQS983188 CAO983182:CAO983188 CKK983182:CKK983188 CUG983182:CUG983188 DEC983182:DEC983188 DNY983182:DNY983188 DXU983182:DXU983188 EHQ983182:EHQ983188 ERM983182:ERM983188 FBI983182:FBI983188 FLE983182:FLE983188 FVA983182:FVA983188 GEW983182:GEW983188 GOS983182:GOS983188 GYO983182:GYO983188 HIK983182:HIK983188 HSG983182:HSG983188 ICC983182:ICC983188 ILY983182:ILY983188 IVU983182:IVU983188 JFQ983182:JFQ983188 JPM983182:JPM983188 JZI983182:JZI983188 KJE983182:KJE983188 KTA983182:KTA983188 LCW983182:LCW983188 LMS983182:LMS983188 LWO983182:LWO983188 MGK983182:MGK983188 MQG983182:MQG983188 NAC983182:NAC983188 NJY983182:NJY983188 NTU983182:NTU983188 ODQ983182:ODQ983188 ONM983182:ONM983188 OXI983182:OXI983188 PHE983182:PHE983188 PRA983182:PRA983188 QAW983182:QAW983188 QKS983182:QKS983188 QUO983182:QUO983188 REK983182:REK983188 ROG983182:ROG983188 RYC983182:RYC983188 SHY983182:SHY983188 SRU983182:SRU983188 TBQ983182:TBQ983188 TLM983182:TLM983188 TVI983182:TVI983188 UFE983182:UFE983188 UPA983182:UPA983188 UYW983182:UYW983188 VIS983182:VIS983188 VSO983182:VSO983188 WCK983182:WCK983188 WMG983182:WMG983188 WWC983182:WWC983188 U64 JQ64 TM64 ADI64 ANE64 AXA64 BGW64 BQS64 CAO64 CKK64 CUG64 DEC64 DNY64 DXU64 EHQ64 ERM64 FBI64 FLE64 FVA64 GEW64 GOS64 GYO64 HIK64 HSG64 ICC64 ILY64 IVU64 JFQ64 JPM64 JZI64 KJE64 KTA64 LCW64 LMS64 LWO64 MGK64 MQG64 NAC64 NJY64 NTU64 ODQ64 ONM64 OXI64 PHE64 PRA64 QAW64 QKS64 QUO64 REK64 ROG64 RYC64 SHY64 SRU64 TBQ64 TLM64 TVI64 UFE64 UPA64 UYW64 VIS64 VSO64 WCK64 WMG64 WWC64 U65600 JQ65600 TM65600 ADI65600 ANE65600 AXA65600 BGW65600 BQS65600 CAO65600 CKK65600 CUG65600 DEC65600 DNY65600 DXU65600 EHQ65600 ERM65600 FBI65600 FLE65600 FVA65600 GEW65600 GOS65600 GYO65600 HIK65600 HSG65600 ICC65600 ILY65600 IVU65600 JFQ65600 JPM65600 JZI65600 KJE65600 KTA65600 LCW65600 LMS65600 LWO65600 MGK65600 MQG65600 NAC65600 NJY65600 NTU65600 ODQ65600 ONM65600 OXI65600 PHE65600 PRA65600 QAW65600 QKS65600 QUO65600 REK65600 ROG65600 RYC65600 SHY65600 SRU65600 TBQ65600 TLM65600 TVI65600 UFE65600 UPA65600 UYW65600 VIS65600 VSO65600 WCK65600 WMG65600 WWC65600 U131136 JQ131136 TM131136 ADI131136 ANE131136 AXA131136 BGW131136 BQS131136 CAO131136 CKK131136 CUG131136 DEC131136 DNY131136 DXU131136 EHQ131136 ERM131136 FBI131136 FLE131136 FVA131136 GEW131136 GOS131136 GYO131136 HIK131136 HSG131136 ICC131136 ILY131136 IVU131136 JFQ131136 JPM131136 JZI131136 KJE131136 KTA131136 LCW131136 LMS131136 LWO131136 MGK131136 MQG131136 NAC131136 NJY131136 NTU131136 ODQ131136 ONM131136 OXI131136 PHE131136 PRA131136 QAW131136 QKS131136 QUO131136 REK131136 ROG131136 RYC131136 SHY131136 SRU131136 TBQ131136 TLM131136 TVI131136 UFE131136 UPA131136 UYW131136 VIS131136 VSO131136 WCK131136 WMG131136 WWC131136 U196672 JQ196672 TM196672 ADI196672 ANE196672 AXA196672 BGW196672 BQS196672 CAO196672 CKK196672 CUG196672 DEC196672 DNY196672 DXU196672 EHQ196672 ERM196672 FBI196672 FLE196672 FVA196672 GEW196672 GOS196672 GYO196672 HIK196672 HSG196672 ICC196672 ILY196672 IVU196672 JFQ196672 JPM196672 JZI196672 KJE196672 KTA196672 LCW196672 LMS196672 LWO196672 MGK196672 MQG196672 NAC196672 NJY196672 NTU196672 ODQ196672 ONM196672 OXI196672 PHE196672 PRA196672 QAW196672 QKS196672 QUO196672 REK196672 ROG196672 RYC196672 SHY196672 SRU196672 TBQ196672 TLM196672 TVI196672 UFE196672 UPA196672 UYW196672 VIS196672 VSO196672 WCK196672 WMG196672 WWC196672 U262208 JQ262208 TM262208 ADI262208 ANE262208 AXA262208 BGW262208 BQS262208 CAO262208 CKK262208 CUG262208 DEC262208 DNY262208 DXU262208 EHQ262208 ERM262208 FBI262208 FLE262208 FVA262208 GEW262208 GOS262208 GYO262208 HIK262208 HSG262208 ICC262208 ILY262208 IVU262208 JFQ262208 JPM262208 JZI262208 KJE262208 KTA262208 LCW262208 LMS262208 LWO262208 MGK262208 MQG262208 NAC262208 NJY262208 NTU262208 ODQ262208 ONM262208 OXI262208 PHE262208 PRA262208 QAW262208 QKS262208 QUO262208 REK262208 ROG262208 RYC262208 SHY262208 SRU262208 TBQ262208 TLM262208 TVI262208 UFE262208 UPA262208 UYW262208 VIS262208 VSO262208 WCK262208 WMG262208 WWC262208 U327744 JQ327744 TM327744 ADI327744 ANE327744 AXA327744 BGW327744 BQS327744 CAO327744 CKK327744 CUG327744 DEC327744 DNY327744 DXU327744 EHQ327744 ERM327744 FBI327744 FLE327744 FVA327744 GEW327744 GOS327744 GYO327744 HIK327744 HSG327744 ICC327744 ILY327744 IVU327744 JFQ327744 JPM327744 JZI327744 KJE327744 KTA327744 LCW327744 LMS327744 LWO327744 MGK327744 MQG327744 NAC327744 NJY327744 NTU327744 ODQ327744 ONM327744 OXI327744 PHE327744 PRA327744 QAW327744 QKS327744 QUO327744 REK327744 ROG327744 RYC327744 SHY327744 SRU327744 TBQ327744 TLM327744 TVI327744 UFE327744 UPA327744 UYW327744 VIS327744 VSO327744 WCK327744 WMG327744 WWC327744 U393280 JQ393280 TM393280 ADI393280 ANE393280 AXA393280 BGW393280 BQS393280 CAO393280 CKK393280 CUG393280 DEC393280 DNY393280 DXU393280 EHQ393280 ERM393280 FBI393280 FLE393280 FVA393280 GEW393280 GOS393280 GYO393280 HIK393280 HSG393280 ICC393280 ILY393280 IVU393280 JFQ393280 JPM393280 JZI393280 KJE393280 KTA393280 LCW393280 LMS393280 LWO393280 MGK393280 MQG393280 NAC393280 NJY393280 NTU393280 ODQ393280 ONM393280 OXI393280 PHE393280 PRA393280 QAW393280 QKS393280 QUO393280 REK393280 ROG393280 RYC393280 SHY393280 SRU393280 TBQ393280 TLM393280 TVI393280 UFE393280 UPA393280 UYW393280 VIS393280 VSO393280 WCK393280 WMG393280 WWC393280 U458816 JQ458816 TM458816 ADI458816 ANE458816 AXA458816 BGW458816 BQS458816 CAO458816 CKK458816 CUG458816 DEC458816 DNY458816 DXU458816 EHQ458816 ERM458816 FBI458816 FLE458816 FVA458816 GEW458816 GOS458816 GYO458816 HIK458816 HSG458816 ICC458816 ILY458816 IVU458816 JFQ458816 JPM458816 JZI458816 KJE458816 KTA458816 LCW458816 LMS458816 LWO458816 MGK458816 MQG458816 NAC458816 NJY458816 NTU458816 ODQ458816 ONM458816 OXI458816 PHE458816 PRA458816 QAW458816 QKS458816 QUO458816 REK458816 ROG458816 RYC458816 SHY458816 SRU458816 TBQ458816 TLM458816 TVI458816 UFE458816 UPA458816 UYW458816 VIS458816 VSO458816 WCK458816 WMG458816 WWC458816 U524352 JQ524352 TM524352 ADI524352 ANE524352 AXA524352 BGW524352 BQS524352 CAO524352 CKK524352 CUG524352 DEC524352 DNY524352 DXU524352 EHQ524352 ERM524352 FBI524352 FLE524352 FVA524352 GEW524352 GOS524352 GYO524352 HIK524352 HSG524352 ICC524352 ILY524352 IVU524352 JFQ524352 JPM524352 JZI524352 KJE524352 KTA524352 LCW524352 LMS524352 LWO524352 MGK524352 MQG524352 NAC524352 NJY524352 NTU524352 ODQ524352 ONM524352 OXI524352 PHE524352 PRA524352 QAW524352 QKS524352 QUO524352 REK524352 ROG524352 RYC524352 SHY524352 SRU524352 TBQ524352 TLM524352 TVI524352 UFE524352 UPA524352 UYW524352 VIS524352 VSO524352 WCK524352 WMG524352 WWC524352 U589888 JQ589888 TM589888 ADI589888 ANE589888 AXA589888 BGW589888 BQS589888 CAO589888 CKK589888 CUG589888 DEC589888 DNY589888 DXU589888 EHQ589888 ERM589888 FBI589888 FLE589888 FVA589888 GEW589888 GOS589888 GYO589888 HIK589888 HSG589888 ICC589888 ILY589888 IVU589888 JFQ589888 JPM589888 JZI589888 KJE589888 KTA589888 LCW589888 LMS589888 LWO589888 MGK589888 MQG589888 NAC589888 NJY589888 NTU589888 ODQ589888 ONM589888 OXI589888 PHE589888 PRA589888 QAW589888 QKS589888 QUO589888 REK589888 ROG589888 RYC589888 SHY589888 SRU589888 TBQ589888 TLM589888 TVI589888 UFE589888 UPA589888 UYW589888 VIS589888 VSO589888 WCK589888 WMG589888 WWC589888 U655424 JQ655424 TM655424 ADI655424 ANE655424 AXA655424 BGW655424 BQS655424 CAO655424 CKK655424 CUG655424 DEC655424 DNY655424 DXU655424 EHQ655424 ERM655424 FBI655424 FLE655424 FVA655424 GEW655424 GOS655424 GYO655424 HIK655424 HSG655424 ICC655424 ILY655424 IVU655424 JFQ655424 JPM655424 JZI655424 KJE655424 KTA655424 LCW655424 LMS655424 LWO655424 MGK655424 MQG655424 NAC655424 NJY655424 NTU655424 ODQ655424 ONM655424 OXI655424 PHE655424 PRA655424 QAW655424 QKS655424 QUO655424 REK655424 ROG655424 RYC655424 SHY655424 SRU655424 TBQ655424 TLM655424 TVI655424 UFE655424 UPA655424 UYW655424 VIS655424 VSO655424 WCK655424 WMG655424 WWC655424 U720960 JQ720960 TM720960 ADI720960 ANE720960 AXA720960 BGW720960 BQS720960 CAO720960 CKK720960 CUG720960 DEC720960 DNY720960 DXU720960 EHQ720960 ERM720960 FBI720960 FLE720960 FVA720960 GEW720960 GOS720960 GYO720960 HIK720960 HSG720960 ICC720960 ILY720960 IVU720960 JFQ720960 JPM720960 JZI720960 KJE720960 KTA720960 LCW720960 LMS720960 LWO720960 MGK720960 MQG720960 NAC720960 NJY720960 NTU720960 ODQ720960 ONM720960 OXI720960 PHE720960 PRA720960 QAW720960 QKS720960 QUO720960 REK720960 ROG720960 RYC720960 SHY720960 SRU720960 TBQ720960 TLM720960 TVI720960 UFE720960 UPA720960 UYW720960 VIS720960 VSO720960 WCK720960 WMG720960 WWC720960 U786496 JQ786496 TM786496 ADI786496 ANE786496 AXA786496 BGW786496 BQS786496 CAO786496 CKK786496 CUG786496 DEC786496 DNY786496 DXU786496 EHQ786496 ERM786496 FBI786496 FLE786496 FVA786496 GEW786496 GOS786496 GYO786496 HIK786496 HSG786496 ICC786496 ILY786496 IVU786496 JFQ786496 JPM786496 JZI786496 KJE786496 KTA786496 LCW786496 LMS786496 LWO786496 MGK786496 MQG786496 NAC786496 NJY786496 NTU786496 ODQ786496 ONM786496 OXI786496 PHE786496 PRA786496 QAW786496 QKS786496 QUO786496 REK786496 ROG786496 RYC786496 SHY786496 SRU786496 TBQ786496 TLM786496 TVI786496 UFE786496 UPA786496 UYW786496 VIS786496 VSO786496 WCK786496 WMG786496 WWC786496 U852032 JQ852032 TM852032 ADI852032 ANE852032 AXA852032 BGW852032 BQS852032 CAO852032 CKK852032 CUG852032 DEC852032 DNY852032 DXU852032 EHQ852032 ERM852032 FBI852032 FLE852032 FVA852032 GEW852032 GOS852032 GYO852032 HIK852032 HSG852032 ICC852032 ILY852032 IVU852032 JFQ852032 JPM852032 JZI852032 KJE852032 KTA852032 LCW852032 LMS852032 LWO852032 MGK852032 MQG852032 NAC852032 NJY852032 NTU852032 ODQ852032 ONM852032 OXI852032 PHE852032 PRA852032 QAW852032 QKS852032 QUO852032 REK852032 ROG852032 RYC852032 SHY852032 SRU852032 TBQ852032 TLM852032 TVI852032 UFE852032 UPA852032 UYW852032 VIS852032 VSO852032 WCK852032 WMG852032 WWC852032 U917568 JQ917568 TM917568 ADI917568 ANE917568 AXA917568 BGW917568 BQS917568 CAO917568 CKK917568 CUG917568 DEC917568 DNY917568 DXU917568 EHQ917568 ERM917568 FBI917568 FLE917568 FVA917568 GEW917568 GOS917568 GYO917568 HIK917568 HSG917568 ICC917568 ILY917568 IVU917568 JFQ917568 JPM917568 JZI917568 KJE917568 KTA917568 LCW917568 LMS917568 LWO917568 MGK917568 MQG917568 NAC917568 NJY917568 NTU917568 ODQ917568 ONM917568 OXI917568 PHE917568 PRA917568 QAW917568 QKS917568 QUO917568 REK917568 ROG917568 RYC917568 SHY917568 SRU917568 TBQ917568 TLM917568 TVI917568 UFE917568 UPA917568 UYW917568 VIS917568 VSO917568 WCK917568 WMG917568 WWC917568 U983104 JQ983104 TM983104 ADI983104 ANE983104 AXA983104 BGW983104 BQS983104 CAO983104 CKK983104 CUG983104 DEC983104 DNY983104 DXU983104 EHQ983104 ERM983104 FBI983104 FLE983104 FVA983104 GEW983104 GOS983104 GYO983104 HIK983104 HSG983104 ICC983104 ILY983104 IVU983104 JFQ983104 JPM983104 JZI983104 KJE983104 KTA983104 LCW983104 LMS983104 LWO983104 MGK983104 MQG983104 NAC983104 NJY983104 NTU983104 ODQ983104 ONM983104 OXI983104 PHE983104 PRA983104 QAW983104 QKS983104 QUO983104 REK983104 ROG983104 RYC983104 SHY983104 SRU983104 TBQ983104 TLM983104 TVI983104 UFE983104 UPA983104 UYW983104 VIS983104 VSO983104 WCK983104 WMG983104 WWC983104 U545 JQ545 TM545 ADI545 ANE545 AXA545 BGW545 BQS545 CAO545 CKK545 CUG545 DEC545 DNY545 DXU545 EHQ545 ERM545 FBI545 FLE545 FVA545 GEW545 GOS545 GYO545 HIK545 HSG545 ICC545 ILY545 IVU545 JFQ545 JPM545 JZI545 KJE545 KTA545 LCW545 LMS545 LWO545 MGK545 MQG545 NAC545 NJY545 NTU545 ODQ545 ONM545 OXI545 PHE545 PRA545 QAW545 QKS545 QUO545 REK545 ROG545 RYC545 SHY545 SRU545 TBQ545 TLM545 TVI545 UFE545 UPA545 UYW545 VIS545 VSO545 WCK545 WMG545 WWC545 U66081 JQ66081 TM66081 ADI66081 ANE66081 AXA66081 BGW66081 BQS66081 CAO66081 CKK66081 CUG66081 DEC66081 DNY66081 DXU66081 EHQ66081 ERM66081 FBI66081 FLE66081 FVA66081 GEW66081 GOS66081 GYO66081 HIK66081 HSG66081 ICC66081 ILY66081 IVU66081 JFQ66081 JPM66081 JZI66081 KJE66081 KTA66081 LCW66081 LMS66081 LWO66081 MGK66081 MQG66081 NAC66081 NJY66081 NTU66081 ODQ66081 ONM66081 OXI66081 PHE66081 PRA66081 QAW66081 QKS66081 QUO66081 REK66081 ROG66081 RYC66081 SHY66081 SRU66081 TBQ66081 TLM66081 TVI66081 UFE66081 UPA66081 UYW66081 VIS66081 VSO66081 WCK66081 WMG66081 WWC66081 U131617 JQ131617 TM131617 ADI131617 ANE131617 AXA131617 BGW131617 BQS131617 CAO131617 CKK131617 CUG131617 DEC131617 DNY131617 DXU131617 EHQ131617 ERM131617 FBI131617 FLE131617 FVA131617 GEW131617 GOS131617 GYO131617 HIK131617 HSG131617 ICC131617 ILY131617 IVU131617 JFQ131617 JPM131617 JZI131617 KJE131617 KTA131617 LCW131617 LMS131617 LWO131617 MGK131617 MQG131617 NAC131617 NJY131617 NTU131617 ODQ131617 ONM131617 OXI131617 PHE131617 PRA131617 QAW131617 QKS131617 QUO131617 REK131617 ROG131617 RYC131617 SHY131617 SRU131617 TBQ131617 TLM131617 TVI131617 UFE131617 UPA131617 UYW131617 VIS131617 VSO131617 WCK131617 WMG131617 WWC131617 U197153 JQ197153 TM197153 ADI197153 ANE197153 AXA197153 BGW197153 BQS197153 CAO197153 CKK197153 CUG197153 DEC197153 DNY197153 DXU197153 EHQ197153 ERM197153 FBI197153 FLE197153 FVA197153 GEW197153 GOS197153 GYO197153 HIK197153 HSG197153 ICC197153 ILY197153 IVU197153 JFQ197153 JPM197153 JZI197153 KJE197153 KTA197153 LCW197153 LMS197153 LWO197153 MGK197153 MQG197153 NAC197153 NJY197153 NTU197153 ODQ197153 ONM197153 OXI197153 PHE197153 PRA197153 QAW197153 QKS197153 QUO197153 REK197153 ROG197153 RYC197153 SHY197153 SRU197153 TBQ197153 TLM197153 TVI197153 UFE197153 UPA197153 UYW197153 VIS197153 VSO197153 WCK197153 WMG197153 WWC197153 U262689 JQ262689 TM262689 ADI262689 ANE262689 AXA262689 BGW262689 BQS262689 CAO262689 CKK262689 CUG262689 DEC262689 DNY262689 DXU262689 EHQ262689 ERM262689 FBI262689 FLE262689 FVA262689 GEW262689 GOS262689 GYO262689 HIK262689 HSG262689 ICC262689 ILY262689 IVU262689 JFQ262689 JPM262689 JZI262689 KJE262689 KTA262689 LCW262689 LMS262689 LWO262689 MGK262689 MQG262689 NAC262689 NJY262689 NTU262689 ODQ262689 ONM262689 OXI262689 PHE262689 PRA262689 QAW262689 QKS262689 QUO262689 REK262689 ROG262689 RYC262689 SHY262689 SRU262689 TBQ262689 TLM262689 TVI262689 UFE262689 UPA262689 UYW262689 VIS262689 VSO262689 WCK262689 WMG262689 WWC262689 U328225 JQ328225 TM328225 ADI328225 ANE328225 AXA328225 BGW328225 BQS328225 CAO328225 CKK328225 CUG328225 DEC328225 DNY328225 DXU328225 EHQ328225 ERM328225 FBI328225 FLE328225 FVA328225 GEW328225 GOS328225 GYO328225 HIK328225 HSG328225 ICC328225 ILY328225 IVU328225 JFQ328225 JPM328225 JZI328225 KJE328225 KTA328225 LCW328225 LMS328225 LWO328225 MGK328225 MQG328225 NAC328225 NJY328225 NTU328225 ODQ328225 ONM328225 OXI328225 PHE328225 PRA328225 QAW328225 QKS328225 QUO328225 REK328225 ROG328225 RYC328225 SHY328225 SRU328225 TBQ328225 TLM328225 TVI328225 UFE328225 UPA328225 UYW328225 VIS328225 VSO328225 WCK328225 WMG328225 WWC328225 U393761 JQ393761 TM393761 ADI393761 ANE393761 AXA393761 BGW393761 BQS393761 CAO393761 CKK393761 CUG393761 DEC393761 DNY393761 DXU393761 EHQ393761 ERM393761 FBI393761 FLE393761 FVA393761 GEW393761 GOS393761 GYO393761 HIK393761 HSG393761 ICC393761 ILY393761 IVU393761 JFQ393761 JPM393761 JZI393761 KJE393761 KTA393761 LCW393761 LMS393761 LWO393761 MGK393761 MQG393761 NAC393761 NJY393761 NTU393761 ODQ393761 ONM393761 OXI393761 PHE393761 PRA393761 QAW393761 QKS393761 QUO393761 REK393761 ROG393761 RYC393761 SHY393761 SRU393761 TBQ393761 TLM393761 TVI393761 UFE393761 UPA393761 UYW393761 VIS393761 VSO393761 WCK393761 WMG393761 WWC393761 U459297 JQ459297 TM459297 ADI459297 ANE459297 AXA459297 BGW459297 BQS459297 CAO459297 CKK459297 CUG459297 DEC459297 DNY459297 DXU459297 EHQ459297 ERM459297 FBI459297 FLE459297 FVA459297 GEW459297 GOS459297 GYO459297 HIK459297 HSG459297 ICC459297 ILY459297 IVU459297 JFQ459297 JPM459297 JZI459297 KJE459297 KTA459297 LCW459297 LMS459297 LWO459297 MGK459297 MQG459297 NAC459297 NJY459297 NTU459297 ODQ459297 ONM459297 OXI459297 PHE459297 PRA459297 QAW459297 QKS459297 QUO459297 REK459297 ROG459297 RYC459297 SHY459297 SRU459297 TBQ459297 TLM459297 TVI459297 UFE459297 UPA459297 UYW459297 VIS459297 VSO459297 WCK459297 WMG459297 WWC459297 U524833 JQ524833 TM524833 ADI524833 ANE524833 AXA524833 BGW524833 BQS524833 CAO524833 CKK524833 CUG524833 DEC524833 DNY524833 DXU524833 EHQ524833 ERM524833 FBI524833 FLE524833 FVA524833 GEW524833 GOS524833 GYO524833 HIK524833 HSG524833 ICC524833 ILY524833 IVU524833 JFQ524833 JPM524833 JZI524833 KJE524833 KTA524833 LCW524833 LMS524833 LWO524833 MGK524833 MQG524833 NAC524833 NJY524833 NTU524833 ODQ524833 ONM524833 OXI524833 PHE524833 PRA524833 QAW524833 QKS524833 QUO524833 REK524833 ROG524833 RYC524833 SHY524833 SRU524833 TBQ524833 TLM524833 TVI524833 UFE524833 UPA524833 UYW524833 VIS524833 VSO524833 WCK524833 WMG524833 WWC524833 U590369 JQ590369 TM590369 ADI590369 ANE590369 AXA590369 BGW590369 BQS590369 CAO590369 CKK590369 CUG590369 DEC590369 DNY590369 DXU590369 EHQ590369 ERM590369 FBI590369 FLE590369 FVA590369 GEW590369 GOS590369 GYO590369 HIK590369 HSG590369 ICC590369 ILY590369 IVU590369 JFQ590369 JPM590369 JZI590369 KJE590369 KTA590369 LCW590369 LMS590369 LWO590369 MGK590369 MQG590369 NAC590369 NJY590369 NTU590369 ODQ590369 ONM590369 OXI590369 PHE590369 PRA590369 QAW590369 QKS590369 QUO590369 REK590369 ROG590369 RYC590369 SHY590369 SRU590369 TBQ590369 TLM590369 TVI590369 UFE590369 UPA590369 UYW590369 VIS590369 VSO590369 WCK590369 WMG590369 WWC590369 U655905 JQ655905 TM655905 ADI655905 ANE655905 AXA655905 BGW655905 BQS655905 CAO655905 CKK655905 CUG655905 DEC655905 DNY655905 DXU655905 EHQ655905 ERM655905 FBI655905 FLE655905 FVA655905 GEW655905 GOS655905 GYO655905 HIK655905 HSG655905 ICC655905 ILY655905 IVU655905 JFQ655905 JPM655905 JZI655905 KJE655905 KTA655905 LCW655905 LMS655905 LWO655905 MGK655905 MQG655905 NAC655905 NJY655905 NTU655905 ODQ655905 ONM655905 OXI655905 PHE655905 PRA655905 QAW655905 QKS655905 QUO655905 REK655905 ROG655905 RYC655905 SHY655905 SRU655905 TBQ655905 TLM655905 TVI655905 UFE655905 UPA655905 UYW655905 VIS655905 VSO655905 WCK655905 WMG655905 WWC655905 U721441 JQ721441 TM721441 ADI721441 ANE721441 AXA721441 BGW721441 BQS721441 CAO721441 CKK721441 CUG721441 DEC721441 DNY721441 DXU721441 EHQ721441 ERM721441 FBI721441 FLE721441 FVA721441 GEW721441 GOS721441 GYO721441 HIK721441 HSG721441 ICC721441 ILY721441 IVU721441 JFQ721441 JPM721441 JZI721441 KJE721441 KTA721441 LCW721441 LMS721441 LWO721441 MGK721441 MQG721441 NAC721441 NJY721441 NTU721441 ODQ721441 ONM721441 OXI721441 PHE721441 PRA721441 QAW721441 QKS721441 QUO721441 REK721441 ROG721441 RYC721441 SHY721441 SRU721441 TBQ721441 TLM721441 TVI721441 UFE721441 UPA721441 UYW721441 VIS721441 VSO721441 WCK721441 WMG721441 WWC721441 U786977 JQ786977 TM786977 ADI786977 ANE786977 AXA786977 BGW786977 BQS786977 CAO786977 CKK786977 CUG786977 DEC786977 DNY786977 DXU786977 EHQ786977 ERM786977 FBI786977 FLE786977 FVA786977 GEW786977 GOS786977 GYO786977 HIK786977 HSG786977 ICC786977 ILY786977 IVU786977 JFQ786977 JPM786977 JZI786977 KJE786977 KTA786977 LCW786977 LMS786977 LWO786977 MGK786977 MQG786977 NAC786977 NJY786977 NTU786977 ODQ786977 ONM786977 OXI786977 PHE786977 PRA786977 QAW786977 QKS786977 QUO786977 REK786977 ROG786977 RYC786977 SHY786977 SRU786977 TBQ786977 TLM786977 TVI786977 UFE786977 UPA786977 UYW786977 VIS786977 VSO786977 WCK786977 WMG786977 WWC786977 U852513 JQ852513 TM852513 ADI852513 ANE852513 AXA852513 BGW852513 BQS852513 CAO852513 CKK852513 CUG852513 DEC852513 DNY852513 DXU852513 EHQ852513 ERM852513 FBI852513 FLE852513 FVA852513 GEW852513 GOS852513 GYO852513 HIK852513 HSG852513 ICC852513 ILY852513 IVU852513 JFQ852513 JPM852513 JZI852513 KJE852513 KTA852513 LCW852513 LMS852513 LWO852513 MGK852513 MQG852513 NAC852513 NJY852513 NTU852513 ODQ852513 ONM852513 OXI852513 PHE852513 PRA852513 QAW852513 QKS852513 QUO852513 REK852513 ROG852513 RYC852513 SHY852513 SRU852513 TBQ852513 TLM852513 TVI852513 UFE852513 UPA852513 UYW852513 VIS852513 VSO852513 WCK852513 WMG852513 WWC852513 U918049 JQ918049 TM918049 ADI918049 ANE918049 AXA918049 BGW918049 BQS918049 CAO918049 CKK918049 CUG918049 DEC918049 DNY918049 DXU918049 EHQ918049 ERM918049 FBI918049 FLE918049 FVA918049 GEW918049 GOS918049 GYO918049 HIK918049 HSG918049 ICC918049 ILY918049 IVU918049 JFQ918049 JPM918049 JZI918049 KJE918049 KTA918049 LCW918049 LMS918049 LWO918049 MGK918049 MQG918049 NAC918049 NJY918049 NTU918049 ODQ918049 ONM918049 OXI918049 PHE918049 PRA918049 QAW918049 QKS918049 QUO918049 REK918049 ROG918049 RYC918049 SHY918049 SRU918049 TBQ918049 TLM918049 TVI918049 UFE918049 UPA918049 UYW918049 VIS918049 VSO918049 WCK918049 WMG918049 WWC918049 U983585 JQ983585 TM983585 ADI983585 ANE983585 AXA983585 BGW983585 BQS983585 CAO983585 CKK983585 CUG983585 DEC983585 DNY983585 DXU983585 EHQ983585 ERM983585 FBI983585 FLE983585 FVA983585 GEW983585 GOS983585 GYO983585 HIK983585 HSG983585 ICC983585 ILY983585 IVU983585 JFQ983585 JPM983585 JZI983585 KJE983585 KTA983585 LCW983585 LMS983585 LWO983585 MGK983585 MQG983585 NAC983585 NJY983585 NTU983585 ODQ983585 ONM983585 OXI983585 PHE983585 PRA983585 QAW983585 QKS983585 QUO983585 REK983585 ROG983585 RYC983585 SHY983585 SRU983585 TBQ983585 TLM983585 TVI983585 UFE983585 UPA983585 UYW983585 VIS983585 VSO983585 WCK983585 WMG983585 WWC983585 U496:U499 JQ496:JQ499 TM496:TM499 ADI496:ADI499 ANE496:ANE499 AXA496:AXA499 BGW496:BGW499 BQS496:BQS499 CAO496:CAO499 CKK496:CKK499 CUG496:CUG499 DEC496:DEC499 DNY496:DNY499 DXU496:DXU499 EHQ496:EHQ499 ERM496:ERM499 FBI496:FBI499 FLE496:FLE499 FVA496:FVA499 GEW496:GEW499 GOS496:GOS499 GYO496:GYO499 HIK496:HIK499 HSG496:HSG499 ICC496:ICC499 ILY496:ILY499 IVU496:IVU499 JFQ496:JFQ499 JPM496:JPM499 JZI496:JZI499 KJE496:KJE499 KTA496:KTA499 LCW496:LCW499 LMS496:LMS499 LWO496:LWO499 MGK496:MGK499 MQG496:MQG499 NAC496:NAC499 NJY496:NJY499 NTU496:NTU499 ODQ496:ODQ499 ONM496:ONM499 OXI496:OXI499 PHE496:PHE499 PRA496:PRA499 QAW496:QAW499 QKS496:QKS499 QUO496:QUO499 REK496:REK499 ROG496:ROG499 RYC496:RYC499 SHY496:SHY499 SRU496:SRU499 TBQ496:TBQ499 TLM496:TLM499 TVI496:TVI499 UFE496:UFE499 UPA496:UPA499 UYW496:UYW499 VIS496:VIS499 VSO496:VSO499 WCK496:WCK499 WMG496:WMG499 WWC496:WWC499 U66032:U66035 JQ66032:JQ66035 TM66032:TM66035 ADI66032:ADI66035 ANE66032:ANE66035 AXA66032:AXA66035 BGW66032:BGW66035 BQS66032:BQS66035 CAO66032:CAO66035 CKK66032:CKK66035 CUG66032:CUG66035 DEC66032:DEC66035 DNY66032:DNY66035 DXU66032:DXU66035 EHQ66032:EHQ66035 ERM66032:ERM66035 FBI66032:FBI66035 FLE66032:FLE66035 FVA66032:FVA66035 GEW66032:GEW66035 GOS66032:GOS66035 GYO66032:GYO66035 HIK66032:HIK66035 HSG66032:HSG66035 ICC66032:ICC66035 ILY66032:ILY66035 IVU66032:IVU66035 JFQ66032:JFQ66035 JPM66032:JPM66035 JZI66032:JZI66035 KJE66032:KJE66035 KTA66032:KTA66035 LCW66032:LCW66035 LMS66032:LMS66035 LWO66032:LWO66035 MGK66032:MGK66035 MQG66032:MQG66035 NAC66032:NAC66035 NJY66032:NJY66035 NTU66032:NTU66035 ODQ66032:ODQ66035 ONM66032:ONM66035 OXI66032:OXI66035 PHE66032:PHE66035 PRA66032:PRA66035 QAW66032:QAW66035 QKS66032:QKS66035 QUO66032:QUO66035 REK66032:REK66035 ROG66032:ROG66035 RYC66032:RYC66035 SHY66032:SHY66035 SRU66032:SRU66035 TBQ66032:TBQ66035 TLM66032:TLM66035 TVI66032:TVI66035 UFE66032:UFE66035 UPA66032:UPA66035 UYW66032:UYW66035 VIS66032:VIS66035 VSO66032:VSO66035 WCK66032:WCK66035 WMG66032:WMG66035 WWC66032:WWC66035 U131568:U131571 JQ131568:JQ131571 TM131568:TM131571 ADI131568:ADI131571 ANE131568:ANE131571 AXA131568:AXA131571 BGW131568:BGW131571 BQS131568:BQS131571 CAO131568:CAO131571 CKK131568:CKK131571 CUG131568:CUG131571 DEC131568:DEC131571 DNY131568:DNY131571 DXU131568:DXU131571 EHQ131568:EHQ131571 ERM131568:ERM131571 FBI131568:FBI131571 FLE131568:FLE131571 FVA131568:FVA131571 GEW131568:GEW131571 GOS131568:GOS131571 GYO131568:GYO131571 HIK131568:HIK131571 HSG131568:HSG131571 ICC131568:ICC131571 ILY131568:ILY131571 IVU131568:IVU131571 JFQ131568:JFQ131571 JPM131568:JPM131571 JZI131568:JZI131571 KJE131568:KJE131571 KTA131568:KTA131571 LCW131568:LCW131571 LMS131568:LMS131571 LWO131568:LWO131571 MGK131568:MGK131571 MQG131568:MQG131571 NAC131568:NAC131571 NJY131568:NJY131571 NTU131568:NTU131571 ODQ131568:ODQ131571 ONM131568:ONM131571 OXI131568:OXI131571 PHE131568:PHE131571 PRA131568:PRA131571 QAW131568:QAW131571 QKS131568:QKS131571 QUO131568:QUO131571 REK131568:REK131571 ROG131568:ROG131571 RYC131568:RYC131571 SHY131568:SHY131571 SRU131568:SRU131571 TBQ131568:TBQ131571 TLM131568:TLM131571 TVI131568:TVI131571 UFE131568:UFE131571 UPA131568:UPA131571 UYW131568:UYW131571 VIS131568:VIS131571 VSO131568:VSO131571 WCK131568:WCK131571 WMG131568:WMG131571 WWC131568:WWC131571 U197104:U197107 JQ197104:JQ197107 TM197104:TM197107 ADI197104:ADI197107 ANE197104:ANE197107 AXA197104:AXA197107 BGW197104:BGW197107 BQS197104:BQS197107 CAO197104:CAO197107 CKK197104:CKK197107 CUG197104:CUG197107 DEC197104:DEC197107 DNY197104:DNY197107 DXU197104:DXU197107 EHQ197104:EHQ197107 ERM197104:ERM197107 FBI197104:FBI197107 FLE197104:FLE197107 FVA197104:FVA197107 GEW197104:GEW197107 GOS197104:GOS197107 GYO197104:GYO197107 HIK197104:HIK197107 HSG197104:HSG197107 ICC197104:ICC197107 ILY197104:ILY197107 IVU197104:IVU197107 JFQ197104:JFQ197107 JPM197104:JPM197107 JZI197104:JZI197107 KJE197104:KJE197107 KTA197104:KTA197107 LCW197104:LCW197107 LMS197104:LMS197107 LWO197104:LWO197107 MGK197104:MGK197107 MQG197104:MQG197107 NAC197104:NAC197107 NJY197104:NJY197107 NTU197104:NTU197107 ODQ197104:ODQ197107 ONM197104:ONM197107 OXI197104:OXI197107 PHE197104:PHE197107 PRA197104:PRA197107 QAW197104:QAW197107 QKS197104:QKS197107 QUO197104:QUO197107 REK197104:REK197107 ROG197104:ROG197107 RYC197104:RYC197107 SHY197104:SHY197107 SRU197104:SRU197107 TBQ197104:TBQ197107 TLM197104:TLM197107 TVI197104:TVI197107 UFE197104:UFE197107 UPA197104:UPA197107 UYW197104:UYW197107 VIS197104:VIS197107 VSO197104:VSO197107 WCK197104:WCK197107 WMG197104:WMG197107 WWC197104:WWC197107 U262640:U262643 JQ262640:JQ262643 TM262640:TM262643 ADI262640:ADI262643 ANE262640:ANE262643 AXA262640:AXA262643 BGW262640:BGW262643 BQS262640:BQS262643 CAO262640:CAO262643 CKK262640:CKK262643 CUG262640:CUG262643 DEC262640:DEC262643 DNY262640:DNY262643 DXU262640:DXU262643 EHQ262640:EHQ262643 ERM262640:ERM262643 FBI262640:FBI262643 FLE262640:FLE262643 FVA262640:FVA262643 GEW262640:GEW262643 GOS262640:GOS262643 GYO262640:GYO262643 HIK262640:HIK262643 HSG262640:HSG262643 ICC262640:ICC262643 ILY262640:ILY262643 IVU262640:IVU262643 JFQ262640:JFQ262643 JPM262640:JPM262643 JZI262640:JZI262643 KJE262640:KJE262643 KTA262640:KTA262643 LCW262640:LCW262643 LMS262640:LMS262643 LWO262640:LWO262643 MGK262640:MGK262643 MQG262640:MQG262643 NAC262640:NAC262643 NJY262640:NJY262643 NTU262640:NTU262643 ODQ262640:ODQ262643 ONM262640:ONM262643 OXI262640:OXI262643 PHE262640:PHE262643 PRA262640:PRA262643 QAW262640:QAW262643 QKS262640:QKS262643 QUO262640:QUO262643 REK262640:REK262643 ROG262640:ROG262643 RYC262640:RYC262643 SHY262640:SHY262643 SRU262640:SRU262643 TBQ262640:TBQ262643 TLM262640:TLM262643 TVI262640:TVI262643 UFE262640:UFE262643 UPA262640:UPA262643 UYW262640:UYW262643 VIS262640:VIS262643 VSO262640:VSO262643 WCK262640:WCK262643 WMG262640:WMG262643 WWC262640:WWC262643 U328176:U328179 JQ328176:JQ328179 TM328176:TM328179 ADI328176:ADI328179 ANE328176:ANE328179 AXA328176:AXA328179 BGW328176:BGW328179 BQS328176:BQS328179 CAO328176:CAO328179 CKK328176:CKK328179 CUG328176:CUG328179 DEC328176:DEC328179 DNY328176:DNY328179 DXU328176:DXU328179 EHQ328176:EHQ328179 ERM328176:ERM328179 FBI328176:FBI328179 FLE328176:FLE328179 FVA328176:FVA328179 GEW328176:GEW328179 GOS328176:GOS328179 GYO328176:GYO328179 HIK328176:HIK328179 HSG328176:HSG328179 ICC328176:ICC328179 ILY328176:ILY328179 IVU328176:IVU328179 JFQ328176:JFQ328179 JPM328176:JPM328179 JZI328176:JZI328179 KJE328176:KJE328179 KTA328176:KTA328179 LCW328176:LCW328179 LMS328176:LMS328179 LWO328176:LWO328179 MGK328176:MGK328179 MQG328176:MQG328179 NAC328176:NAC328179 NJY328176:NJY328179 NTU328176:NTU328179 ODQ328176:ODQ328179 ONM328176:ONM328179 OXI328176:OXI328179 PHE328176:PHE328179 PRA328176:PRA328179 QAW328176:QAW328179 QKS328176:QKS328179 QUO328176:QUO328179 REK328176:REK328179 ROG328176:ROG328179 RYC328176:RYC328179 SHY328176:SHY328179 SRU328176:SRU328179 TBQ328176:TBQ328179 TLM328176:TLM328179 TVI328176:TVI328179 UFE328176:UFE328179 UPA328176:UPA328179 UYW328176:UYW328179 VIS328176:VIS328179 VSO328176:VSO328179 WCK328176:WCK328179 WMG328176:WMG328179 WWC328176:WWC328179 U393712:U393715 JQ393712:JQ393715 TM393712:TM393715 ADI393712:ADI393715 ANE393712:ANE393715 AXA393712:AXA393715 BGW393712:BGW393715 BQS393712:BQS393715 CAO393712:CAO393715 CKK393712:CKK393715 CUG393712:CUG393715 DEC393712:DEC393715 DNY393712:DNY393715 DXU393712:DXU393715 EHQ393712:EHQ393715 ERM393712:ERM393715 FBI393712:FBI393715 FLE393712:FLE393715 FVA393712:FVA393715 GEW393712:GEW393715 GOS393712:GOS393715 GYO393712:GYO393715 HIK393712:HIK393715 HSG393712:HSG393715 ICC393712:ICC393715 ILY393712:ILY393715 IVU393712:IVU393715 JFQ393712:JFQ393715 JPM393712:JPM393715 JZI393712:JZI393715 KJE393712:KJE393715 KTA393712:KTA393715 LCW393712:LCW393715 LMS393712:LMS393715 LWO393712:LWO393715 MGK393712:MGK393715 MQG393712:MQG393715 NAC393712:NAC393715 NJY393712:NJY393715 NTU393712:NTU393715 ODQ393712:ODQ393715 ONM393712:ONM393715 OXI393712:OXI393715 PHE393712:PHE393715 PRA393712:PRA393715 QAW393712:QAW393715 QKS393712:QKS393715 QUO393712:QUO393715 REK393712:REK393715 ROG393712:ROG393715 RYC393712:RYC393715 SHY393712:SHY393715 SRU393712:SRU393715 TBQ393712:TBQ393715 TLM393712:TLM393715 TVI393712:TVI393715 UFE393712:UFE393715 UPA393712:UPA393715 UYW393712:UYW393715 VIS393712:VIS393715 VSO393712:VSO393715 WCK393712:WCK393715 WMG393712:WMG393715 WWC393712:WWC393715 U459248:U459251 JQ459248:JQ459251 TM459248:TM459251 ADI459248:ADI459251 ANE459248:ANE459251 AXA459248:AXA459251 BGW459248:BGW459251 BQS459248:BQS459251 CAO459248:CAO459251 CKK459248:CKK459251 CUG459248:CUG459251 DEC459248:DEC459251 DNY459248:DNY459251 DXU459248:DXU459251 EHQ459248:EHQ459251 ERM459248:ERM459251 FBI459248:FBI459251 FLE459248:FLE459251 FVA459248:FVA459251 GEW459248:GEW459251 GOS459248:GOS459251 GYO459248:GYO459251 HIK459248:HIK459251 HSG459248:HSG459251 ICC459248:ICC459251 ILY459248:ILY459251 IVU459248:IVU459251 JFQ459248:JFQ459251 JPM459248:JPM459251 JZI459248:JZI459251 KJE459248:KJE459251 KTA459248:KTA459251 LCW459248:LCW459251 LMS459248:LMS459251 LWO459248:LWO459251 MGK459248:MGK459251 MQG459248:MQG459251 NAC459248:NAC459251 NJY459248:NJY459251 NTU459248:NTU459251 ODQ459248:ODQ459251 ONM459248:ONM459251 OXI459248:OXI459251 PHE459248:PHE459251 PRA459248:PRA459251 QAW459248:QAW459251 QKS459248:QKS459251 QUO459248:QUO459251 REK459248:REK459251 ROG459248:ROG459251 RYC459248:RYC459251 SHY459248:SHY459251 SRU459248:SRU459251 TBQ459248:TBQ459251 TLM459248:TLM459251 TVI459248:TVI459251 UFE459248:UFE459251 UPA459248:UPA459251 UYW459248:UYW459251 VIS459248:VIS459251 VSO459248:VSO459251 WCK459248:WCK459251 WMG459248:WMG459251 WWC459248:WWC459251 U524784:U524787 JQ524784:JQ524787 TM524784:TM524787 ADI524784:ADI524787 ANE524784:ANE524787 AXA524784:AXA524787 BGW524784:BGW524787 BQS524784:BQS524787 CAO524784:CAO524787 CKK524784:CKK524787 CUG524784:CUG524787 DEC524784:DEC524787 DNY524784:DNY524787 DXU524784:DXU524787 EHQ524784:EHQ524787 ERM524784:ERM524787 FBI524784:FBI524787 FLE524784:FLE524787 FVA524784:FVA524787 GEW524784:GEW524787 GOS524784:GOS524787 GYO524784:GYO524787 HIK524784:HIK524787 HSG524784:HSG524787 ICC524784:ICC524787 ILY524784:ILY524787 IVU524784:IVU524787 JFQ524784:JFQ524787 JPM524784:JPM524787 JZI524784:JZI524787 KJE524784:KJE524787 KTA524784:KTA524787 LCW524784:LCW524787 LMS524784:LMS524787 LWO524784:LWO524787 MGK524784:MGK524787 MQG524784:MQG524787 NAC524784:NAC524787 NJY524784:NJY524787 NTU524784:NTU524787 ODQ524784:ODQ524787 ONM524784:ONM524787 OXI524784:OXI524787 PHE524784:PHE524787 PRA524784:PRA524787 QAW524784:QAW524787 QKS524784:QKS524787 QUO524784:QUO524787 REK524784:REK524787 ROG524784:ROG524787 RYC524784:RYC524787 SHY524784:SHY524787 SRU524784:SRU524787 TBQ524784:TBQ524787 TLM524784:TLM524787 TVI524784:TVI524787 UFE524784:UFE524787 UPA524784:UPA524787 UYW524784:UYW524787 VIS524784:VIS524787 VSO524784:VSO524787 WCK524784:WCK524787 WMG524784:WMG524787 WWC524784:WWC524787 U590320:U590323 JQ590320:JQ590323 TM590320:TM590323 ADI590320:ADI590323 ANE590320:ANE590323 AXA590320:AXA590323 BGW590320:BGW590323 BQS590320:BQS590323 CAO590320:CAO590323 CKK590320:CKK590323 CUG590320:CUG590323 DEC590320:DEC590323 DNY590320:DNY590323 DXU590320:DXU590323 EHQ590320:EHQ590323 ERM590320:ERM590323 FBI590320:FBI590323 FLE590320:FLE590323 FVA590320:FVA590323 GEW590320:GEW590323 GOS590320:GOS590323 GYO590320:GYO590323 HIK590320:HIK590323 HSG590320:HSG590323 ICC590320:ICC590323 ILY590320:ILY590323 IVU590320:IVU590323 JFQ590320:JFQ590323 JPM590320:JPM590323 JZI590320:JZI590323 KJE590320:KJE590323 KTA590320:KTA590323 LCW590320:LCW590323 LMS590320:LMS590323 LWO590320:LWO590323 MGK590320:MGK590323 MQG590320:MQG590323 NAC590320:NAC590323 NJY590320:NJY590323 NTU590320:NTU590323 ODQ590320:ODQ590323 ONM590320:ONM590323 OXI590320:OXI590323 PHE590320:PHE590323 PRA590320:PRA590323 QAW590320:QAW590323 QKS590320:QKS590323 QUO590320:QUO590323 REK590320:REK590323 ROG590320:ROG590323 RYC590320:RYC590323 SHY590320:SHY590323 SRU590320:SRU590323 TBQ590320:TBQ590323 TLM590320:TLM590323 TVI590320:TVI590323 UFE590320:UFE590323 UPA590320:UPA590323 UYW590320:UYW590323 VIS590320:VIS590323 VSO590320:VSO590323 WCK590320:WCK590323 WMG590320:WMG590323 WWC590320:WWC590323 U655856:U655859 JQ655856:JQ655859 TM655856:TM655859 ADI655856:ADI655859 ANE655856:ANE655859 AXA655856:AXA655859 BGW655856:BGW655859 BQS655856:BQS655859 CAO655856:CAO655859 CKK655856:CKK655859 CUG655856:CUG655859 DEC655856:DEC655859 DNY655856:DNY655859 DXU655856:DXU655859 EHQ655856:EHQ655859 ERM655856:ERM655859 FBI655856:FBI655859 FLE655856:FLE655859 FVA655856:FVA655859 GEW655856:GEW655859 GOS655856:GOS655859 GYO655856:GYO655859 HIK655856:HIK655859 HSG655856:HSG655859 ICC655856:ICC655859 ILY655856:ILY655859 IVU655856:IVU655859 JFQ655856:JFQ655859 JPM655856:JPM655859 JZI655856:JZI655859 KJE655856:KJE655859 KTA655856:KTA655859 LCW655856:LCW655859 LMS655856:LMS655859 LWO655856:LWO655859 MGK655856:MGK655859 MQG655856:MQG655859 NAC655856:NAC655859 NJY655856:NJY655859 NTU655856:NTU655859 ODQ655856:ODQ655859 ONM655856:ONM655859 OXI655856:OXI655859 PHE655856:PHE655859 PRA655856:PRA655859 QAW655856:QAW655859 QKS655856:QKS655859 QUO655856:QUO655859 REK655856:REK655859 ROG655856:ROG655859 RYC655856:RYC655859 SHY655856:SHY655859 SRU655856:SRU655859 TBQ655856:TBQ655859 TLM655856:TLM655859 TVI655856:TVI655859 UFE655856:UFE655859 UPA655856:UPA655859 UYW655856:UYW655859 VIS655856:VIS655859 VSO655856:VSO655859 WCK655856:WCK655859 WMG655856:WMG655859 WWC655856:WWC655859 U721392:U721395 JQ721392:JQ721395 TM721392:TM721395 ADI721392:ADI721395 ANE721392:ANE721395 AXA721392:AXA721395 BGW721392:BGW721395 BQS721392:BQS721395 CAO721392:CAO721395 CKK721392:CKK721395 CUG721392:CUG721395 DEC721392:DEC721395 DNY721392:DNY721395 DXU721392:DXU721395 EHQ721392:EHQ721395 ERM721392:ERM721395 FBI721392:FBI721395 FLE721392:FLE721395 FVA721392:FVA721395 GEW721392:GEW721395 GOS721392:GOS721395 GYO721392:GYO721395 HIK721392:HIK721395 HSG721392:HSG721395 ICC721392:ICC721395 ILY721392:ILY721395 IVU721392:IVU721395 JFQ721392:JFQ721395 JPM721392:JPM721395 JZI721392:JZI721395 KJE721392:KJE721395 KTA721392:KTA721395 LCW721392:LCW721395 LMS721392:LMS721395 LWO721392:LWO721395 MGK721392:MGK721395 MQG721392:MQG721395 NAC721392:NAC721395 NJY721392:NJY721395 NTU721392:NTU721395 ODQ721392:ODQ721395 ONM721392:ONM721395 OXI721392:OXI721395 PHE721392:PHE721395 PRA721392:PRA721395 QAW721392:QAW721395 QKS721392:QKS721395 QUO721392:QUO721395 REK721392:REK721395 ROG721392:ROG721395 RYC721392:RYC721395 SHY721392:SHY721395 SRU721392:SRU721395 TBQ721392:TBQ721395 TLM721392:TLM721395 TVI721392:TVI721395 UFE721392:UFE721395 UPA721392:UPA721395 UYW721392:UYW721395 VIS721392:VIS721395 VSO721392:VSO721395 WCK721392:WCK721395 WMG721392:WMG721395 WWC721392:WWC721395 U786928:U786931 JQ786928:JQ786931 TM786928:TM786931 ADI786928:ADI786931 ANE786928:ANE786931 AXA786928:AXA786931 BGW786928:BGW786931 BQS786928:BQS786931 CAO786928:CAO786931 CKK786928:CKK786931 CUG786928:CUG786931 DEC786928:DEC786931 DNY786928:DNY786931 DXU786928:DXU786931 EHQ786928:EHQ786931 ERM786928:ERM786931 FBI786928:FBI786931 FLE786928:FLE786931 FVA786928:FVA786931 GEW786928:GEW786931 GOS786928:GOS786931 GYO786928:GYO786931 HIK786928:HIK786931 HSG786928:HSG786931 ICC786928:ICC786931 ILY786928:ILY786931 IVU786928:IVU786931 JFQ786928:JFQ786931 JPM786928:JPM786931 JZI786928:JZI786931 KJE786928:KJE786931 KTA786928:KTA786931 LCW786928:LCW786931 LMS786928:LMS786931 LWO786928:LWO786931 MGK786928:MGK786931 MQG786928:MQG786931 NAC786928:NAC786931 NJY786928:NJY786931 NTU786928:NTU786931 ODQ786928:ODQ786931 ONM786928:ONM786931 OXI786928:OXI786931 PHE786928:PHE786931 PRA786928:PRA786931 QAW786928:QAW786931 QKS786928:QKS786931 QUO786928:QUO786931 REK786928:REK786931 ROG786928:ROG786931 RYC786928:RYC786931 SHY786928:SHY786931 SRU786928:SRU786931 TBQ786928:TBQ786931 TLM786928:TLM786931 TVI786928:TVI786931 UFE786928:UFE786931 UPA786928:UPA786931 UYW786928:UYW786931 VIS786928:VIS786931 VSO786928:VSO786931 WCK786928:WCK786931 WMG786928:WMG786931 WWC786928:WWC786931 U852464:U852467 JQ852464:JQ852467 TM852464:TM852467 ADI852464:ADI852467 ANE852464:ANE852467 AXA852464:AXA852467 BGW852464:BGW852467 BQS852464:BQS852467 CAO852464:CAO852467 CKK852464:CKK852467 CUG852464:CUG852467 DEC852464:DEC852467 DNY852464:DNY852467 DXU852464:DXU852467 EHQ852464:EHQ852467 ERM852464:ERM852467 FBI852464:FBI852467 FLE852464:FLE852467 FVA852464:FVA852467 GEW852464:GEW852467 GOS852464:GOS852467 GYO852464:GYO852467 HIK852464:HIK852467 HSG852464:HSG852467 ICC852464:ICC852467 ILY852464:ILY852467 IVU852464:IVU852467 JFQ852464:JFQ852467 JPM852464:JPM852467 JZI852464:JZI852467 KJE852464:KJE852467 KTA852464:KTA852467 LCW852464:LCW852467 LMS852464:LMS852467 LWO852464:LWO852467 MGK852464:MGK852467 MQG852464:MQG852467 NAC852464:NAC852467 NJY852464:NJY852467 NTU852464:NTU852467 ODQ852464:ODQ852467 ONM852464:ONM852467 OXI852464:OXI852467 PHE852464:PHE852467 PRA852464:PRA852467 QAW852464:QAW852467 QKS852464:QKS852467 QUO852464:QUO852467 REK852464:REK852467 ROG852464:ROG852467 RYC852464:RYC852467 SHY852464:SHY852467 SRU852464:SRU852467 TBQ852464:TBQ852467 TLM852464:TLM852467 TVI852464:TVI852467 UFE852464:UFE852467 UPA852464:UPA852467 UYW852464:UYW852467 VIS852464:VIS852467 VSO852464:VSO852467 WCK852464:WCK852467 WMG852464:WMG852467 WWC852464:WWC852467 U918000:U918003 JQ918000:JQ918003 TM918000:TM918003 ADI918000:ADI918003 ANE918000:ANE918003 AXA918000:AXA918003 BGW918000:BGW918003 BQS918000:BQS918003 CAO918000:CAO918003 CKK918000:CKK918003 CUG918000:CUG918003 DEC918000:DEC918003 DNY918000:DNY918003 DXU918000:DXU918003 EHQ918000:EHQ918003 ERM918000:ERM918003 FBI918000:FBI918003 FLE918000:FLE918003 FVA918000:FVA918003 GEW918000:GEW918003 GOS918000:GOS918003 GYO918000:GYO918003 HIK918000:HIK918003 HSG918000:HSG918003 ICC918000:ICC918003 ILY918000:ILY918003 IVU918000:IVU918003 JFQ918000:JFQ918003 JPM918000:JPM918003 JZI918000:JZI918003 KJE918000:KJE918003 KTA918000:KTA918003 LCW918000:LCW918003 LMS918000:LMS918003 LWO918000:LWO918003 MGK918000:MGK918003 MQG918000:MQG918003 NAC918000:NAC918003 NJY918000:NJY918003 NTU918000:NTU918003 ODQ918000:ODQ918003 ONM918000:ONM918003 OXI918000:OXI918003 PHE918000:PHE918003 PRA918000:PRA918003 QAW918000:QAW918003 QKS918000:QKS918003 QUO918000:QUO918003 REK918000:REK918003 ROG918000:ROG918003 RYC918000:RYC918003 SHY918000:SHY918003 SRU918000:SRU918003 TBQ918000:TBQ918003 TLM918000:TLM918003 TVI918000:TVI918003 UFE918000:UFE918003 UPA918000:UPA918003 UYW918000:UYW918003 VIS918000:VIS918003 VSO918000:VSO918003 WCK918000:WCK918003 WMG918000:WMG918003 WWC918000:WWC918003 U983536:U983539 JQ983536:JQ983539 TM983536:TM983539 ADI983536:ADI983539 ANE983536:ANE983539 AXA983536:AXA983539 BGW983536:BGW983539 BQS983536:BQS983539 CAO983536:CAO983539 CKK983536:CKK983539 CUG983536:CUG983539 DEC983536:DEC983539 DNY983536:DNY983539 DXU983536:DXU983539 EHQ983536:EHQ983539 ERM983536:ERM983539 FBI983536:FBI983539 FLE983536:FLE983539 FVA983536:FVA983539 GEW983536:GEW983539 GOS983536:GOS983539 GYO983536:GYO983539 HIK983536:HIK983539 HSG983536:HSG983539 ICC983536:ICC983539 ILY983536:ILY983539 IVU983536:IVU983539 JFQ983536:JFQ983539 JPM983536:JPM983539 JZI983536:JZI983539 KJE983536:KJE983539 KTA983536:KTA983539 LCW983536:LCW983539 LMS983536:LMS983539 LWO983536:LWO983539 MGK983536:MGK983539 MQG983536:MQG983539 NAC983536:NAC983539 NJY983536:NJY983539 NTU983536:NTU983539 ODQ983536:ODQ983539 ONM983536:ONM983539 OXI983536:OXI983539 PHE983536:PHE983539 PRA983536:PRA983539 QAW983536:QAW983539 QKS983536:QKS983539 QUO983536:QUO983539 REK983536:REK983539 ROG983536:ROG983539 RYC983536:RYC983539 SHY983536:SHY983539 SRU983536:SRU983539 TBQ983536:TBQ983539 TLM983536:TLM983539 TVI983536:TVI983539 UFE983536:UFE983539 UPA983536:UPA983539 UYW983536:UYW983539 VIS983536:VIS983539 VSO983536:VSO983539 WCK983536:WCK983539 WMG983536:WMG983539 WWC983536:WWC983539 U466:U472 JQ466:JQ472 TM466:TM472 ADI466:ADI472 ANE466:ANE472 AXA466:AXA472 BGW466:BGW472 BQS466:BQS472 CAO466:CAO472 CKK466:CKK472 CUG466:CUG472 DEC466:DEC472 DNY466:DNY472 DXU466:DXU472 EHQ466:EHQ472 ERM466:ERM472 FBI466:FBI472 FLE466:FLE472 FVA466:FVA472 GEW466:GEW472 GOS466:GOS472 GYO466:GYO472 HIK466:HIK472 HSG466:HSG472 ICC466:ICC472 ILY466:ILY472 IVU466:IVU472 JFQ466:JFQ472 JPM466:JPM472 JZI466:JZI472 KJE466:KJE472 KTA466:KTA472 LCW466:LCW472 LMS466:LMS472 LWO466:LWO472 MGK466:MGK472 MQG466:MQG472 NAC466:NAC472 NJY466:NJY472 NTU466:NTU472 ODQ466:ODQ472 ONM466:ONM472 OXI466:OXI472 PHE466:PHE472 PRA466:PRA472 QAW466:QAW472 QKS466:QKS472 QUO466:QUO472 REK466:REK472 ROG466:ROG472 RYC466:RYC472 SHY466:SHY472 SRU466:SRU472 TBQ466:TBQ472 TLM466:TLM472 TVI466:TVI472 UFE466:UFE472 UPA466:UPA472 UYW466:UYW472 VIS466:VIS472 VSO466:VSO472 WCK466:WCK472 WMG466:WMG472 WWC466:WWC472 U66002:U66008 JQ66002:JQ66008 TM66002:TM66008 ADI66002:ADI66008 ANE66002:ANE66008 AXA66002:AXA66008 BGW66002:BGW66008 BQS66002:BQS66008 CAO66002:CAO66008 CKK66002:CKK66008 CUG66002:CUG66008 DEC66002:DEC66008 DNY66002:DNY66008 DXU66002:DXU66008 EHQ66002:EHQ66008 ERM66002:ERM66008 FBI66002:FBI66008 FLE66002:FLE66008 FVA66002:FVA66008 GEW66002:GEW66008 GOS66002:GOS66008 GYO66002:GYO66008 HIK66002:HIK66008 HSG66002:HSG66008 ICC66002:ICC66008 ILY66002:ILY66008 IVU66002:IVU66008 JFQ66002:JFQ66008 JPM66002:JPM66008 JZI66002:JZI66008 KJE66002:KJE66008 KTA66002:KTA66008 LCW66002:LCW66008 LMS66002:LMS66008 LWO66002:LWO66008 MGK66002:MGK66008 MQG66002:MQG66008 NAC66002:NAC66008 NJY66002:NJY66008 NTU66002:NTU66008 ODQ66002:ODQ66008 ONM66002:ONM66008 OXI66002:OXI66008 PHE66002:PHE66008 PRA66002:PRA66008 QAW66002:QAW66008 QKS66002:QKS66008 QUO66002:QUO66008 REK66002:REK66008 ROG66002:ROG66008 RYC66002:RYC66008 SHY66002:SHY66008 SRU66002:SRU66008 TBQ66002:TBQ66008 TLM66002:TLM66008 TVI66002:TVI66008 UFE66002:UFE66008 UPA66002:UPA66008 UYW66002:UYW66008 VIS66002:VIS66008 VSO66002:VSO66008 WCK66002:WCK66008 WMG66002:WMG66008 WWC66002:WWC66008 U131538:U131544 JQ131538:JQ131544 TM131538:TM131544 ADI131538:ADI131544 ANE131538:ANE131544 AXA131538:AXA131544 BGW131538:BGW131544 BQS131538:BQS131544 CAO131538:CAO131544 CKK131538:CKK131544 CUG131538:CUG131544 DEC131538:DEC131544 DNY131538:DNY131544 DXU131538:DXU131544 EHQ131538:EHQ131544 ERM131538:ERM131544 FBI131538:FBI131544 FLE131538:FLE131544 FVA131538:FVA131544 GEW131538:GEW131544 GOS131538:GOS131544 GYO131538:GYO131544 HIK131538:HIK131544 HSG131538:HSG131544 ICC131538:ICC131544 ILY131538:ILY131544 IVU131538:IVU131544 JFQ131538:JFQ131544 JPM131538:JPM131544 JZI131538:JZI131544 KJE131538:KJE131544 KTA131538:KTA131544 LCW131538:LCW131544 LMS131538:LMS131544 LWO131538:LWO131544 MGK131538:MGK131544 MQG131538:MQG131544 NAC131538:NAC131544 NJY131538:NJY131544 NTU131538:NTU131544 ODQ131538:ODQ131544 ONM131538:ONM131544 OXI131538:OXI131544 PHE131538:PHE131544 PRA131538:PRA131544 QAW131538:QAW131544 QKS131538:QKS131544 QUO131538:QUO131544 REK131538:REK131544 ROG131538:ROG131544 RYC131538:RYC131544 SHY131538:SHY131544 SRU131538:SRU131544 TBQ131538:TBQ131544 TLM131538:TLM131544 TVI131538:TVI131544 UFE131538:UFE131544 UPA131538:UPA131544 UYW131538:UYW131544 VIS131538:VIS131544 VSO131538:VSO131544 WCK131538:WCK131544 WMG131538:WMG131544 WWC131538:WWC131544 U197074:U197080 JQ197074:JQ197080 TM197074:TM197080 ADI197074:ADI197080 ANE197074:ANE197080 AXA197074:AXA197080 BGW197074:BGW197080 BQS197074:BQS197080 CAO197074:CAO197080 CKK197074:CKK197080 CUG197074:CUG197080 DEC197074:DEC197080 DNY197074:DNY197080 DXU197074:DXU197080 EHQ197074:EHQ197080 ERM197074:ERM197080 FBI197074:FBI197080 FLE197074:FLE197080 FVA197074:FVA197080 GEW197074:GEW197080 GOS197074:GOS197080 GYO197074:GYO197080 HIK197074:HIK197080 HSG197074:HSG197080 ICC197074:ICC197080 ILY197074:ILY197080 IVU197074:IVU197080 JFQ197074:JFQ197080 JPM197074:JPM197080 JZI197074:JZI197080 KJE197074:KJE197080 KTA197074:KTA197080 LCW197074:LCW197080 LMS197074:LMS197080 LWO197074:LWO197080 MGK197074:MGK197080 MQG197074:MQG197080 NAC197074:NAC197080 NJY197074:NJY197080 NTU197074:NTU197080 ODQ197074:ODQ197080 ONM197074:ONM197080 OXI197074:OXI197080 PHE197074:PHE197080 PRA197074:PRA197080 QAW197074:QAW197080 QKS197074:QKS197080 QUO197074:QUO197080 REK197074:REK197080 ROG197074:ROG197080 RYC197074:RYC197080 SHY197074:SHY197080 SRU197074:SRU197080 TBQ197074:TBQ197080 TLM197074:TLM197080 TVI197074:TVI197080 UFE197074:UFE197080 UPA197074:UPA197080 UYW197074:UYW197080 VIS197074:VIS197080 VSO197074:VSO197080 WCK197074:WCK197080 WMG197074:WMG197080 WWC197074:WWC197080 U262610:U262616 JQ262610:JQ262616 TM262610:TM262616 ADI262610:ADI262616 ANE262610:ANE262616 AXA262610:AXA262616 BGW262610:BGW262616 BQS262610:BQS262616 CAO262610:CAO262616 CKK262610:CKK262616 CUG262610:CUG262616 DEC262610:DEC262616 DNY262610:DNY262616 DXU262610:DXU262616 EHQ262610:EHQ262616 ERM262610:ERM262616 FBI262610:FBI262616 FLE262610:FLE262616 FVA262610:FVA262616 GEW262610:GEW262616 GOS262610:GOS262616 GYO262610:GYO262616 HIK262610:HIK262616 HSG262610:HSG262616 ICC262610:ICC262616 ILY262610:ILY262616 IVU262610:IVU262616 JFQ262610:JFQ262616 JPM262610:JPM262616 JZI262610:JZI262616 KJE262610:KJE262616 KTA262610:KTA262616 LCW262610:LCW262616 LMS262610:LMS262616 LWO262610:LWO262616 MGK262610:MGK262616 MQG262610:MQG262616 NAC262610:NAC262616 NJY262610:NJY262616 NTU262610:NTU262616 ODQ262610:ODQ262616 ONM262610:ONM262616 OXI262610:OXI262616 PHE262610:PHE262616 PRA262610:PRA262616 QAW262610:QAW262616 QKS262610:QKS262616 QUO262610:QUO262616 REK262610:REK262616 ROG262610:ROG262616 RYC262610:RYC262616 SHY262610:SHY262616 SRU262610:SRU262616 TBQ262610:TBQ262616 TLM262610:TLM262616 TVI262610:TVI262616 UFE262610:UFE262616 UPA262610:UPA262616 UYW262610:UYW262616 VIS262610:VIS262616 VSO262610:VSO262616 WCK262610:WCK262616 WMG262610:WMG262616 WWC262610:WWC262616 U328146:U328152 JQ328146:JQ328152 TM328146:TM328152 ADI328146:ADI328152 ANE328146:ANE328152 AXA328146:AXA328152 BGW328146:BGW328152 BQS328146:BQS328152 CAO328146:CAO328152 CKK328146:CKK328152 CUG328146:CUG328152 DEC328146:DEC328152 DNY328146:DNY328152 DXU328146:DXU328152 EHQ328146:EHQ328152 ERM328146:ERM328152 FBI328146:FBI328152 FLE328146:FLE328152 FVA328146:FVA328152 GEW328146:GEW328152 GOS328146:GOS328152 GYO328146:GYO328152 HIK328146:HIK328152 HSG328146:HSG328152 ICC328146:ICC328152 ILY328146:ILY328152 IVU328146:IVU328152 JFQ328146:JFQ328152 JPM328146:JPM328152 JZI328146:JZI328152 KJE328146:KJE328152 KTA328146:KTA328152 LCW328146:LCW328152 LMS328146:LMS328152 LWO328146:LWO328152 MGK328146:MGK328152 MQG328146:MQG328152 NAC328146:NAC328152 NJY328146:NJY328152 NTU328146:NTU328152 ODQ328146:ODQ328152 ONM328146:ONM328152 OXI328146:OXI328152 PHE328146:PHE328152 PRA328146:PRA328152 QAW328146:QAW328152 QKS328146:QKS328152 QUO328146:QUO328152 REK328146:REK328152 ROG328146:ROG328152 RYC328146:RYC328152 SHY328146:SHY328152 SRU328146:SRU328152 TBQ328146:TBQ328152 TLM328146:TLM328152 TVI328146:TVI328152 UFE328146:UFE328152 UPA328146:UPA328152 UYW328146:UYW328152 VIS328146:VIS328152 VSO328146:VSO328152 WCK328146:WCK328152 WMG328146:WMG328152 WWC328146:WWC328152 U393682:U393688 JQ393682:JQ393688 TM393682:TM393688 ADI393682:ADI393688 ANE393682:ANE393688 AXA393682:AXA393688 BGW393682:BGW393688 BQS393682:BQS393688 CAO393682:CAO393688 CKK393682:CKK393688 CUG393682:CUG393688 DEC393682:DEC393688 DNY393682:DNY393688 DXU393682:DXU393688 EHQ393682:EHQ393688 ERM393682:ERM393688 FBI393682:FBI393688 FLE393682:FLE393688 FVA393682:FVA393688 GEW393682:GEW393688 GOS393682:GOS393688 GYO393682:GYO393688 HIK393682:HIK393688 HSG393682:HSG393688 ICC393682:ICC393688 ILY393682:ILY393688 IVU393682:IVU393688 JFQ393682:JFQ393688 JPM393682:JPM393688 JZI393682:JZI393688 KJE393682:KJE393688 KTA393682:KTA393688 LCW393682:LCW393688 LMS393682:LMS393688 LWO393682:LWO393688 MGK393682:MGK393688 MQG393682:MQG393688 NAC393682:NAC393688 NJY393682:NJY393688 NTU393682:NTU393688 ODQ393682:ODQ393688 ONM393682:ONM393688 OXI393682:OXI393688 PHE393682:PHE393688 PRA393682:PRA393688 QAW393682:QAW393688 QKS393682:QKS393688 QUO393682:QUO393688 REK393682:REK393688 ROG393682:ROG393688 RYC393682:RYC393688 SHY393682:SHY393688 SRU393682:SRU393688 TBQ393682:TBQ393688 TLM393682:TLM393688 TVI393682:TVI393688 UFE393682:UFE393688 UPA393682:UPA393688 UYW393682:UYW393688 VIS393682:VIS393688 VSO393682:VSO393688 WCK393682:WCK393688 WMG393682:WMG393688 WWC393682:WWC393688 U459218:U459224 JQ459218:JQ459224 TM459218:TM459224 ADI459218:ADI459224 ANE459218:ANE459224 AXA459218:AXA459224 BGW459218:BGW459224 BQS459218:BQS459224 CAO459218:CAO459224 CKK459218:CKK459224 CUG459218:CUG459224 DEC459218:DEC459224 DNY459218:DNY459224 DXU459218:DXU459224 EHQ459218:EHQ459224 ERM459218:ERM459224 FBI459218:FBI459224 FLE459218:FLE459224 FVA459218:FVA459224 GEW459218:GEW459224 GOS459218:GOS459224 GYO459218:GYO459224 HIK459218:HIK459224 HSG459218:HSG459224 ICC459218:ICC459224 ILY459218:ILY459224 IVU459218:IVU459224 JFQ459218:JFQ459224 JPM459218:JPM459224 JZI459218:JZI459224 KJE459218:KJE459224 KTA459218:KTA459224 LCW459218:LCW459224 LMS459218:LMS459224 LWO459218:LWO459224 MGK459218:MGK459224 MQG459218:MQG459224 NAC459218:NAC459224 NJY459218:NJY459224 NTU459218:NTU459224 ODQ459218:ODQ459224 ONM459218:ONM459224 OXI459218:OXI459224 PHE459218:PHE459224 PRA459218:PRA459224 QAW459218:QAW459224 QKS459218:QKS459224 QUO459218:QUO459224 REK459218:REK459224 ROG459218:ROG459224 RYC459218:RYC459224 SHY459218:SHY459224 SRU459218:SRU459224 TBQ459218:TBQ459224 TLM459218:TLM459224 TVI459218:TVI459224 UFE459218:UFE459224 UPA459218:UPA459224 UYW459218:UYW459224 VIS459218:VIS459224 VSO459218:VSO459224 WCK459218:WCK459224 WMG459218:WMG459224 WWC459218:WWC459224 U524754:U524760 JQ524754:JQ524760 TM524754:TM524760 ADI524754:ADI524760 ANE524754:ANE524760 AXA524754:AXA524760 BGW524754:BGW524760 BQS524754:BQS524760 CAO524754:CAO524760 CKK524754:CKK524760 CUG524754:CUG524760 DEC524754:DEC524760 DNY524754:DNY524760 DXU524754:DXU524760 EHQ524754:EHQ524760 ERM524754:ERM524760 FBI524754:FBI524760 FLE524754:FLE524760 FVA524754:FVA524760 GEW524754:GEW524760 GOS524754:GOS524760 GYO524754:GYO524760 HIK524754:HIK524760 HSG524754:HSG524760 ICC524754:ICC524760 ILY524754:ILY524760 IVU524754:IVU524760 JFQ524754:JFQ524760 JPM524754:JPM524760 JZI524754:JZI524760 KJE524754:KJE524760 KTA524754:KTA524760 LCW524754:LCW524760 LMS524754:LMS524760 LWO524754:LWO524760 MGK524754:MGK524760 MQG524754:MQG524760 NAC524754:NAC524760 NJY524754:NJY524760 NTU524754:NTU524760 ODQ524754:ODQ524760 ONM524754:ONM524760 OXI524754:OXI524760 PHE524754:PHE524760 PRA524754:PRA524760 QAW524754:QAW524760 QKS524754:QKS524760 QUO524754:QUO524760 REK524754:REK524760 ROG524754:ROG524760 RYC524754:RYC524760 SHY524754:SHY524760 SRU524754:SRU524760 TBQ524754:TBQ524760 TLM524754:TLM524760 TVI524754:TVI524760 UFE524754:UFE524760 UPA524754:UPA524760 UYW524754:UYW524760 VIS524754:VIS524760 VSO524754:VSO524760 WCK524754:WCK524760 WMG524754:WMG524760 WWC524754:WWC524760 U590290:U590296 JQ590290:JQ590296 TM590290:TM590296 ADI590290:ADI590296 ANE590290:ANE590296 AXA590290:AXA590296 BGW590290:BGW590296 BQS590290:BQS590296 CAO590290:CAO590296 CKK590290:CKK590296 CUG590290:CUG590296 DEC590290:DEC590296 DNY590290:DNY590296 DXU590290:DXU590296 EHQ590290:EHQ590296 ERM590290:ERM590296 FBI590290:FBI590296 FLE590290:FLE590296 FVA590290:FVA590296 GEW590290:GEW590296 GOS590290:GOS590296 GYO590290:GYO590296 HIK590290:HIK590296 HSG590290:HSG590296 ICC590290:ICC590296 ILY590290:ILY590296 IVU590290:IVU590296 JFQ590290:JFQ590296 JPM590290:JPM590296 JZI590290:JZI590296 KJE590290:KJE590296 KTA590290:KTA590296 LCW590290:LCW590296 LMS590290:LMS590296 LWO590290:LWO590296 MGK590290:MGK590296 MQG590290:MQG590296 NAC590290:NAC590296 NJY590290:NJY590296 NTU590290:NTU590296 ODQ590290:ODQ590296 ONM590290:ONM590296 OXI590290:OXI590296 PHE590290:PHE590296 PRA590290:PRA590296 QAW590290:QAW590296 QKS590290:QKS590296 QUO590290:QUO590296 REK590290:REK590296 ROG590290:ROG590296 RYC590290:RYC590296 SHY590290:SHY590296 SRU590290:SRU590296 TBQ590290:TBQ590296 TLM590290:TLM590296 TVI590290:TVI590296 UFE590290:UFE590296 UPA590290:UPA590296 UYW590290:UYW590296 VIS590290:VIS590296 VSO590290:VSO590296 WCK590290:WCK590296 WMG590290:WMG590296 WWC590290:WWC590296 U655826:U655832 JQ655826:JQ655832 TM655826:TM655832 ADI655826:ADI655832 ANE655826:ANE655832 AXA655826:AXA655832 BGW655826:BGW655832 BQS655826:BQS655832 CAO655826:CAO655832 CKK655826:CKK655832 CUG655826:CUG655832 DEC655826:DEC655832 DNY655826:DNY655832 DXU655826:DXU655832 EHQ655826:EHQ655832 ERM655826:ERM655832 FBI655826:FBI655832 FLE655826:FLE655832 FVA655826:FVA655832 GEW655826:GEW655832 GOS655826:GOS655832 GYO655826:GYO655832 HIK655826:HIK655832 HSG655826:HSG655832 ICC655826:ICC655832 ILY655826:ILY655832 IVU655826:IVU655832 JFQ655826:JFQ655832 JPM655826:JPM655832 JZI655826:JZI655832 KJE655826:KJE655832 KTA655826:KTA655832 LCW655826:LCW655832 LMS655826:LMS655832 LWO655826:LWO655832 MGK655826:MGK655832 MQG655826:MQG655832 NAC655826:NAC655832 NJY655826:NJY655832 NTU655826:NTU655832 ODQ655826:ODQ655832 ONM655826:ONM655832 OXI655826:OXI655832 PHE655826:PHE655832 PRA655826:PRA655832 QAW655826:QAW655832 QKS655826:QKS655832 QUO655826:QUO655832 REK655826:REK655832 ROG655826:ROG655832 RYC655826:RYC655832 SHY655826:SHY655832 SRU655826:SRU655832 TBQ655826:TBQ655832 TLM655826:TLM655832 TVI655826:TVI655832 UFE655826:UFE655832 UPA655826:UPA655832 UYW655826:UYW655832 VIS655826:VIS655832 VSO655826:VSO655832 WCK655826:WCK655832 WMG655826:WMG655832 WWC655826:WWC655832 U721362:U721368 JQ721362:JQ721368 TM721362:TM721368 ADI721362:ADI721368 ANE721362:ANE721368 AXA721362:AXA721368 BGW721362:BGW721368 BQS721362:BQS721368 CAO721362:CAO721368 CKK721362:CKK721368 CUG721362:CUG721368 DEC721362:DEC721368 DNY721362:DNY721368 DXU721362:DXU721368 EHQ721362:EHQ721368 ERM721362:ERM721368 FBI721362:FBI721368 FLE721362:FLE721368 FVA721362:FVA721368 GEW721362:GEW721368 GOS721362:GOS721368 GYO721362:GYO721368 HIK721362:HIK721368 HSG721362:HSG721368 ICC721362:ICC721368 ILY721362:ILY721368 IVU721362:IVU721368 JFQ721362:JFQ721368 JPM721362:JPM721368 JZI721362:JZI721368 KJE721362:KJE721368 KTA721362:KTA721368 LCW721362:LCW721368 LMS721362:LMS721368 LWO721362:LWO721368 MGK721362:MGK721368 MQG721362:MQG721368 NAC721362:NAC721368 NJY721362:NJY721368 NTU721362:NTU721368 ODQ721362:ODQ721368 ONM721362:ONM721368 OXI721362:OXI721368 PHE721362:PHE721368 PRA721362:PRA721368 QAW721362:QAW721368 QKS721362:QKS721368 QUO721362:QUO721368 REK721362:REK721368 ROG721362:ROG721368 RYC721362:RYC721368 SHY721362:SHY721368 SRU721362:SRU721368 TBQ721362:TBQ721368 TLM721362:TLM721368 TVI721362:TVI721368 UFE721362:UFE721368 UPA721362:UPA721368 UYW721362:UYW721368 VIS721362:VIS721368 VSO721362:VSO721368 WCK721362:WCK721368 WMG721362:WMG721368 WWC721362:WWC721368 U786898:U786904 JQ786898:JQ786904 TM786898:TM786904 ADI786898:ADI786904 ANE786898:ANE786904 AXA786898:AXA786904 BGW786898:BGW786904 BQS786898:BQS786904 CAO786898:CAO786904 CKK786898:CKK786904 CUG786898:CUG786904 DEC786898:DEC786904 DNY786898:DNY786904 DXU786898:DXU786904 EHQ786898:EHQ786904 ERM786898:ERM786904 FBI786898:FBI786904 FLE786898:FLE786904 FVA786898:FVA786904 GEW786898:GEW786904 GOS786898:GOS786904 GYO786898:GYO786904 HIK786898:HIK786904 HSG786898:HSG786904 ICC786898:ICC786904 ILY786898:ILY786904 IVU786898:IVU786904 JFQ786898:JFQ786904 JPM786898:JPM786904 JZI786898:JZI786904 KJE786898:KJE786904 KTA786898:KTA786904 LCW786898:LCW786904 LMS786898:LMS786904 LWO786898:LWO786904 MGK786898:MGK786904 MQG786898:MQG786904 NAC786898:NAC786904 NJY786898:NJY786904 NTU786898:NTU786904 ODQ786898:ODQ786904 ONM786898:ONM786904 OXI786898:OXI786904 PHE786898:PHE786904 PRA786898:PRA786904 QAW786898:QAW786904 QKS786898:QKS786904 QUO786898:QUO786904 REK786898:REK786904 ROG786898:ROG786904 RYC786898:RYC786904 SHY786898:SHY786904 SRU786898:SRU786904 TBQ786898:TBQ786904 TLM786898:TLM786904 TVI786898:TVI786904 UFE786898:UFE786904 UPA786898:UPA786904 UYW786898:UYW786904 VIS786898:VIS786904 VSO786898:VSO786904 WCK786898:WCK786904 WMG786898:WMG786904 WWC786898:WWC786904 U852434:U852440 JQ852434:JQ852440 TM852434:TM852440 ADI852434:ADI852440 ANE852434:ANE852440 AXA852434:AXA852440 BGW852434:BGW852440 BQS852434:BQS852440 CAO852434:CAO852440 CKK852434:CKK852440 CUG852434:CUG852440 DEC852434:DEC852440 DNY852434:DNY852440 DXU852434:DXU852440 EHQ852434:EHQ852440 ERM852434:ERM852440 FBI852434:FBI852440 FLE852434:FLE852440 FVA852434:FVA852440 GEW852434:GEW852440 GOS852434:GOS852440 GYO852434:GYO852440 HIK852434:HIK852440 HSG852434:HSG852440 ICC852434:ICC852440 ILY852434:ILY852440 IVU852434:IVU852440 JFQ852434:JFQ852440 JPM852434:JPM852440 JZI852434:JZI852440 KJE852434:KJE852440 KTA852434:KTA852440 LCW852434:LCW852440 LMS852434:LMS852440 LWO852434:LWO852440 MGK852434:MGK852440 MQG852434:MQG852440 NAC852434:NAC852440 NJY852434:NJY852440 NTU852434:NTU852440 ODQ852434:ODQ852440 ONM852434:ONM852440 OXI852434:OXI852440 PHE852434:PHE852440 PRA852434:PRA852440 QAW852434:QAW852440 QKS852434:QKS852440 QUO852434:QUO852440 REK852434:REK852440 ROG852434:ROG852440 RYC852434:RYC852440 SHY852434:SHY852440 SRU852434:SRU852440 TBQ852434:TBQ852440 TLM852434:TLM852440 TVI852434:TVI852440 UFE852434:UFE852440 UPA852434:UPA852440 UYW852434:UYW852440 VIS852434:VIS852440 VSO852434:VSO852440 WCK852434:WCK852440 WMG852434:WMG852440 WWC852434:WWC852440 U917970:U917976 JQ917970:JQ917976 TM917970:TM917976 ADI917970:ADI917976 ANE917970:ANE917976 AXA917970:AXA917976 BGW917970:BGW917976 BQS917970:BQS917976 CAO917970:CAO917976 CKK917970:CKK917976 CUG917970:CUG917976 DEC917970:DEC917976 DNY917970:DNY917976 DXU917970:DXU917976 EHQ917970:EHQ917976 ERM917970:ERM917976 FBI917970:FBI917976 FLE917970:FLE917976 FVA917970:FVA917976 GEW917970:GEW917976 GOS917970:GOS917976 GYO917970:GYO917976 HIK917970:HIK917976 HSG917970:HSG917976 ICC917970:ICC917976 ILY917970:ILY917976 IVU917970:IVU917976 JFQ917970:JFQ917976 JPM917970:JPM917976 JZI917970:JZI917976 KJE917970:KJE917976 KTA917970:KTA917976 LCW917970:LCW917976 LMS917970:LMS917976 LWO917970:LWO917976 MGK917970:MGK917976 MQG917970:MQG917976 NAC917970:NAC917976 NJY917970:NJY917976 NTU917970:NTU917976 ODQ917970:ODQ917976 ONM917970:ONM917976 OXI917970:OXI917976 PHE917970:PHE917976 PRA917970:PRA917976 QAW917970:QAW917976 QKS917970:QKS917976 QUO917970:QUO917976 REK917970:REK917976 ROG917970:ROG917976 RYC917970:RYC917976 SHY917970:SHY917976 SRU917970:SRU917976 TBQ917970:TBQ917976 TLM917970:TLM917976 TVI917970:TVI917976 UFE917970:UFE917976 UPA917970:UPA917976 UYW917970:UYW917976 VIS917970:VIS917976 VSO917970:VSO917976 WCK917970:WCK917976 WMG917970:WMG917976 WWC917970:WWC917976 U983506:U983512 JQ983506:JQ983512 TM983506:TM983512 ADI983506:ADI983512 ANE983506:ANE983512 AXA983506:AXA983512 BGW983506:BGW983512 BQS983506:BQS983512 CAO983506:CAO983512 CKK983506:CKK983512 CUG983506:CUG983512 DEC983506:DEC983512 DNY983506:DNY983512 DXU983506:DXU983512 EHQ983506:EHQ983512 ERM983506:ERM983512 FBI983506:FBI983512 FLE983506:FLE983512 FVA983506:FVA983512 GEW983506:GEW983512 GOS983506:GOS983512 GYO983506:GYO983512 HIK983506:HIK983512 HSG983506:HSG983512 ICC983506:ICC983512 ILY983506:ILY983512 IVU983506:IVU983512 JFQ983506:JFQ983512 JPM983506:JPM983512 JZI983506:JZI983512 KJE983506:KJE983512 KTA983506:KTA983512 LCW983506:LCW983512 LMS983506:LMS983512 LWO983506:LWO983512 MGK983506:MGK983512 MQG983506:MQG983512 NAC983506:NAC983512 NJY983506:NJY983512 NTU983506:NTU983512 ODQ983506:ODQ983512 ONM983506:ONM983512 OXI983506:OXI983512 PHE983506:PHE983512 PRA983506:PRA983512 QAW983506:QAW983512 QKS983506:QKS983512 QUO983506:QUO983512 REK983506:REK983512 ROG983506:ROG983512 RYC983506:RYC983512 SHY983506:SHY983512 SRU983506:SRU983512 TBQ983506:TBQ983512 TLM983506:TLM983512 TVI983506:TVI983512 UFE983506:UFE983512 UPA983506:UPA983512 UYW983506:UYW983512 VIS983506:VIS983512 VSO983506:VSO983512 WCK983506:WCK983512 WMG983506:WMG983512 WWC983506:WWC983512 U425:U440 JQ425:JQ440 TM425:TM440 ADI425:ADI440 ANE425:ANE440 AXA425:AXA440 BGW425:BGW440 BQS425:BQS440 CAO425:CAO440 CKK425:CKK440 CUG425:CUG440 DEC425:DEC440 DNY425:DNY440 DXU425:DXU440 EHQ425:EHQ440 ERM425:ERM440 FBI425:FBI440 FLE425:FLE440 FVA425:FVA440 GEW425:GEW440 GOS425:GOS440 GYO425:GYO440 HIK425:HIK440 HSG425:HSG440 ICC425:ICC440 ILY425:ILY440 IVU425:IVU440 JFQ425:JFQ440 JPM425:JPM440 JZI425:JZI440 KJE425:KJE440 KTA425:KTA440 LCW425:LCW440 LMS425:LMS440 LWO425:LWO440 MGK425:MGK440 MQG425:MQG440 NAC425:NAC440 NJY425:NJY440 NTU425:NTU440 ODQ425:ODQ440 ONM425:ONM440 OXI425:OXI440 PHE425:PHE440 PRA425:PRA440 QAW425:QAW440 QKS425:QKS440 QUO425:QUO440 REK425:REK440 ROG425:ROG440 RYC425:RYC440 SHY425:SHY440 SRU425:SRU440 TBQ425:TBQ440 TLM425:TLM440 TVI425:TVI440 UFE425:UFE440 UPA425:UPA440 UYW425:UYW440 VIS425:VIS440 VSO425:VSO440 WCK425:WCK440 WMG425:WMG440 WWC425:WWC440 U65961:U65976 JQ65961:JQ65976 TM65961:TM65976 ADI65961:ADI65976 ANE65961:ANE65976 AXA65961:AXA65976 BGW65961:BGW65976 BQS65961:BQS65976 CAO65961:CAO65976 CKK65961:CKK65976 CUG65961:CUG65976 DEC65961:DEC65976 DNY65961:DNY65976 DXU65961:DXU65976 EHQ65961:EHQ65976 ERM65961:ERM65976 FBI65961:FBI65976 FLE65961:FLE65976 FVA65961:FVA65976 GEW65961:GEW65976 GOS65961:GOS65976 GYO65961:GYO65976 HIK65961:HIK65976 HSG65961:HSG65976 ICC65961:ICC65976 ILY65961:ILY65976 IVU65961:IVU65976 JFQ65961:JFQ65976 JPM65961:JPM65976 JZI65961:JZI65976 KJE65961:KJE65976 KTA65961:KTA65976 LCW65961:LCW65976 LMS65961:LMS65976 LWO65961:LWO65976 MGK65961:MGK65976 MQG65961:MQG65976 NAC65961:NAC65976 NJY65961:NJY65976 NTU65961:NTU65976 ODQ65961:ODQ65976 ONM65961:ONM65976 OXI65961:OXI65976 PHE65961:PHE65976 PRA65961:PRA65976 QAW65961:QAW65976 QKS65961:QKS65976 QUO65961:QUO65976 REK65961:REK65976 ROG65961:ROG65976 RYC65961:RYC65976 SHY65961:SHY65976 SRU65961:SRU65976 TBQ65961:TBQ65976 TLM65961:TLM65976 TVI65961:TVI65976 UFE65961:UFE65976 UPA65961:UPA65976 UYW65961:UYW65976 VIS65961:VIS65976 VSO65961:VSO65976 WCK65961:WCK65976 WMG65961:WMG65976 WWC65961:WWC65976 U131497:U131512 JQ131497:JQ131512 TM131497:TM131512 ADI131497:ADI131512 ANE131497:ANE131512 AXA131497:AXA131512 BGW131497:BGW131512 BQS131497:BQS131512 CAO131497:CAO131512 CKK131497:CKK131512 CUG131497:CUG131512 DEC131497:DEC131512 DNY131497:DNY131512 DXU131497:DXU131512 EHQ131497:EHQ131512 ERM131497:ERM131512 FBI131497:FBI131512 FLE131497:FLE131512 FVA131497:FVA131512 GEW131497:GEW131512 GOS131497:GOS131512 GYO131497:GYO131512 HIK131497:HIK131512 HSG131497:HSG131512 ICC131497:ICC131512 ILY131497:ILY131512 IVU131497:IVU131512 JFQ131497:JFQ131512 JPM131497:JPM131512 JZI131497:JZI131512 KJE131497:KJE131512 KTA131497:KTA131512 LCW131497:LCW131512 LMS131497:LMS131512 LWO131497:LWO131512 MGK131497:MGK131512 MQG131497:MQG131512 NAC131497:NAC131512 NJY131497:NJY131512 NTU131497:NTU131512 ODQ131497:ODQ131512 ONM131497:ONM131512 OXI131497:OXI131512 PHE131497:PHE131512 PRA131497:PRA131512 QAW131497:QAW131512 QKS131497:QKS131512 QUO131497:QUO131512 REK131497:REK131512 ROG131497:ROG131512 RYC131497:RYC131512 SHY131497:SHY131512 SRU131497:SRU131512 TBQ131497:TBQ131512 TLM131497:TLM131512 TVI131497:TVI131512 UFE131497:UFE131512 UPA131497:UPA131512 UYW131497:UYW131512 VIS131497:VIS131512 VSO131497:VSO131512 WCK131497:WCK131512 WMG131497:WMG131512 WWC131497:WWC131512 U197033:U197048 JQ197033:JQ197048 TM197033:TM197048 ADI197033:ADI197048 ANE197033:ANE197048 AXA197033:AXA197048 BGW197033:BGW197048 BQS197033:BQS197048 CAO197033:CAO197048 CKK197033:CKK197048 CUG197033:CUG197048 DEC197033:DEC197048 DNY197033:DNY197048 DXU197033:DXU197048 EHQ197033:EHQ197048 ERM197033:ERM197048 FBI197033:FBI197048 FLE197033:FLE197048 FVA197033:FVA197048 GEW197033:GEW197048 GOS197033:GOS197048 GYO197033:GYO197048 HIK197033:HIK197048 HSG197033:HSG197048 ICC197033:ICC197048 ILY197033:ILY197048 IVU197033:IVU197048 JFQ197033:JFQ197048 JPM197033:JPM197048 JZI197033:JZI197048 KJE197033:KJE197048 KTA197033:KTA197048 LCW197033:LCW197048 LMS197033:LMS197048 LWO197033:LWO197048 MGK197033:MGK197048 MQG197033:MQG197048 NAC197033:NAC197048 NJY197033:NJY197048 NTU197033:NTU197048 ODQ197033:ODQ197048 ONM197033:ONM197048 OXI197033:OXI197048 PHE197033:PHE197048 PRA197033:PRA197048 QAW197033:QAW197048 QKS197033:QKS197048 QUO197033:QUO197048 REK197033:REK197048 ROG197033:ROG197048 RYC197033:RYC197048 SHY197033:SHY197048 SRU197033:SRU197048 TBQ197033:TBQ197048 TLM197033:TLM197048 TVI197033:TVI197048 UFE197033:UFE197048 UPA197033:UPA197048 UYW197033:UYW197048 VIS197033:VIS197048 VSO197033:VSO197048 WCK197033:WCK197048 WMG197033:WMG197048 WWC197033:WWC197048 U262569:U262584 JQ262569:JQ262584 TM262569:TM262584 ADI262569:ADI262584 ANE262569:ANE262584 AXA262569:AXA262584 BGW262569:BGW262584 BQS262569:BQS262584 CAO262569:CAO262584 CKK262569:CKK262584 CUG262569:CUG262584 DEC262569:DEC262584 DNY262569:DNY262584 DXU262569:DXU262584 EHQ262569:EHQ262584 ERM262569:ERM262584 FBI262569:FBI262584 FLE262569:FLE262584 FVA262569:FVA262584 GEW262569:GEW262584 GOS262569:GOS262584 GYO262569:GYO262584 HIK262569:HIK262584 HSG262569:HSG262584 ICC262569:ICC262584 ILY262569:ILY262584 IVU262569:IVU262584 JFQ262569:JFQ262584 JPM262569:JPM262584 JZI262569:JZI262584 KJE262569:KJE262584 KTA262569:KTA262584 LCW262569:LCW262584 LMS262569:LMS262584 LWO262569:LWO262584 MGK262569:MGK262584 MQG262569:MQG262584 NAC262569:NAC262584 NJY262569:NJY262584 NTU262569:NTU262584 ODQ262569:ODQ262584 ONM262569:ONM262584 OXI262569:OXI262584 PHE262569:PHE262584 PRA262569:PRA262584 QAW262569:QAW262584 QKS262569:QKS262584 QUO262569:QUO262584 REK262569:REK262584 ROG262569:ROG262584 RYC262569:RYC262584 SHY262569:SHY262584 SRU262569:SRU262584 TBQ262569:TBQ262584 TLM262569:TLM262584 TVI262569:TVI262584 UFE262569:UFE262584 UPA262569:UPA262584 UYW262569:UYW262584 VIS262569:VIS262584 VSO262569:VSO262584 WCK262569:WCK262584 WMG262569:WMG262584 WWC262569:WWC262584 U328105:U328120 JQ328105:JQ328120 TM328105:TM328120 ADI328105:ADI328120 ANE328105:ANE328120 AXA328105:AXA328120 BGW328105:BGW328120 BQS328105:BQS328120 CAO328105:CAO328120 CKK328105:CKK328120 CUG328105:CUG328120 DEC328105:DEC328120 DNY328105:DNY328120 DXU328105:DXU328120 EHQ328105:EHQ328120 ERM328105:ERM328120 FBI328105:FBI328120 FLE328105:FLE328120 FVA328105:FVA328120 GEW328105:GEW328120 GOS328105:GOS328120 GYO328105:GYO328120 HIK328105:HIK328120 HSG328105:HSG328120 ICC328105:ICC328120 ILY328105:ILY328120 IVU328105:IVU328120 JFQ328105:JFQ328120 JPM328105:JPM328120 JZI328105:JZI328120 KJE328105:KJE328120 KTA328105:KTA328120 LCW328105:LCW328120 LMS328105:LMS328120 LWO328105:LWO328120 MGK328105:MGK328120 MQG328105:MQG328120 NAC328105:NAC328120 NJY328105:NJY328120 NTU328105:NTU328120 ODQ328105:ODQ328120 ONM328105:ONM328120 OXI328105:OXI328120 PHE328105:PHE328120 PRA328105:PRA328120 QAW328105:QAW328120 QKS328105:QKS328120 QUO328105:QUO328120 REK328105:REK328120 ROG328105:ROG328120 RYC328105:RYC328120 SHY328105:SHY328120 SRU328105:SRU328120 TBQ328105:TBQ328120 TLM328105:TLM328120 TVI328105:TVI328120 UFE328105:UFE328120 UPA328105:UPA328120 UYW328105:UYW328120 VIS328105:VIS328120 VSO328105:VSO328120 WCK328105:WCK328120 WMG328105:WMG328120 WWC328105:WWC328120 U393641:U393656 JQ393641:JQ393656 TM393641:TM393656 ADI393641:ADI393656 ANE393641:ANE393656 AXA393641:AXA393656 BGW393641:BGW393656 BQS393641:BQS393656 CAO393641:CAO393656 CKK393641:CKK393656 CUG393641:CUG393656 DEC393641:DEC393656 DNY393641:DNY393656 DXU393641:DXU393656 EHQ393641:EHQ393656 ERM393641:ERM393656 FBI393641:FBI393656 FLE393641:FLE393656 FVA393641:FVA393656 GEW393641:GEW393656 GOS393641:GOS393656 GYO393641:GYO393656 HIK393641:HIK393656 HSG393641:HSG393656 ICC393641:ICC393656 ILY393641:ILY393656 IVU393641:IVU393656 JFQ393641:JFQ393656 JPM393641:JPM393656 JZI393641:JZI393656 KJE393641:KJE393656 KTA393641:KTA393656 LCW393641:LCW393656 LMS393641:LMS393656 LWO393641:LWO393656 MGK393641:MGK393656 MQG393641:MQG393656 NAC393641:NAC393656 NJY393641:NJY393656 NTU393641:NTU393656 ODQ393641:ODQ393656 ONM393641:ONM393656 OXI393641:OXI393656 PHE393641:PHE393656 PRA393641:PRA393656 QAW393641:QAW393656 QKS393641:QKS393656 QUO393641:QUO393656 REK393641:REK393656 ROG393641:ROG393656 RYC393641:RYC393656 SHY393641:SHY393656 SRU393641:SRU393656 TBQ393641:TBQ393656 TLM393641:TLM393656 TVI393641:TVI393656 UFE393641:UFE393656 UPA393641:UPA393656 UYW393641:UYW393656 VIS393641:VIS393656 VSO393641:VSO393656 WCK393641:WCK393656 WMG393641:WMG393656 WWC393641:WWC393656 U459177:U459192 JQ459177:JQ459192 TM459177:TM459192 ADI459177:ADI459192 ANE459177:ANE459192 AXA459177:AXA459192 BGW459177:BGW459192 BQS459177:BQS459192 CAO459177:CAO459192 CKK459177:CKK459192 CUG459177:CUG459192 DEC459177:DEC459192 DNY459177:DNY459192 DXU459177:DXU459192 EHQ459177:EHQ459192 ERM459177:ERM459192 FBI459177:FBI459192 FLE459177:FLE459192 FVA459177:FVA459192 GEW459177:GEW459192 GOS459177:GOS459192 GYO459177:GYO459192 HIK459177:HIK459192 HSG459177:HSG459192 ICC459177:ICC459192 ILY459177:ILY459192 IVU459177:IVU459192 JFQ459177:JFQ459192 JPM459177:JPM459192 JZI459177:JZI459192 KJE459177:KJE459192 KTA459177:KTA459192 LCW459177:LCW459192 LMS459177:LMS459192 LWO459177:LWO459192 MGK459177:MGK459192 MQG459177:MQG459192 NAC459177:NAC459192 NJY459177:NJY459192 NTU459177:NTU459192 ODQ459177:ODQ459192 ONM459177:ONM459192 OXI459177:OXI459192 PHE459177:PHE459192 PRA459177:PRA459192 QAW459177:QAW459192 QKS459177:QKS459192 QUO459177:QUO459192 REK459177:REK459192 ROG459177:ROG459192 RYC459177:RYC459192 SHY459177:SHY459192 SRU459177:SRU459192 TBQ459177:TBQ459192 TLM459177:TLM459192 TVI459177:TVI459192 UFE459177:UFE459192 UPA459177:UPA459192 UYW459177:UYW459192 VIS459177:VIS459192 VSO459177:VSO459192 WCK459177:WCK459192 WMG459177:WMG459192 WWC459177:WWC459192 U524713:U524728 JQ524713:JQ524728 TM524713:TM524728 ADI524713:ADI524728 ANE524713:ANE524728 AXA524713:AXA524728 BGW524713:BGW524728 BQS524713:BQS524728 CAO524713:CAO524728 CKK524713:CKK524728 CUG524713:CUG524728 DEC524713:DEC524728 DNY524713:DNY524728 DXU524713:DXU524728 EHQ524713:EHQ524728 ERM524713:ERM524728 FBI524713:FBI524728 FLE524713:FLE524728 FVA524713:FVA524728 GEW524713:GEW524728 GOS524713:GOS524728 GYO524713:GYO524728 HIK524713:HIK524728 HSG524713:HSG524728 ICC524713:ICC524728 ILY524713:ILY524728 IVU524713:IVU524728 JFQ524713:JFQ524728 JPM524713:JPM524728 JZI524713:JZI524728 KJE524713:KJE524728 KTA524713:KTA524728 LCW524713:LCW524728 LMS524713:LMS524728 LWO524713:LWO524728 MGK524713:MGK524728 MQG524713:MQG524728 NAC524713:NAC524728 NJY524713:NJY524728 NTU524713:NTU524728 ODQ524713:ODQ524728 ONM524713:ONM524728 OXI524713:OXI524728 PHE524713:PHE524728 PRA524713:PRA524728 QAW524713:QAW524728 QKS524713:QKS524728 QUO524713:QUO524728 REK524713:REK524728 ROG524713:ROG524728 RYC524713:RYC524728 SHY524713:SHY524728 SRU524713:SRU524728 TBQ524713:TBQ524728 TLM524713:TLM524728 TVI524713:TVI524728 UFE524713:UFE524728 UPA524713:UPA524728 UYW524713:UYW524728 VIS524713:VIS524728 VSO524713:VSO524728 WCK524713:WCK524728 WMG524713:WMG524728 WWC524713:WWC524728 U590249:U590264 JQ590249:JQ590264 TM590249:TM590264 ADI590249:ADI590264 ANE590249:ANE590264 AXA590249:AXA590264 BGW590249:BGW590264 BQS590249:BQS590264 CAO590249:CAO590264 CKK590249:CKK590264 CUG590249:CUG590264 DEC590249:DEC590264 DNY590249:DNY590264 DXU590249:DXU590264 EHQ590249:EHQ590264 ERM590249:ERM590264 FBI590249:FBI590264 FLE590249:FLE590264 FVA590249:FVA590264 GEW590249:GEW590264 GOS590249:GOS590264 GYO590249:GYO590264 HIK590249:HIK590264 HSG590249:HSG590264 ICC590249:ICC590264 ILY590249:ILY590264 IVU590249:IVU590264 JFQ590249:JFQ590264 JPM590249:JPM590264 JZI590249:JZI590264 KJE590249:KJE590264 KTA590249:KTA590264 LCW590249:LCW590264 LMS590249:LMS590264 LWO590249:LWO590264 MGK590249:MGK590264 MQG590249:MQG590264 NAC590249:NAC590264 NJY590249:NJY590264 NTU590249:NTU590264 ODQ590249:ODQ590264 ONM590249:ONM590264 OXI590249:OXI590264 PHE590249:PHE590264 PRA590249:PRA590264 QAW590249:QAW590264 QKS590249:QKS590264 QUO590249:QUO590264 REK590249:REK590264 ROG590249:ROG590264 RYC590249:RYC590264 SHY590249:SHY590264 SRU590249:SRU590264 TBQ590249:TBQ590264 TLM590249:TLM590264 TVI590249:TVI590264 UFE590249:UFE590264 UPA590249:UPA590264 UYW590249:UYW590264 VIS590249:VIS590264 VSO590249:VSO590264 WCK590249:WCK590264 WMG590249:WMG590264 WWC590249:WWC590264 U655785:U655800 JQ655785:JQ655800 TM655785:TM655800 ADI655785:ADI655800 ANE655785:ANE655800 AXA655785:AXA655800 BGW655785:BGW655800 BQS655785:BQS655800 CAO655785:CAO655800 CKK655785:CKK655800 CUG655785:CUG655800 DEC655785:DEC655800 DNY655785:DNY655800 DXU655785:DXU655800 EHQ655785:EHQ655800 ERM655785:ERM655800 FBI655785:FBI655800 FLE655785:FLE655800 FVA655785:FVA655800 GEW655785:GEW655800 GOS655785:GOS655800 GYO655785:GYO655800 HIK655785:HIK655800 HSG655785:HSG655800 ICC655785:ICC655800 ILY655785:ILY655800 IVU655785:IVU655800 JFQ655785:JFQ655800 JPM655785:JPM655800 JZI655785:JZI655800 KJE655785:KJE655800 KTA655785:KTA655800 LCW655785:LCW655800 LMS655785:LMS655800 LWO655785:LWO655800 MGK655785:MGK655800 MQG655785:MQG655800 NAC655785:NAC655800 NJY655785:NJY655800 NTU655785:NTU655800 ODQ655785:ODQ655800 ONM655785:ONM655800 OXI655785:OXI655800 PHE655785:PHE655800 PRA655785:PRA655800 QAW655785:QAW655800 QKS655785:QKS655800 QUO655785:QUO655800 REK655785:REK655800 ROG655785:ROG655800 RYC655785:RYC655800 SHY655785:SHY655800 SRU655785:SRU655800 TBQ655785:TBQ655800 TLM655785:TLM655800 TVI655785:TVI655800 UFE655785:UFE655800 UPA655785:UPA655800 UYW655785:UYW655800 VIS655785:VIS655800 VSO655785:VSO655800 WCK655785:WCK655800 WMG655785:WMG655800 WWC655785:WWC655800 U721321:U721336 JQ721321:JQ721336 TM721321:TM721336 ADI721321:ADI721336 ANE721321:ANE721336 AXA721321:AXA721336 BGW721321:BGW721336 BQS721321:BQS721336 CAO721321:CAO721336 CKK721321:CKK721336 CUG721321:CUG721336 DEC721321:DEC721336 DNY721321:DNY721336 DXU721321:DXU721336 EHQ721321:EHQ721336 ERM721321:ERM721336 FBI721321:FBI721336 FLE721321:FLE721336 FVA721321:FVA721336 GEW721321:GEW721336 GOS721321:GOS721336 GYO721321:GYO721336 HIK721321:HIK721336 HSG721321:HSG721336 ICC721321:ICC721336 ILY721321:ILY721336 IVU721321:IVU721336 JFQ721321:JFQ721336 JPM721321:JPM721336 JZI721321:JZI721336 KJE721321:KJE721336 KTA721321:KTA721336 LCW721321:LCW721336 LMS721321:LMS721336 LWO721321:LWO721336 MGK721321:MGK721336 MQG721321:MQG721336 NAC721321:NAC721336 NJY721321:NJY721336 NTU721321:NTU721336 ODQ721321:ODQ721336 ONM721321:ONM721336 OXI721321:OXI721336 PHE721321:PHE721336 PRA721321:PRA721336 QAW721321:QAW721336 QKS721321:QKS721336 QUO721321:QUO721336 REK721321:REK721336 ROG721321:ROG721336 RYC721321:RYC721336 SHY721321:SHY721336 SRU721321:SRU721336 TBQ721321:TBQ721336 TLM721321:TLM721336 TVI721321:TVI721336 UFE721321:UFE721336 UPA721321:UPA721336 UYW721321:UYW721336 VIS721321:VIS721336 VSO721321:VSO721336 WCK721321:WCK721336 WMG721321:WMG721336 WWC721321:WWC721336 U786857:U786872 JQ786857:JQ786872 TM786857:TM786872 ADI786857:ADI786872 ANE786857:ANE786872 AXA786857:AXA786872 BGW786857:BGW786872 BQS786857:BQS786872 CAO786857:CAO786872 CKK786857:CKK786872 CUG786857:CUG786872 DEC786857:DEC786872 DNY786857:DNY786872 DXU786857:DXU786872 EHQ786857:EHQ786872 ERM786857:ERM786872 FBI786857:FBI786872 FLE786857:FLE786872 FVA786857:FVA786872 GEW786857:GEW786872 GOS786857:GOS786872 GYO786857:GYO786872 HIK786857:HIK786872 HSG786857:HSG786872 ICC786857:ICC786872 ILY786857:ILY786872 IVU786857:IVU786872 JFQ786857:JFQ786872 JPM786857:JPM786872 JZI786857:JZI786872 KJE786857:KJE786872 KTA786857:KTA786872 LCW786857:LCW786872 LMS786857:LMS786872 LWO786857:LWO786872 MGK786857:MGK786872 MQG786857:MQG786872 NAC786857:NAC786872 NJY786857:NJY786872 NTU786857:NTU786872 ODQ786857:ODQ786872 ONM786857:ONM786872 OXI786857:OXI786872 PHE786857:PHE786872 PRA786857:PRA786872 QAW786857:QAW786872 QKS786857:QKS786872 QUO786857:QUO786872 REK786857:REK786872 ROG786857:ROG786872 RYC786857:RYC786872 SHY786857:SHY786872 SRU786857:SRU786872 TBQ786857:TBQ786872 TLM786857:TLM786872 TVI786857:TVI786872 UFE786857:UFE786872 UPA786857:UPA786872 UYW786857:UYW786872 VIS786857:VIS786872 VSO786857:VSO786872 WCK786857:WCK786872 WMG786857:WMG786872 WWC786857:WWC786872 U852393:U852408 JQ852393:JQ852408 TM852393:TM852408 ADI852393:ADI852408 ANE852393:ANE852408 AXA852393:AXA852408 BGW852393:BGW852408 BQS852393:BQS852408 CAO852393:CAO852408 CKK852393:CKK852408 CUG852393:CUG852408 DEC852393:DEC852408 DNY852393:DNY852408 DXU852393:DXU852408 EHQ852393:EHQ852408 ERM852393:ERM852408 FBI852393:FBI852408 FLE852393:FLE852408 FVA852393:FVA852408 GEW852393:GEW852408 GOS852393:GOS852408 GYO852393:GYO852408 HIK852393:HIK852408 HSG852393:HSG852408 ICC852393:ICC852408 ILY852393:ILY852408 IVU852393:IVU852408 JFQ852393:JFQ852408 JPM852393:JPM852408 JZI852393:JZI852408 KJE852393:KJE852408 KTA852393:KTA852408 LCW852393:LCW852408 LMS852393:LMS852408 LWO852393:LWO852408 MGK852393:MGK852408 MQG852393:MQG852408 NAC852393:NAC852408 NJY852393:NJY852408 NTU852393:NTU852408 ODQ852393:ODQ852408 ONM852393:ONM852408 OXI852393:OXI852408 PHE852393:PHE852408 PRA852393:PRA852408 QAW852393:QAW852408 QKS852393:QKS852408 QUO852393:QUO852408 REK852393:REK852408 ROG852393:ROG852408 RYC852393:RYC852408 SHY852393:SHY852408 SRU852393:SRU852408 TBQ852393:TBQ852408 TLM852393:TLM852408 TVI852393:TVI852408 UFE852393:UFE852408 UPA852393:UPA852408 UYW852393:UYW852408 VIS852393:VIS852408 VSO852393:VSO852408 WCK852393:WCK852408 WMG852393:WMG852408 WWC852393:WWC852408 U917929:U917944 JQ917929:JQ917944 TM917929:TM917944 ADI917929:ADI917944 ANE917929:ANE917944 AXA917929:AXA917944 BGW917929:BGW917944 BQS917929:BQS917944 CAO917929:CAO917944 CKK917929:CKK917944 CUG917929:CUG917944 DEC917929:DEC917944 DNY917929:DNY917944 DXU917929:DXU917944 EHQ917929:EHQ917944 ERM917929:ERM917944 FBI917929:FBI917944 FLE917929:FLE917944 FVA917929:FVA917944 GEW917929:GEW917944 GOS917929:GOS917944 GYO917929:GYO917944 HIK917929:HIK917944 HSG917929:HSG917944 ICC917929:ICC917944 ILY917929:ILY917944 IVU917929:IVU917944 JFQ917929:JFQ917944 JPM917929:JPM917944 JZI917929:JZI917944 KJE917929:KJE917944 KTA917929:KTA917944 LCW917929:LCW917944 LMS917929:LMS917944 LWO917929:LWO917944 MGK917929:MGK917944 MQG917929:MQG917944 NAC917929:NAC917944 NJY917929:NJY917944 NTU917929:NTU917944 ODQ917929:ODQ917944 ONM917929:ONM917944 OXI917929:OXI917944 PHE917929:PHE917944 PRA917929:PRA917944 QAW917929:QAW917944 QKS917929:QKS917944 QUO917929:QUO917944 REK917929:REK917944 ROG917929:ROG917944 RYC917929:RYC917944 SHY917929:SHY917944 SRU917929:SRU917944 TBQ917929:TBQ917944 TLM917929:TLM917944 TVI917929:TVI917944 UFE917929:UFE917944 UPA917929:UPA917944 UYW917929:UYW917944 VIS917929:VIS917944 VSO917929:VSO917944 WCK917929:WCK917944 WMG917929:WMG917944 WWC917929:WWC917944 U983465:U983480 JQ983465:JQ983480 TM983465:TM983480 ADI983465:ADI983480 ANE983465:ANE983480 AXA983465:AXA983480 BGW983465:BGW983480 BQS983465:BQS983480 CAO983465:CAO983480 CKK983465:CKK983480 CUG983465:CUG983480 DEC983465:DEC983480 DNY983465:DNY983480 DXU983465:DXU983480 EHQ983465:EHQ983480 ERM983465:ERM983480 FBI983465:FBI983480 FLE983465:FLE983480 FVA983465:FVA983480 GEW983465:GEW983480 GOS983465:GOS983480 GYO983465:GYO983480 HIK983465:HIK983480 HSG983465:HSG983480 ICC983465:ICC983480 ILY983465:ILY983480 IVU983465:IVU983480 JFQ983465:JFQ983480 JPM983465:JPM983480 JZI983465:JZI983480 KJE983465:KJE983480 KTA983465:KTA983480 LCW983465:LCW983480 LMS983465:LMS983480 LWO983465:LWO983480 MGK983465:MGK983480 MQG983465:MQG983480 NAC983465:NAC983480 NJY983465:NJY983480 NTU983465:NTU983480 ODQ983465:ODQ983480 ONM983465:ONM983480 OXI983465:OXI983480 PHE983465:PHE983480 PRA983465:PRA983480 QAW983465:QAW983480 QKS983465:QKS983480 QUO983465:QUO983480 REK983465:REK983480 ROG983465:ROG983480 RYC983465:RYC983480 SHY983465:SHY983480 SRU983465:SRU983480 TBQ983465:TBQ983480 TLM983465:TLM983480 TVI983465:TVI983480 UFE983465:UFE983480 UPA983465:UPA983480 UYW983465:UYW983480 VIS983465:VIS983480 VSO983465:VSO983480 WCK983465:WCK983480 WMG983465:WMG983480 WWC983465:WWC983480 U512:U541 JQ512:JQ541 TM512:TM541 ADI512:ADI541 ANE512:ANE541 AXA512:AXA541 BGW512:BGW541 BQS512:BQS541 CAO512:CAO541 CKK512:CKK541 CUG512:CUG541 DEC512:DEC541 DNY512:DNY541 DXU512:DXU541 EHQ512:EHQ541 ERM512:ERM541 FBI512:FBI541 FLE512:FLE541 FVA512:FVA541 GEW512:GEW541 GOS512:GOS541 GYO512:GYO541 HIK512:HIK541 HSG512:HSG541 ICC512:ICC541 ILY512:ILY541 IVU512:IVU541 JFQ512:JFQ541 JPM512:JPM541 JZI512:JZI541 KJE512:KJE541 KTA512:KTA541 LCW512:LCW541 LMS512:LMS541 LWO512:LWO541 MGK512:MGK541 MQG512:MQG541 NAC512:NAC541 NJY512:NJY541 NTU512:NTU541 ODQ512:ODQ541 ONM512:ONM541 OXI512:OXI541 PHE512:PHE541 PRA512:PRA541 QAW512:QAW541 QKS512:QKS541 QUO512:QUO541 REK512:REK541 ROG512:ROG541 RYC512:RYC541 SHY512:SHY541 SRU512:SRU541 TBQ512:TBQ541 TLM512:TLM541 TVI512:TVI541 UFE512:UFE541 UPA512:UPA541 UYW512:UYW541 VIS512:VIS541 VSO512:VSO541 WCK512:WCK541 WMG512:WMG541 WWC512:WWC541 U66048:U66077 JQ66048:JQ66077 TM66048:TM66077 ADI66048:ADI66077 ANE66048:ANE66077 AXA66048:AXA66077 BGW66048:BGW66077 BQS66048:BQS66077 CAO66048:CAO66077 CKK66048:CKK66077 CUG66048:CUG66077 DEC66048:DEC66077 DNY66048:DNY66077 DXU66048:DXU66077 EHQ66048:EHQ66077 ERM66048:ERM66077 FBI66048:FBI66077 FLE66048:FLE66077 FVA66048:FVA66077 GEW66048:GEW66077 GOS66048:GOS66077 GYO66048:GYO66077 HIK66048:HIK66077 HSG66048:HSG66077 ICC66048:ICC66077 ILY66048:ILY66077 IVU66048:IVU66077 JFQ66048:JFQ66077 JPM66048:JPM66077 JZI66048:JZI66077 KJE66048:KJE66077 KTA66048:KTA66077 LCW66048:LCW66077 LMS66048:LMS66077 LWO66048:LWO66077 MGK66048:MGK66077 MQG66048:MQG66077 NAC66048:NAC66077 NJY66048:NJY66077 NTU66048:NTU66077 ODQ66048:ODQ66077 ONM66048:ONM66077 OXI66048:OXI66077 PHE66048:PHE66077 PRA66048:PRA66077 QAW66048:QAW66077 QKS66048:QKS66077 QUO66048:QUO66077 REK66048:REK66077 ROG66048:ROG66077 RYC66048:RYC66077 SHY66048:SHY66077 SRU66048:SRU66077 TBQ66048:TBQ66077 TLM66048:TLM66077 TVI66048:TVI66077 UFE66048:UFE66077 UPA66048:UPA66077 UYW66048:UYW66077 VIS66048:VIS66077 VSO66048:VSO66077 WCK66048:WCK66077 WMG66048:WMG66077 WWC66048:WWC66077 U131584:U131613 JQ131584:JQ131613 TM131584:TM131613 ADI131584:ADI131613 ANE131584:ANE131613 AXA131584:AXA131613 BGW131584:BGW131613 BQS131584:BQS131613 CAO131584:CAO131613 CKK131584:CKK131613 CUG131584:CUG131613 DEC131584:DEC131613 DNY131584:DNY131613 DXU131584:DXU131613 EHQ131584:EHQ131613 ERM131584:ERM131613 FBI131584:FBI131613 FLE131584:FLE131613 FVA131584:FVA131613 GEW131584:GEW131613 GOS131584:GOS131613 GYO131584:GYO131613 HIK131584:HIK131613 HSG131584:HSG131613 ICC131584:ICC131613 ILY131584:ILY131613 IVU131584:IVU131613 JFQ131584:JFQ131613 JPM131584:JPM131613 JZI131584:JZI131613 KJE131584:KJE131613 KTA131584:KTA131613 LCW131584:LCW131613 LMS131584:LMS131613 LWO131584:LWO131613 MGK131584:MGK131613 MQG131584:MQG131613 NAC131584:NAC131613 NJY131584:NJY131613 NTU131584:NTU131613 ODQ131584:ODQ131613 ONM131584:ONM131613 OXI131584:OXI131613 PHE131584:PHE131613 PRA131584:PRA131613 QAW131584:QAW131613 QKS131584:QKS131613 QUO131584:QUO131613 REK131584:REK131613 ROG131584:ROG131613 RYC131584:RYC131613 SHY131584:SHY131613 SRU131584:SRU131613 TBQ131584:TBQ131613 TLM131584:TLM131613 TVI131584:TVI131613 UFE131584:UFE131613 UPA131584:UPA131613 UYW131584:UYW131613 VIS131584:VIS131613 VSO131584:VSO131613 WCK131584:WCK131613 WMG131584:WMG131613 WWC131584:WWC131613 U197120:U197149 JQ197120:JQ197149 TM197120:TM197149 ADI197120:ADI197149 ANE197120:ANE197149 AXA197120:AXA197149 BGW197120:BGW197149 BQS197120:BQS197149 CAO197120:CAO197149 CKK197120:CKK197149 CUG197120:CUG197149 DEC197120:DEC197149 DNY197120:DNY197149 DXU197120:DXU197149 EHQ197120:EHQ197149 ERM197120:ERM197149 FBI197120:FBI197149 FLE197120:FLE197149 FVA197120:FVA197149 GEW197120:GEW197149 GOS197120:GOS197149 GYO197120:GYO197149 HIK197120:HIK197149 HSG197120:HSG197149 ICC197120:ICC197149 ILY197120:ILY197149 IVU197120:IVU197149 JFQ197120:JFQ197149 JPM197120:JPM197149 JZI197120:JZI197149 KJE197120:KJE197149 KTA197120:KTA197149 LCW197120:LCW197149 LMS197120:LMS197149 LWO197120:LWO197149 MGK197120:MGK197149 MQG197120:MQG197149 NAC197120:NAC197149 NJY197120:NJY197149 NTU197120:NTU197149 ODQ197120:ODQ197149 ONM197120:ONM197149 OXI197120:OXI197149 PHE197120:PHE197149 PRA197120:PRA197149 QAW197120:QAW197149 QKS197120:QKS197149 QUO197120:QUO197149 REK197120:REK197149 ROG197120:ROG197149 RYC197120:RYC197149 SHY197120:SHY197149 SRU197120:SRU197149 TBQ197120:TBQ197149 TLM197120:TLM197149 TVI197120:TVI197149 UFE197120:UFE197149 UPA197120:UPA197149 UYW197120:UYW197149 VIS197120:VIS197149 VSO197120:VSO197149 WCK197120:WCK197149 WMG197120:WMG197149 WWC197120:WWC197149 U262656:U262685 JQ262656:JQ262685 TM262656:TM262685 ADI262656:ADI262685 ANE262656:ANE262685 AXA262656:AXA262685 BGW262656:BGW262685 BQS262656:BQS262685 CAO262656:CAO262685 CKK262656:CKK262685 CUG262656:CUG262685 DEC262656:DEC262685 DNY262656:DNY262685 DXU262656:DXU262685 EHQ262656:EHQ262685 ERM262656:ERM262685 FBI262656:FBI262685 FLE262656:FLE262685 FVA262656:FVA262685 GEW262656:GEW262685 GOS262656:GOS262685 GYO262656:GYO262685 HIK262656:HIK262685 HSG262656:HSG262685 ICC262656:ICC262685 ILY262656:ILY262685 IVU262656:IVU262685 JFQ262656:JFQ262685 JPM262656:JPM262685 JZI262656:JZI262685 KJE262656:KJE262685 KTA262656:KTA262685 LCW262656:LCW262685 LMS262656:LMS262685 LWO262656:LWO262685 MGK262656:MGK262685 MQG262656:MQG262685 NAC262656:NAC262685 NJY262656:NJY262685 NTU262656:NTU262685 ODQ262656:ODQ262685 ONM262656:ONM262685 OXI262656:OXI262685 PHE262656:PHE262685 PRA262656:PRA262685 QAW262656:QAW262685 QKS262656:QKS262685 QUO262656:QUO262685 REK262656:REK262685 ROG262656:ROG262685 RYC262656:RYC262685 SHY262656:SHY262685 SRU262656:SRU262685 TBQ262656:TBQ262685 TLM262656:TLM262685 TVI262656:TVI262685 UFE262656:UFE262685 UPA262656:UPA262685 UYW262656:UYW262685 VIS262656:VIS262685 VSO262656:VSO262685 WCK262656:WCK262685 WMG262656:WMG262685 WWC262656:WWC262685 U328192:U328221 JQ328192:JQ328221 TM328192:TM328221 ADI328192:ADI328221 ANE328192:ANE328221 AXA328192:AXA328221 BGW328192:BGW328221 BQS328192:BQS328221 CAO328192:CAO328221 CKK328192:CKK328221 CUG328192:CUG328221 DEC328192:DEC328221 DNY328192:DNY328221 DXU328192:DXU328221 EHQ328192:EHQ328221 ERM328192:ERM328221 FBI328192:FBI328221 FLE328192:FLE328221 FVA328192:FVA328221 GEW328192:GEW328221 GOS328192:GOS328221 GYO328192:GYO328221 HIK328192:HIK328221 HSG328192:HSG328221 ICC328192:ICC328221 ILY328192:ILY328221 IVU328192:IVU328221 JFQ328192:JFQ328221 JPM328192:JPM328221 JZI328192:JZI328221 KJE328192:KJE328221 KTA328192:KTA328221 LCW328192:LCW328221 LMS328192:LMS328221 LWO328192:LWO328221 MGK328192:MGK328221 MQG328192:MQG328221 NAC328192:NAC328221 NJY328192:NJY328221 NTU328192:NTU328221 ODQ328192:ODQ328221 ONM328192:ONM328221 OXI328192:OXI328221 PHE328192:PHE328221 PRA328192:PRA328221 QAW328192:QAW328221 QKS328192:QKS328221 QUO328192:QUO328221 REK328192:REK328221 ROG328192:ROG328221 RYC328192:RYC328221 SHY328192:SHY328221 SRU328192:SRU328221 TBQ328192:TBQ328221 TLM328192:TLM328221 TVI328192:TVI328221 UFE328192:UFE328221 UPA328192:UPA328221 UYW328192:UYW328221 VIS328192:VIS328221 VSO328192:VSO328221 WCK328192:WCK328221 WMG328192:WMG328221 WWC328192:WWC328221 U393728:U393757 JQ393728:JQ393757 TM393728:TM393757 ADI393728:ADI393757 ANE393728:ANE393757 AXA393728:AXA393757 BGW393728:BGW393757 BQS393728:BQS393757 CAO393728:CAO393757 CKK393728:CKK393757 CUG393728:CUG393757 DEC393728:DEC393757 DNY393728:DNY393757 DXU393728:DXU393757 EHQ393728:EHQ393757 ERM393728:ERM393757 FBI393728:FBI393757 FLE393728:FLE393757 FVA393728:FVA393757 GEW393728:GEW393757 GOS393728:GOS393757 GYO393728:GYO393757 HIK393728:HIK393757 HSG393728:HSG393757 ICC393728:ICC393757 ILY393728:ILY393757 IVU393728:IVU393757 JFQ393728:JFQ393757 JPM393728:JPM393757 JZI393728:JZI393757 KJE393728:KJE393757 KTA393728:KTA393757 LCW393728:LCW393757 LMS393728:LMS393757 LWO393728:LWO393757 MGK393728:MGK393757 MQG393728:MQG393757 NAC393728:NAC393757 NJY393728:NJY393757 NTU393728:NTU393757 ODQ393728:ODQ393757 ONM393728:ONM393757 OXI393728:OXI393757 PHE393728:PHE393757 PRA393728:PRA393757 QAW393728:QAW393757 QKS393728:QKS393757 QUO393728:QUO393757 REK393728:REK393757 ROG393728:ROG393757 RYC393728:RYC393757 SHY393728:SHY393757 SRU393728:SRU393757 TBQ393728:TBQ393757 TLM393728:TLM393757 TVI393728:TVI393757 UFE393728:UFE393757 UPA393728:UPA393757 UYW393728:UYW393757 VIS393728:VIS393757 VSO393728:VSO393757 WCK393728:WCK393757 WMG393728:WMG393757 WWC393728:WWC393757 U459264:U459293 JQ459264:JQ459293 TM459264:TM459293 ADI459264:ADI459293 ANE459264:ANE459293 AXA459264:AXA459293 BGW459264:BGW459293 BQS459264:BQS459293 CAO459264:CAO459293 CKK459264:CKK459293 CUG459264:CUG459293 DEC459264:DEC459293 DNY459264:DNY459293 DXU459264:DXU459293 EHQ459264:EHQ459293 ERM459264:ERM459293 FBI459264:FBI459293 FLE459264:FLE459293 FVA459264:FVA459293 GEW459264:GEW459293 GOS459264:GOS459293 GYO459264:GYO459293 HIK459264:HIK459293 HSG459264:HSG459293 ICC459264:ICC459293 ILY459264:ILY459293 IVU459264:IVU459293 JFQ459264:JFQ459293 JPM459264:JPM459293 JZI459264:JZI459293 KJE459264:KJE459293 KTA459264:KTA459293 LCW459264:LCW459293 LMS459264:LMS459293 LWO459264:LWO459293 MGK459264:MGK459293 MQG459264:MQG459293 NAC459264:NAC459293 NJY459264:NJY459293 NTU459264:NTU459293 ODQ459264:ODQ459293 ONM459264:ONM459293 OXI459264:OXI459293 PHE459264:PHE459293 PRA459264:PRA459293 QAW459264:QAW459293 QKS459264:QKS459293 QUO459264:QUO459293 REK459264:REK459293 ROG459264:ROG459293 RYC459264:RYC459293 SHY459264:SHY459293 SRU459264:SRU459293 TBQ459264:TBQ459293 TLM459264:TLM459293 TVI459264:TVI459293 UFE459264:UFE459293 UPA459264:UPA459293 UYW459264:UYW459293 VIS459264:VIS459293 VSO459264:VSO459293 WCK459264:WCK459293 WMG459264:WMG459293 WWC459264:WWC459293 U524800:U524829 JQ524800:JQ524829 TM524800:TM524829 ADI524800:ADI524829 ANE524800:ANE524829 AXA524800:AXA524829 BGW524800:BGW524829 BQS524800:BQS524829 CAO524800:CAO524829 CKK524800:CKK524829 CUG524800:CUG524829 DEC524800:DEC524829 DNY524800:DNY524829 DXU524800:DXU524829 EHQ524800:EHQ524829 ERM524800:ERM524829 FBI524800:FBI524829 FLE524800:FLE524829 FVA524800:FVA524829 GEW524800:GEW524829 GOS524800:GOS524829 GYO524800:GYO524829 HIK524800:HIK524829 HSG524800:HSG524829 ICC524800:ICC524829 ILY524800:ILY524829 IVU524800:IVU524829 JFQ524800:JFQ524829 JPM524800:JPM524829 JZI524800:JZI524829 KJE524800:KJE524829 KTA524800:KTA524829 LCW524800:LCW524829 LMS524800:LMS524829 LWO524800:LWO524829 MGK524800:MGK524829 MQG524800:MQG524829 NAC524800:NAC524829 NJY524800:NJY524829 NTU524800:NTU524829 ODQ524800:ODQ524829 ONM524800:ONM524829 OXI524800:OXI524829 PHE524800:PHE524829 PRA524800:PRA524829 QAW524800:QAW524829 QKS524800:QKS524829 QUO524800:QUO524829 REK524800:REK524829 ROG524800:ROG524829 RYC524800:RYC524829 SHY524800:SHY524829 SRU524800:SRU524829 TBQ524800:TBQ524829 TLM524800:TLM524829 TVI524800:TVI524829 UFE524800:UFE524829 UPA524800:UPA524829 UYW524800:UYW524829 VIS524800:VIS524829 VSO524800:VSO524829 WCK524800:WCK524829 WMG524800:WMG524829 WWC524800:WWC524829 U590336:U590365 JQ590336:JQ590365 TM590336:TM590365 ADI590336:ADI590365 ANE590336:ANE590365 AXA590336:AXA590365 BGW590336:BGW590365 BQS590336:BQS590365 CAO590336:CAO590365 CKK590336:CKK590365 CUG590336:CUG590365 DEC590336:DEC590365 DNY590336:DNY590365 DXU590336:DXU590365 EHQ590336:EHQ590365 ERM590336:ERM590365 FBI590336:FBI590365 FLE590336:FLE590365 FVA590336:FVA590365 GEW590336:GEW590365 GOS590336:GOS590365 GYO590336:GYO590365 HIK590336:HIK590365 HSG590336:HSG590365 ICC590336:ICC590365 ILY590336:ILY590365 IVU590336:IVU590365 JFQ590336:JFQ590365 JPM590336:JPM590365 JZI590336:JZI590365 KJE590336:KJE590365 KTA590336:KTA590365 LCW590336:LCW590365 LMS590336:LMS590365 LWO590336:LWO590365 MGK590336:MGK590365 MQG590336:MQG590365 NAC590336:NAC590365 NJY590336:NJY590365 NTU590336:NTU590365 ODQ590336:ODQ590365 ONM590336:ONM590365 OXI590336:OXI590365 PHE590336:PHE590365 PRA590336:PRA590365 QAW590336:QAW590365 QKS590336:QKS590365 QUO590336:QUO590365 REK590336:REK590365 ROG590336:ROG590365 RYC590336:RYC590365 SHY590336:SHY590365 SRU590336:SRU590365 TBQ590336:TBQ590365 TLM590336:TLM590365 TVI590336:TVI590365 UFE590336:UFE590365 UPA590336:UPA590365 UYW590336:UYW590365 VIS590336:VIS590365 VSO590336:VSO590365 WCK590336:WCK590365 WMG590336:WMG590365 WWC590336:WWC590365 U655872:U655901 JQ655872:JQ655901 TM655872:TM655901 ADI655872:ADI655901 ANE655872:ANE655901 AXA655872:AXA655901 BGW655872:BGW655901 BQS655872:BQS655901 CAO655872:CAO655901 CKK655872:CKK655901 CUG655872:CUG655901 DEC655872:DEC655901 DNY655872:DNY655901 DXU655872:DXU655901 EHQ655872:EHQ655901 ERM655872:ERM655901 FBI655872:FBI655901 FLE655872:FLE655901 FVA655872:FVA655901 GEW655872:GEW655901 GOS655872:GOS655901 GYO655872:GYO655901 HIK655872:HIK655901 HSG655872:HSG655901 ICC655872:ICC655901 ILY655872:ILY655901 IVU655872:IVU655901 JFQ655872:JFQ655901 JPM655872:JPM655901 JZI655872:JZI655901 KJE655872:KJE655901 KTA655872:KTA655901 LCW655872:LCW655901 LMS655872:LMS655901 LWO655872:LWO655901 MGK655872:MGK655901 MQG655872:MQG655901 NAC655872:NAC655901 NJY655872:NJY655901 NTU655872:NTU655901 ODQ655872:ODQ655901 ONM655872:ONM655901 OXI655872:OXI655901 PHE655872:PHE655901 PRA655872:PRA655901 QAW655872:QAW655901 QKS655872:QKS655901 QUO655872:QUO655901 REK655872:REK655901 ROG655872:ROG655901 RYC655872:RYC655901 SHY655872:SHY655901 SRU655872:SRU655901 TBQ655872:TBQ655901 TLM655872:TLM655901 TVI655872:TVI655901 UFE655872:UFE655901 UPA655872:UPA655901 UYW655872:UYW655901 VIS655872:VIS655901 VSO655872:VSO655901 WCK655872:WCK655901 WMG655872:WMG655901 WWC655872:WWC655901 U721408:U721437 JQ721408:JQ721437 TM721408:TM721437 ADI721408:ADI721437 ANE721408:ANE721437 AXA721408:AXA721437 BGW721408:BGW721437 BQS721408:BQS721437 CAO721408:CAO721437 CKK721408:CKK721437 CUG721408:CUG721437 DEC721408:DEC721437 DNY721408:DNY721437 DXU721408:DXU721437 EHQ721408:EHQ721437 ERM721408:ERM721437 FBI721408:FBI721437 FLE721408:FLE721437 FVA721408:FVA721437 GEW721408:GEW721437 GOS721408:GOS721437 GYO721408:GYO721437 HIK721408:HIK721437 HSG721408:HSG721437 ICC721408:ICC721437 ILY721408:ILY721437 IVU721408:IVU721437 JFQ721408:JFQ721437 JPM721408:JPM721437 JZI721408:JZI721437 KJE721408:KJE721437 KTA721408:KTA721437 LCW721408:LCW721437 LMS721408:LMS721437 LWO721408:LWO721437 MGK721408:MGK721437 MQG721408:MQG721437 NAC721408:NAC721437 NJY721408:NJY721437 NTU721408:NTU721437 ODQ721408:ODQ721437 ONM721408:ONM721437 OXI721408:OXI721437 PHE721408:PHE721437 PRA721408:PRA721437 QAW721408:QAW721437 QKS721408:QKS721437 QUO721408:QUO721437 REK721408:REK721437 ROG721408:ROG721437 RYC721408:RYC721437 SHY721408:SHY721437 SRU721408:SRU721437 TBQ721408:TBQ721437 TLM721408:TLM721437 TVI721408:TVI721437 UFE721408:UFE721437 UPA721408:UPA721437 UYW721408:UYW721437 VIS721408:VIS721437 VSO721408:VSO721437 WCK721408:WCK721437 WMG721408:WMG721437 WWC721408:WWC721437 U786944:U786973 JQ786944:JQ786973 TM786944:TM786973 ADI786944:ADI786973 ANE786944:ANE786973 AXA786944:AXA786973 BGW786944:BGW786973 BQS786944:BQS786973 CAO786944:CAO786973 CKK786944:CKK786973 CUG786944:CUG786973 DEC786944:DEC786973 DNY786944:DNY786973 DXU786944:DXU786973 EHQ786944:EHQ786973 ERM786944:ERM786973 FBI786944:FBI786973 FLE786944:FLE786973 FVA786944:FVA786973 GEW786944:GEW786973 GOS786944:GOS786973 GYO786944:GYO786973 HIK786944:HIK786973 HSG786944:HSG786973 ICC786944:ICC786973 ILY786944:ILY786973 IVU786944:IVU786973 JFQ786944:JFQ786973 JPM786944:JPM786973 JZI786944:JZI786973 KJE786944:KJE786973 KTA786944:KTA786973 LCW786944:LCW786973 LMS786944:LMS786973 LWO786944:LWO786973 MGK786944:MGK786973 MQG786944:MQG786973 NAC786944:NAC786973 NJY786944:NJY786973 NTU786944:NTU786973 ODQ786944:ODQ786973 ONM786944:ONM786973 OXI786944:OXI786973 PHE786944:PHE786973 PRA786944:PRA786973 QAW786944:QAW786973 QKS786944:QKS786973 QUO786944:QUO786973 REK786944:REK786973 ROG786944:ROG786973 RYC786944:RYC786973 SHY786944:SHY786973 SRU786944:SRU786973 TBQ786944:TBQ786973 TLM786944:TLM786973 TVI786944:TVI786973 UFE786944:UFE786973 UPA786944:UPA786973 UYW786944:UYW786973 VIS786944:VIS786973 VSO786944:VSO786973 WCK786944:WCK786973 WMG786944:WMG786973 WWC786944:WWC786973 U852480:U852509 JQ852480:JQ852509 TM852480:TM852509 ADI852480:ADI852509 ANE852480:ANE852509 AXA852480:AXA852509 BGW852480:BGW852509 BQS852480:BQS852509 CAO852480:CAO852509 CKK852480:CKK852509 CUG852480:CUG852509 DEC852480:DEC852509 DNY852480:DNY852509 DXU852480:DXU852509 EHQ852480:EHQ852509 ERM852480:ERM852509 FBI852480:FBI852509 FLE852480:FLE852509 FVA852480:FVA852509 GEW852480:GEW852509 GOS852480:GOS852509 GYO852480:GYO852509 HIK852480:HIK852509 HSG852480:HSG852509 ICC852480:ICC852509 ILY852480:ILY852509 IVU852480:IVU852509 JFQ852480:JFQ852509 JPM852480:JPM852509 JZI852480:JZI852509 KJE852480:KJE852509 KTA852480:KTA852509 LCW852480:LCW852509 LMS852480:LMS852509 LWO852480:LWO852509 MGK852480:MGK852509 MQG852480:MQG852509 NAC852480:NAC852509 NJY852480:NJY852509 NTU852480:NTU852509 ODQ852480:ODQ852509 ONM852480:ONM852509 OXI852480:OXI852509 PHE852480:PHE852509 PRA852480:PRA852509 QAW852480:QAW852509 QKS852480:QKS852509 QUO852480:QUO852509 REK852480:REK852509 ROG852480:ROG852509 RYC852480:RYC852509 SHY852480:SHY852509 SRU852480:SRU852509 TBQ852480:TBQ852509 TLM852480:TLM852509 TVI852480:TVI852509 UFE852480:UFE852509 UPA852480:UPA852509 UYW852480:UYW852509 VIS852480:VIS852509 VSO852480:VSO852509 WCK852480:WCK852509 WMG852480:WMG852509 WWC852480:WWC852509 U918016:U918045 JQ918016:JQ918045 TM918016:TM918045 ADI918016:ADI918045 ANE918016:ANE918045 AXA918016:AXA918045 BGW918016:BGW918045 BQS918016:BQS918045 CAO918016:CAO918045 CKK918016:CKK918045 CUG918016:CUG918045 DEC918016:DEC918045 DNY918016:DNY918045 DXU918016:DXU918045 EHQ918016:EHQ918045 ERM918016:ERM918045 FBI918016:FBI918045 FLE918016:FLE918045 FVA918016:FVA918045 GEW918016:GEW918045 GOS918016:GOS918045 GYO918016:GYO918045 HIK918016:HIK918045 HSG918016:HSG918045 ICC918016:ICC918045 ILY918016:ILY918045 IVU918016:IVU918045 JFQ918016:JFQ918045 JPM918016:JPM918045 JZI918016:JZI918045 KJE918016:KJE918045 KTA918016:KTA918045 LCW918016:LCW918045 LMS918016:LMS918045 LWO918016:LWO918045 MGK918016:MGK918045 MQG918016:MQG918045 NAC918016:NAC918045 NJY918016:NJY918045 NTU918016:NTU918045 ODQ918016:ODQ918045 ONM918016:ONM918045 OXI918016:OXI918045 PHE918016:PHE918045 PRA918016:PRA918045 QAW918016:QAW918045 QKS918016:QKS918045 QUO918016:QUO918045 REK918016:REK918045 ROG918016:ROG918045 RYC918016:RYC918045 SHY918016:SHY918045 SRU918016:SRU918045 TBQ918016:TBQ918045 TLM918016:TLM918045 TVI918016:TVI918045 UFE918016:UFE918045 UPA918016:UPA918045 UYW918016:UYW918045 VIS918016:VIS918045 VSO918016:VSO918045 WCK918016:WCK918045 WMG918016:WMG918045 WWC918016:WWC918045 U983552:U983581 JQ983552:JQ983581 TM983552:TM983581 ADI983552:ADI983581 ANE983552:ANE983581 AXA983552:AXA983581 BGW983552:BGW983581 BQS983552:BQS983581 CAO983552:CAO983581 CKK983552:CKK983581 CUG983552:CUG983581 DEC983552:DEC983581 DNY983552:DNY983581 DXU983552:DXU983581 EHQ983552:EHQ983581 ERM983552:ERM983581 FBI983552:FBI983581 FLE983552:FLE983581 FVA983552:FVA983581 GEW983552:GEW983581 GOS983552:GOS983581 GYO983552:GYO983581 HIK983552:HIK983581 HSG983552:HSG983581 ICC983552:ICC983581 ILY983552:ILY983581 IVU983552:IVU983581 JFQ983552:JFQ983581 JPM983552:JPM983581 JZI983552:JZI983581 KJE983552:KJE983581 KTA983552:KTA983581 LCW983552:LCW983581 LMS983552:LMS983581 LWO983552:LWO983581 MGK983552:MGK983581 MQG983552:MQG983581 NAC983552:NAC983581 NJY983552:NJY983581 NTU983552:NTU983581 ODQ983552:ODQ983581 ONM983552:ONM983581 OXI983552:OXI983581 PHE983552:PHE983581 PRA983552:PRA983581 QAW983552:QAW983581 QKS983552:QKS983581 QUO983552:QUO983581 REK983552:REK983581 ROG983552:ROG983581 RYC983552:RYC983581 SHY983552:SHY983581 SRU983552:SRU983581 TBQ983552:TBQ983581 TLM983552:TLM983581 TVI983552:TVI983581 UFE983552:UFE983581 UPA983552:UPA983581 UYW983552:UYW983581 VIS983552:VIS983581 VSO983552:VSO983581 WCK983552:WCK983581 WMG983552:WMG983581 WWC983552:WWC983581 U357:U369 JQ357:JQ369 TM357:TM369 ADI357:ADI369 ANE357:ANE369 AXA357:AXA369 BGW357:BGW369 BQS357:BQS369 CAO357:CAO369 CKK357:CKK369 CUG357:CUG369 DEC357:DEC369 DNY357:DNY369 DXU357:DXU369 EHQ357:EHQ369 ERM357:ERM369 FBI357:FBI369 FLE357:FLE369 FVA357:FVA369 GEW357:GEW369 GOS357:GOS369 GYO357:GYO369 HIK357:HIK369 HSG357:HSG369 ICC357:ICC369 ILY357:ILY369 IVU357:IVU369 JFQ357:JFQ369 JPM357:JPM369 JZI357:JZI369 KJE357:KJE369 KTA357:KTA369 LCW357:LCW369 LMS357:LMS369 LWO357:LWO369 MGK357:MGK369 MQG357:MQG369 NAC357:NAC369 NJY357:NJY369 NTU357:NTU369 ODQ357:ODQ369 ONM357:ONM369 OXI357:OXI369 PHE357:PHE369 PRA357:PRA369 QAW357:QAW369 QKS357:QKS369 QUO357:QUO369 REK357:REK369 ROG357:ROG369 RYC357:RYC369 SHY357:SHY369 SRU357:SRU369 TBQ357:TBQ369 TLM357:TLM369 TVI357:TVI369 UFE357:UFE369 UPA357:UPA369 UYW357:UYW369 VIS357:VIS369 VSO357:VSO369 WCK357:WCK369 WMG357:WMG369 WWC357:WWC369 U65893:U65905 JQ65893:JQ65905 TM65893:TM65905 ADI65893:ADI65905 ANE65893:ANE65905 AXA65893:AXA65905 BGW65893:BGW65905 BQS65893:BQS65905 CAO65893:CAO65905 CKK65893:CKK65905 CUG65893:CUG65905 DEC65893:DEC65905 DNY65893:DNY65905 DXU65893:DXU65905 EHQ65893:EHQ65905 ERM65893:ERM65905 FBI65893:FBI65905 FLE65893:FLE65905 FVA65893:FVA65905 GEW65893:GEW65905 GOS65893:GOS65905 GYO65893:GYO65905 HIK65893:HIK65905 HSG65893:HSG65905 ICC65893:ICC65905 ILY65893:ILY65905 IVU65893:IVU65905 JFQ65893:JFQ65905 JPM65893:JPM65905 JZI65893:JZI65905 KJE65893:KJE65905 KTA65893:KTA65905 LCW65893:LCW65905 LMS65893:LMS65905 LWO65893:LWO65905 MGK65893:MGK65905 MQG65893:MQG65905 NAC65893:NAC65905 NJY65893:NJY65905 NTU65893:NTU65905 ODQ65893:ODQ65905 ONM65893:ONM65905 OXI65893:OXI65905 PHE65893:PHE65905 PRA65893:PRA65905 QAW65893:QAW65905 QKS65893:QKS65905 QUO65893:QUO65905 REK65893:REK65905 ROG65893:ROG65905 RYC65893:RYC65905 SHY65893:SHY65905 SRU65893:SRU65905 TBQ65893:TBQ65905 TLM65893:TLM65905 TVI65893:TVI65905 UFE65893:UFE65905 UPA65893:UPA65905 UYW65893:UYW65905 VIS65893:VIS65905 VSO65893:VSO65905 WCK65893:WCK65905 WMG65893:WMG65905 WWC65893:WWC65905 U131429:U131441 JQ131429:JQ131441 TM131429:TM131441 ADI131429:ADI131441 ANE131429:ANE131441 AXA131429:AXA131441 BGW131429:BGW131441 BQS131429:BQS131441 CAO131429:CAO131441 CKK131429:CKK131441 CUG131429:CUG131441 DEC131429:DEC131441 DNY131429:DNY131441 DXU131429:DXU131441 EHQ131429:EHQ131441 ERM131429:ERM131441 FBI131429:FBI131441 FLE131429:FLE131441 FVA131429:FVA131441 GEW131429:GEW131441 GOS131429:GOS131441 GYO131429:GYO131441 HIK131429:HIK131441 HSG131429:HSG131441 ICC131429:ICC131441 ILY131429:ILY131441 IVU131429:IVU131441 JFQ131429:JFQ131441 JPM131429:JPM131441 JZI131429:JZI131441 KJE131429:KJE131441 KTA131429:KTA131441 LCW131429:LCW131441 LMS131429:LMS131441 LWO131429:LWO131441 MGK131429:MGK131441 MQG131429:MQG131441 NAC131429:NAC131441 NJY131429:NJY131441 NTU131429:NTU131441 ODQ131429:ODQ131441 ONM131429:ONM131441 OXI131429:OXI131441 PHE131429:PHE131441 PRA131429:PRA131441 QAW131429:QAW131441 QKS131429:QKS131441 QUO131429:QUO131441 REK131429:REK131441 ROG131429:ROG131441 RYC131429:RYC131441 SHY131429:SHY131441 SRU131429:SRU131441 TBQ131429:TBQ131441 TLM131429:TLM131441 TVI131429:TVI131441 UFE131429:UFE131441 UPA131429:UPA131441 UYW131429:UYW131441 VIS131429:VIS131441 VSO131429:VSO131441 WCK131429:WCK131441 WMG131429:WMG131441 WWC131429:WWC131441 U196965:U196977 JQ196965:JQ196977 TM196965:TM196977 ADI196965:ADI196977 ANE196965:ANE196977 AXA196965:AXA196977 BGW196965:BGW196977 BQS196965:BQS196977 CAO196965:CAO196977 CKK196965:CKK196977 CUG196965:CUG196977 DEC196965:DEC196977 DNY196965:DNY196977 DXU196965:DXU196977 EHQ196965:EHQ196977 ERM196965:ERM196977 FBI196965:FBI196977 FLE196965:FLE196977 FVA196965:FVA196977 GEW196965:GEW196977 GOS196965:GOS196977 GYO196965:GYO196977 HIK196965:HIK196977 HSG196965:HSG196977 ICC196965:ICC196977 ILY196965:ILY196977 IVU196965:IVU196977 JFQ196965:JFQ196977 JPM196965:JPM196977 JZI196965:JZI196977 KJE196965:KJE196977 KTA196965:KTA196977 LCW196965:LCW196977 LMS196965:LMS196977 LWO196965:LWO196977 MGK196965:MGK196977 MQG196965:MQG196977 NAC196965:NAC196977 NJY196965:NJY196977 NTU196965:NTU196977 ODQ196965:ODQ196977 ONM196965:ONM196977 OXI196965:OXI196977 PHE196965:PHE196977 PRA196965:PRA196977 QAW196965:QAW196977 QKS196965:QKS196977 QUO196965:QUO196977 REK196965:REK196977 ROG196965:ROG196977 RYC196965:RYC196977 SHY196965:SHY196977 SRU196965:SRU196977 TBQ196965:TBQ196977 TLM196965:TLM196977 TVI196965:TVI196977 UFE196965:UFE196977 UPA196965:UPA196977 UYW196965:UYW196977 VIS196965:VIS196977 VSO196965:VSO196977 WCK196965:WCK196977 WMG196965:WMG196977 WWC196965:WWC196977 U262501:U262513 JQ262501:JQ262513 TM262501:TM262513 ADI262501:ADI262513 ANE262501:ANE262513 AXA262501:AXA262513 BGW262501:BGW262513 BQS262501:BQS262513 CAO262501:CAO262513 CKK262501:CKK262513 CUG262501:CUG262513 DEC262501:DEC262513 DNY262501:DNY262513 DXU262501:DXU262513 EHQ262501:EHQ262513 ERM262501:ERM262513 FBI262501:FBI262513 FLE262501:FLE262513 FVA262501:FVA262513 GEW262501:GEW262513 GOS262501:GOS262513 GYO262501:GYO262513 HIK262501:HIK262513 HSG262501:HSG262513 ICC262501:ICC262513 ILY262501:ILY262513 IVU262501:IVU262513 JFQ262501:JFQ262513 JPM262501:JPM262513 JZI262501:JZI262513 KJE262501:KJE262513 KTA262501:KTA262513 LCW262501:LCW262513 LMS262501:LMS262513 LWO262501:LWO262513 MGK262501:MGK262513 MQG262501:MQG262513 NAC262501:NAC262513 NJY262501:NJY262513 NTU262501:NTU262513 ODQ262501:ODQ262513 ONM262501:ONM262513 OXI262501:OXI262513 PHE262501:PHE262513 PRA262501:PRA262513 QAW262501:QAW262513 QKS262501:QKS262513 QUO262501:QUO262513 REK262501:REK262513 ROG262501:ROG262513 RYC262501:RYC262513 SHY262501:SHY262513 SRU262501:SRU262513 TBQ262501:TBQ262513 TLM262501:TLM262513 TVI262501:TVI262513 UFE262501:UFE262513 UPA262501:UPA262513 UYW262501:UYW262513 VIS262501:VIS262513 VSO262501:VSO262513 WCK262501:WCK262513 WMG262501:WMG262513 WWC262501:WWC262513 U328037:U328049 JQ328037:JQ328049 TM328037:TM328049 ADI328037:ADI328049 ANE328037:ANE328049 AXA328037:AXA328049 BGW328037:BGW328049 BQS328037:BQS328049 CAO328037:CAO328049 CKK328037:CKK328049 CUG328037:CUG328049 DEC328037:DEC328049 DNY328037:DNY328049 DXU328037:DXU328049 EHQ328037:EHQ328049 ERM328037:ERM328049 FBI328037:FBI328049 FLE328037:FLE328049 FVA328037:FVA328049 GEW328037:GEW328049 GOS328037:GOS328049 GYO328037:GYO328049 HIK328037:HIK328049 HSG328037:HSG328049 ICC328037:ICC328049 ILY328037:ILY328049 IVU328037:IVU328049 JFQ328037:JFQ328049 JPM328037:JPM328049 JZI328037:JZI328049 KJE328037:KJE328049 KTA328037:KTA328049 LCW328037:LCW328049 LMS328037:LMS328049 LWO328037:LWO328049 MGK328037:MGK328049 MQG328037:MQG328049 NAC328037:NAC328049 NJY328037:NJY328049 NTU328037:NTU328049 ODQ328037:ODQ328049 ONM328037:ONM328049 OXI328037:OXI328049 PHE328037:PHE328049 PRA328037:PRA328049 QAW328037:QAW328049 QKS328037:QKS328049 QUO328037:QUO328049 REK328037:REK328049 ROG328037:ROG328049 RYC328037:RYC328049 SHY328037:SHY328049 SRU328037:SRU328049 TBQ328037:TBQ328049 TLM328037:TLM328049 TVI328037:TVI328049 UFE328037:UFE328049 UPA328037:UPA328049 UYW328037:UYW328049 VIS328037:VIS328049 VSO328037:VSO328049 WCK328037:WCK328049 WMG328037:WMG328049 WWC328037:WWC328049 U393573:U393585 JQ393573:JQ393585 TM393573:TM393585 ADI393573:ADI393585 ANE393573:ANE393585 AXA393573:AXA393585 BGW393573:BGW393585 BQS393573:BQS393585 CAO393573:CAO393585 CKK393573:CKK393585 CUG393573:CUG393585 DEC393573:DEC393585 DNY393573:DNY393585 DXU393573:DXU393585 EHQ393573:EHQ393585 ERM393573:ERM393585 FBI393573:FBI393585 FLE393573:FLE393585 FVA393573:FVA393585 GEW393573:GEW393585 GOS393573:GOS393585 GYO393573:GYO393585 HIK393573:HIK393585 HSG393573:HSG393585 ICC393573:ICC393585 ILY393573:ILY393585 IVU393573:IVU393585 JFQ393573:JFQ393585 JPM393573:JPM393585 JZI393573:JZI393585 KJE393573:KJE393585 KTA393573:KTA393585 LCW393573:LCW393585 LMS393573:LMS393585 LWO393573:LWO393585 MGK393573:MGK393585 MQG393573:MQG393585 NAC393573:NAC393585 NJY393573:NJY393585 NTU393573:NTU393585 ODQ393573:ODQ393585 ONM393573:ONM393585 OXI393573:OXI393585 PHE393573:PHE393585 PRA393573:PRA393585 QAW393573:QAW393585 QKS393573:QKS393585 QUO393573:QUO393585 REK393573:REK393585 ROG393573:ROG393585 RYC393573:RYC393585 SHY393573:SHY393585 SRU393573:SRU393585 TBQ393573:TBQ393585 TLM393573:TLM393585 TVI393573:TVI393585 UFE393573:UFE393585 UPA393573:UPA393585 UYW393573:UYW393585 VIS393573:VIS393585 VSO393573:VSO393585 WCK393573:WCK393585 WMG393573:WMG393585 WWC393573:WWC393585 U459109:U459121 JQ459109:JQ459121 TM459109:TM459121 ADI459109:ADI459121 ANE459109:ANE459121 AXA459109:AXA459121 BGW459109:BGW459121 BQS459109:BQS459121 CAO459109:CAO459121 CKK459109:CKK459121 CUG459109:CUG459121 DEC459109:DEC459121 DNY459109:DNY459121 DXU459109:DXU459121 EHQ459109:EHQ459121 ERM459109:ERM459121 FBI459109:FBI459121 FLE459109:FLE459121 FVA459109:FVA459121 GEW459109:GEW459121 GOS459109:GOS459121 GYO459109:GYO459121 HIK459109:HIK459121 HSG459109:HSG459121 ICC459109:ICC459121 ILY459109:ILY459121 IVU459109:IVU459121 JFQ459109:JFQ459121 JPM459109:JPM459121 JZI459109:JZI459121 KJE459109:KJE459121 KTA459109:KTA459121 LCW459109:LCW459121 LMS459109:LMS459121 LWO459109:LWO459121 MGK459109:MGK459121 MQG459109:MQG459121 NAC459109:NAC459121 NJY459109:NJY459121 NTU459109:NTU459121 ODQ459109:ODQ459121 ONM459109:ONM459121 OXI459109:OXI459121 PHE459109:PHE459121 PRA459109:PRA459121 QAW459109:QAW459121 QKS459109:QKS459121 QUO459109:QUO459121 REK459109:REK459121 ROG459109:ROG459121 RYC459109:RYC459121 SHY459109:SHY459121 SRU459109:SRU459121 TBQ459109:TBQ459121 TLM459109:TLM459121 TVI459109:TVI459121 UFE459109:UFE459121 UPA459109:UPA459121 UYW459109:UYW459121 VIS459109:VIS459121 VSO459109:VSO459121 WCK459109:WCK459121 WMG459109:WMG459121 WWC459109:WWC459121 U524645:U524657 JQ524645:JQ524657 TM524645:TM524657 ADI524645:ADI524657 ANE524645:ANE524657 AXA524645:AXA524657 BGW524645:BGW524657 BQS524645:BQS524657 CAO524645:CAO524657 CKK524645:CKK524657 CUG524645:CUG524657 DEC524645:DEC524657 DNY524645:DNY524657 DXU524645:DXU524657 EHQ524645:EHQ524657 ERM524645:ERM524657 FBI524645:FBI524657 FLE524645:FLE524657 FVA524645:FVA524657 GEW524645:GEW524657 GOS524645:GOS524657 GYO524645:GYO524657 HIK524645:HIK524657 HSG524645:HSG524657 ICC524645:ICC524657 ILY524645:ILY524657 IVU524645:IVU524657 JFQ524645:JFQ524657 JPM524645:JPM524657 JZI524645:JZI524657 KJE524645:KJE524657 KTA524645:KTA524657 LCW524645:LCW524657 LMS524645:LMS524657 LWO524645:LWO524657 MGK524645:MGK524657 MQG524645:MQG524657 NAC524645:NAC524657 NJY524645:NJY524657 NTU524645:NTU524657 ODQ524645:ODQ524657 ONM524645:ONM524657 OXI524645:OXI524657 PHE524645:PHE524657 PRA524645:PRA524657 QAW524645:QAW524657 QKS524645:QKS524657 QUO524645:QUO524657 REK524645:REK524657 ROG524645:ROG524657 RYC524645:RYC524657 SHY524645:SHY524657 SRU524645:SRU524657 TBQ524645:TBQ524657 TLM524645:TLM524657 TVI524645:TVI524657 UFE524645:UFE524657 UPA524645:UPA524657 UYW524645:UYW524657 VIS524645:VIS524657 VSO524645:VSO524657 WCK524645:WCK524657 WMG524645:WMG524657 WWC524645:WWC524657 U590181:U590193 JQ590181:JQ590193 TM590181:TM590193 ADI590181:ADI590193 ANE590181:ANE590193 AXA590181:AXA590193 BGW590181:BGW590193 BQS590181:BQS590193 CAO590181:CAO590193 CKK590181:CKK590193 CUG590181:CUG590193 DEC590181:DEC590193 DNY590181:DNY590193 DXU590181:DXU590193 EHQ590181:EHQ590193 ERM590181:ERM590193 FBI590181:FBI590193 FLE590181:FLE590193 FVA590181:FVA590193 GEW590181:GEW590193 GOS590181:GOS590193 GYO590181:GYO590193 HIK590181:HIK590193 HSG590181:HSG590193 ICC590181:ICC590193 ILY590181:ILY590193 IVU590181:IVU590193 JFQ590181:JFQ590193 JPM590181:JPM590193 JZI590181:JZI590193 KJE590181:KJE590193 KTA590181:KTA590193 LCW590181:LCW590193 LMS590181:LMS590193 LWO590181:LWO590193 MGK590181:MGK590193 MQG590181:MQG590193 NAC590181:NAC590193 NJY590181:NJY590193 NTU590181:NTU590193 ODQ590181:ODQ590193 ONM590181:ONM590193 OXI590181:OXI590193 PHE590181:PHE590193 PRA590181:PRA590193 QAW590181:QAW590193 QKS590181:QKS590193 QUO590181:QUO590193 REK590181:REK590193 ROG590181:ROG590193 RYC590181:RYC590193 SHY590181:SHY590193 SRU590181:SRU590193 TBQ590181:TBQ590193 TLM590181:TLM590193 TVI590181:TVI590193 UFE590181:UFE590193 UPA590181:UPA590193 UYW590181:UYW590193 VIS590181:VIS590193 VSO590181:VSO590193 WCK590181:WCK590193 WMG590181:WMG590193 WWC590181:WWC590193 U655717:U655729 JQ655717:JQ655729 TM655717:TM655729 ADI655717:ADI655729 ANE655717:ANE655729 AXA655717:AXA655729 BGW655717:BGW655729 BQS655717:BQS655729 CAO655717:CAO655729 CKK655717:CKK655729 CUG655717:CUG655729 DEC655717:DEC655729 DNY655717:DNY655729 DXU655717:DXU655729 EHQ655717:EHQ655729 ERM655717:ERM655729 FBI655717:FBI655729 FLE655717:FLE655729 FVA655717:FVA655729 GEW655717:GEW655729 GOS655717:GOS655729 GYO655717:GYO655729 HIK655717:HIK655729 HSG655717:HSG655729 ICC655717:ICC655729 ILY655717:ILY655729 IVU655717:IVU655729 JFQ655717:JFQ655729 JPM655717:JPM655729 JZI655717:JZI655729 KJE655717:KJE655729 KTA655717:KTA655729 LCW655717:LCW655729 LMS655717:LMS655729 LWO655717:LWO655729 MGK655717:MGK655729 MQG655717:MQG655729 NAC655717:NAC655729 NJY655717:NJY655729 NTU655717:NTU655729 ODQ655717:ODQ655729 ONM655717:ONM655729 OXI655717:OXI655729 PHE655717:PHE655729 PRA655717:PRA655729 QAW655717:QAW655729 QKS655717:QKS655729 QUO655717:QUO655729 REK655717:REK655729 ROG655717:ROG655729 RYC655717:RYC655729 SHY655717:SHY655729 SRU655717:SRU655729 TBQ655717:TBQ655729 TLM655717:TLM655729 TVI655717:TVI655729 UFE655717:UFE655729 UPA655717:UPA655729 UYW655717:UYW655729 VIS655717:VIS655729 VSO655717:VSO655729 WCK655717:WCK655729 WMG655717:WMG655729 WWC655717:WWC655729 U721253:U721265 JQ721253:JQ721265 TM721253:TM721265 ADI721253:ADI721265 ANE721253:ANE721265 AXA721253:AXA721265 BGW721253:BGW721265 BQS721253:BQS721265 CAO721253:CAO721265 CKK721253:CKK721265 CUG721253:CUG721265 DEC721253:DEC721265 DNY721253:DNY721265 DXU721253:DXU721265 EHQ721253:EHQ721265 ERM721253:ERM721265 FBI721253:FBI721265 FLE721253:FLE721265 FVA721253:FVA721265 GEW721253:GEW721265 GOS721253:GOS721265 GYO721253:GYO721265 HIK721253:HIK721265 HSG721253:HSG721265 ICC721253:ICC721265 ILY721253:ILY721265 IVU721253:IVU721265 JFQ721253:JFQ721265 JPM721253:JPM721265 JZI721253:JZI721265 KJE721253:KJE721265 KTA721253:KTA721265 LCW721253:LCW721265 LMS721253:LMS721265 LWO721253:LWO721265 MGK721253:MGK721265 MQG721253:MQG721265 NAC721253:NAC721265 NJY721253:NJY721265 NTU721253:NTU721265 ODQ721253:ODQ721265 ONM721253:ONM721265 OXI721253:OXI721265 PHE721253:PHE721265 PRA721253:PRA721265 QAW721253:QAW721265 QKS721253:QKS721265 QUO721253:QUO721265 REK721253:REK721265 ROG721253:ROG721265 RYC721253:RYC721265 SHY721253:SHY721265 SRU721253:SRU721265 TBQ721253:TBQ721265 TLM721253:TLM721265 TVI721253:TVI721265 UFE721253:UFE721265 UPA721253:UPA721265 UYW721253:UYW721265 VIS721253:VIS721265 VSO721253:VSO721265 WCK721253:WCK721265 WMG721253:WMG721265 WWC721253:WWC721265 U786789:U786801 JQ786789:JQ786801 TM786789:TM786801 ADI786789:ADI786801 ANE786789:ANE786801 AXA786789:AXA786801 BGW786789:BGW786801 BQS786789:BQS786801 CAO786789:CAO786801 CKK786789:CKK786801 CUG786789:CUG786801 DEC786789:DEC786801 DNY786789:DNY786801 DXU786789:DXU786801 EHQ786789:EHQ786801 ERM786789:ERM786801 FBI786789:FBI786801 FLE786789:FLE786801 FVA786789:FVA786801 GEW786789:GEW786801 GOS786789:GOS786801 GYO786789:GYO786801 HIK786789:HIK786801 HSG786789:HSG786801 ICC786789:ICC786801 ILY786789:ILY786801 IVU786789:IVU786801 JFQ786789:JFQ786801 JPM786789:JPM786801 JZI786789:JZI786801 KJE786789:KJE786801 KTA786789:KTA786801 LCW786789:LCW786801 LMS786789:LMS786801 LWO786789:LWO786801 MGK786789:MGK786801 MQG786789:MQG786801 NAC786789:NAC786801 NJY786789:NJY786801 NTU786789:NTU786801 ODQ786789:ODQ786801 ONM786789:ONM786801 OXI786789:OXI786801 PHE786789:PHE786801 PRA786789:PRA786801 QAW786789:QAW786801 QKS786789:QKS786801 QUO786789:QUO786801 REK786789:REK786801 ROG786789:ROG786801 RYC786789:RYC786801 SHY786789:SHY786801 SRU786789:SRU786801 TBQ786789:TBQ786801 TLM786789:TLM786801 TVI786789:TVI786801 UFE786789:UFE786801 UPA786789:UPA786801 UYW786789:UYW786801 VIS786789:VIS786801 VSO786789:VSO786801 WCK786789:WCK786801 WMG786789:WMG786801 WWC786789:WWC786801 U852325:U852337 JQ852325:JQ852337 TM852325:TM852337 ADI852325:ADI852337 ANE852325:ANE852337 AXA852325:AXA852337 BGW852325:BGW852337 BQS852325:BQS852337 CAO852325:CAO852337 CKK852325:CKK852337 CUG852325:CUG852337 DEC852325:DEC852337 DNY852325:DNY852337 DXU852325:DXU852337 EHQ852325:EHQ852337 ERM852325:ERM852337 FBI852325:FBI852337 FLE852325:FLE852337 FVA852325:FVA852337 GEW852325:GEW852337 GOS852325:GOS852337 GYO852325:GYO852337 HIK852325:HIK852337 HSG852325:HSG852337 ICC852325:ICC852337 ILY852325:ILY852337 IVU852325:IVU852337 JFQ852325:JFQ852337 JPM852325:JPM852337 JZI852325:JZI852337 KJE852325:KJE852337 KTA852325:KTA852337 LCW852325:LCW852337 LMS852325:LMS852337 LWO852325:LWO852337 MGK852325:MGK852337 MQG852325:MQG852337 NAC852325:NAC852337 NJY852325:NJY852337 NTU852325:NTU852337 ODQ852325:ODQ852337 ONM852325:ONM852337 OXI852325:OXI852337 PHE852325:PHE852337 PRA852325:PRA852337 QAW852325:QAW852337 QKS852325:QKS852337 QUO852325:QUO852337 REK852325:REK852337 ROG852325:ROG852337 RYC852325:RYC852337 SHY852325:SHY852337 SRU852325:SRU852337 TBQ852325:TBQ852337 TLM852325:TLM852337 TVI852325:TVI852337 UFE852325:UFE852337 UPA852325:UPA852337 UYW852325:UYW852337 VIS852325:VIS852337 VSO852325:VSO852337 WCK852325:WCK852337 WMG852325:WMG852337 WWC852325:WWC852337 U917861:U917873 JQ917861:JQ917873 TM917861:TM917873 ADI917861:ADI917873 ANE917861:ANE917873 AXA917861:AXA917873 BGW917861:BGW917873 BQS917861:BQS917873 CAO917861:CAO917873 CKK917861:CKK917873 CUG917861:CUG917873 DEC917861:DEC917873 DNY917861:DNY917873 DXU917861:DXU917873 EHQ917861:EHQ917873 ERM917861:ERM917873 FBI917861:FBI917873 FLE917861:FLE917873 FVA917861:FVA917873 GEW917861:GEW917873 GOS917861:GOS917873 GYO917861:GYO917873 HIK917861:HIK917873 HSG917861:HSG917873 ICC917861:ICC917873 ILY917861:ILY917873 IVU917861:IVU917873 JFQ917861:JFQ917873 JPM917861:JPM917873 JZI917861:JZI917873 KJE917861:KJE917873 KTA917861:KTA917873 LCW917861:LCW917873 LMS917861:LMS917873 LWO917861:LWO917873 MGK917861:MGK917873 MQG917861:MQG917873 NAC917861:NAC917873 NJY917861:NJY917873 NTU917861:NTU917873 ODQ917861:ODQ917873 ONM917861:ONM917873 OXI917861:OXI917873 PHE917861:PHE917873 PRA917861:PRA917873 QAW917861:QAW917873 QKS917861:QKS917873 QUO917861:QUO917873 REK917861:REK917873 ROG917861:ROG917873 RYC917861:RYC917873 SHY917861:SHY917873 SRU917861:SRU917873 TBQ917861:TBQ917873 TLM917861:TLM917873 TVI917861:TVI917873 UFE917861:UFE917873 UPA917861:UPA917873 UYW917861:UYW917873 VIS917861:VIS917873 VSO917861:VSO917873 WCK917861:WCK917873 WMG917861:WMG917873 WWC917861:WWC917873 U983397:U983409 JQ983397:JQ983409 TM983397:TM983409 ADI983397:ADI983409 ANE983397:ANE983409 AXA983397:AXA983409 BGW983397:BGW983409 BQS983397:BQS983409 CAO983397:CAO983409 CKK983397:CKK983409 CUG983397:CUG983409 DEC983397:DEC983409 DNY983397:DNY983409 DXU983397:DXU983409 EHQ983397:EHQ983409 ERM983397:ERM983409 FBI983397:FBI983409 FLE983397:FLE983409 FVA983397:FVA983409 GEW983397:GEW983409 GOS983397:GOS983409 GYO983397:GYO983409 HIK983397:HIK983409 HSG983397:HSG983409 ICC983397:ICC983409 ILY983397:ILY983409 IVU983397:IVU983409 JFQ983397:JFQ983409 JPM983397:JPM983409 JZI983397:JZI983409 KJE983397:KJE983409 KTA983397:KTA983409 LCW983397:LCW983409 LMS983397:LMS983409 LWO983397:LWO983409 MGK983397:MGK983409 MQG983397:MQG983409 NAC983397:NAC983409 NJY983397:NJY983409 NTU983397:NTU983409 ODQ983397:ODQ983409 ONM983397:ONM983409 OXI983397:OXI983409 PHE983397:PHE983409 PRA983397:PRA983409 QAW983397:QAW983409 QKS983397:QKS983409 QUO983397:QUO983409 REK983397:REK983409 ROG983397:ROG983409 RYC983397:RYC983409 SHY983397:SHY983409 SRU983397:SRU983409 TBQ983397:TBQ983409 TLM983397:TLM983409 TVI983397:TVI983409 UFE983397:UFE983409 UPA983397:UPA983409 UYW983397:UYW983409 VIS983397:VIS983409 VSO983397:VSO983409 WCK983397:WCK983409 WMG983397:WMG983409 WWC983397:WWC983409 U108:U112 JQ108:JQ112 TM108:TM112 ADI108:ADI112 ANE108:ANE112 AXA108:AXA112 BGW108:BGW112 BQS108:BQS112 CAO108:CAO112 CKK108:CKK112 CUG108:CUG112 DEC108:DEC112 DNY108:DNY112 DXU108:DXU112 EHQ108:EHQ112 ERM108:ERM112 FBI108:FBI112 FLE108:FLE112 FVA108:FVA112 GEW108:GEW112 GOS108:GOS112 GYO108:GYO112 HIK108:HIK112 HSG108:HSG112 ICC108:ICC112 ILY108:ILY112 IVU108:IVU112 JFQ108:JFQ112 JPM108:JPM112 JZI108:JZI112 KJE108:KJE112 KTA108:KTA112 LCW108:LCW112 LMS108:LMS112 LWO108:LWO112 MGK108:MGK112 MQG108:MQG112 NAC108:NAC112 NJY108:NJY112 NTU108:NTU112 ODQ108:ODQ112 ONM108:ONM112 OXI108:OXI112 PHE108:PHE112 PRA108:PRA112 QAW108:QAW112 QKS108:QKS112 QUO108:QUO112 REK108:REK112 ROG108:ROG112 RYC108:RYC112 SHY108:SHY112 SRU108:SRU112 TBQ108:TBQ112 TLM108:TLM112 TVI108:TVI112 UFE108:UFE112 UPA108:UPA112 UYW108:UYW112 VIS108:VIS112 VSO108:VSO112 WCK108:WCK112 WMG108:WMG112 WWC108:WWC112 U65644:U65648 JQ65644:JQ65648 TM65644:TM65648 ADI65644:ADI65648 ANE65644:ANE65648 AXA65644:AXA65648 BGW65644:BGW65648 BQS65644:BQS65648 CAO65644:CAO65648 CKK65644:CKK65648 CUG65644:CUG65648 DEC65644:DEC65648 DNY65644:DNY65648 DXU65644:DXU65648 EHQ65644:EHQ65648 ERM65644:ERM65648 FBI65644:FBI65648 FLE65644:FLE65648 FVA65644:FVA65648 GEW65644:GEW65648 GOS65644:GOS65648 GYO65644:GYO65648 HIK65644:HIK65648 HSG65644:HSG65648 ICC65644:ICC65648 ILY65644:ILY65648 IVU65644:IVU65648 JFQ65644:JFQ65648 JPM65644:JPM65648 JZI65644:JZI65648 KJE65644:KJE65648 KTA65644:KTA65648 LCW65644:LCW65648 LMS65644:LMS65648 LWO65644:LWO65648 MGK65644:MGK65648 MQG65644:MQG65648 NAC65644:NAC65648 NJY65644:NJY65648 NTU65644:NTU65648 ODQ65644:ODQ65648 ONM65644:ONM65648 OXI65644:OXI65648 PHE65644:PHE65648 PRA65644:PRA65648 QAW65644:QAW65648 QKS65644:QKS65648 QUO65644:QUO65648 REK65644:REK65648 ROG65644:ROG65648 RYC65644:RYC65648 SHY65644:SHY65648 SRU65644:SRU65648 TBQ65644:TBQ65648 TLM65644:TLM65648 TVI65644:TVI65648 UFE65644:UFE65648 UPA65644:UPA65648 UYW65644:UYW65648 VIS65644:VIS65648 VSO65644:VSO65648 WCK65644:WCK65648 WMG65644:WMG65648 WWC65644:WWC65648 U131180:U131184 JQ131180:JQ131184 TM131180:TM131184 ADI131180:ADI131184 ANE131180:ANE131184 AXA131180:AXA131184 BGW131180:BGW131184 BQS131180:BQS131184 CAO131180:CAO131184 CKK131180:CKK131184 CUG131180:CUG131184 DEC131180:DEC131184 DNY131180:DNY131184 DXU131180:DXU131184 EHQ131180:EHQ131184 ERM131180:ERM131184 FBI131180:FBI131184 FLE131180:FLE131184 FVA131180:FVA131184 GEW131180:GEW131184 GOS131180:GOS131184 GYO131180:GYO131184 HIK131180:HIK131184 HSG131180:HSG131184 ICC131180:ICC131184 ILY131180:ILY131184 IVU131180:IVU131184 JFQ131180:JFQ131184 JPM131180:JPM131184 JZI131180:JZI131184 KJE131180:KJE131184 KTA131180:KTA131184 LCW131180:LCW131184 LMS131180:LMS131184 LWO131180:LWO131184 MGK131180:MGK131184 MQG131180:MQG131184 NAC131180:NAC131184 NJY131180:NJY131184 NTU131180:NTU131184 ODQ131180:ODQ131184 ONM131180:ONM131184 OXI131180:OXI131184 PHE131180:PHE131184 PRA131180:PRA131184 QAW131180:QAW131184 QKS131180:QKS131184 QUO131180:QUO131184 REK131180:REK131184 ROG131180:ROG131184 RYC131180:RYC131184 SHY131180:SHY131184 SRU131180:SRU131184 TBQ131180:TBQ131184 TLM131180:TLM131184 TVI131180:TVI131184 UFE131180:UFE131184 UPA131180:UPA131184 UYW131180:UYW131184 VIS131180:VIS131184 VSO131180:VSO131184 WCK131180:WCK131184 WMG131180:WMG131184 WWC131180:WWC131184 U196716:U196720 JQ196716:JQ196720 TM196716:TM196720 ADI196716:ADI196720 ANE196716:ANE196720 AXA196716:AXA196720 BGW196716:BGW196720 BQS196716:BQS196720 CAO196716:CAO196720 CKK196716:CKK196720 CUG196716:CUG196720 DEC196716:DEC196720 DNY196716:DNY196720 DXU196716:DXU196720 EHQ196716:EHQ196720 ERM196716:ERM196720 FBI196716:FBI196720 FLE196716:FLE196720 FVA196716:FVA196720 GEW196716:GEW196720 GOS196716:GOS196720 GYO196716:GYO196720 HIK196716:HIK196720 HSG196716:HSG196720 ICC196716:ICC196720 ILY196716:ILY196720 IVU196716:IVU196720 JFQ196716:JFQ196720 JPM196716:JPM196720 JZI196716:JZI196720 KJE196716:KJE196720 KTA196716:KTA196720 LCW196716:LCW196720 LMS196716:LMS196720 LWO196716:LWO196720 MGK196716:MGK196720 MQG196716:MQG196720 NAC196716:NAC196720 NJY196716:NJY196720 NTU196716:NTU196720 ODQ196716:ODQ196720 ONM196716:ONM196720 OXI196716:OXI196720 PHE196716:PHE196720 PRA196716:PRA196720 QAW196716:QAW196720 QKS196716:QKS196720 QUO196716:QUO196720 REK196716:REK196720 ROG196716:ROG196720 RYC196716:RYC196720 SHY196716:SHY196720 SRU196716:SRU196720 TBQ196716:TBQ196720 TLM196716:TLM196720 TVI196716:TVI196720 UFE196716:UFE196720 UPA196716:UPA196720 UYW196716:UYW196720 VIS196716:VIS196720 VSO196716:VSO196720 WCK196716:WCK196720 WMG196716:WMG196720 WWC196716:WWC196720 U262252:U262256 JQ262252:JQ262256 TM262252:TM262256 ADI262252:ADI262256 ANE262252:ANE262256 AXA262252:AXA262256 BGW262252:BGW262256 BQS262252:BQS262256 CAO262252:CAO262256 CKK262252:CKK262256 CUG262252:CUG262256 DEC262252:DEC262256 DNY262252:DNY262256 DXU262252:DXU262256 EHQ262252:EHQ262256 ERM262252:ERM262256 FBI262252:FBI262256 FLE262252:FLE262256 FVA262252:FVA262256 GEW262252:GEW262256 GOS262252:GOS262256 GYO262252:GYO262256 HIK262252:HIK262256 HSG262252:HSG262256 ICC262252:ICC262256 ILY262252:ILY262256 IVU262252:IVU262256 JFQ262252:JFQ262256 JPM262252:JPM262256 JZI262252:JZI262256 KJE262252:KJE262256 KTA262252:KTA262256 LCW262252:LCW262256 LMS262252:LMS262256 LWO262252:LWO262256 MGK262252:MGK262256 MQG262252:MQG262256 NAC262252:NAC262256 NJY262252:NJY262256 NTU262252:NTU262256 ODQ262252:ODQ262256 ONM262252:ONM262256 OXI262252:OXI262256 PHE262252:PHE262256 PRA262252:PRA262256 QAW262252:QAW262256 QKS262252:QKS262256 QUO262252:QUO262256 REK262252:REK262256 ROG262252:ROG262256 RYC262252:RYC262256 SHY262252:SHY262256 SRU262252:SRU262256 TBQ262252:TBQ262256 TLM262252:TLM262256 TVI262252:TVI262256 UFE262252:UFE262256 UPA262252:UPA262256 UYW262252:UYW262256 VIS262252:VIS262256 VSO262252:VSO262256 WCK262252:WCK262256 WMG262252:WMG262256 WWC262252:WWC262256 U327788:U327792 JQ327788:JQ327792 TM327788:TM327792 ADI327788:ADI327792 ANE327788:ANE327792 AXA327788:AXA327792 BGW327788:BGW327792 BQS327788:BQS327792 CAO327788:CAO327792 CKK327788:CKK327792 CUG327788:CUG327792 DEC327788:DEC327792 DNY327788:DNY327792 DXU327788:DXU327792 EHQ327788:EHQ327792 ERM327788:ERM327792 FBI327788:FBI327792 FLE327788:FLE327792 FVA327788:FVA327792 GEW327788:GEW327792 GOS327788:GOS327792 GYO327788:GYO327792 HIK327788:HIK327792 HSG327788:HSG327792 ICC327788:ICC327792 ILY327788:ILY327792 IVU327788:IVU327792 JFQ327788:JFQ327792 JPM327788:JPM327792 JZI327788:JZI327792 KJE327788:KJE327792 KTA327788:KTA327792 LCW327788:LCW327792 LMS327788:LMS327792 LWO327788:LWO327792 MGK327788:MGK327792 MQG327788:MQG327792 NAC327788:NAC327792 NJY327788:NJY327792 NTU327788:NTU327792 ODQ327788:ODQ327792 ONM327788:ONM327792 OXI327788:OXI327792 PHE327788:PHE327792 PRA327788:PRA327792 QAW327788:QAW327792 QKS327788:QKS327792 QUO327788:QUO327792 REK327788:REK327792 ROG327788:ROG327792 RYC327788:RYC327792 SHY327788:SHY327792 SRU327788:SRU327792 TBQ327788:TBQ327792 TLM327788:TLM327792 TVI327788:TVI327792 UFE327788:UFE327792 UPA327788:UPA327792 UYW327788:UYW327792 VIS327788:VIS327792 VSO327788:VSO327792 WCK327788:WCK327792 WMG327788:WMG327792 WWC327788:WWC327792 U393324:U393328 JQ393324:JQ393328 TM393324:TM393328 ADI393324:ADI393328 ANE393324:ANE393328 AXA393324:AXA393328 BGW393324:BGW393328 BQS393324:BQS393328 CAO393324:CAO393328 CKK393324:CKK393328 CUG393324:CUG393328 DEC393324:DEC393328 DNY393324:DNY393328 DXU393324:DXU393328 EHQ393324:EHQ393328 ERM393324:ERM393328 FBI393324:FBI393328 FLE393324:FLE393328 FVA393324:FVA393328 GEW393324:GEW393328 GOS393324:GOS393328 GYO393324:GYO393328 HIK393324:HIK393328 HSG393324:HSG393328 ICC393324:ICC393328 ILY393324:ILY393328 IVU393324:IVU393328 JFQ393324:JFQ393328 JPM393324:JPM393328 JZI393324:JZI393328 KJE393324:KJE393328 KTA393324:KTA393328 LCW393324:LCW393328 LMS393324:LMS393328 LWO393324:LWO393328 MGK393324:MGK393328 MQG393324:MQG393328 NAC393324:NAC393328 NJY393324:NJY393328 NTU393324:NTU393328 ODQ393324:ODQ393328 ONM393324:ONM393328 OXI393324:OXI393328 PHE393324:PHE393328 PRA393324:PRA393328 QAW393324:QAW393328 QKS393324:QKS393328 QUO393324:QUO393328 REK393324:REK393328 ROG393324:ROG393328 RYC393324:RYC393328 SHY393324:SHY393328 SRU393324:SRU393328 TBQ393324:TBQ393328 TLM393324:TLM393328 TVI393324:TVI393328 UFE393324:UFE393328 UPA393324:UPA393328 UYW393324:UYW393328 VIS393324:VIS393328 VSO393324:VSO393328 WCK393324:WCK393328 WMG393324:WMG393328 WWC393324:WWC393328 U458860:U458864 JQ458860:JQ458864 TM458860:TM458864 ADI458860:ADI458864 ANE458860:ANE458864 AXA458860:AXA458864 BGW458860:BGW458864 BQS458860:BQS458864 CAO458860:CAO458864 CKK458860:CKK458864 CUG458860:CUG458864 DEC458860:DEC458864 DNY458860:DNY458864 DXU458860:DXU458864 EHQ458860:EHQ458864 ERM458860:ERM458864 FBI458860:FBI458864 FLE458860:FLE458864 FVA458860:FVA458864 GEW458860:GEW458864 GOS458860:GOS458864 GYO458860:GYO458864 HIK458860:HIK458864 HSG458860:HSG458864 ICC458860:ICC458864 ILY458860:ILY458864 IVU458860:IVU458864 JFQ458860:JFQ458864 JPM458860:JPM458864 JZI458860:JZI458864 KJE458860:KJE458864 KTA458860:KTA458864 LCW458860:LCW458864 LMS458860:LMS458864 LWO458860:LWO458864 MGK458860:MGK458864 MQG458860:MQG458864 NAC458860:NAC458864 NJY458860:NJY458864 NTU458860:NTU458864 ODQ458860:ODQ458864 ONM458860:ONM458864 OXI458860:OXI458864 PHE458860:PHE458864 PRA458860:PRA458864 QAW458860:QAW458864 QKS458860:QKS458864 QUO458860:QUO458864 REK458860:REK458864 ROG458860:ROG458864 RYC458860:RYC458864 SHY458860:SHY458864 SRU458860:SRU458864 TBQ458860:TBQ458864 TLM458860:TLM458864 TVI458860:TVI458864 UFE458860:UFE458864 UPA458860:UPA458864 UYW458860:UYW458864 VIS458860:VIS458864 VSO458860:VSO458864 WCK458860:WCK458864 WMG458860:WMG458864 WWC458860:WWC458864 U524396:U524400 JQ524396:JQ524400 TM524396:TM524400 ADI524396:ADI524400 ANE524396:ANE524400 AXA524396:AXA524400 BGW524396:BGW524400 BQS524396:BQS524400 CAO524396:CAO524400 CKK524396:CKK524400 CUG524396:CUG524400 DEC524396:DEC524400 DNY524396:DNY524400 DXU524396:DXU524400 EHQ524396:EHQ524400 ERM524396:ERM524400 FBI524396:FBI524400 FLE524396:FLE524400 FVA524396:FVA524400 GEW524396:GEW524400 GOS524396:GOS524400 GYO524396:GYO524400 HIK524396:HIK524400 HSG524396:HSG524400 ICC524396:ICC524400 ILY524396:ILY524400 IVU524396:IVU524400 JFQ524396:JFQ524400 JPM524396:JPM524400 JZI524396:JZI524400 KJE524396:KJE524400 KTA524396:KTA524400 LCW524396:LCW524400 LMS524396:LMS524400 LWO524396:LWO524400 MGK524396:MGK524400 MQG524396:MQG524400 NAC524396:NAC524400 NJY524396:NJY524400 NTU524396:NTU524400 ODQ524396:ODQ524400 ONM524396:ONM524400 OXI524396:OXI524400 PHE524396:PHE524400 PRA524396:PRA524400 QAW524396:QAW524400 QKS524396:QKS524400 QUO524396:QUO524400 REK524396:REK524400 ROG524396:ROG524400 RYC524396:RYC524400 SHY524396:SHY524400 SRU524396:SRU524400 TBQ524396:TBQ524400 TLM524396:TLM524400 TVI524396:TVI524400 UFE524396:UFE524400 UPA524396:UPA524400 UYW524396:UYW524400 VIS524396:VIS524400 VSO524396:VSO524400 WCK524396:WCK524400 WMG524396:WMG524400 WWC524396:WWC524400 U589932:U589936 JQ589932:JQ589936 TM589932:TM589936 ADI589932:ADI589936 ANE589932:ANE589936 AXA589932:AXA589936 BGW589932:BGW589936 BQS589932:BQS589936 CAO589932:CAO589936 CKK589932:CKK589936 CUG589932:CUG589936 DEC589932:DEC589936 DNY589932:DNY589936 DXU589932:DXU589936 EHQ589932:EHQ589936 ERM589932:ERM589936 FBI589932:FBI589936 FLE589932:FLE589936 FVA589932:FVA589936 GEW589932:GEW589936 GOS589932:GOS589936 GYO589932:GYO589936 HIK589932:HIK589936 HSG589932:HSG589936 ICC589932:ICC589936 ILY589932:ILY589936 IVU589932:IVU589936 JFQ589932:JFQ589936 JPM589932:JPM589936 JZI589932:JZI589936 KJE589932:KJE589936 KTA589932:KTA589936 LCW589932:LCW589936 LMS589932:LMS589936 LWO589932:LWO589936 MGK589932:MGK589936 MQG589932:MQG589936 NAC589932:NAC589936 NJY589932:NJY589936 NTU589932:NTU589936 ODQ589932:ODQ589936 ONM589932:ONM589936 OXI589932:OXI589936 PHE589932:PHE589936 PRA589932:PRA589936 QAW589932:QAW589936 QKS589932:QKS589936 QUO589932:QUO589936 REK589932:REK589936 ROG589932:ROG589936 RYC589932:RYC589936 SHY589932:SHY589936 SRU589932:SRU589936 TBQ589932:TBQ589936 TLM589932:TLM589936 TVI589932:TVI589936 UFE589932:UFE589936 UPA589932:UPA589936 UYW589932:UYW589936 VIS589932:VIS589936 VSO589932:VSO589936 WCK589932:WCK589936 WMG589932:WMG589936 WWC589932:WWC589936 U655468:U655472 JQ655468:JQ655472 TM655468:TM655472 ADI655468:ADI655472 ANE655468:ANE655472 AXA655468:AXA655472 BGW655468:BGW655472 BQS655468:BQS655472 CAO655468:CAO655472 CKK655468:CKK655472 CUG655468:CUG655472 DEC655468:DEC655472 DNY655468:DNY655472 DXU655468:DXU655472 EHQ655468:EHQ655472 ERM655468:ERM655472 FBI655468:FBI655472 FLE655468:FLE655472 FVA655468:FVA655472 GEW655468:GEW655472 GOS655468:GOS655472 GYO655468:GYO655472 HIK655468:HIK655472 HSG655468:HSG655472 ICC655468:ICC655472 ILY655468:ILY655472 IVU655468:IVU655472 JFQ655468:JFQ655472 JPM655468:JPM655472 JZI655468:JZI655472 KJE655468:KJE655472 KTA655468:KTA655472 LCW655468:LCW655472 LMS655468:LMS655472 LWO655468:LWO655472 MGK655468:MGK655472 MQG655468:MQG655472 NAC655468:NAC655472 NJY655468:NJY655472 NTU655468:NTU655472 ODQ655468:ODQ655472 ONM655468:ONM655472 OXI655468:OXI655472 PHE655468:PHE655472 PRA655468:PRA655472 QAW655468:QAW655472 QKS655468:QKS655472 QUO655468:QUO655472 REK655468:REK655472 ROG655468:ROG655472 RYC655468:RYC655472 SHY655468:SHY655472 SRU655468:SRU655472 TBQ655468:TBQ655472 TLM655468:TLM655472 TVI655468:TVI655472 UFE655468:UFE655472 UPA655468:UPA655472 UYW655468:UYW655472 VIS655468:VIS655472 VSO655468:VSO655472 WCK655468:WCK655472 WMG655468:WMG655472 WWC655468:WWC655472 U721004:U721008 JQ721004:JQ721008 TM721004:TM721008 ADI721004:ADI721008 ANE721004:ANE721008 AXA721004:AXA721008 BGW721004:BGW721008 BQS721004:BQS721008 CAO721004:CAO721008 CKK721004:CKK721008 CUG721004:CUG721008 DEC721004:DEC721008 DNY721004:DNY721008 DXU721004:DXU721008 EHQ721004:EHQ721008 ERM721004:ERM721008 FBI721004:FBI721008 FLE721004:FLE721008 FVA721004:FVA721008 GEW721004:GEW721008 GOS721004:GOS721008 GYO721004:GYO721008 HIK721004:HIK721008 HSG721004:HSG721008 ICC721004:ICC721008 ILY721004:ILY721008 IVU721004:IVU721008 JFQ721004:JFQ721008 JPM721004:JPM721008 JZI721004:JZI721008 KJE721004:KJE721008 KTA721004:KTA721008 LCW721004:LCW721008 LMS721004:LMS721008 LWO721004:LWO721008 MGK721004:MGK721008 MQG721004:MQG721008 NAC721004:NAC721008 NJY721004:NJY721008 NTU721004:NTU721008 ODQ721004:ODQ721008 ONM721004:ONM721008 OXI721004:OXI721008 PHE721004:PHE721008 PRA721004:PRA721008 QAW721004:QAW721008 QKS721004:QKS721008 QUO721004:QUO721008 REK721004:REK721008 ROG721004:ROG721008 RYC721004:RYC721008 SHY721004:SHY721008 SRU721004:SRU721008 TBQ721004:TBQ721008 TLM721004:TLM721008 TVI721004:TVI721008 UFE721004:UFE721008 UPA721004:UPA721008 UYW721004:UYW721008 VIS721004:VIS721008 VSO721004:VSO721008 WCK721004:WCK721008 WMG721004:WMG721008 WWC721004:WWC721008 U786540:U786544 JQ786540:JQ786544 TM786540:TM786544 ADI786540:ADI786544 ANE786540:ANE786544 AXA786540:AXA786544 BGW786540:BGW786544 BQS786540:BQS786544 CAO786540:CAO786544 CKK786540:CKK786544 CUG786540:CUG786544 DEC786540:DEC786544 DNY786540:DNY786544 DXU786540:DXU786544 EHQ786540:EHQ786544 ERM786540:ERM786544 FBI786540:FBI786544 FLE786540:FLE786544 FVA786540:FVA786544 GEW786540:GEW786544 GOS786540:GOS786544 GYO786540:GYO786544 HIK786540:HIK786544 HSG786540:HSG786544 ICC786540:ICC786544 ILY786540:ILY786544 IVU786540:IVU786544 JFQ786540:JFQ786544 JPM786540:JPM786544 JZI786540:JZI786544 KJE786540:KJE786544 KTA786540:KTA786544 LCW786540:LCW786544 LMS786540:LMS786544 LWO786540:LWO786544 MGK786540:MGK786544 MQG786540:MQG786544 NAC786540:NAC786544 NJY786540:NJY786544 NTU786540:NTU786544 ODQ786540:ODQ786544 ONM786540:ONM786544 OXI786540:OXI786544 PHE786540:PHE786544 PRA786540:PRA786544 QAW786540:QAW786544 QKS786540:QKS786544 QUO786540:QUO786544 REK786540:REK786544 ROG786540:ROG786544 RYC786540:RYC786544 SHY786540:SHY786544 SRU786540:SRU786544 TBQ786540:TBQ786544 TLM786540:TLM786544 TVI786540:TVI786544 UFE786540:UFE786544 UPA786540:UPA786544 UYW786540:UYW786544 VIS786540:VIS786544 VSO786540:VSO786544 WCK786540:WCK786544 WMG786540:WMG786544 WWC786540:WWC786544 U852076:U852080 JQ852076:JQ852080 TM852076:TM852080 ADI852076:ADI852080 ANE852076:ANE852080 AXA852076:AXA852080 BGW852076:BGW852080 BQS852076:BQS852080 CAO852076:CAO852080 CKK852076:CKK852080 CUG852076:CUG852080 DEC852076:DEC852080 DNY852076:DNY852080 DXU852076:DXU852080 EHQ852076:EHQ852080 ERM852076:ERM852080 FBI852076:FBI852080 FLE852076:FLE852080 FVA852076:FVA852080 GEW852076:GEW852080 GOS852076:GOS852080 GYO852076:GYO852080 HIK852076:HIK852080 HSG852076:HSG852080 ICC852076:ICC852080 ILY852076:ILY852080 IVU852076:IVU852080 JFQ852076:JFQ852080 JPM852076:JPM852080 JZI852076:JZI852080 KJE852076:KJE852080 KTA852076:KTA852080 LCW852076:LCW852080 LMS852076:LMS852080 LWO852076:LWO852080 MGK852076:MGK852080 MQG852076:MQG852080 NAC852076:NAC852080 NJY852076:NJY852080 NTU852076:NTU852080 ODQ852076:ODQ852080 ONM852076:ONM852080 OXI852076:OXI852080 PHE852076:PHE852080 PRA852076:PRA852080 QAW852076:QAW852080 QKS852076:QKS852080 QUO852076:QUO852080 REK852076:REK852080 ROG852076:ROG852080 RYC852076:RYC852080 SHY852076:SHY852080 SRU852076:SRU852080 TBQ852076:TBQ852080 TLM852076:TLM852080 TVI852076:TVI852080 UFE852076:UFE852080 UPA852076:UPA852080 UYW852076:UYW852080 VIS852076:VIS852080 VSO852076:VSO852080 WCK852076:WCK852080 WMG852076:WMG852080 WWC852076:WWC852080 U917612:U917616 JQ917612:JQ917616 TM917612:TM917616 ADI917612:ADI917616 ANE917612:ANE917616 AXA917612:AXA917616 BGW917612:BGW917616 BQS917612:BQS917616 CAO917612:CAO917616 CKK917612:CKK917616 CUG917612:CUG917616 DEC917612:DEC917616 DNY917612:DNY917616 DXU917612:DXU917616 EHQ917612:EHQ917616 ERM917612:ERM917616 FBI917612:FBI917616 FLE917612:FLE917616 FVA917612:FVA917616 GEW917612:GEW917616 GOS917612:GOS917616 GYO917612:GYO917616 HIK917612:HIK917616 HSG917612:HSG917616 ICC917612:ICC917616 ILY917612:ILY917616 IVU917612:IVU917616 JFQ917612:JFQ917616 JPM917612:JPM917616 JZI917612:JZI917616 KJE917612:KJE917616 KTA917612:KTA917616 LCW917612:LCW917616 LMS917612:LMS917616 LWO917612:LWO917616 MGK917612:MGK917616 MQG917612:MQG917616 NAC917612:NAC917616 NJY917612:NJY917616 NTU917612:NTU917616 ODQ917612:ODQ917616 ONM917612:ONM917616 OXI917612:OXI917616 PHE917612:PHE917616 PRA917612:PRA917616 QAW917612:QAW917616 QKS917612:QKS917616 QUO917612:QUO917616 REK917612:REK917616 ROG917612:ROG917616 RYC917612:RYC917616 SHY917612:SHY917616 SRU917612:SRU917616 TBQ917612:TBQ917616 TLM917612:TLM917616 TVI917612:TVI917616 UFE917612:UFE917616 UPA917612:UPA917616 UYW917612:UYW917616 VIS917612:VIS917616 VSO917612:VSO917616 WCK917612:WCK917616 WMG917612:WMG917616 WWC917612:WWC917616 U983148:U983152 JQ983148:JQ983152 TM983148:TM983152 ADI983148:ADI983152 ANE983148:ANE983152 AXA983148:AXA983152 BGW983148:BGW983152 BQS983148:BQS983152 CAO983148:CAO983152 CKK983148:CKK983152 CUG983148:CUG983152 DEC983148:DEC983152 DNY983148:DNY983152 DXU983148:DXU983152 EHQ983148:EHQ983152 ERM983148:ERM983152 FBI983148:FBI983152 FLE983148:FLE983152 FVA983148:FVA983152 GEW983148:GEW983152 GOS983148:GOS983152 GYO983148:GYO983152 HIK983148:HIK983152 HSG983148:HSG983152 ICC983148:ICC983152 ILY983148:ILY983152 IVU983148:IVU983152 JFQ983148:JFQ983152 JPM983148:JPM983152 JZI983148:JZI983152 KJE983148:KJE983152 KTA983148:KTA983152 LCW983148:LCW983152 LMS983148:LMS983152 LWO983148:LWO983152 MGK983148:MGK983152 MQG983148:MQG983152 NAC983148:NAC983152 NJY983148:NJY983152 NTU983148:NTU983152 ODQ983148:ODQ983152 ONM983148:ONM983152 OXI983148:OXI983152 PHE983148:PHE983152 PRA983148:PRA983152 QAW983148:QAW983152 QKS983148:QKS983152 QUO983148:QUO983152 REK983148:REK983152 ROG983148:ROG983152 RYC983148:RYC983152 SHY983148:SHY983152 SRU983148:SRU983152 TBQ983148:TBQ983152 TLM983148:TLM983152 TVI983148:TVI983152 UFE983148:UFE983152 UPA983148:UPA983152 UYW983148:UYW983152 VIS983148:VIS983152 VSO983148:VSO983152 WCK983148:WCK983152 WMG983148:WMG983152 WWC983148:WWC983152 U272:U327 JQ272:JQ327 TM272:TM327 ADI272:ADI327 ANE272:ANE327 AXA272:AXA327 BGW272:BGW327 BQS272:BQS327 CAO272:CAO327 CKK272:CKK327 CUG272:CUG327 DEC272:DEC327 DNY272:DNY327 DXU272:DXU327 EHQ272:EHQ327 ERM272:ERM327 FBI272:FBI327 FLE272:FLE327 FVA272:FVA327 GEW272:GEW327 GOS272:GOS327 GYO272:GYO327 HIK272:HIK327 HSG272:HSG327 ICC272:ICC327 ILY272:ILY327 IVU272:IVU327 JFQ272:JFQ327 JPM272:JPM327 JZI272:JZI327 KJE272:KJE327 KTA272:KTA327 LCW272:LCW327 LMS272:LMS327 LWO272:LWO327 MGK272:MGK327 MQG272:MQG327 NAC272:NAC327 NJY272:NJY327 NTU272:NTU327 ODQ272:ODQ327 ONM272:ONM327 OXI272:OXI327 PHE272:PHE327 PRA272:PRA327 QAW272:QAW327 QKS272:QKS327 QUO272:QUO327 REK272:REK327 ROG272:ROG327 RYC272:RYC327 SHY272:SHY327 SRU272:SRU327 TBQ272:TBQ327 TLM272:TLM327 TVI272:TVI327 UFE272:UFE327 UPA272:UPA327 UYW272:UYW327 VIS272:VIS327 VSO272:VSO327 WCK272:WCK327 WMG272:WMG327 WWC272:WWC327 U65808:U65863 JQ65808:JQ65863 TM65808:TM65863 ADI65808:ADI65863 ANE65808:ANE65863 AXA65808:AXA65863 BGW65808:BGW65863 BQS65808:BQS65863 CAO65808:CAO65863 CKK65808:CKK65863 CUG65808:CUG65863 DEC65808:DEC65863 DNY65808:DNY65863 DXU65808:DXU65863 EHQ65808:EHQ65863 ERM65808:ERM65863 FBI65808:FBI65863 FLE65808:FLE65863 FVA65808:FVA65863 GEW65808:GEW65863 GOS65808:GOS65863 GYO65808:GYO65863 HIK65808:HIK65863 HSG65808:HSG65863 ICC65808:ICC65863 ILY65808:ILY65863 IVU65808:IVU65863 JFQ65808:JFQ65863 JPM65808:JPM65863 JZI65808:JZI65863 KJE65808:KJE65863 KTA65808:KTA65863 LCW65808:LCW65863 LMS65808:LMS65863 LWO65808:LWO65863 MGK65808:MGK65863 MQG65808:MQG65863 NAC65808:NAC65863 NJY65808:NJY65863 NTU65808:NTU65863 ODQ65808:ODQ65863 ONM65808:ONM65863 OXI65808:OXI65863 PHE65808:PHE65863 PRA65808:PRA65863 QAW65808:QAW65863 QKS65808:QKS65863 QUO65808:QUO65863 REK65808:REK65863 ROG65808:ROG65863 RYC65808:RYC65863 SHY65808:SHY65863 SRU65808:SRU65863 TBQ65808:TBQ65863 TLM65808:TLM65863 TVI65808:TVI65863 UFE65808:UFE65863 UPA65808:UPA65863 UYW65808:UYW65863 VIS65808:VIS65863 VSO65808:VSO65863 WCK65808:WCK65863 WMG65808:WMG65863 WWC65808:WWC65863 U131344:U131399 JQ131344:JQ131399 TM131344:TM131399 ADI131344:ADI131399 ANE131344:ANE131399 AXA131344:AXA131399 BGW131344:BGW131399 BQS131344:BQS131399 CAO131344:CAO131399 CKK131344:CKK131399 CUG131344:CUG131399 DEC131344:DEC131399 DNY131344:DNY131399 DXU131344:DXU131399 EHQ131344:EHQ131399 ERM131344:ERM131399 FBI131344:FBI131399 FLE131344:FLE131399 FVA131344:FVA131399 GEW131344:GEW131399 GOS131344:GOS131399 GYO131344:GYO131399 HIK131344:HIK131399 HSG131344:HSG131399 ICC131344:ICC131399 ILY131344:ILY131399 IVU131344:IVU131399 JFQ131344:JFQ131399 JPM131344:JPM131399 JZI131344:JZI131399 KJE131344:KJE131399 KTA131344:KTA131399 LCW131344:LCW131399 LMS131344:LMS131399 LWO131344:LWO131399 MGK131344:MGK131399 MQG131344:MQG131399 NAC131344:NAC131399 NJY131344:NJY131399 NTU131344:NTU131399 ODQ131344:ODQ131399 ONM131344:ONM131399 OXI131344:OXI131399 PHE131344:PHE131399 PRA131344:PRA131399 QAW131344:QAW131399 QKS131344:QKS131399 QUO131344:QUO131399 REK131344:REK131399 ROG131344:ROG131399 RYC131344:RYC131399 SHY131344:SHY131399 SRU131344:SRU131399 TBQ131344:TBQ131399 TLM131344:TLM131399 TVI131344:TVI131399 UFE131344:UFE131399 UPA131344:UPA131399 UYW131344:UYW131399 VIS131344:VIS131399 VSO131344:VSO131399 WCK131344:WCK131399 WMG131344:WMG131399 WWC131344:WWC131399 U196880:U196935 JQ196880:JQ196935 TM196880:TM196935 ADI196880:ADI196935 ANE196880:ANE196935 AXA196880:AXA196935 BGW196880:BGW196935 BQS196880:BQS196935 CAO196880:CAO196935 CKK196880:CKK196935 CUG196880:CUG196935 DEC196880:DEC196935 DNY196880:DNY196935 DXU196880:DXU196935 EHQ196880:EHQ196935 ERM196880:ERM196935 FBI196880:FBI196935 FLE196880:FLE196935 FVA196880:FVA196935 GEW196880:GEW196935 GOS196880:GOS196935 GYO196880:GYO196935 HIK196880:HIK196935 HSG196880:HSG196935 ICC196880:ICC196935 ILY196880:ILY196935 IVU196880:IVU196935 JFQ196880:JFQ196935 JPM196880:JPM196935 JZI196880:JZI196935 KJE196880:KJE196935 KTA196880:KTA196935 LCW196880:LCW196935 LMS196880:LMS196935 LWO196880:LWO196935 MGK196880:MGK196935 MQG196880:MQG196935 NAC196880:NAC196935 NJY196880:NJY196935 NTU196880:NTU196935 ODQ196880:ODQ196935 ONM196880:ONM196935 OXI196880:OXI196935 PHE196880:PHE196935 PRA196880:PRA196935 QAW196880:QAW196935 QKS196880:QKS196935 QUO196880:QUO196935 REK196880:REK196935 ROG196880:ROG196935 RYC196880:RYC196935 SHY196880:SHY196935 SRU196880:SRU196935 TBQ196880:TBQ196935 TLM196880:TLM196935 TVI196880:TVI196935 UFE196880:UFE196935 UPA196880:UPA196935 UYW196880:UYW196935 VIS196880:VIS196935 VSO196880:VSO196935 WCK196880:WCK196935 WMG196880:WMG196935 WWC196880:WWC196935 U262416:U262471 JQ262416:JQ262471 TM262416:TM262471 ADI262416:ADI262471 ANE262416:ANE262471 AXA262416:AXA262471 BGW262416:BGW262471 BQS262416:BQS262471 CAO262416:CAO262471 CKK262416:CKK262471 CUG262416:CUG262471 DEC262416:DEC262471 DNY262416:DNY262471 DXU262416:DXU262471 EHQ262416:EHQ262471 ERM262416:ERM262471 FBI262416:FBI262471 FLE262416:FLE262471 FVA262416:FVA262471 GEW262416:GEW262471 GOS262416:GOS262471 GYO262416:GYO262471 HIK262416:HIK262471 HSG262416:HSG262471 ICC262416:ICC262471 ILY262416:ILY262471 IVU262416:IVU262471 JFQ262416:JFQ262471 JPM262416:JPM262471 JZI262416:JZI262471 KJE262416:KJE262471 KTA262416:KTA262471 LCW262416:LCW262471 LMS262416:LMS262471 LWO262416:LWO262471 MGK262416:MGK262471 MQG262416:MQG262471 NAC262416:NAC262471 NJY262416:NJY262471 NTU262416:NTU262471 ODQ262416:ODQ262471 ONM262416:ONM262471 OXI262416:OXI262471 PHE262416:PHE262471 PRA262416:PRA262471 QAW262416:QAW262471 QKS262416:QKS262471 QUO262416:QUO262471 REK262416:REK262471 ROG262416:ROG262471 RYC262416:RYC262471 SHY262416:SHY262471 SRU262416:SRU262471 TBQ262416:TBQ262471 TLM262416:TLM262471 TVI262416:TVI262471 UFE262416:UFE262471 UPA262416:UPA262471 UYW262416:UYW262471 VIS262416:VIS262471 VSO262416:VSO262471 WCK262416:WCK262471 WMG262416:WMG262471 WWC262416:WWC262471 U327952:U328007 JQ327952:JQ328007 TM327952:TM328007 ADI327952:ADI328007 ANE327952:ANE328007 AXA327952:AXA328007 BGW327952:BGW328007 BQS327952:BQS328007 CAO327952:CAO328007 CKK327952:CKK328007 CUG327952:CUG328007 DEC327952:DEC328007 DNY327952:DNY328007 DXU327952:DXU328007 EHQ327952:EHQ328007 ERM327952:ERM328007 FBI327952:FBI328007 FLE327952:FLE328007 FVA327952:FVA328007 GEW327952:GEW328007 GOS327952:GOS328007 GYO327952:GYO328007 HIK327952:HIK328007 HSG327952:HSG328007 ICC327952:ICC328007 ILY327952:ILY328007 IVU327952:IVU328007 JFQ327952:JFQ328007 JPM327952:JPM328007 JZI327952:JZI328007 KJE327952:KJE328007 KTA327952:KTA328007 LCW327952:LCW328007 LMS327952:LMS328007 LWO327952:LWO328007 MGK327952:MGK328007 MQG327952:MQG328007 NAC327952:NAC328007 NJY327952:NJY328007 NTU327952:NTU328007 ODQ327952:ODQ328007 ONM327952:ONM328007 OXI327952:OXI328007 PHE327952:PHE328007 PRA327952:PRA328007 QAW327952:QAW328007 QKS327952:QKS328007 QUO327952:QUO328007 REK327952:REK328007 ROG327952:ROG328007 RYC327952:RYC328007 SHY327952:SHY328007 SRU327952:SRU328007 TBQ327952:TBQ328007 TLM327952:TLM328007 TVI327952:TVI328007 UFE327952:UFE328007 UPA327952:UPA328007 UYW327952:UYW328007 VIS327952:VIS328007 VSO327952:VSO328007 WCK327952:WCK328007 WMG327952:WMG328007 WWC327952:WWC328007 U393488:U393543 JQ393488:JQ393543 TM393488:TM393543 ADI393488:ADI393543 ANE393488:ANE393543 AXA393488:AXA393543 BGW393488:BGW393543 BQS393488:BQS393543 CAO393488:CAO393543 CKK393488:CKK393543 CUG393488:CUG393543 DEC393488:DEC393543 DNY393488:DNY393543 DXU393488:DXU393543 EHQ393488:EHQ393543 ERM393488:ERM393543 FBI393488:FBI393543 FLE393488:FLE393543 FVA393488:FVA393543 GEW393488:GEW393543 GOS393488:GOS393543 GYO393488:GYO393543 HIK393488:HIK393543 HSG393488:HSG393543 ICC393488:ICC393543 ILY393488:ILY393543 IVU393488:IVU393543 JFQ393488:JFQ393543 JPM393488:JPM393543 JZI393488:JZI393543 KJE393488:KJE393543 KTA393488:KTA393543 LCW393488:LCW393543 LMS393488:LMS393543 LWO393488:LWO393543 MGK393488:MGK393543 MQG393488:MQG393543 NAC393488:NAC393543 NJY393488:NJY393543 NTU393488:NTU393543 ODQ393488:ODQ393543 ONM393488:ONM393543 OXI393488:OXI393543 PHE393488:PHE393543 PRA393488:PRA393543 QAW393488:QAW393543 QKS393488:QKS393543 QUO393488:QUO393543 REK393488:REK393543 ROG393488:ROG393543 RYC393488:RYC393543 SHY393488:SHY393543 SRU393488:SRU393543 TBQ393488:TBQ393543 TLM393488:TLM393543 TVI393488:TVI393543 UFE393488:UFE393543 UPA393488:UPA393543 UYW393488:UYW393543 VIS393488:VIS393543 VSO393488:VSO393543 WCK393488:WCK393543 WMG393488:WMG393543 WWC393488:WWC393543 U459024:U459079 JQ459024:JQ459079 TM459024:TM459079 ADI459024:ADI459079 ANE459024:ANE459079 AXA459024:AXA459079 BGW459024:BGW459079 BQS459024:BQS459079 CAO459024:CAO459079 CKK459024:CKK459079 CUG459024:CUG459079 DEC459024:DEC459079 DNY459024:DNY459079 DXU459024:DXU459079 EHQ459024:EHQ459079 ERM459024:ERM459079 FBI459024:FBI459079 FLE459024:FLE459079 FVA459024:FVA459079 GEW459024:GEW459079 GOS459024:GOS459079 GYO459024:GYO459079 HIK459024:HIK459079 HSG459024:HSG459079 ICC459024:ICC459079 ILY459024:ILY459079 IVU459024:IVU459079 JFQ459024:JFQ459079 JPM459024:JPM459079 JZI459024:JZI459079 KJE459024:KJE459079 KTA459024:KTA459079 LCW459024:LCW459079 LMS459024:LMS459079 LWO459024:LWO459079 MGK459024:MGK459079 MQG459024:MQG459079 NAC459024:NAC459079 NJY459024:NJY459079 NTU459024:NTU459079 ODQ459024:ODQ459079 ONM459024:ONM459079 OXI459024:OXI459079 PHE459024:PHE459079 PRA459024:PRA459079 QAW459024:QAW459079 QKS459024:QKS459079 QUO459024:QUO459079 REK459024:REK459079 ROG459024:ROG459079 RYC459024:RYC459079 SHY459024:SHY459079 SRU459024:SRU459079 TBQ459024:TBQ459079 TLM459024:TLM459079 TVI459024:TVI459079 UFE459024:UFE459079 UPA459024:UPA459079 UYW459024:UYW459079 VIS459024:VIS459079 VSO459024:VSO459079 WCK459024:WCK459079 WMG459024:WMG459079 WWC459024:WWC459079 U524560:U524615 JQ524560:JQ524615 TM524560:TM524615 ADI524560:ADI524615 ANE524560:ANE524615 AXA524560:AXA524615 BGW524560:BGW524615 BQS524560:BQS524615 CAO524560:CAO524615 CKK524560:CKK524615 CUG524560:CUG524615 DEC524560:DEC524615 DNY524560:DNY524615 DXU524560:DXU524615 EHQ524560:EHQ524615 ERM524560:ERM524615 FBI524560:FBI524615 FLE524560:FLE524615 FVA524560:FVA524615 GEW524560:GEW524615 GOS524560:GOS524615 GYO524560:GYO524615 HIK524560:HIK524615 HSG524560:HSG524615 ICC524560:ICC524615 ILY524560:ILY524615 IVU524560:IVU524615 JFQ524560:JFQ524615 JPM524560:JPM524615 JZI524560:JZI524615 KJE524560:KJE524615 KTA524560:KTA524615 LCW524560:LCW524615 LMS524560:LMS524615 LWO524560:LWO524615 MGK524560:MGK524615 MQG524560:MQG524615 NAC524560:NAC524615 NJY524560:NJY524615 NTU524560:NTU524615 ODQ524560:ODQ524615 ONM524560:ONM524615 OXI524560:OXI524615 PHE524560:PHE524615 PRA524560:PRA524615 QAW524560:QAW524615 QKS524560:QKS524615 QUO524560:QUO524615 REK524560:REK524615 ROG524560:ROG524615 RYC524560:RYC524615 SHY524560:SHY524615 SRU524560:SRU524615 TBQ524560:TBQ524615 TLM524560:TLM524615 TVI524560:TVI524615 UFE524560:UFE524615 UPA524560:UPA524615 UYW524560:UYW524615 VIS524560:VIS524615 VSO524560:VSO524615 WCK524560:WCK524615 WMG524560:WMG524615 WWC524560:WWC524615 U590096:U590151 JQ590096:JQ590151 TM590096:TM590151 ADI590096:ADI590151 ANE590096:ANE590151 AXA590096:AXA590151 BGW590096:BGW590151 BQS590096:BQS590151 CAO590096:CAO590151 CKK590096:CKK590151 CUG590096:CUG590151 DEC590096:DEC590151 DNY590096:DNY590151 DXU590096:DXU590151 EHQ590096:EHQ590151 ERM590096:ERM590151 FBI590096:FBI590151 FLE590096:FLE590151 FVA590096:FVA590151 GEW590096:GEW590151 GOS590096:GOS590151 GYO590096:GYO590151 HIK590096:HIK590151 HSG590096:HSG590151 ICC590096:ICC590151 ILY590096:ILY590151 IVU590096:IVU590151 JFQ590096:JFQ590151 JPM590096:JPM590151 JZI590096:JZI590151 KJE590096:KJE590151 KTA590096:KTA590151 LCW590096:LCW590151 LMS590096:LMS590151 LWO590096:LWO590151 MGK590096:MGK590151 MQG590096:MQG590151 NAC590096:NAC590151 NJY590096:NJY590151 NTU590096:NTU590151 ODQ590096:ODQ590151 ONM590096:ONM590151 OXI590096:OXI590151 PHE590096:PHE590151 PRA590096:PRA590151 QAW590096:QAW590151 QKS590096:QKS590151 QUO590096:QUO590151 REK590096:REK590151 ROG590096:ROG590151 RYC590096:RYC590151 SHY590096:SHY590151 SRU590096:SRU590151 TBQ590096:TBQ590151 TLM590096:TLM590151 TVI590096:TVI590151 UFE590096:UFE590151 UPA590096:UPA590151 UYW590096:UYW590151 VIS590096:VIS590151 VSO590096:VSO590151 WCK590096:WCK590151 WMG590096:WMG590151 WWC590096:WWC590151 U655632:U655687 JQ655632:JQ655687 TM655632:TM655687 ADI655632:ADI655687 ANE655632:ANE655687 AXA655632:AXA655687 BGW655632:BGW655687 BQS655632:BQS655687 CAO655632:CAO655687 CKK655632:CKK655687 CUG655632:CUG655687 DEC655632:DEC655687 DNY655632:DNY655687 DXU655632:DXU655687 EHQ655632:EHQ655687 ERM655632:ERM655687 FBI655632:FBI655687 FLE655632:FLE655687 FVA655632:FVA655687 GEW655632:GEW655687 GOS655632:GOS655687 GYO655632:GYO655687 HIK655632:HIK655687 HSG655632:HSG655687 ICC655632:ICC655687 ILY655632:ILY655687 IVU655632:IVU655687 JFQ655632:JFQ655687 JPM655632:JPM655687 JZI655632:JZI655687 KJE655632:KJE655687 KTA655632:KTA655687 LCW655632:LCW655687 LMS655632:LMS655687 LWO655632:LWO655687 MGK655632:MGK655687 MQG655632:MQG655687 NAC655632:NAC655687 NJY655632:NJY655687 NTU655632:NTU655687 ODQ655632:ODQ655687 ONM655632:ONM655687 OXI655632:OXI655687 PHE655632:PHE655687 PRA655632:PRA655687 QAW655632:QAW655687 QKS655632:QKS655687 QUO655632:QUO655687 REK655632:REK655687 ROG655632:ROG655687 RYC655632:RYC655687 SHY655632:SHY655687 SRU655632:SRU655687 TBQ655632:TBQ655687 TLM655632:TLM655687 TVI655632:TVI655687 UFE655632:UFE655687 UPA655632:UPA655687 UYW655632:UYW655687 VIS655632:VIS655687 VSO655632:VSO655687 WCK655632:WCK655687 WMG655632:WMG655687 WWC655632:WWC655687 U721168:U721223 JQ721168:JQ721223 TM721168:TM721223 ADI721168:ADI721223 ANE721168:ANE721223 AXA721168:AXA721223 BGW721168:BGW721223 BQS721168:BQS721223 CAO721168:CAO721223 CKK721168:CKK721223 CUG721168:CUG721223 DEC721168:DEC721223 DNY721168:DNY721223 DXU721168:DXU721223 EHQ721168:EHQ721223 ERM721168:ERM721223 FBI721168:FBI721223 FLE721168:FLE721223 FVA721168:FVA721223 GEW721168:GEW721223 GOS721168:GOS721223 GYO721168:GYO721223 HIK721168:HIK721223 HSG721168:HSG721223 ICC721168:ICC721223 ILY721168:ILY721223 IVU721168:IVU721223 JFQ721168:JFQ721223 JPM721168:JPM721223 JZI721168:JZI721223 KJE721168:KJE721223 KTA721168:KTA721223 LCW721168:LCW721223 LMS721168:LMS721223 LWO721168:LWO721223 MGK721168:MGK721223 MQG721168:MQG721223 NAC721168:NAC721223 NJY721168:NJY721223 NTU721168:NTU721223 ODQ721168:ODQ721223 ONM721168:ONM721223 OXI721168:OXI721223 PHE721168:PHE721223 PRA721168:PRA721223 QAW721168:QAW721223 QKS721168:QKS721223 QUO721168:QUO721223 REK721168:REK721223 ROG721168:ROG721223 RYC721168:RYC721223 SHY721168:SHY721223 SRU721168:SRU721223 TBQ721168:TBQ721223 TLM721168:TLM721223 TVI721168:TVI721223 UFE721168:UFE721223 UPA721168:UPA721223 UYW721168:UYW721223 VIS721168:VIS721223 VSO721168:VSO721223 WCK721168:WCK721223 WMG721168:WMG721223 WWC721168:WWC721223 U786704:U786759 JQ786704:JQ786759 TM786704:TM786759 ADI786704:ADI786759 ANE786704:ANE786759 AXA786704:AXA786759 BGW786704:BGW786759 BQS786704:BQS786759 CAO786704:CAO786759 CKK786704:CKK786759 CUG786704:CUG786759 DEC786704:DEC786759 DNY786704:DNY786759 DXU786704:DXU786759 EHQ786704:EHQ786759 ERM786704:ERM786759 FBI786704:FBI786759 FLE786704:FLE786759 FVA786704:FVA786759 GEW786704:GEW786759 GOS786704:GOS786759 GYO786704:GYO786759 HIK786704:HIK786759 HSG786704:HSG786759 ICC786704:ICC786759 ILY786704:ILY786759 IVU786704:IVU786759 JFQ786704:JFQ786759 JPM786704:JPM786759 JZI786704:JZI786759 KJE786704:KJE786759 KTA786704:KTA786759 LCW786704:LCW786759 LMS786704:LMS786759 LWO786704:LWO786759 MGK786704:MGK786759 MQG786704:MQG786759 NAC786704:NAC786759 NJY786704:NJY786759 NTU786704:NTU786759 ODQ786704:ODQ786759 ONM786704:ONM786759 OXI786704:OXI786759 PHE786704:PHE786759 PRA786704:PRA786759 QAW786704:QAW786759 QKS786704:QKS786759 QUO786704:QUO786759 REK786704:REK786759 ROG786704:ROG786759 RYC786704:RYC786759 SHY786704:SHY786759 SRU786704:SRU786759 TBQ786704:TBQ786759 TLM786704:TLM786759 TVI786704:TVI786759 UFE786704:UFE786759 UPA786704:UPA786759 UYW786704:UYW786759 VIS786704:VIS786759 VSO786704:VSO786759 WCK786704:WCK786759 WMG786704:WMG786759 WWC786704:WWC786759 U852240:U852295 JQ852240:JQ852295 TM852240:TM852295 ADI852240:ADI852295 ANE852240:ANE852295 AXA852240:AXA852295 BGW852240:BGW852295 BQS852240:BQS852295 CAO852240:CAO852295 CKK852240:CKK852295 CUG852240:CUG852295 DEC852240:DEC852295 DNY852240:DNY852295 DXU852240:DXU852295 EHQ852240:EHQ852295 ERM852240:ERM852295 FBI852240:FBI852295 FLE852240:FLE852295 FVA852240:FVA852295 GEW852240:GEW852295 GOS852240:GOS852295 GYO852240:GYO852295 HIK852240:HIK852295 HSG852240:HSG852295 ICC852240:ICC852295 ILY852240:ILY852295 IVU852240:IVU852295 JFQ852240:JFQ852295 JPM852240:JPM852295 JZI852240:JZI852295 KJE852240:KJE852295 KTA852240:KTA852295 LCW852240:LCW852295 LMS852240:LMS852295 LWO852240:LWO852295 MGK852240:MGK852295 MQG852240:MQG852295 NAC852240:NAC852295 NJY852240:NJY852295 NTU852240:NTU852295 ODQ852240:ODQ852295 ONM852240:ONM852295 OXI852240:OXI852295 PHE852240:PHE852295 PRA852240:PRA852295 QAW852240:QAW852295 QKS852240:QKS852295 QUO852240:QUO852295 REK852240:REK852295 ROG852240:ROG852295 RYC852240:RYC852295 SHY852240:SHY852295 SRU852240:SRU852295 TBQ852240:TBQ852295 TLM852240:TLM852295 TVI852240:TVI852295 UFE852240:UFE852295 UPA852240:UPA852295 UYW852240:UYW852295 VIS852240:VIS852295 VSO852240:VSO852295 WCK852240:WCK852295 WMG852240:WMG852295 WWC852240:WWC852295 U917776:U917831 JQ917776:JQ917831 TM917776:TM917831 ADI917776:ADI917831 ANE917776:ANE917831 AXA917776:AXA917831 BGW917776:BGW917831 BQS917776:BQS917831 CAO917776:CAO917831 CKK917776:CKK917831 CUG917776:CUG917831 DEC917776:DEC917831 DNY917776:DNY917831 DXU917776:DXU917831 EHQ917776:EHQ917831 ERM917776:ERM917831 FBI917776:FBI917831 FLE917776:FLE917831 FVA917776:FVA917831 GEW917776:GEW917831 GOS917776:GOS917831 GYO917776:GYO917831 HIK917776:HIK917831 HSG917776:HSG917831 ICC917776:ICC917831 ILY917776:ILY917831 IVU917776:IVU917831 JFQ917776:JFQ917831 JPM917776:JPM917831 JZI917776:JZI917831 KJE917776:KJE917831 KTA917776:KTA917831 LCW917776:LCW917831 LMS917776:LMS917831 LWO917776:LWO917831 MGK917776:MGK917831 MQG917776:MQG917831 NAC917776:NAC917831 NJY917776:NJY917831 NTU917776:NTU917831 ODQ917776:ODQ917831 ONM917776:ONM917831 OXI917776:OXI917831 PHE917776:PHE917831 PRA917776:PRA917831 QAW917776:QAW917831 QKS917776:QKS917831 QUO917776:QUO917831 REK917776:REK917831 ROG917776:ROG917831 RYC917776:RYC917831 SHY917776:SHY917831 SRU917776:SRU917831 TBQ917776:TBQ917831 TLM917776:TLM917831 TVI917776:TVI917831 UFE917776:UFE917831 UPA917776:UPA917831 UYW917776:UYW917831 VIS917776:VIS917831 VSO917776:VSO917831 WCK917776:WCK917831 WMG917776:WMG917831 WWC917776:WWC917831 U983312:U983367 JQ983312:JQ983367 TM983312:TM983367 ADI983312:ADI983367 ANE983312:ANE983367 AXA983312:AXA983367 BGW983312:BGW983367 BQS983312:BQS983367 CAO983312:CAO983367 CKK983312:CKK983367 CUG983312:CUG983367 DEC983312:DEC983367 DNY983312:DNY983367 DXU983312:DXU983367 EHQ983312:EHQ983367 ERM983312:ERM983367 FBI983312:FBI983367 FLE983312:FLE983367 FVA983312:FVA983367 GEW983312:GEW983367 GOS983312:GOS983367 GYO983312:GYO983367 HIK983312:HIK983367 HSG983312:HSG983367 ICC983312:ICC983367 ILY983312:ILY983367 IVU983312:IVU983367 JFQ983312:JFQ983367 JPM983312:JPM983367 JZI983312:JZI983367 KJE983312:KJE983367 KTA983312:KTA983367 LCW983312:LCW983367 LMS983312:LMS983367 LWO983312:LWO983367 MGK983312:MGK983367 MQG983312:MQG983367 NAC983312:NAC983367 NJY983312:NJY983367 NTU983312:NTU983367 ODQ983312:ODQ983367 ONM983312:ONM983367 OXI983312:OXI983367 PHE983312:PHE983367 PRA983312:PRA983367 QAW983312:QAW983367 QKS983312:QKS983367 QUO983312:QUO983367 REK983312:REK983367 ROG983312:ROG983367 RYC983312:RYC983367 SHY983312:SHY983367 SRU983312:SRU983367 TBQ983312:TBQ983367 TLM983312:TLM983367 TVI983312:TVI983367 UFE983312:UFE983367 UPA983312:UPA983367 UYW983312:UYW983367 VIS983312:VIS983367 VSO983312:VSO983367 WCK983312:WCK983367 WMG983312:WMG983367 WWC983312:WWC983367 A3:A545 IW3:IW545 SS3:SS545 ACO3:ACO545 AMK3:AMK545 AWG3:AWG545 BGC3:BGC545 BPY3:BPY545 BZU3:BZU545 CJQ3:CJQ545 CTM3:CTM545 DDI3:DDI545 DNE3:DNE545 DXA3:DXA545 EGW3:EGW545 EQS3:EQS545 FAO3:FAO545 FKK3:FKK545 FUG3:FUG545 GEC3:GEC545 GNY3:GNY545 GXU3:GXU545 HHQ3:HHQ545 HRM3:HRM545 IBI3:IBI545 ILE3:ILE545 IVA3:IVA545 JEW3:JEW545 JOS3:JOS545 JYO3:JYO545 KIK3:KIK545 KSG3:KSG545 LCC3:LCC545 LLY3:LLY545 LVU3:LVU545 MFQ3:MFQ545 MPM3:MPM545 MZI3:MZI545 NJE3:NJE545 NTA3:NTA545 OCW3:OCW545 OMS3:OMS545 OWO3:OWO545 PGK3:PGK545 PQG3:PQG545 QAC3:QAC545 QJY3:QJY545 QTU3:QTU545 RDQ3:RDQ545 RNM3:RNM545 RXI3:RXI545 SHE3:SHE545 SRA3:SRA545 TAW3:TAW545 TKS3:TKS545 TUO3:TUO545 UEK3:UEK545 UOG3:UOG545 UYC3:UYC545 VHY3:VHY545 VRU3:VRU545 WBQ3:WBQ545 WLM3:WLM545 WVI3:WVI545 A65539:A66081 IW65539:IW66081 SS65539:SS66081 ACO65539:ACO66081 AMK65539:AMK66081 AWG65539:AWG66081 BGC65539:BGC66081 BPY65539:BPY66081 BZU65539:BZU66081 CJQ65539:CJQ66081 CTM65539:CTM66081 DDI65539:DDI66081 DNE65539:DNE66081 DXA65539:DXA66081 EGW65539:EGW66081 EQS65539:EQS66081 FAO65539:FAO66081 FKK65539:FKK66081 FUG65539:FUG66081 GEC65539:GEC66081 GNY65539:GNY66081 GXU65539:GXU66081 HHQ65539:HHQ66081 HRM65539:HRM66081 IBI65539:IBI66081 ILE65539:ILE66081 IVA65539:IVA66081 JEW65539:JEW66081 JOS65539:JOS66081 JYO65539:JYO66081 KIK65539:KIK66081 KSG65539:KSG66081 LCC65539:LCC66081 LLY65539:LLY66081 LVU65539:LVU66081 MFQ65539:MFQ66081 MPM65539:MPM66081 MZI65539:MZI66081 NJE65539:NJE66081 NTA65539:NTA66081 OCW65539:OCW66081 OMS65539:OMS66081 OWO65539:OWO66081 PGK65539:PGK66081 PQG65539:PQG66081 QAC65539:QAC66081 QJY65539:QJY66081 QTU65539:QTU66081 RDQ65539:RDQ66081 RNM65539:RNM66081 RXI65539:RXI66081 SHE65539:SHE66081 SRA65539:SRA66081 TAW65539:TAW66081 TKS65539:TKS66081 TUO65539:TUO66081 UEK65539:UEK66081 UOG65539:UOG66081 UYC65539:UYC66081 VHY65539:VHY66081 VRU65539:VRU66081 WBQ65539:WBQ66081 WLM65539:WLM66081 WVI65539:WVI66081 A131075:A131617 IW131075:IW131617 SS131075:SS131617 ACO131075:ACO131617 AMK131075:AMK131617 AWG131075:AWG131617 BGC131075:BGC131617 BPY131075:BPY131617 BZU131075:BZU131617 CJQ131075:CJQ131617 CTM131075:CTM131617 DDI131075:DDI131617 DNE131075:DNE131617 DXA131075:DXA131617 EGW131075:EGW131617 EQS131075:EQS131617 FAO131075:FAO131617 FKK131075:FKK131617 FUG131075:FUG131617 GEC131075:GEC131617 GNY131075:GNY131617 GXU131075:GXU131617 HHQ131075:HHQ131617 HRM131075:HRM131617 IBI131075:IBI131617 ILE131075:ILE131617 IVA131075:IVA131617 JEW131075:JEW131617 JOS131075:JOS131617 JYO131075:JYO131617 KIK131075:KIK131617 KSG131075:KSG131617 LCC131075:LCC131617 LLY131075:LLY131617 LVU131075:LVU131617 MFQ131075:MFQ131617 MPM131075:MPM131617 MZI131075:MZI131617 NJE131075:NJE131617 NTA131075:NTA131617 OCW131075:OCW131617 OMS131075:OMS131617 OWO131075:OWO131617 PGK131075:PGK131617 PQG131075:PQG131617 QAC131075:QAC131617 QJY131075:QJY131617 QTU131075:QTU131617 RDQ131075:RDQ131617 RNM131075:RNM131617 RXI131075:RXI131617 SHE131075:SHE131617 SRA131075:SRA131617 TAW131075:TAW131617 TKS131075:TKS131617 TUO131075:TUO131617 UEK131075:UEK131617 UOG131075:UOG131617 UYC131075:UYC131617 VHY131075:VHY131617 VRU131075:VRU131617 WBQ131075:WBQ131617 WLM131075:WLM131617 WVI131075:WVI131617 A196611:A197153 IW196611:IW197153 SS196611:SS197153 ACO196611:ACO197153 AMK196611:AMK197153 AWG196611:AWG197153 BGC196611:BGC197153 BPY196611:BPY197153 BZU196611:BZU197153 CJQ196611:CJQ197153 CTM196611:CTM197153 DDI196611:DDI197153 DNE196611:DNE197153 DXA196611:DXA197153 EGW196611:EGW197153 EQS196611:EQS197153 FAO196611:FAO197153 FKK196611:FKK197153 FUG196611:FUG197153 GEC196611:GEC197153 GNY196611:GNY197153 GXU196611:GXU197153 HHQ196611:HHQ197153 HRM196611:HRM197153 IBI196611:IBI197153 ILE196611:ILE197153 IVA196611:IVA197153 JEW196611:JEW197153 JOS196611:JOS197153 JYO196611:JYO197153 KIK196611:KIK197153 KSG196611:KSG197153 LCC196611:LCC197153 LLY196611:LLY197153 LVU196611:LVU197153 MFQ196611:MFQ197153 MPM196611:MPM197153 MZI196611:MZI197153 NJE196611:NJE197153 NTA196611:NTA197153 OCW196611:OCW197153 OMS196611:OMS197153 OWO196611:OWO197153 PGK196611:PGK197153 PQG196611:PQG197153 QAC196611:QAC197153 QJY196611:QJY197153 QTU196611:QTU197153 RDQ196611:RDQ197153 RNM196611:RNM197153 RXI196611:RXI197153 SHE196611:SHE197153 SRA196611:SRA197153 TAW196611:TAW197153 TKS196611:TKS197153 TUO196611:TUO197153 UEK196611:UEK197153 UOG196611:UOG197153 UYC196611:UYC197153 VHY196611:VHY197153 VRU196611:VRU197153 WBQ196611:WBQ197153 WLM196611:WLM197153 WVI196611:WVI197153 A262147:A262689 IW262147:IW262689 SS262147:SS262689 ACO262147:ACO262689 AMK262147:AMK262689 AWG262147:AWG262689 BGC262147:BGC262689 BPY262147:BPY262689 BZU262147:BZU262689 CJQ262147:CJQ262689 CTM262147:CTM262689 DDI262147:DDI262689 DNE262147:DNE262689 DXA262147:DXA262689 EGW262147:EGW262689 EQS262147:EQS262689 FAO262147:FAO262689 FKK262147:FKK262689 FUG262147:FUG262689 GEC262147:GEC262689 GNY262147:GNY262689 GXU262147:GXU262689 HHQ262147:HHQ262689 HRM262147:HRM262689 IBI262147:IBI262689 ILE262147:ILE262689 IVA262147:IVA262689 JEW262147:JEW262689 JOS262147:JOS262689 JYO262147:JYO262689 KIK262147:KIK262689 KSG262147:KSG262689 LCC262147:LCC262689 LLY262147:LLY262689 LVU262147:LVU262689 MFQ262147:MFQ262689 MPM262147:MPM262689 MZI262147:MZI262689 NJE262147:NJE262689 NTA262147:NTA262689 OCW262147:OCW262689 OMS262147:OMS262689 OWO262147:OWO262689 PGK262147:PGK262689 PQG262147:PQG262689 QAC262147:QAC262689 QJY262147:QJY262689 QTU262147:QTU262689 RDQ262147:RDQ262689 RNM262147:RNM262689 RXI262147:RXI262689 SHE262147:SHE262689 SRA262147:SRA262689 TAW262147:TAW262689 TKS262147:TKS262689 TUO262147:TUO262689 UEK262147:UEK262689 UOG262147:UOG262689 UYC262147:UYC262689 VHY262147:VHY262689 VRU262147:VRU262689 WBQ262147:WBQ262689 WLM262147:WLM262689 WVI262147:WVI262689 A327683:A328225 IW327683:IW328225 SS327683:SS328225 ACO327683:ACO328225 AMK327683:AMK328225 AWG327683:AWG328225 BGC327683:BGC328225 BPY327683:BPY328225 BZU327683:BZU328225 CJQ327683:CJQ328225 CTM327683:CTM328225 DDI327683:DDI328225 DNE327683:DNE328225 DXA327683:DXA328225 EGW327683:EGW328225 EQS327683:EQS328225 FAO327683:FAO328225 FKK327683:FKK328225 FUG327683:FUG328225 GEC327683:GEC328225 GNY327683:GNY328225 GXU327683:GXU328225 HHQ327683:HHQ328225 HRM327683:HRM328225 IBI327683:IBI328225 ILE327683:ILE328225 IVA327683:IVA328225 JEW327683:JEW328225 JOS327683:JOS328225 JYO327683:JYO328225 KIK327683:KIK328225 KSG327683:KSG328225 LCC327683:LCC328225 LLY327683:LLY328225 LVU327683:LVU328225 MFQ327683:MFQ328225 MPM327683:MPM328225 MZI327683:MZI328225 NJE327683:NJE328225 NTA327683:NTA328225 OCW327683:OCW328225 OMS327683:OMS328225 OWO327683:OWO328225 PGK327683:PGK328225 PQG327683:PQG328225 QAC327683:QAC328225 QJY327683:QJY328225 QTU327683:QTU328225 RDQ327683:RDQ328225 RNM327683:RNM328225 RXI327683:RXI328225 SHE327683:SHE328225 SRA327683:SRA328225 TAW327683:TAW328225 TKS327683:TKS328225 TUO327683:TUO328225 UEK327683:UEK328225 UOG327683:UOG328225 UYC327683:UYC328225 VHY327683:VHY328225 VRU327683:VRU328225 WBQ327683:WBQ328225 WLM327683:WLM328225 WVI327683:WVI328225 A393219:A393761 IW393219:IW393761 SS393219:SS393761 ACO393219:ACO393761 AMK393219:AMK393761 AWG393219:AWG393761 BGC393219:BGC393761 BPY393219:BPY393761 BZU393219:BZU393761 CJQ393219:CJQ393761 CTM393219:CTM393761 DDI393219:DDI393761 DNE393219:DNE393761 DXA393219:DXA393761 EGW393219:EGW393761 EQS393219:EQS393761 FAO393219:FAO393761 FKK393219:FKK393761 FUG393219:FUG393761 GEC393219:GEC393761 GNY393219:GNY393761 GXU393219:GXU393761 HHQ393219:HHQ393761 HRM393219:HRM393761 IBI393219:IBI393761 ILE393219:ILE393761 IVA393219:IVA393761 JEW393219:JEW393761 JOS393219:JOS393761 JYO393219:JYO393761 KIK393219:KIK393761 KSG393219:KSG393761 LCC393219:LCC393761 LLY393219:LLY393761 LVU393219:LVU393761 MFQ393219:MFQ393761 MPM393219:MPM393761 MZI393219:MZI393761 NJE393219:NJE393761 NTA393219:NTA393761 OCW393219:OCW393761 OMS393219:OMS393761 OWO393219:OWO393761 PGK393219:PGK393761 PQG393219:PQG393761 QAC393219:QAC393761 QJY393219:QJY393761 QTU393219:QTU393761 RDQ393219:RDQ393761 RNM393219:RNM393761 RXI393219:RXI393761 SHE393219:SHE393761 SRA393219:SRA393761 TAW393219:TAW393761 TKS393219:TKS393761 TUO393219:TUO393761 UEK393219:UEK393761 UOG393219:UOG393761 UYC393219:UYC393761 VHY393219:VHY393761 VRU393219:VRU393761 WBQ393219:WBQ393761 WLM393219:WLM393761 WVI393219:WVI393761 A458755:A459297 IW458755:IW459297 SS458755:SS459297 ACO458755:ACO459297 AMK458755:AMK459297 AWG458755:AWG459297 BGC458755:BGC459297 BPY458755:BPY459297 BZU458755:BZU459297 CJQ458755:CJQ459297 CTM458755:CTM459297 DDI458755:DDI459297 DNE458755:DNE459297 DXA458755:DXA459297 EGW458755:EGW459297 EQS458755:EQS459297 FAO458755:FAO459297 FKK458755:FKK459297 FUG458755:FUG459297 GEC458755:GEC459297 GNY458755:GNY459297 GXU458755:GXU459297 HHQ458755:HHQ459297 HRM458755:HRM459297 IBI458755:IBI459297 ILE458755:ILE459297 IVA458755:IVA459297 JEW458755:JEW459297 JOS458755:JOS459297 JYO458755:JYO459297 KIK458755:KIK459297 KSG458755:KSG459297 LCC458755:LCC459297 LLY458755:LLY459297 LVU458755:LVU459297 MFQ458755:MFQ459297 MPM458755:MPM459297 MZI458755:MZI459297 NJE458755:NJE459297 NTA458755:NTA459297 OCW458755:OCW459297 OMS458755:OMS459297 OWO458755:OWO459297 PGK458755:PGK459297 PQG458755:PQG459297 QAC458755:QAC459297 QJY458755:QJY459297 QTU458755:QTU459297 RDQ458755:RDQ459297 RNM458755:RNM459297 RXI458755:RXI459297 SHE458755:SHE459297 SRA458755:SRA459297 TAW458755:TAW459297 TKS458755:TKS459297 TUO458755:TUO459297 UEK458755:UEK459297 UOG458755:UOG459297 UYC458755:UYC459297 VHY458755:VHY459297 VRU458755:VRU459297 WBQ458755:WBQ459297 WLM458755:WLM459297 WVI458755:WVI459297 A524291:A524833 IW524291:IW524833 SS524291:SS524833 ACO524291:ACO524833 AMK524291:AMK524833 AWG524291:AWG524833 BGC524291:BGC524833 BPY524291:BPY524833 BZU524291:BZU524833 CJQ524291:CJQ524833 CTM524291:CTM524833 DDI524291:DDI524833 DNE524291:DNE524833 DXA524291:DXA524833 EGW524291:EGW524833 EQS524291:EQS524833 FAO524291:FAO524833 FKK524291:FKK524833 FUG524291:FUG524833 GEC524291:GEC524833 GNY524291:GNY524833 GXU524291:GXU524833 HHQ524291:HHQ524833 HRM524291:HRM524833 IBI524291:IBI524833 ILE524291:ILE524833 IVA524291:IVA524833 JEW524291:JEW524833 JOS524291:JOS524833 JYO524291:JYO524833 KIK524291:KIK524833 KSG524291:KSG524833 LCC524291:LCC524833 LLY524291:LLY524833 LVU524291:LVU524833 MFQ524291:MFQ524833 MPM524291:MPM524833 MZI524291:MZI524833 NJE524291:NJE524833 NTA524291:NTA524833 OCW524291:OCW524833 OMS524291:OMS524833 OWO524291:OWO524833 PGK524291:PGK524833 PQG524291:PQG524833 QAC524291:QAC524833 QJY524291:QJY524833 QTU524291:QTU524833 RDQ524291:RDQ524833 RNM524291:RNM524833 RXI524291:RXI524833 SHE524291:SHE524833 SRA524291:SRA524833 TAW524291:TAW524833 TKS524291:TKS524833 TUO524291:TUO524833 UEK524291:UEK524833 UOG524291:UOG524833 UYC524291:UYC524833 VHY524291:VHY524833 VRU524291:VRU524833 WBQ524291:WBQ524833 WLM524291:WLM524833 WVI524291:WVI524833 A589827:A590369 IW589827:IW590369 SS589827:SS590369 ACO589827:ACO590369 AMK589827:AMK590369 AWG589827:AWG590369 BGC589827:BGC590369 BPY589827:BPY590369 BZU589827:BZU590369 CJQ589827:CJQ590369 CTM589827:CTM590369 DDI589827:DDI590369 DNE589827:DNE590369 DXA589827:DXA590369 EGW589827:EGW590369 EQS589827:EQS590369 FAO589827:FAO590369 FKK589827:FKK590369 FUG589827:FUG590369 GEC589827:GEC590369 GNY589827:GNY590369 GXU589827:GXU590369 HHQ589827:HHQ590369 HRM589827:HRM590369 IBI589827:IBI590369 ILE589827:ILE590369 IVA589827:IVA590369 JEW589827:JEW590369 JOS589827:JOS590369 JYO589827:JYO590369 KIK589827:KIK590369 KSG589827:KSG590369 LCC589827:LCC590369 LLY589827:LLY590369 LVU589827:LVU590369 MFQ589827:MFQ590369 MPM589827:MPM590369 MZI589827:MZI590369 NJE589827:NJE590369 NTA589827:NTA590369 OCW589827:OCW590369 OMS589827:OMS590369 OWO589827:OWO590369 PGK589827:PGK590369 PQG589827:PQG590369 QAC589827:QAC590369 QJY589827:QJY590369 QTU589827:QTU590369 RDQ589827:RDQ590369 RNM589827:RNM590369 RXI589827:RXI590369 SHE589827:SHE590369 SRA589827:SRA590369 TAW589827:TAW590369 TKS589827:TKS590369 TUO589827:TUO590369 UEK589827:UEK590369 UOG589827:UOG590369 UYC589827:UYC590369 VHY589827:VHY590369 VRU589827:VRU590369 WBQ589827:WBQ590369 WLM589827:WLM590369 WVI589827:WVI590369 A655363:A655905 IW655363:IW655905 SS655363:SS655905 ACO655363:ACO655905 AMK655363:AMK655905 AWG655363:AWG655905 BGC655363:BGC655905 BPY655363:BPY655905 BZU655363:BZU655905 CJQ655363:CJQ655905 CTM655363:CTM655905 DDI655363:DDI655905 DNE655363:DNE655905 DXA655363:DXA655905 EGW655363:EGW655905 EQS655363:EQS655905 FAO655363:FAO655905 FKK655363:FKK655905 FUG655363:FUG655905 GEC655363:GEC655905 GNY655363:GNY655905 GXU655363:GXU655905 HHQ655363:HHQ655905 HRM655363:HRM655905 IBI655363:IBI655905 ILE655363:ILE655905 IVA655363:IVA655905 JEW655363:JEW655905 JOS655363:JOS655905 JYO655363:JYO655905 KIK655363:KIK655905 KSG655363:KSG655905 LCC655363:LCC655905 LLY655363:LLY655905 LVU655363:LVU655905 MFQ655363:MFQ655905 MPM655363:MPM655905 MZI655363:MZI655905 NJE655363:NJE655905 NTA655363:NTA655905 OCW655363:OCW655905 OMS655363:OMS655905 OWO655363:OWO655905 PGK655363:PGK655905 PQG655363:PQG655905 QAC655363:QAC655905 QJY655363:QJY655905 QTU655363:QTU655905 RDQ655363:RDQ655905 RNM655363:RNM655905 RXI655363:RXI655905 SHE655363:SHE655905 SRA655363:SRA655905 TAW655363:TAW655905 TKS655363:TKS655905 TUO655363:TUO655905 UEK655363:UEK655905 UOG655363:UOG655905 UYC655363:UYC655905 VHY655363:VHY655905 VRU655363:VRU655905 WBQ655363:WBQ655905 WLM655363:WLM655905 WVI655363:WVI655905 A720899:A721441 IW720899:IW721441 SS720899:SS721441 ACO720899:ACO721441 AMK720899:AMK721441 AWG720899:AWG721441 BGC720899:BGC721441 BPY720899:BPY721441 BZU720899:BZU721441 CJQ720899:CJQ721441 CTM720899:CTM721441 DDI720899:DDI721441 DNE720899:DNE721441 DXA720899:DXA721441 EGW720899:EGW721441 EQS720899:EQS721441 FAO720899:FAO721441 FKK720899:FKK721441 FUG720899:FUG721441 GEC720899:GEC721441 GNY720899:GNY721441 GXU720899:GXU721441 HHQ720899:HHQ721441 HRM720899:HRM721441 IBI720899:IBI721441 ILE720899:ILE721441 IVA720899:IVA721441 JEW720899:JEW721441 JOS720899:JOS721441 JYO720899:JYO721441 KIK720899:KIK721441 KSG720899:KSG721441 LCC720899:LCC721441 LLY720899:LLY721441 LVU720899:LVU721441 MFQ720899:MFQ721441 MPM720899:MPM721441 MZI720899:MZI721441 NJE720899:NJE721441 NTA720899:NTA721441 OCW720899:OCW721441 OMS720899:OMS721441 OWO720899:OWO721441 PGK720899:PGK721441 PQG720899:PQG721441 QAC720899:QAC721441 QJY720899:QJY721441 QTU720899:QTU721441 RDQ720899:RDQ721441 RNM720899:RNM721441 RXI720899:RXI721441 SHE720899:SHE721441 SRA720899:SRA721441 TAW720899:TAW721441 TKS720899:TKS721441 TUO720899:TUO721441 UEK720899:UEK721441 UOG720899:UOG721441 UYC720899:UYC721441 VHY720899:VHY721441 VRU720899:VRU721441 WBQ720899:WBQ721441 WLM720899:WLM721441 WVI720899:WVI721441 A786435:A786977 IW786435:IW786977 SS786435:SS786977 ACO786435:ACO786977 AMK786435:AMK786977 AWG786435:AWG786977 BGC786435:BGC786977 BPY786435:BPY786977 BZU786435:BZU786977 CJQ786435:CJQ786977 CTM786435:CTM786977 DDI786435:DDI786977 DNE786435:DNE786977 DXA786435:DXA786977 EGW786435:EGW786977 EQS786435:EQS786977 FAO786435:FAO786977 FKK786435:FKK786977 FUG786435:FUG786977 GEC786435:GEC786977 GNY786435:GNY786977 GXU786435:GXU786977 HHQ786435:HHQ786977 HRM786435:HRM786977 IBI786435:IBI786977 ILE786435:ILE786977 IVA786435:IVA786977 JEW786435:JEW786977 JOS786435:JOS786977 JYO786435:JYO786977 KIK786435:KIK786977 KSG786435:KSG786977 LCC786435:LCC786977 LLY786435:LLY786977 LVU786435:LVU786977 MFQ786435:MFQ786977 MPM786435:MPM786977 MZI786435:MZI786977 NJE786435:NJE786977 NTA786435:NTA786977 OCW786435:OCW786977 OMS786435:OMS786977 OWO786435:OWO786977 PGK786435:PGK786977 PQG786435:PQG786977 QAC786435:QAC786977 QJY786435:QJY786977 QTU786435:QTU786977 RDQ786435:RDQ786977 RNM786435:RNM786977 RXI786435:RXI786977 SHE786435:SHE786977 SRA786435:SRA786977 TAW786435:TAW786977 TKS786435:TKS786977 TUO786435:TUO786977 UEK786435:UEK786977 UOG786435:UOG786977 UYC786435:UYC786977 VHY786435:VHY786977 VRU786435:VRU786977 WBQ786435:WBQ786977 WLM786435:WLM786977 WVI786435:WVI786977 A851971:A852513 IW851971:IW852513 SS851971:SS852513 ACO851971:ACO852513 AMK851971:AMK852513 AWG851971:AWG852513 BGC851971:BGC852513 BPY851971:BPY852513 BZU851971:BZU852513 CJQ851971:CJQ852513 CTM851971:CTM852513 DDI851971:DDI852513 DNE851971:DNE852513 DXA851971:DXA852513 EGW851971:EGW852513 EQS851971:EQS852513 FAO851971:FAO852513 FKK851971:FKK852513 FUG851971:FUG852513 GEC851971:GEC852513 GNY851971:GNY852513 GXU851971:GXU852513 HHQ851971:HHQ852513 HRM851971:HRM852513 IBI851971:IBI852513 ILE851971:ILE852513 IVA851971:IVA852513 JEW851971:JEW852513 JOS851971:JOS852513 JYO851971:JYO852513 KIK851971:KIK852513 KSG851971:KSG852513 LCC851971:LCC852513 LLY851971:LLY852513 LVU851971:LVU852513 MFQ851971:MFQ852513 MPM851971:MPM852513 MZI851971:MZI852513 NJE851971:NJE852513 NTA851971:NTA852513 OCW851971:OCW852513 OMS851971:OMS852513 OWO851971:OWO852513 PGK851971:PGK852513 PQG851971:PQG852513 QAC851971:QAC852513 QJY851971:QJY852513 QTU851971:QTU852513 RDQ851971:RDQ852513 RNM851971:RNM852513 RXI851971:RXI852513 SHE851971:SHE852513 SRA851971:SRA852513 TAW851971:TAW852513 TKS851971:TKS852513 TUO851971:TUO852513 UEK851971:UEK852513 UOG851971:UOG852513 UYC851971:UYC852513 VHY851971:VHY852513 VRU851971:VRU852513 WBQ851971:WBQ852513 WLM851971:WLM852513 WVI851971:WVI852513 A917507:A918049 IW917507:IW918049 SS917507:SS918049 ACO917507:ACO918049 AMK917507:AMK918049 AWG917507:AWG918049 BGC917507:BGC918049 BPY917507:BPY918049 BZU917507:BZU918049 CJQ917507:CJQ918049 CTM917507:CTM918049 DDI917507:DDI918049 DNE917507:DNE918049 DXA917507:DXA918049 EGW917507:EGW918049 EQS917507:EQS918049 FAO917507:FAO918049 FKK917507:FKK918049 FUG917507:FUG918049 GEC917507:GEC918049 GNY917507:GNY918049 GXU917507:GXU918049 HHQ917507:HHQ918049 HRM917507:HRM918049 IBI917507:IBI918049 ILE917507:ILE918049 IVA917507:IVA918049 JEW917507:JEW918049 JOS917507:JOS918049 JYO917507:JYO918049 KIK917507:KIK918049 KSG917507:KSG918049 LCC917507:LCC918049 LLY917507:LLY918049 LVU917507:LVU918049 MFQ917507:MFQ918049 MPM917507:MPM918049 MZI917507:MZI918049 NJE917507:NJE918049 NTA917507:NTA918049 OCW917507:OCW918049 OMS917507:OMS918049 OWO917507:OWO918049 PGK917507:PGK918049 PQG917507:PQG918049 QAC917507:QAC918049 QJY917507:QJY918049 QTU917507:QTU918049 RDQ917507:RDQ918049 RNM917507:RNM918049 RXI917507:RXI918049 SHE917507:SHE918049 SRA917507:SRA918049 TAW917507:TAW918049 TKS917507:TKS918049 TUO917507:TUO918049 UEK917507:UEK918049 UOG917507:UOG918049 UYC917507:UYC918049 VHY917507:VHY918049 VRU917507:VRU918049 WBQ917507:WBQ918049 WLM917507:WLM918049 WVI917507:WVI918049 A983043:A983585 IW983043:IW983585 SS983043:SS983585 ACO983043:ACO983585 AMK983043:AMK983585 AWG983043:AWG983585 BGC983043:BGC983585 BPY983043:BPY983585 BZU983043:BZU983585 CJQ983043:CJQ983585 CTM983043:CTM983585 DDI983043:DDI983585 DNE983043:DNE983585 DXA983043:DXA983585 EGW983043:EGW983585 EQS983043:EQS983585 FAO983043:FAO983585 FKK983043:FKK983585 FUG983043:FUG983585 GEC983043:GEC983585 GNY983043:GNY983585 GXU983043:GXU983585 HHQ983043:HHQ983585 HRM983043:HRM983585 IBI983043:IBI983585 ILE983043:ILE983585 IVA983043:IVA983585 JEW983043:JEW983585 JOS983043:JOS983585 JYO983043:JYO983585 KIK983043:KIK983585 KSG983043:KSG983585 LCC983043:LCC983585 LLY983043:LLY983585 LVU983043:LVU983585 MFQ983043:MFQ983585 MPM983043:MPM983585 MZI983043:MZI983585 NJE983043:NJE983585 NTA983043:NTA983585 OCW983043:OCW983585 OMS983043:OMS983585 OWO983043:OWO983585 PGK983043:PGK983585 PQG983043:PQG983585 QAC983043:QAC983585 QJY983043:QJY983585 QTU983043:QTU983585 RDQ983043:RDQ983585 RNM983043:RNM983585 RXI983043:RXI983585 SHE983043:SHE983585 SRA983043:SRA983585 TAW983043:TAW983585 TKS983043:TKS983585 TUO983043:TUO983585 UEK983043:UEK983585 UOG983043:UOG983585 UYC983043:UYC983585 VHY983043:VHY983585 VRU983043:VRU983585 WBQ983043:WBQ983585 WLM983043:WLM983585 WVI983043:WVI983585</xm:sqref>
        </x14:dataValidation>
        <x14:dataValidation type="list" allowBlank="1" showInputMessage="1" showErrorMessage="1" xr:uid="{C5DC458C-0A0D-487B-B8DA-87781E7805FC}">
          <x14:formula1>
            <xm:f>"腎"</xm:f>
          </x14:formula1>
          <xm:sqref>K195 JG195 TC195 ACY195 AMU195 AWQ195 BGM195 BQI195 CAE195 CKA195 CTW195 DDS195 DNO195 DXK195 EHG195 ERC195 FAY195 FKU195 FUQ195 GEM195 GOI195 GYE195 HIA195 HRW195 IBS195 ILO195 IVK195 JFG195 JPC195 JYY195 KIU195 KSQ195 LCM195 LMI195 LWE195 MGA195 MPW195 MZS195 NJO195 NTK195 ODG195 ONC195 OWY195 PGU195 PQQ195 QAM195 QKI195 QUE195 REA195 RNW195 RXS195 SHO195 SRK195 TBG195 TLC195 TUY195 UEU195 UOQ195 UYM195 VII195 VSE195 WCA195 WLW195 WVS195 K65731 JG65731 TC65731 ACY65731 AMU65731 AWQ65731 BGM65731 BQI65731 CAE65731 CKA65731 CTW65731 DDS65731 DNO65731 DXK65731 EHG65731 ERC65731 FAY65731 FKU65731 FUQ65731 GEM65731 GOI65731 GYE65731 HIA65731 HRW65731 IBS65731 ILO65731 IVK65731 JFG65731 JPC65731 JYY65731 KIU65731 KSQ65731 LCM65731 LMI65731 LWE65731 MGA65731 MPW65731 MZS65731 NJO65731 NTK65731 ODG65731 ONC65731 OWY65731 PGU65731 PQQ65731 QAM65731 QKI65731 QUE65731 REA65731 RNW65731 RXS65731 SHO65731 SRK65731 TBG65731 TLC65731 TUY65731 UEU65731 UOQ65731 UYM65731 VII65731 VSE65731 WCA65731 WLW65731 WVS65731 K131267 JG131267 TC131267 ACY131267 AMU131267 AWQ131267 BGM131267 BQI131267 CAE131267 CKA131267 CTW131267 DDS131267 DNO131267 DXK131267 EHG131267 ERC131267 FAY131267 FKU131267 FUQ131267 GEM131267 GOI131267 GYE131267 HIA131267 HRW131267 IBS131267 ILO131267 IVK131267 JFG131267 JPC131267 JYY131267 KIU131267 KSQ131267 LCM131267 LMI131267 LWE131267 MGA131267 MPW131267 MZS131267 NJO131267 NTK131267 ODG131267 ONC131267 OWY131267 PGU131267 PQQ131267 QAM131267 QKI131267 QUE131267 REA131267 RNW131267 RXS131267 SHO131267 SRK131267 TBG131267 TLC131267 TUY131267 UEU131267 UOQ131267 UYM131267 VII131267 VSE131267 WCA131267 WLW131267 WVS131267 K196803 JG196803 TC196803 ACY196803 AMU196803 AWQ196803 BGM196803 BQI196803 CAE196803 CKA196803 CTW196803 DDS196803 DNO196803 DXK196803 EHG196803 ERC196803 FAY196803 FKU196803 FUQ196803 GEM196803 GOI196803 GYE196803 HIA196803 HRW196803 IBS196803 ILO196803 IVK196803 JFG196803 JPC196803 JYY196803 KIU196803 KSQ196803 LCM196803 LMI196803 LWE196803 MGA196803 MPW196803 MZS196803 NJO196803 NTK196803 ODG196803 ONC196803 OWY196803 PGU196803 PQQ196803 QAM196803 QKI196803 QUE196803 REA196803 RNW196803 RXS196803 SHO196803 SRK196803 TBG196803 TLC196803 TUY196803 UEU196803 UOQ196803 UYM196803 VII196803 VSE196803 WCA196803 WLW196803 WVS196803 K262339 JG262339 TC262339 ACY262339 AMU262339 AWQ262339 BGM262339 BQI262339 CAE262339 CKA262339 CTW262339 DDS262339 DNO262339 DXK262339 EHG262339 ERC262339 FAY262339 FKU262339 FUQ262339 GEM262339 GOI262339 GYE262339 HIA262339 HRW262339 IBS262339 ILO262339 IVK262339 JFG262339 JPC262339 JYY262339 KIU262339 KSQ262339 LCM262339 LMI262339 LWE262339 MGA262339 MPW262339 MZS262339 NJO262339 NTK262339 ODG262339 ONC262339 OWY262339 PGU262339 PQQ262339 QAM262339 QKI262339 QUE262339 REA262339 RNW262339 RXS262339 SHO262339 SRK262339 TBG262339 TLC262339 TUY262339 UEU262339 UOQ262339 UYM262339 VII262339 VSE262339 WCA262339 WLW262339 WVS262339 K327875 JG327875 TC327875 ACY327875 AMU327875 AWQ327875 BGM327875 BQI327875 CAE327875 CKA327875 CTW327875 DDS327875 DNO327875 DXK327875 EHG327875 ERC327875 FAY327875 FKU327875 FUQ327875 GEM327875 GOI327875 GYE327875 HIA327875 HRW327875 IBS327875 ILO327875 IVK327875 JFG327875 JPC327875 JYY327875 KIU327875 KSQ327875 LCM327875 LMI327875 LWE327875 MGA327875 MPW327875 MZS327875 NJO327875 NTK327875 ODG327875 ONC327875 OWY327875 PGU327875 PQQ327875 QAM327875 QKI327875 QUE327875 REA327875 RNW327875 RXS327875 SHO327875 SRK327875 TBG327875 TLC327875 TUY327875 UEU327875 UOQ327875 UYM327875 VII327875 VSE327875 WCA327875 WLW327875 WVS327875 K393411 JG393411 TC393411 ACY393411 AMU393411 AWQ393411 BGM393411 BQI393411 CAE393411 CKA393411 CTW393411 DDS393411 DNO393411 DXK393411 EHG393411 ERC393411 FAY393411 FKU393411 FUQ393411 GEM393411 GOI393411 GYE393411 HIA393411 HRW393411 IBS393411 ILO393411 IVK393411 JFG393411 JPC393411 JYY393411 KIU393411 KSQ393411 LCM393411 LMI393411 LWE393411 MGA393411 MPW393411 MZS393411 NJO393411 NTK393411 ODG393411 ONC393411 OWY393411 PGU393411 PQQ393411 QAM393411 QKI393411 QUE393411 REA393411 RNW393411 RXS393411 SHO393411 SRK393411 TBG393411 TLC393411 TUY393411 UEU393411 UOQ393411 UYM393411 VII393411 VSE393411 WCA393411 WLW393411 WVS393411 K458947 JG458947 TC458947 ACY458947 AMU458947 AWQ458947 BGM458947 BQI458947 CAE458947 CKA458947 CTW458947 DDS458947 DNO458947 DXK458947 EHG458947 ERC458947 FAY458947 FKU458947 FUQ458947 GEM458947 GOI458947 GYE458947 HIA458947 HRW458947 IBS458947 ILO458947 IVK458947 JFG458947 JPC458947 JYY458947 KIU458947 KSQ458947 LCM458947 LMI458947 LWE458947 MGA458947 MPW458947 MZS458947 NJO458947 NTK458947 ODG458947 ONC458947 OWY458947 PGU458947 PQQ458947 QAM458947 QKI458947 QUE458947 REA458947 RNW458947 RXS458947 SHO458947 SRK458947 TBG458947 TLC458947 TUY458947 UEU458947 UOQ458947 UYM458947 VII458947 VSE458947 WCA458947 WLW458947 WVS458947 K524483 JG524483 TC524483 ACY524483 AMU524483 AWQ524483 BGM524483 BQI524483 CAE524483 CKA524483 CTW524483 DDS524483 DNO524483 DXK524483 EHG524483 ERC524483 FAY524483 FKU524483 FUQ524483 GEM524483 GOI524483 GYE524483 HIA524483 HRW524483 IBS524483 ILO524483 IVK524483 JFG524483 JPC524483 JYY524483 KIU524483 KSQ524483 LCM524483 LMI524483 LWE524483 MGA524483 MPW524483 MZS524483 NJO524483 NTK524483 ODG524483 ONC524483 OWY524483 PGU524483 PQQ524483 QAM524483 QKI524483 QUE524483 REA524483 RNW524483 RXS524483 SHO524483 SRK524483 TBG524483 TLC524483 TUY524483 UEU524483 UOQ524483 UYM524483 VII524483 VSE524483 WCA524483 WLW524483 WVS524483 K590019 JG590019 TC590019 ACY590019 AMU590019 AWQ590019 BGM590019 BQI590019 CAE590019 CKA590019 CTW590019 DDS590019 DNO590019 DXK590019 EHG590019 ERC590019 FAY590019 FKU590019 FUQ590019 GEM590019 GOI590019 GYE590019 HIA590019 HRW590019 IBS590019 ILO590019 IVK590019 JFG590019 JPC590019 JYY590019 KIU590019 KSQ590019 LCM590019 LMI590019 LWE590019 MGA590019 MPW590019 MZS590019 NJO590019 NTK590019 ODG590019 ONC590019 OWY590019 PGU590019 PQQ590019 QAM590019 QKI590019 QUE590019 REA590019 RNW590019 RXS590019 SHO590019 SRK590019 TBG590019 TLC590019 TUY590019 UEU590019 UOQ590019 UYM590019 VII590019 VSE590019 WCA590019 WLW590019 WVS590019 K655555 JG655555 TC655555 ACY655555 AMU655555 AWQ655555 BGM655555 BQI655555 CAE655555 CKA655555 CTW655555 DDS655555 DNO655555 DXK655555 EHG655555 ERC655555 FAY655555 FKU655555 FUQ655555 GEM655555 GOI655555 GYE655555 HIA655555 HRW655555 IBS655555 ILO655555 IVK655555 JFG655555 JPC655555 JYY655555 KIU655555 KSQ655555 LCM655555 LMI655555 LWE655555 MGA655555 MPW655555 MZS655555 NJO655555 NTK655555 ODG655555 ONC655555 OWY655555 PGU655555 PQQ655555 QAM655555 QKI655555 QUE655555 REA655555 RNW655555 RXS655555 SHO655555 SRK655555 TBG655555 TLC655555 TUY655555 UEU655555 UOQ655555 UYM655555 VII655555 VSE655555 WCA655555 WLW655555 WVS655555 K721091 JG721091 TC721091 ACY721091 AMU721091 AWQ721091 BGM721091 BQI721091 CAE721091 CKA721091 CTW721091 DDS721091 DNO721091 DXK721091 EHG721091 ERC721091 FAY721091 FKU721091 FUQ721091 GEM721091 GOI721091 GYE721091 HIA721091 HRW721091 IBS721091 ILO721091 IVK721091 JFG721091 JPC721091 JYY721091 KIU721091 KSQ721091 LCM721091 LMI721091 LWE721091 MGA721091 MPW721091 MZS721091 NJO721091 NTK721091 ODG721091 ONC721091 OWY721091 PGU721091 PQQ721091 QAM721091 QKI721091 QUE721091 REA721091 RNW721091 RXS721091 SHO721091 SRK721091 TBG721091 TLC721091 TUY721091 UEU721091 UOQ721091 UYM721091 VII721091 VSE721091 WCA721091 WLW721091 WVS721091 K786627 JG786627 TC786627 ACY786627 AMU786627 AWQ786627 BGM786627 BQI786627 CAE786627 CKA786627 CTW786627 DDS786627 DNO786627 DXK786627 EHG786627 ERC786627 FAY786627 FKU786627 FUQ786627 GEM786627 GOI786627 GYE786627 HIA786627 HRW786627 IBS786627 ILO786627 IVK786627 JFG786627 JPC786627 JYY786627 KIU786627 KSQ786627 LCM786627 LMI786627 LWE786627 MGA786627 MPW786627 MZS786627 NJO786627 NTK786627 ODG786627 ONC786627 OWY786627 PGU786627 PQQ786627 QAM786627 QKI786627 QUE786627 REA786627 RNW786627 RXS786627 SHO786627 SRK786627 TBG786627 TLC786627 TUY786627 UEU786627 UOQ786627 UYM786627 VII786627 VSE786627 WCA786627 WLW786627 WVS786627 K852163 JG852163 TC852163 ACY852163 AMU852163 AWQ852163 BGM852163 BQI852163 CAE852163 CKA852163 CTW852163 DDS852163 DNO852163 DXK852163 EHG852163 ERC852163 FAY852163 FKU852163 FUQ852163 GEM852163 GOI852163 GYE852163 HIA852163 HRW852163 IBS852163 ILO852163 IVK852163 JFG852163 JPC852163 JYY852163 KIU852163 KSQ852163 LCM852163 LMI852163 LWE852163 MGA852163 MPW852163 MZS852163 NJO852163 NTK852163 ODG852163 ONC852163 OWY852163 PGU852163 PQQ852163 QAM852163 QKI852163 QUE852163 REA852163 RNW852163 RXS852163 SHO852163 SRK852163 TBG852163 TLC852163 TUY852163 UEU852163 UOQ852163 UYM852163 VII852163 VSE852163 WCA852163 WLW852163 WVS852163 K917699 JG917699 TC917699 ACY917699 AMU917699 AWQ917699 BGM917699 BQI917699 CAE917699 CKA917699 CTW917699 DDS917699 DNO917699 DXK917699 EHG917699 ERC917699 FAY917699 FKU917699 FUQ917699 GEM917699 GOI917699 GYE917699 HIA917699 HRW917699 IBS917699 ILO917699 IVK917699 JFG917699 JPC917699 JYY917699 KIU917699 KSQ917699 LCM917699 LMI917699 LWE917699 MGA917699 MPW917699 MZS917699 NJO917699 NTK917699 ODG917699 ONC917699 OWY917699 PGU917699 PQQ917699 QAM917699 QKI917699 QUE917699 REA917699 RNW917699 RXS917699 SHO917699 SRK917699 TBG917699 TLC917699 TUY917699 UEU917699 UOQ917699 UYM917699 VII917699 VSE917699 WCA917699 WLW917699 WVS917699 K983235 JG983235 TC983235 ACY983235 AMU983235 AWQ983235 BGM983235 BQI983235 CAE983235 CKA983235 CTW983235 DDS983235 DNO983235 DXK983235 EHG983235 ERC983235 FAY983235 FKU983235 FUQ983235 GEM983235 GOI983235 GYE983235 HIA983235 HRW983235 IBS983235 ILO983235 IVK983235 JFG983235 JPC983235 JYY983235 KIU983235 KSQ983235 LCM983235 LMI983235 LWE983235 MGA983235 MPW983235 MZS983235 NJO983235 NTK983235 ODG983235 ONC983235 OWY983235 PGU983235 PQQ983235 QAM983235 QKI983235 QUE983235 REA983235 RNW983235 RXS983235 SHO983235 SRK983235 TBG983235 TLC983235 TUY983235 UEU983235 UOQ983235 UYM983235 VII983235 VSE983235 WCA983235 WLW983235 WVS983235 K2:K4 JG2:JG4 TC2:TC4 ACY2:ACY4 AMU2:AMU4 AWQ2:AWQ4 BGM2:BGM4 BQI2:BQI4 CAE2:CAE4 CKA2:CKA4 CTW2:CTW4 DDS2:DDS4 DNO2:DNO4 DXK2:DXK4 EHG2:EHG4 ERC2:ERC4 FAY2:FAY4 FKU2:FKU4 FUQ2:FUQ4 GEM2:GEM4 GOI2:GOI4 GYE2:GYE4 HIA2:HIA4 HRW2:HRW4 IBS2:IBS4 ILO2:ILO4 IVK2:IVK4 JFG2:JFG4 JPC2:JPC4 JYY2:JYY4 KIU2:KIU4 KSQ2:KSQ4 LCM2:LCM4 LMI2:LMI4 LWE2:LWE4 MGA2:MGA4 MPW2:MPW4 MZS2:MZS4 NJO2:NJO4 NTK2:NTK4 ODG2:ODG4 ONC2:ONC4 OWY2:OWY4 PGU2:PGU4 PQQ2:PQQ4 QAM2:QAM4 QKI2:QKI4 QUE2:QUE4 REA2:REA4 RNW2:RNW4 RXS2:RXS4 SHO2:SHO4 SRK2:SRK4 TBG2:TBG4 TLC2:TLC4 TUY2:TUY4 UEU2:UEU4 UOQ2:UOQ4 UYM2:UYM4 VII2:VII4 VSE2:VSE4 WCA2:WCA4 WLW2:WLW4 WVS2:WVS4 K65538:K65540 JG65538:JG65540 TC65538:TC65540 ACY65538:ACY65540 AMU65538:AMU65540 AWQ65538:AWQ65540 BGM65538:BGM65540 BQI65538:BQI65540 CAE65538:CAE65540 CKA65538:CKA65540 CTW65538:CTW65540 DDS65538:DDS65540 DNO65538:DNO65540 DXK65538:DXK65540 EHG65538:EHG65540 ERC65538:ERC65540 FAY65538:FAY65540 FKU65538:FKU65540 FUQ65538:FUQ65540 GEM65538:GEM65540 GOI65538:GOI65540 GYE65538:GYE65540 HIA65538:HIA65540 HRW65538:HRW65540 IBS65538:IBS65540 ILO65538:ILO65540 IVK65538:IVK65540 JFG65538:JFG65540 JPC65538:JPC65540 JYY65538:JYY65540 KIU65538:KIU65540 KSQ65538:KSQ65540 LCM65538:LCM65540 LMI65538:LMI65540 LWE65538:LWE65540 MGA65538:MGA65540 MPW65538:MPW65540 MZS65538:MZS65540 NJO65538:NJO65540 NTK65538:NTK65540 ODG65538:ODG65540 ONC65538:ONC65540 OWY65538:OWY65540 PGU65538:PGU65540 PQQ65538:PQQ65540 QAM65538:QAM65540 QKI65538:QKI65540 QUE65538:QUE65540 REA65538:REA65540 RNW65538:RNW65540 RXS65538:RXS65540 SHO65538:SHO65540 SRK65538:SRK65540 TBG65538:TBG65540 TLC65538:TLC65540 TUY65538:TUY65540 UEU65538:UEU65540 UOQ65538:UOQ65540 UYM65538:UYM65540 VII65538:VII65540 VSE65538:VSE65540 WCA65538:WCA65540 WLW65538:WLW65540 WVS65538:WVS65540 K131074:K131076 JG131074:JG131076 TC131074:TC131076 ACY131074:ACY131076 AMU131074:AMU131076 AWQ131074:AWQ131076 BGM131074:BGM131076 BQI131074:BQI131076 CAE131074:CAE131076 CKA131074:CKA131076 CTW131074:CTW131076 DDS131074:DDS131076 DNO131074:DNO131076 DXK131074:DXK131076 EHG131074:EHG131076 ERC131074:ERC131076 FAY131074:FAY131076 FKU131074:FKU131076 FUQ131074:FUQ131076 GEM131074:GEM131076 GOI131074:GOI131076 GYE131074:GYE131076 HIA131074:HIA131076 HRW131074:HRW131076 IBS131074:IBS131076 ILO131074:ILO131076 IVK131074:IVK131076 JFG131074:JFG131076 JPC131074:JPC131076 JYY131074:JYY131076 KIU131074:KIU131076 KSQ131074:KSQ131076 LCM131074:LCM131076 LMI131074:LMI131076 LWE131074:LWE131076 MGA131074:MGA131076 MPW131074:MPW131076 MZS131074:MZS131076 NJO131074:NJO131076 NTK131074:NTK131076 ODG131074:ODG131076 ONC131074:ONC131076 OWY131074:OWY131076 PGU131074:PGU131076 PQQ131074:PQQ131076 QAM131074:QAM131076 QKI131074:QKI131076 QUE131074:QUE131076 REA131074:REA131076 RNW131074:RNW131076 RXS131074:RXS131076 SHO131074:SHO131076 SRK131074:SRK131076 TBG131074:TBG131076 TLC131074:TLC131076 TUY131074:TUY131076 UEU131074:UEU131076 UOQ131074:UOQ131076 UYM131074:UYM131076 VII131074:VII131076 VSE131074:VSE131076 WCA131074:WCA131076 WLW131074:WLW131076 WVS131074:WVS131076 K196610:K196612 JG196610:JG196612 TC196610:TC196612 ACY196610:ACY196612 AMU196610:AMU196612 AWQ196610:AWQ196612 BGM196610:BGM196612 BQI196610:BQI196612 CAE196610:CAE196612 CKA196610:CKA196612 CTW196610:CTW196612 DDS196610:DDS196612 DNO196610:DNO196612 DXK196610:DXK196612 EHG196610:EHG196612 ERC196610:ERC196612 FAY196610:FAY196612 FKU196610:FKU196612 FUQ196610:FUQ196612 GEM196610:GEM196612 GOI196610:GOI196612 GYE196610:GYE196612 HIA196610:HIA196612 HRW196610:HRW196612 IBS196610:IBS196612 ILO196610:ILO196612 IVK196610:IVK196612 JFG196610:JFG196612 JPC196610:JPC196612 JYY196610:JYY196612 KIU196610:KIU196612 KSQ196610:KSQ196612 LCM196610:LCM196612 LMI196610:LMI196612 LWE196610:LWE196612 MGA196610:MGA196612 MPW196610:MPW196612 MZS196610:MZS196612 NJO196610:NJO196612 NTK196610:NTK196612 ODG196610:ODG196612 ONC196610:ONC196612 OWY196610:OWY196612 PGU196610:PGU196612 PQQ196610:PQQ196612 QAM196610:QAM196612 QKI196610:QKI196612 QUE196610:QUE196612 REA196610:REA196612 RNW196610:RNW196612 RXS196610:RXS196612 SHO196610:SHO196612 SRK196610:SRK196612 TBG196610:TBG196612 TLC196610:TLC196612 TUY196610:TUY196612 UEU196610:UEU196612 UOQ196610:UOQ196612 UYM196610:UYM196612 VII196610:VII196612 VSE196610:VSE196612 WCA196610:WCA196612 WLW196610:WLW196612 WVS196610:WVS196612 K262146:K262148 JG262146:JG262148 TC262146:TC262148 ACY262146:ACY262148 AMU262146:AMU262148 AWQ262146:AWQ262148 BGM262146:BGM262148 BQI262146:BQI262148 CAE262146:CAE262148 CKA262146:CKA262148 CTW262146:CTW262148 DDS262146:DDS262148 DNO262146:DNO262148 DXK262146:DXK262148 EHG262146:EHG262148 ERC262146:ERC262148 FAY262146:FAY262148 FKU262146:FKU262148 FUQ262146:FUQ262148 GEM262146:GEM262148 GOI262146:GOI262148 GYE262146:GYE262148 HIA262146:HIA262148 HRW262146:HRW262148 IBS262146:IBS262148 ILO262146:ILO262148 IVK262146:IVK262148 JFG262146:JFG262148 JPC262146:JPC262148 JYY262146:JYY262148 KIU262146:KIU262148 KSQ262146:KSQ262148 LCM262146:LCM262148 LMI262146:LMI262148 LWE262146:LWE262148 MGA262146:MGA262148 MPW262146:MPW262148 MZS262146:MZS262148 NJO262146:NJO262148 NTK262146:NTK262148 ODG262146:ODG262148 ONC262146:ONC262148 OWY262146:OWY262148 PGU262146:PGU262148 PQQ262146:PQQ262148 QAM262146:QAM262148 QKI262146:QKI262148 QUE262146:QUE262148 REA262146:REA262148 RNW262146:RNW262148 RXS262146:RXS262148 SHO262146:SHO262148 SRK262146:SRK262148 TBG262146:TBG262148 TLC262146:TLC262148 TUY262146:TUY262148 UEU262146:UEU262148 UOQ262146:UOQ262148 UYM262146:UYM262148 VII262146:VII262148 VSE262146:VSE262148 WCA262146:WCA262148 WLW262146:WLW262148 WVS262146:WVS262148 K327682:K327684 JG327682:JG327684 TC327682:TC327684 ACY327682:ACY327684 AMU327682:AMU327684 AWQ327682:AWQ327684 BGM327682:BGM327684 BQI327682:BQI327684 CAE327682:CAE327684 CKA327682:CKA327684 CTW327682:CTW327684 DDS327682:DDS327684 DNO327682:DNO327684 DXK327682:DXK327684 EHG327682:EHG327684 ERC327682:ERC327684 FAY327682:FAY327684 FKU327682:FKU327684 FUQ327682:FUQ327684 GEM327682:GEM327684 GOI327682:GOI327684 GYE327682:GYE327684 HIA327682:HIA327684 HRW327682:HRW327684 IBS327682:IBS327684 ILO327682:ILO327684 IVK327682:IVK327684 JFG327682:JFG327684 JPC327682:JPC327684 JYY327682:JYY327684 KIU327682:KIU327684 KSQ327682:KSQ327684 LCM327682:LCM327684 LMI327682:LMI327684 LWE327682:LWE327684 MGA327682:MGA327684 MPW327682:MPW327684 MZS327682:MZS327684 NJO327682:NJO327684 NTK327682:NTK327684 ODG327682:ODG327684 ONC327682:ONC327684 OWY327682:OWY327684 PGU327682:PGU327684 PQQ327682:PQQ327684 QAM327682:QAM327684 QKI327682:QKI327684 QUE327682:QUE327684 REA327682:REA327684 RNW327682:RNW327684 RXS327682:RXS327684 SHO327682:SHO327684 SRK327682:SRK327684 TBG327682:TBG327684 TLC327682:TLC327684 TUY327682:TUY327684 UEU327682:UEU327684 UOQ327682:UOQ327684 UYM327682:UYM327684 VII327682:VII327684 VSE327682:VSE327684 WCA327682:WCA327684 WLW327682:WLW327684 WVS327682:WVS327684 K393218:K393220 JG393218:JG393220 TC393218:TC393220 ACY393218:ACY393220 AMU393218:AMU393220 AWQ393218:AWQ393220 BGM393218:BGM393220 BQI393218:BQI393220 CAE393218:CAE393220 CKA393218:CKA393220 CTW393218:CTW393220 DDS393218:DDS393220 DNO393218:DNO393220 DXK393218:DXK393220 EHG393218:EHG393220 ERC393218:ERC393220 FAY393218:FAY393220 FKU393218:FKU393220 FUQ393218:FUQ393220 GEM393218:GEM393220 GOI393218:GOI393220 GYE393218:GYE393220 HIA393218:HIA393220 HRW393218:HRW393220 IBS393218:IBS393220 ILO393218:ILO393220 IVK393218:IVK393220 JFG393218:JFG393220 JPC393218:JPC393220 JYY393218:JYY393220 KIU393218:KIU393220 KSQ393218:KSQ393220 LCM393218:LCM393220 LMI393218:LMI393220 LWE393218:LWE393220 MGA393218:MGA393220 MPW393218:MPW393220 MZS393218:MZS393220 NJO393218:NJO393220 NTK393218:NTK393220 ODG393218:ODG393220 ONC393218:ONC393220 OWY393218:OWY393220 PGU393218:PGU393220 PQQ393218:PQQ393220 QAM393218:QAM393220 QKI393218:QKI393220 QUE393218:QUE393220 REA393218:REA393220 RNW393218:RNW393220 RXS393218:RXS393220 SHO393218:SHO393220 SRK393218:SRK393220 TBG393218:TBG393220 TLC393218:TLC393220 TUY393218:TUY393220 UEU393218:UEU393220 UOQ393218:UOQ393220 UYM393218:UYM393220 VII393218:VII393220 VSE393218:VSE393220 WCA393218:WCA393220 WLW393218:WLW393220 WVS393218:WVS393220 K458754:K458756 JG458754:JG458756 TC458754:TC458756 ACY458754:ACY458756 AMU458754:AMU458756 AWQ458754:AWQ458756 BGM458754:BGM458756 BQI458754:BQI458756 CAE458754:CAE458756 CKA458754:CKA458756 CTW458754:CTW458756 DDS458754:DDS458756 DNO458754:DNO458756 DXK458754:DXK458756 EHG458754:EHG458756 ERC458754:ERC458756 FAY458754:FAY458756 FKU458754:FKU458756 FUQ458754:FUQ458756 GEM458754:GEM458756 GOI458754:GOI458756 GYE458754:GYE458756 HIA458754:HIA458756 HRW458754:HRW458756 IBS458754:IBS458756 ILO458754:ILO458756 IVK458754:IVK458756 JFG458754:JFG458756 JPC458754:JPC458756 JYY458754:JYY458756 KIU458754:KIU458756 KSQ458754:KSQ458756 LCM458754:LCM458756 LMI458754:LMI458756 LWE458754:LWE458756 MGA458754:MGA458756 MPW458754:MPW458756 MZS458754:MZS458756 NJO458754:NJO458756 NTK458754:NTK458756 ODG458754:ODG458756 ONC458754:ONC458756 OWY458754:OWY458756 PGU458754:PGU458756 PQQ458754:PQQ458756 QAM458754:QAM458756 QKI458754:QKI458756 QUE458754:QUE458756 REA458754:REA458756 RNW458754:RNW458756 RXS458754:RXS458756 SHO458754:SHO458756 SRK458754:SRK458756 TBG458754:TBG458756 TLC458754:TLC458756 TUY458754:TUY458756 UEU458754:UEU458756 UOQ458754:UOQ458756 UYM458754:UYM458756 VII458754:VII458756 VSE458754:VSE458756 WCA458754:WCA458756 WLW458754:WLW458756 WVS458754:WVS458756 K524290:K524292 JG524290:JG524292 TC524290:TC524292 ACY524290:ACY524292 AMU524290:AMU524292 AWQ524290:AWQ524292 BGM524290:BGM524292 BQI524290:BQI524292 CAE524290:CAE524292 CKA524290:CKA524292 CTW524290:CTW524292 DDS524290:DDS524292 DNO524290:DNO524292 DXK524290:DXK524292 EHG524290:EHG524292 ERC524290:ERC524292 FAY524290:FAY524292 FKU524290:FKU524292 FUQ524290:FUQ524292 GEM524290:GEM524292 GOI524290:GOI524292 GYE524290:GYE524292 HIA524290:HIA524292 HRW524290:HRW524292 IBS524290:IBS524292 ILO524290:ILO524292 IVK524290:IVK524292 JFG524290:JFG524292 JPC524290:JPC524292 JYY524290:JYY524292 KIU524290:KIU524292 KSQ524290:KSQ524292 LCM524290:LCM524292 LMI524290:LMI524292 LWE524290:LWE524292 MGA524290:MGA524292 MPW524290:MPW524292 MZS524290:MZS524292 NJO524290:NJO524292 NTK524290:NTK524292 ODG524290:ODG524292 ONC524290:ONC524292 OWY524290:OWY524292 PGU524290:PGU524292 PQQ524290:PQQ524292 QAM524290:QAM524292 QKI524290:QKI524292 QUE524290:QUE524292 REA524290:REA524292 RNW524290:RNW524292 RXS524290:RXS524292 SHO524290:SHO524292 SRK524290:SRK524292 TBG524290:TBG524292 TLC524290:TLC524292 TUY524290:TUY524292 UEU524290:UEU524292 UOQ524290:UOQ524292 UYM524290:UYM524292 VII524290:VII524292 VSE524290:VSE524292 WCA524290:WCA524292 WLW524290:WLW524292 WVS524290:WVS524292 K589826:K589828 JG589826:JG589828 TC589826:TC589828 ACY589826:ACY589828 AMU589826:AMU589828 AWQ589826:AWQ589828 BGM589826:BGM589828 BQI589826:BQI589828 CAE589826:CAE589828 CKA589826:CKA589828 CTW589826:CTW589828 DDS589826:DDS589828 DNO589826:DNO589828 DXK589826:DXK589828 EHG589826:EHG589828 ERC589826:ERC589828 FAY589826:FAY589828 FKU589826:FKU589828 FUQ589826:FUQ589828 GEM589826:GEM589828 GOI589826:GOI589828 GYE589826:GYE589828 HIA589826:HIA589828 HRW589826:HRW589828 IBS589826:IBS589828 ILO589826:ILO589828 IVK589826:IVK589828 JFG589826:JFG589828 JPC589826:JPC589828 JYY589826:JYY589828 KIU589826:KIU589828 KSQ589826:KSQ589828 LCM589826:LCM589828 LMI589826:LMI589828 LWE589826:LWE589828 MGA589826:MGA589828 MPW589826:MPW589828 MZS589826:MZS589828 NJO589826:NJO589828 NTK589826:NTK589828 ODG589826:ODG589828 ONC589826:ONC589828 OWY589826:OWY589828 PGU589826:PGU589828 PQQ589826:PQQ589828 QAM589826:QAM589828 QKI589826:QKI589828 QUE589826:QUE589828 REA589826:REA589828 RNW589826:RNW589828 RXS589826:RXS589828 SHO589826:SHO589828 SRK589826:SRK589828 TBG589826:TBG589828 TLC589826:TLC589828 TUY589826:TUY589828 UEU589826:UEU589828 UOQ589826:UOQ589828 UYM589826:UYM589828 VII589826:VII589828 VSE589826:VSE589828 WCA589826:WCA589828 WLW589826:WLW589828 WVS589826:WVS589828 K655362:K655364 JG655362:JG655364 TC655362:TC655364 ACY655362:ACY655364 AMU655362:AMU655364 AWQ655362:AWQ655364 BGM655362:BGM655364 BQI655362:BQI655364 CAE655362:CAE655364 CKA655362:CKA655364 CTW655362:CTW655364 DDS655362:DDS655364 DNO655362:DNO655364 DXK655362:DXK655364 EHG655362:EHG655364 ERC655362:ERC655364 FAY655362:FAY655364 FKU655362:FKU655364 FUQ655362:FUQ655364 GEM655362:GEM655364 GOI655362:GOI655364 GYE655362:GYE655364 HIA655362:HIA655364 HRW655362:HRW655364 IBS655362:IBS655364 ILO655362:ILO655364 IVK655362:IVK655364 JFG655362:JFG655364 JPC655362:JPC655364 JYY655362:JYY655364 KIU655362:KIU655364 KSQ655362:KSQ655364 LCM655362:LCM655364 LMI655362:LMI655364 LWE655362:LWE655364 MGA655362:MGA655364 MPW655362:MPW655364 MZS655362:MZS655364 NJO655362:NJO655364 NTK655362:NTK655364 ODG655362:ODG655364 ONC655362:ONC655364 OWY655362:OWY655364 PGU655362:PGU655364 PQQ655362:PQQ655364 QAM655362:QAM655364 QKI655362:QKI655364 QUE655362:QUE655364 REA655362:REA655364 RNW655362:RNW655364 RXS655362:RXS655364 SHO655362:SHO655364 SRK655362:SRK655364 TBG655362:TBG655364 TLC655362:TLC655364 TUY655362:TUY655364 UEU655362:UEU655364 UOQ655362:UOQ655364 UYM655362:UYM655364 VII655362:VII655364 VSE655362:VSE655364 WCA655362:WCA655364 WLW655362:WLW655364 WVS655362:WVS655364 K720898:K720900 JG720898:JG720900 TC720898:TC720900 ACY720898:ACY720900 AMU720898:AMU720900 AWQ720898:AWQ720900 BGM720898:BGM720900 BQI720898:BQI720900 CAE720898:CAE720900 CKA720898:CKA720900 CTW720898:CTW720900 DDS720898:DDS720900 DNO720898:DNO720900 DXK720898:DXK720900 EHG720898:EHG720900 ERC720898:ERC720900 FAY720898:FAY720900 FKU720898:FKU720900 FUQ720898:FUQ720900 GEM720898:GEM720900 GOI720898:GOI720900 GYE720898:GYE720900 HIA720898:HIA720900 HRW720898:HRW720900 IBS720898:IBS720900 ILO720898:ILO720900 IVK720898:IVK720900 JFG720898:JFG720900 JPC720898:JPC720900 JYY720898:JYY720900 KIU720898:KIU720900 KSQ720898:KSQ720900 LCM720898:LCM720900 LMI720898:LMI720900 LWE720898:LWE720900 MGA720898:MGA720900 MPW720898:MPW720900 MZS720898:MZS720900 NJO720898:NJO720900 NTK720898:NTK720900 ODG720898:ODG720900 ONC720898:ONC720900 OWY720898:OWY720900 PGU720898:PGU720900 PQQ720898:PQQ720900 QAM720898:QAM720900 QKI720898:QKI720900 QUE720898:QUE720900 REA720898:REA720900 RNW720898:RNW720900 RXS720898:RXS720900 SHO720898:SHO720900 SRK720898:SRK720900 TBG720898:TBG720900 TLC720898:TLC720900 TUY720898:TUY720900 UEU720898:UEU720900 UOQ720898:UOQ720900 UYM720898:UYM720900 VII720898:VII720900 VSE720898:VSE720900 WCA720898:WCA720900 WLW720898:WLW720900 WVS720898:WVS720900 K786434:K786436 JG786434:JG786436 TC786434:TC786436 ACY786434:ACY786436 AMU786434:AMU786436 AWQ786434:AWQ786436 BGM786434:BGM786436 BQI786434:BQI786436 CAE786434:CAE786436 CKA786434:CKA786436 CTW786434:CTW786436 DDS786434:DDS786436 DNO786434:DNO786436 DXK786434:DXK786436 EHG786434:EHG786436 ERC786434:ERC786436 FAY786434:FAY786436 FKU786434:FKU786436 FUQ786434:FUQ786436 GEM786434:GEM786436 GOI786434:GOI786436 GYE786434:GYE786436 HIA786434:HIA786436 HRW786434:HRW786436 IBS786434:IBS786436 ILO786434:ILO786436 IVK786434:IVK786436 JFG786434:JFG786436 JPC786434:JPC786436 JYY786434:JYY786436 KIU786434:KIU786436 KSQ786434:KSQ786436 LCM786434:LCM786436 LMI786434:LMI786436 LWE786434:LWE786436 MGA786434:MGA786436 MPW786434:MPW786436 MZS786434:MZS786436 NJO786434:NJO786436 NTK786434:NTK786436 ODG786434:ODG786436 ONC786434:ONC786436 OWY786434:OWY786436 PGU786434:PGU786436 PQQ786434:PQQ786436 QAM786434:QAM786436 QKI786434:QKI786436 QUE786434:QUE786436 REA786434:REA786436 RNW786434:RNW786436 RXS786434:RXS786436 SHO786434:SHO786436 SRK786434:SRK786436 TBG786434:TBG786436 TLC786434:TLC786436 TUY786434:TUY786436 UEU786434:UEU786436 UOQ786434:UOQ786436 UYM786434:UYM786436 VII786434:VII786436 VSE786434:VSE786436 WCA786434:WCA786436 WLW786434:WLW786436 WVS786434:WVS786436 K851970:K851972 JG851970:JG851972 TC851970:TC851972 ACY851970:ACY851972 AMU851970:AMU851972 AWQ851970:AWQ851972 BGM851970:BGM851972 BQI851970:BQI851972 CAE851970:CAE851972 CKA851970:CKA851972 CTW851970:CTW851972 DDS851970:DDS851972 DNO851970:DNO851972 DXK851970:DXK851972 EHG851970:EHG851972 ERC851970:ERC851972 FAY851970:FAY851972 FKU851970:FKU851972 FUQ851970:FUQ851972 GEM851970:GEM851972 GOI851970:GOI851972 GYE851970:GYE851972 HIA851970:HIA851972 HRW851970:HRW851972 IBS851970:IBS851972 ILO851970:ILO851972 IVK851970:IVK851972 JFG851970:JFG851972 JPC851970:JPC851972 JYY851970:JYY851972 KIU851970:KIU851972 KSQ851970:KSQ851972 LCM851970:LCM851972 LMI851970:LMI851972 LWE851970:LWE851972 MGA851970:MGA851972 MPW851970:MPW851972 MZS851970:MZS851972 NJO851970:NJO851972 NTK851970:NTK851972 ODG851970:ODG851972 ONC851970:ONC851972 OWY851970:OWY851972 PGU851970:PGU851972 PQQ851970:PQQ851972 QAM851970:QAM851972 QKI851970:QKI851972 QUE851970:QUE851972 REA851970:REA851972 RNW851970:RNW851972 RXS851970:RXS851972 SHO851970:SHO851972 SRK851970:SRK851972 TBG851970:TBG851972 TLC851970:TLC851972 TUY851970:TUY851972 UEU851970:UEU851972 UOQ851970:UOQ851972 UYM851970:UYM851972 VII851970:VII851972 VSE851970:VSE851972 WCA851970:WCA851972 WLW851970:WLW851972 WVS851970:WVS851972 K917506:K917508 JG917506:JG917508 TC917506:TC917508 ACY917506:ACY917508 AMU917506:AMU917508 AWQ917506:AWQ917508 BGM917506:BGM917508 BQI917506:BQI917508 CAE917506:CAE917508 CKA917506:CKA917508 CTW917506:CTW917508 DDS917506:DDS917508 DNO917506:DNO917508 DXK917506:DXK917508 EHG917506:EHG917508 ERC917506:ERC917508 FAY917506:FAY917508 FKU917506:FKU917508 FUQ917506:FUQ917508 GEM917506:GEM917508 GOI917506:GOI917508 GYE917506:GYE917508 HIA917506:HIA917508 HRW917506:HRW917508 IBS917506:IBS917508 ILO917506:ILO917508 IVK917506:IVK917508 JFG917506:JFG917508 JPC917506:JPC917508 JYY917506:JYY917508 KIU917506:KIU917508 KSQ917506:KSQ917508 LCM917506:LCM917508 LMI917506:LMI917508 LWE917506:LWE917508 MGA917506:MGA917508 MPW917506:MPW917508 MZS917506:MZS917508 NJO917506:NJO917508 NTK917506:NTK917508 ODG917506:ODG917508 ONC917506:ONC917508 OWY917506:OWY917508 PGU917506:PGU917508 PQQ917506:PQQ917508 QAM917506:QAM917508 QKI917506:QKI917508 QUE917506:QUE917508 REA917506:REA917508 RNW917506:RNW917508 RXS917506:RXS917508 SHO917506:SHO917508 SRK917506:SRK917508 TBG917506:TBG917508 TLC917506:TLC917508 TUY917506:TUY917508 UEU917506:UEU917508 UOQ917506:UOQ917508 UYM917506:UYM917508 VII917506:VII917508 VSE917506:VSE917508 WCA917506:WCA917508 WLW917506:WLW917508 WVS917506:WVS917508 K983042:K983044 JG983042:JG983044 TC983042:TC983044 ACY983042:ACY983044 AMU983042:AMU983044 AWQ983042:AWQ983044 BGM983042:BGM983044 BQI983042:BQI983044 CAE983042:CAE983044 CKA983042:CKA983044 CTW983042:CTW983044 DDS983042:DDS983044 DNO983042:DNO983044 DXK983042:DXK983044 EHG983042:EHG983044 ERC983042:ERC983044 FAY983042:FAY983044 FKU983042:FKU983044 FUQ983042:FUQ983044 GEM983042:GEM983044 GOI983042:GOI983044 GYE983042:GYE983044 HIA983042:HIA983044 HRW983042:HRW983044 IBS983042:IBS983044 ILO983042:ILO983044 IVK983042:IVK983044 JFG983042:JFG983044 JPC983042:JPC983044 JYY983042:JYY983044 KIU983042:KIU983044 KSQ983042:KSQ983044 LCM983042:LCM983044 LMI983042:LMI983044 LWE983042:LWE983044 MGA983042:MGA983044 MPW983042:MPW983044 MZS983042:MZS983044 NJO983042:NJO983044 NTK983042:NTK983044 ODG983042:ODG983044 ONC983042:ONC983044 OWY983042:OWY983044 PGU983042:PGU983044 PQQ983042:PQQ983044 QAM983042:QAM983044 QKI983042:QKI983044 QUE983042:QUE983044 REA983042:REA983044 RNW983042:RNW983044 RXS983042:RXS983044 SHO983042:SHO983044 SRK983042:SRK983044 TBG983042:TBG983044 TLC983042:TLC983044 TUY983042:TUY983044 UEU983042:UEU983044 UOQ983042:UOQ983044 UYM983042:UYM983044 VII983042:VII983044 VSE983042:VSE983044 WCA983042:WCA983044 WLW983042:WLW983044 WVS983042:WVS983044 K87:K98 JG87:JG98 TC87:TC98 ACY87:ACY98 AMU87:AMU98 AWQ87:AWQ98 BGM87:BGM98 BQI87:BQI98 CAE87:CAE98 CKA87:CKA98 CTW87:CTW98 DDS87:DDS98 DNO87:DNO98 DXK87:DXK98 EHG87:EHG98 ERC87:ERC98 FAY87:FAY98 FKU87:FKU98 FUQ87:FUQ98 GEM87:GEM98 GOI87:GOI98 GYE87:GYE98 HIA87:HIA98 HRW87:HRW98 IBS87:IBS98 ILO87:ILO98 IVK87:IVK98 JFG87:JFG98 JPC87:JPC98 JYY87:JYY98 KIU87:KIU98 KSQ87:KSQ98 LCM87:LCM98 LMI87:LMI98 LWE87:LWE98 MGA87:MGA98 MPW87:MPW98 MZS87:MZS98 NJO87:NJO98 NTK87:NTK98 ODG87:ODG98 ONC87:ONC98 OWY87:OWY98 PGU87:PGU98 PQQ87:PQQ98 QAM87:QAM98 QKI87:QKI98 QUE87:QUE98 REA87:REA98 RNW87:RNW98 RXS87:RXS98 SHO87:SHO98 SRK87:SRK98 TBG87:TBG98 TLC87:TLC98 TUY87:TUY98 UEU87:UEU98 UOQ87:UOQ98 UYM87:UYM98 VII87:VII98 VSE87:VSE98 WCA87:WCA98 WLW87:WLW98 WVS87:WVS98 K65623:K65634 JG65623:JG65634 TC65623:TC65634 ACY65623:ACY65634 AMU65623:AMU65634 AWQ65623:AWQ65634 BGM65623:BGM65634 BQI65623:BQI65634 CAE65623:CAE65634 CKA65623:CKA65634 CTW65623:CTW65634 DDS65623:DDS65634 DNO65623:DNO65634 DXK65623:DXK65634 EHG65623:EHG65634 ERC65623:ERC65634 FAY65623:FAY65634 FKU65623:FKU65634 FUQ65623:FUQ65634 GEM65623:GEM65634 GOI65623:GOI65634 GYE65623:GYE65634 HIA65623:HIA65634 HRW65623:HRW65634 IBS65623:IBS65634 ILO65623:ILO65634 IVK65623:IVK65634 JFG65623:JFG65634 JPC65623:JPC65634 JYY65623:JYY65634 KIU65623:KIU65634 KSQ65623:KSQ65634 LCM65623:LCM65634 LMI65623:LMI65634 LWE65623:LWE65634 MGA65623:MGA65634 MPW65623:MPW65634 MZS65623:MZS65634 NJO65623:NJO65634 NTK65623:NTK65634 ODG65623:ODG65634 ONC65623:ONC65634 OWY65623:OWY65634 PGU65623:PGU65634 PQQ65623:PQQ65634 QAM65623:QAM65634 QKI65623:QKI65634 QUE65623:QUE65634 REA65623:REA65634 RNW65623:RNW65634 RXS65623:RXS65634 SHO65623:SHO65634 SRK65623:SRK65634 TBG65623:TBG65634 TLC65623:TLC65634 TUY65623:TUY65634 UEU65623:UEU65634 UOQ65623:UOQ65634 UYM65623:UYM65634 VII65623:VII65634 VSE65623:VSE65634 WCA65623:WCA65634 WLW65623:WLW65634 WVS65623:WVS65634 K131159:K131170 JG131159:JG131170 TC131159:TC131170 ACY131159:ACY131170 AMU131159:AMU131170 AWQ131159:AWQ131170 BGM131159:BGM131170 BQI131159:BQI131170 CAE131159:CAE131170 CKA131159:CKA131170 CTW131159:CTW131170 DDS131159:DDS131170 DNO131159:DNO131170 DXK131159:DXK131170 EHG131159:EHG131170 ERC131159:ERC131170 FAY131159:FAY131170 FKU131159:FKU131170 FUQ131159:FUQ131170 GEM131159:GEM131170 GOI131159:GOI131170 GYE131159:GYE131170 HIA131159:HIA131170 HRW131159:HRW131170 IBS131159:IBS131170 ILO131159:ILO131170 IVK131159:IVK131170 JFG131159:JFG131170 JPC131159:JPC131170 JYY131159:JYY131170 KIU131159:KIU131170 KSQ131159:KSQ131170 LCM131159:LCM131170 LMI131159:LMI131170 LWE131159:LWE131170 MGA131159:MGA131170 MPW131159:MPW131170 MZS131159:MZS131170 NJO131159:NJO131170 NTK131159:NTK131170 ODG131159:ODG131170 ONC131159:ONC131170 OWY131159:OWY131170 PGU131159:PGU131170 PQQ131159:PQQ131170 QAM131159:QAM131170 QKI131159:QKI131170 QUE131159:QUE131170 REA131159:REA131170 RNW131159:RNW131170 RXS131159:RXS131170 SHO131159:SHO131170 SRK131159:SRK131170 TBG131159:TBG131170 TLC131159:TLC131170 TUY131159:TUY131170 UEU131159:UEU131170 UOQ131159:UOQ131170 UYM131159:UYM131170 VII131159:VII131170 VSE131159:VSE131170 WCA131159:WCA131170 WLW131159:WLW131170 WVS131159:WVS131170 K196695:K196706 JG196695:JG196706 TC196695:TC196706 ACY196695:ACY196706 AMU196695:AMU196706 AWQ196695:AWQ196706 BGM196695:BGM196706 BQI196695:BQI196706 CAE196695:CAE196706 CKA196695:CKA196706 CTW196695:CTW196706 DDS196695:DDS196706 DNO196695:DNO196706 DXK196695:DXK196706 EHG196695:EHG196706 ERC196695:ERC196706 FAY196695:FAY196706 FKU196695:FKU196706 FUQ196695:FUQ196706 GEM196695:GEM196706 GOI196695:GOI196706 GYE196695:GYE196706 HIA196695:HIA196706 HRW196695:HRW196706 IBS196695:IBS196706 ILO196695:ILO196706 IVK196695:IVK196706 JFG196695:JFG196706 JPC196695:JPC196706 JYY196695:JYY196706 KIU196695:KIU196706 KSQ196695:KSQ196706 LCM196695:LCM196706 LMI196695:LMI196706 LWE196695:LWE196706 MGA196695:MGA196706 MPW196695:MPW196706 MZS196695:MZS196706 NJO196695:NJO196706 NTK196695:NTK196706 ODG196695:ODG196706 ONC196695:ONC196706 OWY196695:OWY196706 PGU196695:PGU196706 PQQ196695:PQQ196706 QAM196695:QAM196706 QKI196695:QKI196706 QUE196695:QUE196706 REA196695:REA196706 RNW196695:RNW196706 RXS196695:RXS196706 SHO196695:SHO196706 SRK196695:SRK196706 TBG196695:TBG196706 TLC196695:TLC196706 TUY196695:TUY196706 UEU196695:UEU196706 UOQ196695:UOQ196706 UYM196695:UYM196706 VII196695:VII196706 VSE196695:VSE196706 WCA196695:WCA196706 WLW196695:WLW196706 WVS196695:WVS196706 K262231:K262242 JG262231:JG262242 TC262231:TC262242 ACY262231:ACY262242 AMU262231:AMU262242 AWQ262231:AWQ262242 BGM262231:BGM262242 BQI262231:BQI262242 CAE262231:CAE262242 CKA262231:CKA262242 CTW262231:CTW262242 DDS262231:DDS262242 DNO262231:DNO262242 DXK262231:DXK262242 EHG262231:EHG262242 ERC262231:ERC262242 FAY262231:FAY262242 FKU262231:FKU262242 FUQ262231:FUQ262242 GEM262231:GEM262242 GOI262231:GOI262242 GYE262231:GYE262242 HIA262231:HIA262242 HRW262231:HRW262242 IBS262231:IBS262242 ILO262231:ILO262242 IVK262231:IVK262242 JFG262231:JFG262242 JPC262231:JPC262242 JYY262231:JYY262242 KIU262231:KIU262242 KSQ262231:KSQ262242 LCM262231:LCM262242 LMI262231:LMI262242 LWE262231:LWE262242 MGA262231:MGA262242 MPW262231:MPW262242 MZS262231:MZS262242 NJO262231:NJO262242 NTK262231:NTK262242 ODG262231:ODG262242 ONC262231:ONC262242 OWY262231:OWY262242 PGU262231:PGU262242 PQQ262231:PQQ262242 QAM262231:QAM262242 QKI262231:QKI262242 QUE262231:QUE262242 REA262231:REA262242 RNW262231:RNW262242 RXS262231:RXS262242 SHO262231:SHO262242 SRK262231:SRK262242 TBG262231:TBG262242 TLC262231:TLC262242 TUY262231:TUY262242 UEU262231:UEU262242 UOQ262231:UOQ262242 UYM262231:UYM262242 VII262231:VII262242 VSE262231:VSE262242 WCA262231:WCA262242 WLW262231:WLW262242 WVS262231:WVS262242 K327767:K327778 JG327767:JG327778 TC327767:TC327778 ACY327767:ACY327778 AMU327767:AMU327778 AWQ327767:AWQ327778 BGM327767:BGM327778 BQI327767:BQI327778 CAE327767:CAE327778 CKA327767:CKA327778 CTW327767:CTW327778 DDS327767:DDS327778 DNO327767:DNO327778 DXK327767:DXK327778 EHG327767:EHG327778 ERC327767:ERC327778 FAY327767:FAY327778 FKU327767:FKU327778 FUQ327767:FUQ327778 GEM327767:GEM327778 GOI327767:GOI327778 GYE327767:GYE327778 HIA327767:HIA327778 HRW327767:HRW327778 IBS327767:IBS327778 ILO327767:ILO327778 IVK327767:IVK327778 JFG327767:JFG327778 JPC327767:JPC327778 JYY327767:JYY327778 KIU327767:KIU327778 KSQ327767:KSQ327778 LCM327767:LCM327778 LMI327767:LMI327778 LWE327767:LWE327778 MGA327767:MGA327778 MPW327767:MPW327778 MZS327767:MZS327778 NJO327767:NJO327778 NTK327767:NTK327778 ODG327767:ODG327778 ONC327767:ONC327778 OWY327767:OWY327778 PGU327767:PGU327778 PQQ327767:PQQ327778 QAM327767:QAM327778 QKI327767:QKI327778 QUE327767:QUE327778 REA327767:REA327778 RNW327767:RNW327778 RXS327767:RXS327778 SHO327767:SHO327778 SRK327767:SRK327778 TBG327767:TBG327778 TLC327767:TLC327778 TUY327767:TUY327778 UEU327767:UEU327778 UOQ327767:UOQ327778 UYM327767:UYM327778 VII327767:VII327778 VSE327767:VSE327778 WCA327767:WCA327778 WLW327767:WLW327778 WVS327767:WVS327778 K393303:K393314 JG393303:JG393314 TC393303:TC393314 ACY393303:ACY393314 AMU393303:AMU393314 AWQ393303:AWQ393314 BGM393303:BGM393314 BQI393303:BQI393314 CAE393303:CAE393314 CKA393303:CKA393314 CTW393303:CTW393314 DDS393303:DDS393314 DNO393303:DNO393314 DXK393303:DXK393314 EHG393303:EHG393314 ERC393303:ERC393314 FAY393303:FAY393314 FKU393303:FKU393314 FUQ393303:FUQ393314 GEM393303:GEM393314 GOI393303:GOI393314 GYE393303:GYE393314 HIA393303:HIA393314 HRW393303:HRW393314 IBS393303:IBS393314 ILO393303:ILO393314 IVK393303:IVK393314 JFG393303:JFG393314 JPC393303:JPC393314 JYY393303:JYY393314 KIU393303:KIU393314 KSQ393303:KSQ393314 LCM393303:LCM393314 LMI393303:LMI393314 LWE393303:LWE393314 MGA393303:MGA393314 MPW393303:MPW393314 MZS393303:MZS393314 NJO393303:NJO393314 NTK393303:NTK393314 ODG393303:ODG393314 ONC393303:ONC393314 OWY393303:OWY393314 PGU393303:PGU393314 PQQ393303:PQQ393314 QAM393303:QAM393314 QKI393303:QKI393314 QUE393303:QUE393314 REA393303:REA393314 RNW393303:RNW393314 RXS393303:RXS393314 SHO393303:SHO393314 SRK393303:SRK393314 TBG393303:TBG393314 TLC393303:TLC393314 TUY393303:TUY393314 UEU393303:UEU393314 UOQ393303:UOQ393314 UYM393303:UYM393314 VII393303:VII393314 VSE393303:VSE393314 WCA393303:WCA393314 WLW393303:WLW393314 WVS393303:WVS393314 K458839:K458850 JG458839:JG458850 TC458839:TC458850 ACY458839:ACY458850 AMU458839:AMU458850 AWQ458839:AWQ458850 BGM458839:BGM458850 BQI458839:BQI458850 CAE458839:CAE458850 CKA458839:CKA458850 CTW458839:CTW458850 DDS458839:DDS458850 DNO458839:DNO458850 DXK458839:DXK458850 EHG458839:EHG458850 ERC458839:ERC458850 FAY458839:FAY458850 FKU458839:FKU458850 FUQ458839:FUQ458850 GEM458839:GEM458850 GOI458839:GOI458850 GYE458839:GYE458850 HIA458839:HIA458850 HRW458839:HRW458850 IBS458839:IBS458850 ILO458839:ILO458850 IVK458839:IVK458850 JFG458839:JFG458850 JPC458839:JPC458850 JYY458839:JYY458850 KIU458839:KIU458850 KSQ458839:KSQ458850 LCM458839:LCM458850 LMI458839:LMI458850 LWE458839:LWE458850 MGA458839:MGA458850 MPW458839:MPW458850 MZS458839:MZS458850 NJO458839:NJO458850 NTK458839:NTK458850 ODG458839:ODG458850 ONC458839:ONC458850 OWY458839:OWY458850 PGU458839:PGU458850 PQQ458839:PQQ458850 QAM458839:QAM458850 QKI458839:QKI458850 QUE458839:QUE458850 REA458839:REA458850 RNW458839:RNW458850 RXS458839:RXS458850 SHO458839:SHO458850 SRK458839:SRK458850 TBG458839:TBG458850 TLC458839:TLC458850 TUY458839:TUY458850 UEU458839:UEU458850 UOQ458839:UOQ458850 UYM458839:UYM458850 VII458839:VII458850 VSE458839:VSE458850 WCA458839:WCA458850 WLW458839:WLW458850 WVS458839:WVS458850 K524375:K524386 JG524375:JG524386 TC524375:TC524386 ACY524375:ACY524386 AMU524375:AMU524386 AWQ524375:AWQ524386 BGM524375:BGM524386 BQI524375:BQI524386 CAE524375:CAE524386 CKA524375:CKA524386 CTW524375:CTW524386 DDS524375:DDS524386 DNO524375:DNO524386 DXK524375:DXK524386 EHG524375:EHG524386 ERC524375:ERC524386 FAY524375:FAY524386 FKU524375:FKU524386 FUQ524375:FUQ524386 GEM524375:GEM524386 GOI524375:GOI524386 GYE524375:GYE524386 HIA524375:HIA524386 HRW524375:HRW524386 IBS524375:IBS524386 ILO524375:ILO524386 IVK524375:IVK524386 JFG524375:JFG524386 JPC524375:JPC524386 JYY524375:JYY524386 KIU524375:KIU524386 KSQ524375:KSQ524386 LCM524375:LCM524386 LMI524375:LMI524386 LWE524375:LWE524386 MGA524375:MGA524386 MPW524375:MPW524386 MZS524375:MZS524386 NJO524375:NJO524386 NTK524375:NTK524386 ODG524375:ODG524386 ONC524375:ONC524386 OWY524375:OWY524386 PGU524375:PGU524386 PQQ524375:PQQ524386 QAM524375:QAM524386 QKI524375:QKI524386 QUE524375:QUE524386 REA524375:REA524386 RNW524375:RNW524386 RXS524375:RXS524386 SHO524375:SHO524386 SRK524375:SRK524386 TBG524375:TBG524386 TLC524375:TLC524386 TUY524375:TUY524386 UEU524375:UEU524386 UOQ524375:UOQ524386 UYM524375:UYM524386 VII524375:VII524386 VSE524375:VSE524386 WCA524375:WCA524386 WLW524375:WLW524386 WVS524375:WVS524386 K589911:K589922 JG589911:JG589922 TC589911:TC589922 ACY589911:ACY589922 AMU589911:AMU589922 AWQ589911:AWQ589922 BGM589911:BGM589922 BQI589911:BQI589922 CAE589911:CAE589922 CKA589911:CKA589922 CTW589911:CTW589922 DDS589911:DDS589922 DNO589911:DNO589922 DXK589911:DXK589922 EHG589911:EHG589922 ERC589911:ERC589922 FAY589911:FAY589922 FKU589911:FKU589922 FUQ589911:FUQ589922 GEM589911:GEM589922 GOI589911:GOI589922 GYE589911:GYE589922 HIA589911:HIA589922 HRW589911:HRW589922 IBS589911:IBS589922 ILO589911:ILO589922 IVK589911:IVK589922 JFG589911:JFG589922 JPC589911:JPC589922 JYY589911:JYY589922 KIU589911:KIU589922 KSQ589911:KSQ589922 LCM589911:LCM589922 LMI589911:LMI589922 LWE589911:LWE589922 MGA589911:MGA589922 MPW589911:MPW589922 MZS589911:MZS589922 NJO589911:NJO589922 NTK589911:NTK589922 ODG589911:ODG589922 ONC589911:ONC589922 OWY589911:OWY589922 PGU589911:PGU589922 PQQ589911:PQQ589922 QAM589911:QAM589922 QKI589911:QKI589922 QUE589911:QUE589922 REA589911:REA589922 RNW589911:RNW589922 RXS589911:RXS589922 SHO589911:SHO589922 SRK589911:SRK589922 TBG589911:TBG589922 TLC589911:TLC589922 TUY589911:TUY589922 UEU589911:UEU589922 UOQ589911:UOQ589922 UYM589911:UYM589922 VII589911:VII589922 VSE589911:VSE589922 WCA589911:WCA589922 WLW589911:WLW589922 WVS589911:WVS589922 K655447:K655458 JG655447:JG655458 TC655447:TC655458 ACY655447:ACY655458 AMU655447:AMU655458 AWQ655447:AWQ655458 BGM655447:BGM655458 BQI655447:BQI655458 CAE655447:CAE655458 CKA655447:CKA655458 CTW655447:CTW655458 DDS655447:DDS655458 DNO655447:DNO655458 DXK655447:DXK655458 EHG655447:EHG655458 ERC655447:ERC655458 FAY655447:FAY655458 FKU655447:FKU655458 FUQ655447:FUQ655458 GEM655447:GEM655458 GOI655447:GOI655458 GYE655447:GYE655458 HIA655447:HIA655458 HRW655447:HRW655458 IBS655447:IBS655458 ILO655447:ILO655458 IVK655447:IVK655458 JFG655447:JFG655458 JPC655447:JPC655458 JYY655447:JYY655458 KIU655447:KIU655458 KSQ655447:KSQ655458 LCM655447:LCM655458 LMI655447:LMI655458 LWE655447:LWE655458 MGA655447:MGA655458 MPW655447:MPW655458 MZS655447:MZS655458 NJO655447:NJO655458 NTK655447:NTK655458 ODG655447:ODG655458 ONC655447:ONC655458 OWY655447:OWY655458 PGU655447:PGU655458 PQQ655447:PQQ655458 QAM655447:QAM655458 QKI655447:QKI655458 QUE655447:QUE655458 REA655447:REA655458 RNW655447:RNW655458 RXS655447:RXS655458 SHO655447:SHO655458 SRK655447:SRK655458 TBG655447:TBG655458 TLC655447:TLC655458 TUY655447:TUY655458 UEU655447:UEU655458 UOQ655447:UOQ655458 UYM655447:UYM655458 VII655447:VII655458 VSE655447:VSE655458 WCA655447:WCA655458 WLW655447:WLW655458 WVS655447:WVS655458 K720983:K720994 JG720983:JG720994 TC720983:TC720994 ACY720983:ACY720994 AMU720983:AMU720994 AWQ720983:AWQ720994 BGM720983:BGM720994 BQI720983:BQI720994 CAE720983:CAE720994 CKA720983:CKA720994 CTW720983:CTW720994 DDS720983:DDS720994 DNO720983:DNO720994 DXK720983:DXK720994 EHG720983:EHG720994 ERC720983:ERC720994 FAY720983:FAY720994 FKU720983:FKU720994 FUQ720983:FUQ720994 GEM720983:GEM720994 GOI720983:GOI720994 GYE720983:GYE720994 HIA720983:HIA720994 HRW720983:HRW720994 IBS720983:IBS720994 ILO720983:ILO720994 IVK720983:IVK720994 JFG720983:JFG720994 JPC720983:JPC720994 JYY720983:JYY720994 KIU720983:KIU720994 KSQ720983:KSQ720994 LCM720983:LCM720994 LMI720983:LMI720994 LWE720983:LWE720994 MGA720983:MGA720994 MPW720983:MPW720994 MZS720983:MZS720994 NJO720983:NJO720994 NTK720983:NTK720994 ODG720983:ODG720994 ONC720983:ONC720994 OWY720983:OWY720994 PGU720983:PGU720994 PQQ720983:PQQ720994 QAM720983:QAM720994 QKI720983:QKI720994 QUE720983:QUE720994 REA720983:REA720994 RNW720983:RNW720994 RXS720983:RXS720994 SHO720983:SHO720994 SRK720983:SRK720994 TBG720983:TBG720994 TLC720983:TLC720994 TUY720983:TUY720994 UEU720983:UEU720994 UOQ720983:UOQ720994 UYM720983:UYM720994 VII720983:VII720994 VSE720983:VSE720994 WCA720983:WCA720994 WLW720983:WLW720994 WVS720983:WVS720994 K786519:K786530 JG786519:JG786530 TC786519:TC786530 ACY786519:ACY786530 AMU786519:AMU786530 AWQ786519:AWQ786530 BGM786519:BGM786530 BQI786519:BQI786530 CAE786519:CAE786530 CKA786519:CKA786530 CTW786519:CTW786530 DDS786519:DDS786530 DNO786519:DNO786530 DXK786519:DXK786530 EHG786519:EHG786530 ERC786519:ERC786530 FAY786519:FAY786530 FKU786519:FKU786530 FUQ786519:FUQ786530 GEM786519:GEM786530 GOI786519:GOI786530 GYE786519:GYE786530 HIA786519:HIA786530 HRW786519:HRW786530 IBS786519:IBS786530 ILO786519:ILO786530 IVK786519:IVK786530 JFG786519:JFG786530 JPC786519:JPC786530 JYY786519:JYY786530 KIU786519:KIU786530 KSQ786519:KSQ786530 LCM786519:LCM786530 LMI786519:LMI786530 LWE786519:LWE786530 MGA786519:MGA786530 MPW786519:MPW786530 MZS786519:MZS786530 NJO786519:NJO786530 NTK786519:NTK786530 ODG786519:ODG786530 ONC786519:ONC786530 OWY786519:OWY786530 PGU786519:PGU786530 PQQ786519:PQQ786530 QAM786519:QAM786530 QKI786519:QKI786530 QUE786519:QUE786530 REA786519:REA786530 RNW786519:RNW786530 RXS786519:RXS786530 SHO786519:SHO786530 SRK786519:SRK786530 TBG786519:TBG786530 TLC786519:TLC786530 TUY786519:TUY786530 UEU786519:UEU786530 UOQ786519:UOQ786530 UYM786519:UYM786530 VII786519:VII786530 VSE786519:VSE786530 WCA786519:WCA786530 WLW786519:WLW786530 WVS786519:WVS786530 K852055:K852066 JG852055:JG852066 TC852055:TC852066 ACY852055:ACY852066 AMU852055:AMU852066 AWQ852055:AWQ852066 BGM852055:BGM852066 BQI852055:BQI852066 CAE852055:CAE852066 CKA852055:CKA852066 CTW852055:CTW852066 DDS852055:DDS852066 DNO852055:DNO852066 DXK852055:DXK852066 EHG852055:EHG852066 ERC852055:ERC852066 FAY852055:FAY852066 FKU852055:FKU852066 FUQ852055:FUQ852066 GEM852055:GEM852066 GOI852055:GOI852066 GYE852055:GYE852066 HIA852055:HIA852066 HRW852055:HRW852066 IBS852055:IBS852066 ILO852055:ILO852066 IVK852055:IVK852066 JFG852055:JFG852066 JPC852055:JPC852066 JYY852055:JYY852066 KIU852055:KIU852066 KSQ852055:KSQ852066 LCM852055:LCM852066 LMI852055:LMI852066 LWE852055:LWE852066 MGA852055:MGA852066 MPW852055:MPW852066 MZS852055:MZS852066 NJO852055:NJO852066 NTK852055:NTK852066 ODG852055:ODG852066 ONC852055:ONC852066 OWY852055:OWY852066 PGU852055:PGU852066 PQQ852055:PQQ852066 QAM852055:QAM852066 QKI852055:QKI852066 QUE852055:QUE852066 REA852055:REA852066 RNW852055:RNW852066 RXS852055:RXS852066 SHO852055:SHO852066 SRK852055:SRK852066 TBG852055:TBG852066 TLC852055:TLC852066 TUY852055:TUY852066 UEU852055:UEU852066 UOQ852055:UOQ852066 UYM852055:UYM852066 VII852055:VII852066 VSE852055:VSE852066 WCA852055:WCA852066 WLW852055:WLW852066 WVS852055:WVS852066 K917591:K917602 JG917591:JG917602 TC917591:TC917602 ACY917591:ACY917602 AMU917591:AMU917602 AWQ917591:AWQ917602 BGM917591:BGM917602 BQI917591:BQI917602 CAE917591:CAE917602 CKA917591:CKA917602 CTW917591:CTW917602 DDS917591:DDS917602 DNO917591:DNO917602 DXK917591:DXK917602 EHG917591:EHG917602 ERC917591:ERC917602 FAY917591:FAY917602 FKU917591:FKU917602 FUQ917591:FUQ917602 GEM917591:GEM917602 GOI917591:GOI917602 GYE917591:GYE917602 HIA917591:HIA917602 HRW917591:HRW917602 IBS917591:IBS917602 ILO917591:ILO917602 IVK917591:IVK917602 JFG917591:JFG917602 JPC917591:JPC917602 JYY917591:JYY917602 KIU917591:KIU917602 KSQ917591:KSQ917602 LCM917591:LCM917602 LMI917591:LMI917602 LWE917591:LWE917602 MGA917591:MGA917602 MPW917591:MPW917602 MZS917591:MZS917602 NJO917591:NJO917602 NTK917591:NTK917602 ODG917591:ODG917602 ONC917591:ONC917602 OWY917591:OWY917602 PGU917591:PGU917602 PQQ917591:PQQ917602 QAM917591:QAM917602 QKI917591:QKI917602 QUE917591:QUE917602 REA917591:REA917602 RNW917591:RNW917602 RXS917591:RXS917602 SHO917591:SHO917602 SRK917591:SRK917602 TBG917591:TBG917602 TLC917591:TLC917602 TUY917591:TUY917602 UEU917591:UEU917602 UOQ917591:UOQ917602 UYM917591:UYM917602 VII917591:VII917602 VSE917591:VSE917602 WCA917591:WCA917602 WLW917591:WLW917602 WVS917591:WVS917602 K983127:K983138 JG983127:JG983138 TC983127:TC983138 ACY983127:ACY983138 AMU983127:AMU983138 AWQ983127:AWQ983138 BGM983127:BGM983138 BQI983127:BQI983138 CAE983127:CAE983138 CKA983127:CKA983138 CTW983127:CTW983138 DDS983127:DDS983138 DNO983127:DNO983138 DXK983127:DXK983138 EHG983127:EHG983138 ERC983127:ERC983138 FAY983127:FAY983138 FKU983127:FKU983138 FUQ983127:FUQ983138 GEM983127:GEM983138 GOI983127:GOI983138 GYE983127:GYE983138 HIA983127:HIA983138 HRW983127:HRW983138 IBS983127:IBS983138 ILO983127:ILO983138 IVK983127:IVK983138 JFG983127:JFG983138 JPC983127:JPC983138 JYY983127:JYY983138 KIU983127:KIU983138 KSQ983127:KSQ983138 LCM983127:LCM983138 LMI983127:LMI983138 LWE983127:LWE983138 MGA983127:MGA983138 MPW983127:MPW983138 MZS983127:MZS983138 NJO983127:NJO983138 NTK983127:NTK983138 ODG983127:ODG983138 ONC983127:ONC983138 OWY983127:OWY983138 PGU983127:PGU983138 PQQ983127:PQQ983138 QAM983127:QAM983138 QKI983127:QKI983138 QUE983127:QUE983138 REA983127:REA983138 RNW983127:RNW983138 RXS983127:RXS983138 SHO983127:SHO983138 SRK983127:SRK983138 TBG983127:TBG983138 TLC983127:TLC983138 TUY983127:TUY983138 UEU983127:UEU983138 UOQ983127:UOQ983138 UYM983127:UYM983138 VII983127:VII983138 VSE983127:VSE983138 WCA983127:WCA983138 WLW983127:WLW983138 WVS983127:WVS983138 K6:K85 JG6:JG85 TC6:TC85 ACY6:ACY85 AMU6:AMU85 AWQ6:AWQ85 BGM6:BGM85 BQI6:BQI85 CAE6:CAE85 CKA6:CKA85 CTW6:CTW85 DDS6:DDS85 DNO6:DNO85 DXK6:DXK85 EHG6:EHG85 ERC6:ERC85 FAY6:FAY85 FKU6:FKU85 FUQ6:FUQ85 GEM6:GEM85 GOI6:GOI85 GYE6:GYE85 HIA6:HIA85 HRW6:HRW85 IBS6:IBS85 ILO6:ILO85 IVK6:IVK85 JFG6:JFG85 JPC6:JPC85 JYY6:JYY85 KIU6:KIU85 KSQ6:KSQ85 LCM6:LCM85 LMI6:LMI85 LWE6:LWE85 MGA6:MGA85 MPW6:MPW85 MZS6:MZS85 NJO6:NJO85 NTK6:NTK85 ODG6:ODG85 ONC6:ONC85 OWY6:OWY85 PGU6:PGU85 PQQ6:PQQ85 QAM6:QAM85 QKI6:QKI85 QUE6:QUE85 REA6:REA85 RNW6:RNW85 RXS6:RXS85 SHO6:SHO85 SRK6:SRK85 TBG6:TBG85 TLC6:TLC85 TUY6:TUY85 UEU6:UEU85 UOQ6:UOQ85 UYM6:UYM85 VII6:VII85 VSE6:VSE85 WCA6:WCA85 WLW6:WLW85 WVS6:WVS85 K65542:K65621 JG65542:JG65621 TC65542:TC65621 ACY65542:ACY65621 AMU65542:AMU65621 AWQ65542:AWQ65621 BGM65542:BGM65621 BQI65542:BQI65621 CAE65542:CAE65621 CKA65542:CKA65621 CTW65542:CTW65621 DDS65542:DDS65621 DNO65542:DNO65621 DXK65542:DXK65621 EHG65542:EHG65621 ERC65542:ERC65621 FAY65542:FAY65621 FKU65542:FKU65621 FUQ65542:FUQ65621 GEM65542:GEM65621 GOI65542:GOI65621 GYE65542:GYE65621 HIA65542:HIA65621 HRW65542:HRW65621 IBS65542:IBS65621 ILO65542:ILO65621 IVK65542:IVK65621 JFG65542:JFG65621 JPC65542:JPC65621 JYY65542:JYY65621 KIU65542:KIU65621 KSQ65542:KSQ65621 LCM65542:LCM65621 LMI65542:LMI65621 LWE65542:LWE65621 MGA65542:MGA65621 MPW65542:MPW65621 MZS65542:MZS65621 NJO65542:NJO65621 NTK65542:NTK65621 ODG65542:ODG65621 ONC65542:ONC65621 OWY65542:OWY65621 PGU65542:PGU65621 PQQ65542:PQQ65621 QAM65542:QAM65621 QKI65542:QKI65621 QUE65542:QUE65621 REA65542:REA65621 RNW65542:RNW65621 RXS65542:RXS65621 SHO65542:SHO65621 SRK65542:SRK65621 TBG65542:TBG65621 TLC65542:TLC65621 TUY65542:TUY65621 UEU65542:UEU65621 UOQ65542:UOQ65621 UYM65542:UYM65621 VII65542:VII65621 VSE65542:VSE65621 WCA65542:WCA65621 WLW65542:WLW65621 WVS65542:WVS65621 K131078:K131157 JG131078:JG131157 TC131078:TC131157 ACY131078:ACY131157 AMU131078:AMU131157 AWQ131078:AWQ131157 BGM131078:BGM131157 BQI131078:BQI131157 CAE131078:CAE131157 CKA131078:CKA131157 CTW131078:CTW131157 DDS131078:DDS131157 DNO131078:DNO131157 DXK131078:DXK131157 EHG131078:EHG131157 ERC131078:ERC131157 FAY131078:FAY131157 FKU131078:FKU131157 FUQ131078:FUQ131157 GEM131078:GEM131157 GOI131078:GOI131157 GYE131078:GYE131157 HIA131078:HIA131157 HRW131078:HRW131157 IBS131078:IBS131157 ILO131078:ILO131157 IVK131078:IVK131157 JFG131078:JFG131157 JPC131078:JPC131157 JYY131078:JYY131157 KIU131078:KIU131157 KSQ131078:KSQ131157 LCM131078:LCM131157 LMI131078:LMI131157 LWE131078:LWE131157 MGA131078:MGA131157 MPW131078:MPW131157 MZS131078:MZS131157 NJO131078:NJO131157 NTK131078:NTK131157 ODG131078:ODG131157 ONC131078:ONC131157 OWY131078:OWY131157 PGU131078:PGU131157 PQQ131078:PQQ131157 QAM131078:QAM131157 QKI131078:QKI131157 QUE131078:QUE131157 REA131078:REA131157 RNW131078:RNW131157 RXS131078:RXS131157 SHO131078:SHO131157 SRK131078:SRK131157 TBG131078:TBG131157 TLC131078:TLC131157 TUY131078:TUY131157 UEU131078:UEU131157 UOQ131078:UOQ131157 UYM131078:UYM131157 VII131078:VII131157 VSE131078:VSE131157 WCA131078:WCA131157 WLW131078:WLW131157 WVS131078:WVS131157 K196614:K196693 JG196614:JG196693 TC196614:TC196693 ACY196614:ACY196693 AMU196614:AMU196693 AWQ196614:AWQ196693 BGM196614:BGM196693 BQI196614:BQI196693 CAE196614:CAE196693 CKA196614:CKA196693 CTW196614:CTW196693 DDS196614:DDS196693 DNO196614:DNO196693 DXK196614:DXK196693 EHG196614:EHG196693 ERC196614:ERC196693 FAY196614:FAY196693 FKU196614:FKU196693 FUQ196614:FUQ196693 GEM196614:GEM196693 GOI196614:GOI196693 GYE196614:GYE196693 HIA196614:HIA196693 HRW196614:HRW196693 IBS196614:IBS196693 ILO196614:ILO196693 IVK196614:IVK196693 JFG196614:JFG196693 JPC196614:JPC196693 JYY196614:JYY196693 KIU196614:KIU196693 KSQ196614:KSQ196693 LCM196614:LCM196693 LMI196614:LMI196693 LWE196614:LWE196693 MGA196614:MGA196693 MPW196614:MPW196693 MZS196614:MZS196693 NJO196614:NJO196693 NTK196614:NTK196693 ODG196614:ODG196693 ONC196614:ONC196693 OWY196614:OWY196693 PGU196614:PGU196693 PQQ196614:PQQ196693 QAM196614:QAM196693 QKI196614:QKI196693 QUE196614:QUE196693 REA196614:REA196693 RNW196614:RNW196693 RXS196614:RXS196693 SHO196614:SHO196693 SRK196614:SRK196693 TBG196614:TBG196693 TLC196614:TLC196693 TUY196614:TUY196693 UEU196614:UEU196693 UOQ196614:UOQ196693 UYM196614:UYM196693 VII196614:VII196693 VSE196614:VSE196693 WCA196614:WCA196693 WLW196614:WLW196693 WVS196614:WVS196693 K262150:K262229 JG262150:JG262229 TC262150:TC262229 ACY262150:ACY262229 AMU262150:AMU262229 AWQ262150:AWQ262229 BGM262150:BGM262229 BQI262150:BQI262229 CAE262150:CAE262229 CKA262150:CKA262229 CTW262150:CTW262229 DDS262150:DDS262229 DNO262150:DNO262229 DXK262150:DXK262229 EHG262150:EHG262229 ERC262150:ERC262229 FAY262150:FAY262229 FKU262150:FKU262229 FUQ262150:FUQ262229 GEM262150:GEM262229 GOI262150:GOI262229 GYE262150:GYE262229 HIA262150:HIA262229 HRW262150:HRW262229 IBS262150:IBS262229 ILO262150:ILO262229 IVK262150:IVK262229 JFG262150:JFG262229 JPC262150:JPC262229 JYY262150:JYY262229 KIU262150:KIU262229 KSQ262150:KSQ262229 LCM262150:LCM262229 LMI262150:LMI262229 LWE262150:LWE262229 MGA262150:MGA262229 MPW262150:MPW262229 MZS262150:MZS262229 NJO262150:NJO262229 NTK262150:NTK262229 ODG262150:ODG262229 ONC262150:ONC262229 OWY262150:OWY262229 PGU262150:PGU262229 PQQ262150:PQQ262229 QAM262150:QAM262229 QKI262150:QKI262229 QUE262150:QUE262229 REA262150:REA262229 RNW262150:RNW262229 RXS262150:RXS262229 SHO262150:SHO262229 SRK262150:SRK262229 TBG262150:TBG262229 TLC262150:TLC262229 TUY262150:TUY262229 UEU262150:UEU262229 UOQ262150:UOQ262229 UYM262150:UYM262229 VII262150:VII262229 VSE262150:VSE262229 WCA262150:WCA262229 WLW262150:WLW262229 WVS262150:WVS262229 K327686:K327765 JG327686:JG327765 TC327686:TC327765 ACY327686:ACY327765 AMU327686:AMU327765 AWQ327686:AWQ327765 BGM327686:BGM327765 BQI327686:BQI327765 CAE327686:CAE327765 CKA327686:CKA327765 CTW327686:CTW327765 DDS327686:DDS327765 DNO327686:DNO327765 DXK327686:DXK327765 EHG327686:EHG327765 ERC327686:ERC327765 FAY327686:FAY327765 FKU327686:FKU327765 FUQ327686:FUQ327765 GEM327686:GEM327765 GOI327686:GOI327765 GYE327686:GYE327765 HIA327686:HIA327765 HRW327686:HRW327765 IBS327686:IBS327765 ILO327686:ILO327765 IVK327686:IVK327765 JFG327686:JFG327765 JPC327686:JPC327765 JYY327686:JYY327765 KIU327686:KIU327765 KSQ327686:KSQ327765 LCM327686:LCM327765 LMI327686:LMI327765 LWE327686:LWE327765 MGA327686:MGA327765 MPW327686:MPW327765 MZS327686:MZS327765 NJO327686:NJO327765 NTK327686:NTK327765 ODG327686:ODG327765 ONC327686:ONC327765 OWY327686:OWY327765 PGU327686:PGU327765 PQQ327686:PQQ327765 QAM327686:QAM327765 QKI327686:QKI327765 QUE327686:QUE327765 REA327686:REA327765 RNW327686:RNW327765 RXS327686:RXS327765 SHO327686:SHO327765 SRK327686:SRK327765 TBG327686:TBG327765 TLC327686:TLC327765 TUY327686:TUY327765 UEU327686:UEU327765 UOQ327686:UOQ327765 UYM327686:UYM327765 VII327686:VII327765 VSE327686:VSE327765 WCA327686:WCA327765 WLW327686:WLW327765 WVS327686:WVS327765 K393222:K393301 JG393222:JG393301 TC393222:TC393301 ACY393222:ACY393301 AMU393222:AMU393301 AWQ393222:AWQ393301 BGM393222:BGM393301 BQI393222:BQI393301 CAE393222:CAE393301 CKA393222:CKA393301 CTW393222:CTW393301 DDS393222:DDS393301 DNO393222:DNO393301 DXK393222:DXK393301 EHG393222:EHG393301 ERC393222:ERC393301 FAY393222:FAY393301 FKU393222:FKU393301 FUQ393222:FUQ393301 GEM393222:GEM393301 GOI393222:GOI393301 GYE393222:GYE393301 HIA393222:HIA393301 HRW393222:HRW393301 IBS393222:IBS393301 ILO393222:ILO393301 IVK393222:IVK393301 JFG393222:JFG393301 JPC393222:JPC393301 JYY393222:JYY393301 KIU393222:KIU393301 KSQ393222:KSQ393301 LCM393222:LCM393301 LMI393222:LMI393301 LWE393222:LWE393301 MGA393222:MGA393301 MPW393222:MPW393301 MZS393222:MZS393301 NJO393222:NJO393301 NTK393222:NTK393301 ODG393222:ODG393301 ONC393222:ONC393301 OWY393222:OWY393301 PGU393222:PGU393301 PQQ393222:PQQ393301 QAM393222:QAM393301 QKI393222:QKI393301 QUE393222:QUE393301 REA393222:REA393301 RNW393222:RNW393301 RXS393222:RXS393301 SHO393222:SHO393301 SRK393222:SRK393301 TBG393222:TBG393301 TLC393222:TLC393301 TUY393222:TUY393301 UEU393222:UEU393301 UOQ393222:UOQ393301 UYM393222:UYM393301 VII393222:VII393301 VSE393222:VSE393301 WCA393222:WCA393301 WLW393222:WLW393301 WVS393222:WVS393301 K458758:K458837 JG458758:JG458837 TC458758:TC458837 ACY458758:ACY458837 AMU458758:AMU458837 AWQ458758:AWQ458837 BGM458758:BGM458837 BQI458758:BQI458837 CAE458758:CAE458837 CKA458758:CKA458837 CTW458758:CTW458837 DDS458758:DDS458837 DNO458758:DNO458837 DXK458758:DXK458837 EHG458758:EHG458837 ERC458758:ERC458837 FAY458758:FAY458837 FKU458758:FKU458837 FUQ458758:FUQ458837 GEM458758:GEM458837 GOI458758:GOI458837 GYE458758:GYE458837 HIA458758:HIA458837 HRW458758:HRW458837 IBS458758:IBS458837 ILO458758:ILO458837 IVK458758:IVK458837 JFG458758:JFG458837 JPC458758:JPC458837 JYY458758:JYY458837 KIU458758:KIU458837 KSQ458758:KSQ458837 LCM458758:LCM458837 LMI458758:LMI458837 LWE458758:LWE458837 MGA458758:MGA458837 MPW458758:MPW458837 MZS458758:MZS458837 NJO458758:NJO458837 NTK458758:NTK458837 ODG458758:ODG458837 ONC458758:ONC458837 OWY458758:OWY458837 PGU458758:PGU458837 PQQ458758:PQQ458837 QAM458758:QAM458837 QKI458758:QKI458837 QUE458758:QUE458837 REA458758:REA458837 RNW458758:RNW458837 RXS458758:RXS458837 SHO458758:SHO458837 SRK458758:SRK458837 TBG458758:TBG458837 TLC458758:TLC458837 TUY458758:TUY458837 UEU458758:UEU458837 UOQ458758:UOQ458837 UYM458758:UYM458837 VII458758:VII458837 VSE458758:VSE458837 WCA458758:WCA458837 WLW458758:WLW458837 WVS458758:WVS458837 K524294:K524373 JG524294:JG524373 TC524294:TC524373 ACY524294:ACY524373 AMU524294:AMU524373 AWQ524294:AWQ524373 BGM524294:BGM524373 BQI524294:BQI524373 CAE524294:CAE524373 CKA524294:CKA524373 CTW524294:CTW524373 DDS524294:DDS524373 DNO524294:DNO524373 DXK524294:DXK524373 EHG524294:EHG524373 ERC524294:ERC524373 FAY524294:FAY524373 FKU524294:FKU524373 FUQ524294:FUQ524373 GEM524294:GEM524373 GOI524294:GOI524373 GYE524294:GYE524373 HIA524294:HIA524373 HRW524294:HRW524373 IBS524294:IBS524373 ILO524294:ILO524373 IVK524294:IVK524373 JFG524294:JFG524373 JPC524294:JPC524373 JYY524294:JYY524373 KIU524294:KIU524373 KSQ524294:KSQ524373 LCM524294:LCM524373 LMI524294:LMI524373 LWE524294:LWE524373 MGA524294:MGA524373 MPW524294:MPW524373 MZS524294:MZS524373 NJO524294:NJO524373 NTK524294:NTK524373 ODG524294:ODG524373 ONC524294:ONC524373 OWY524294:OWY524373 PGU524294:PGU524373 PQQ524294:PQQ524373 QAM524294:QAM524373 QKI524294:QKI524373 QUE524294:QUE524373 REA524294:REA524373 RNW524294:RNW524373 RXS524294:RXS524373 SHO524294:SHO524373 SRK524294:SRK524373 TBG524294:TBG524373 TLC524294:TLC524373 TUY524294:TUY524373 UEU524294:UEU524373 UOQ524294:UOQ524373 UYM524294:UYM524373 VII524294:VII524373 VSE524294:VSE524373 WCA524294:WCA524373 WLW524294:WLW524373 WVS524294:WVS524373 K589830:K589909 JG589830:JG589909 TC589830:TC589909 ACY589830:ACY589909 AMU589830:AMU589909 AWQ589830:AWQ589909 BGM589830:BGM589909 BQI589830:BQI589909 CAE589830:CAE589909 CKA589830:CKA589909 CTW589830:CTW589909 DDS589830:DDS589909 DNO589830:DNO589909 DXK589830:DXK589909 EHG589830:EHG589909 ERC589830:ERC589909 FAY589830:FAY589909 FKU589830:FKU589909 FUQ589830:FUQ589909 GEM589830:GEM589909 GOI589830:GOI589909 GYE589830:GYE589909 HIA589830:HIA589909 HRW589830:HRW589909 IBS589830:IBS589909 ILO589830:ILO589909 IVK589830:IVK589909 JFG589830:JFG589909 JPC589830:JPC589909 JYY589830:JYY589909 KIU589830:KIU589909 KSQ589830:KSQ589909 LCM589830:LCM589909 LMI589830:LMI589909 LWE589830:LWE589909 MGA589830:MGA589909 MPW589830:MPW589909 MZS589830:MZS589909 NJO589830:NJO589909 NTK589830:NTK589909 ODG589830:ODG589909 ONC589830:ONC589909 OWY589830:OWY589909 PGU589830:PGU589909 PQQ589830:PQQ589909 QAM589830:QAM589909 QKI589830:QKI589909 QUE589830:QUE589909 REA589830:REA589909 RNW589830:RNW589909 RXS589830:RXS589909 SHO589830:SHO589909 SRK589830:SRK589909 TBG589830:TBG589909 TLC589830:TLC589909 TUY589830:TUY589909 UEU589830:UEU589909 UOQ589830:UOQ589909 UYM589830:UYM589909 VII589830:VII589909 VSE589830:VSE589909 WCA589830:WCA589909 WLW589830:WLW589909 WVS589830:WVS589909 K655366:K655445 JG655366:JG655445 TC655366:TC655445 ACY655366:ACY655445 AMU655366:AMU655445 AWQ655366:AWQ655445 BGM655366:BGM655445 BQI655366:BQI655445 CAE655366:CAE655445 CKA655366:CKA655445 CTW655366:CTW655445 DDS655366:DDS655445 DNO655366:DNO655445 DXK655366:DXK655445 EHG655366:EHG655445 ERC655366:ERC655445 FAY655366:FAY655445 FKU655366:FKU655445 FUQ655366:FUQ655445 GEM655366:GEM655445 GOI655366:GOI655445 GYE655366:GYE655445 HIA655366:HIA655445 HRW655366:HRW655445 IBS655366:IBS655445 ILO655366:ILO655445 IVK655366:IVK655445 JFG655366:JFG655445 JPC655366:JPC655445 JYY655366:JYY655445 KIU655366:KIU655445 KSQ655366:KSQ655445 LCM655366:LCM655445 LMI655366:LMI655445 LWE655366:LWE655445 MGA655366:MGA655445 MPW655366:MPW655445 MZS655366:MZS655445 NJO655366:NJO655445 NTK655366:NTK655445 ODG655366:ODG655445 ONC655366:ONC655445 OWY655366:OWY655445 PGU655366:PGU655445 PQQ655366:PQQ655445 QAM655366:QAM655445 QKI655366:QKI655445 QUE655366:QUE655445 REA655366:REA655445 RNW655366:RNW655445 RXS655366:RXS655445 SHO655366:SHO655445 SRK655366:SRK655445 TBG655366:TBG655445 TLC655366:TLC655445 TUY655366:TUY655445 UEU655366:UEU655445 UOQ655366:UOQ655445 UYM655366:UYM655445 VII655366:VII655445 VSE655366:VSE655445 WCA655366:WCA655445 WLW655366:WLW655445 WVS655366:WVS655445 K720902:K720981 JG720902:JG720981 TC720902:TC720981 ACY720902:ACY720981 AMU720902:AMU720981 AWQ720902:AWQ720981 BGM720902:BGM720981 BQI720902:BQI720981 CAE720902:CAE720981 CKA720902:CKA720981 CTW720902:CTW720981 DDS720902:DDS720981 DNO720902:DNO720981 DXK720902:DXK720981 EHG720902:EHG720981 ERC720902:ERC720981 FAY720902:FAY720981 FKU720902:FKU720981 FUQ720902:FUQ720981 GEM720902:GEM720981 GOI720902:GOI720981 GYE720902:GYE720981 HIA720902:HIA720981 HRW720902:HRW720981 IBS720902:IBS720981 ILO720902:ILO720981 IVK720902:IVK720981 JFG720902:JFG720981 JPC720902:JPC720981 JYY720902:JYY720981 KIU720902:KIU720981 KSQ720902:KSQ720981 LCM720902:LCM720981 LMI720902:LMI720981 LWE720902:LWE720981 MGA720902:MGA720981 MPW720902:MPW720981 MZS720902:MZS720981 NJO720902:NJO720981 NTK720902:NTK720981 ODG720902:ODG720981 ONC720902:ONC720981 OWY720902:OWY720981 PGU720902:PGU720981 PQQ720902:PQQ720981 QAM720902:QAM720981 QKI720902:QKI720981 QUE720902:QUE720981 REA720902:REA720981 RNW720902:RNW720981 RXS720902:RXS720981 SHO720902:SHO720981 SRK720902:SRK720981 TBG720902:TBG720981 TLC720902:TLC720981 TUY720902:TUY720981 UEU720902:UEU720981 UOQ720902:UOQ720981 UYM720902:UYM720981 VII720902:VII720981 VSE720902:VSE720981 WCA720902:WCA720981 WLW720902:WLW720981 WVS720902:WVS720981 K786438:K786517 JG786438:JG786517 TC786438:TC786517 ACY786438:ACY786517 AMU786438:AMU786517 AWQ786438:AWQ786517 BGM786438:BGM786517 BQI786438:BQI786517 CAE786438:CAE786517 CKA786438:CKA786517 CTW786438:CTW786517 DDS786438:DDS786517 DNO786438:DNO786517 DXK786438:DXK786517 EHG786438:EHG786517 ERC786438:ERC786517 FAY786438:FAY786517 FKU786438:FKU786517 FUQ786438:FUQ786517 GEM786438:GEM786517 GOI786438:GOI786517 GYE786438:GYE786517 HIA786438:HIA786517 HRW786438:HRW786517 IBS786438:IBS786517 ILO786438:ILO786517 IVK786438:IVK786517 JFG786438:JFG786517 JPC786438:JPC786517 JYY786438:JYY786517 KIU786438:KIU786517 KSQ786438:KSQ786517 LCM786438:LCM786517 LMI786438:LMI786517 LWE786438:LWE786517 MGA786438:MGA786517 MPW786438:MPW786517 MZS786438:MZS786517 NJO786438:NJO786517 NTK786438:NTK786517 ODG786438:ODG786517 ONC786438:ONC786517 OWY786438:OWY786517 PGU786438:PGU786517 PQQ786438:PQQ786517 QAM786438:QAM786517 QKI786438:QKI786517 QUE786438:QUE786517 REA786438:REA786517 RNW786438:RNW786517 RXS786438:RXS786517 SHO786438:SHO786517 SRK786438:SRK786517 TBG786438:TBG786517 TLC786438:TLC786517 TUY786438:TUY786517 UEU786438:UEU786517 UOQ786438:UOQ786517 UYM786438:UYM786517 VII786438:VII786517 VSE786438:VSE786517 WCA786438:WCA786517 WLW786438:WLW786517 WVS786438:WVS786517 K851974:K852053 JG851974:JG852053 TC851974:TC852053 ACY851974:ACY852053 AMU851974:AMU852053 AWQ851974:AWQ852053 BGM851974:BGM852053 BQI851974:BQI852053 CAE851974:CAE852053 CKA851974:CKA852053 CTW851974:CTW852053 DDS851974:DDS852053 DNO851974:DNO852053 DXK851974:DXK852053 EHG851974:EHG852053 ERC851974:ERC852053 FAY851974:FAY852053 FKU851974:FKU852053 FUQ851974:FUQ852053 GEM851974:GEM852053 GOI851974:GOI852053 GYE851974:GYE852053 HIA851974:HIA852053 HRW851974:HRW852053 IBS851974:IBS852053 ILO851974:ILO852053 IVK851974:IVK852053 JFG851974:JFG852053 JPC851974:JPC852053 JYY851974:JYY852053 KIU851974:KIU852053 KSQ851974:KSQ852053 LCM851974:LCM852053 LMI851974:LMI852053 LWE851974:LWE852053 MGA851974:MGA852053 MPW851974:MPW852053 MZS851974:MZS852053 NJO851974:NJO852053 NTK851974:NTK852053 ODG851974:ODG852053 ONC851974:ONC852053 OWY851974:OWY852053 PGU851974:PGU852053 PQQ851974:PQQ852053 QAM851974:QAM852053 QKI851974:QKI852053 QUE851974:QUE852053 REA851974:REA852053 RNW851974:RNW852053 RXS851974:RXS852053 SHO851974:SHO852053 SRK851974:SRK852053 TBG851974:TBG852053 TLC851974:TLC852053 TUY851974:TUY852053 UEU851974:UEU852053 UOQ851974:UOQ852053 UYM851974:UYM852053 VII851974:VII852053 VSE851974:VSE852053 WCA851974:WCA852053 WLW851974:WLW852053 WVS851974:WVS852053 K917510:K917589 JG917510:JG917589 TC917510:TC917589 ACY917510:ACY917589 AMU917510:AMU917589 AWQ917510:AWQ917589 BGM917510:BGM917589 BQI917510:BQI917589 CAE917510:CAE917589 CKA917510:CKA917589 CTW917510:CTW917589 DDS917510:DDS917589 DNO917510:DNO917589 DXK917510:DXK917589 EHG917510:EHG917589 ERC917510:ERC917589 FAY917510:FAY917589 FKU917510:FKU917589 FUQ917510:FUQ917589 GEM917510:GEM917589 GOI917510:GOI917589 GYE917510:GYE917589 HIA917510:HIA917589 HRW917510:HRW917589 IBS917510:IBS917589 ILO917510:ILO917589 IVK917510:IVK917589 JFG917510:JFG917589 JPC917510:JPC917589 JYY917510:JYY917589 KIU917510:KIU917589 KSQ917510:KSQ917589 LCM917510:LCM917589 LMI917510:LMI917589 LWE917510:LWE917589 MGA917510:MGA917589 MPW917510:MPW917589 MZS917510:MZS917589 NJO917510:NJO917589 NTK917510:NTK917589 ODG917510:ODG917589 ONC917510:ONC917589 OWY917510:OWY917589 PGU917510:PGU917589 PQQ917510:PQQ917589 QAM917510:QAM917589 QKI917510:QKI917589 QUE917510:QUE917589 REA917510:REA917589 RNW917510:RNW917589 RXS917510:RXS917589 SHO917510:SHO917589 SRK917510:SRK917589 TBG917510:TBG917589 TLC917510:TLC917589 TUY917510:TUY917589 UEU917510:UEU917589 UOQ917510:UOQ917589 UYM917510:UYM917589 VII917510:VII917589 VSE917510:VSE917589 WCA917510:WCA917589 WLW917510:WLW917589 WVS917510:WVS917589 K983046:K983125 JG983046:JG983125 TC983046:TC983125 ACY983046:ACY983125 AMU983046:AMU983125 AWQ983046:AWQ983125 BGM983046:BGM983125 BQI983046:BQI983125 CAE983046:CAE983125 CKA983046:CKA983125 CTW983046:CTW983125 DDS983046:DDS983125 DNO983046:DNO983125 DXK983046:DXK983125 EHG983046:EHG983125 ERC983046:ERC983125 FAY983046:FAY983125 FKU983046:FKU983125 FUQ983046:FUQ983125 GEM983046:GEM983125 GOI983046:GOI983125 GYE983046:GYE983125 HIA983046:HIA983125 HRW983046:HRW983125 IBS983046:IBS983125 ILO983046:ILO983125 IVK983046:IVK983125 JFG983046:JFG983125 JPC983046:JPC983125 JYY983046:JYY983125 KIU983046:KIU983125 KSQ983046:KSQ983125 LCM983046:LCM983125 LMI983046:LMI983125 LWE983046:LWE983125 MGA983046:MGA983125 MPW983046:MPW983125 MZS983046:MZS983125 NJO983046:NJO983125 NTK983046:NTK983125 ODG983046:ODG983125 ONC983046:ONC983125 OWY983046:OWY983125 PGU983046:PGU983125 PQQ983046:PQQ983125 QAM983046:QAM983125 QKI983046:QKI983125 QUE983046:QUE983125 REA983046:REA983125 RNW983046:RNW983125 RXS983046:RXS983125 SHO983046:SHO983125 SRK983046:SRK983125 TBG983046:TBG983125 TLC983046:TLC983125 TUY983046:TUY983125 UEU983046:UEU983125 UOQ983046:UOQ983125 UYM983046:UYM983125 VII983046:VII983125 VSE983046:VSE983125 WCA983046:WCA983125 WLW983046:WLW983125 WVS983046:WVS983125 K102:K137 JG102:JG137 TC102:TC137 ACY102:ACY137 AMU102:AMU137 AWQ102:AWQ137 BGM102:BGM137 BQI102:BQI137 CAE102:CAE137 CKA102:CKA137 CTW102:CTW137 DDS102:DDS137 DNO102:DNO137 DXK102:DXK137 EHG102:EHG137 ERC102:ERC137 FAY102:FAY137 FKU102:FKU137 FUQ102:FUQ137 GEM102:GEM137 GOI102:GOI137 GYE102:GYE137 HIA102:HIA137 HRW102:HRW137 IBS102:IBS137 ILO102:ILO137 IVK102:IVK137 JFG102:JFG137 JPC102:JPC137 JYY102:JYY137 KIU102:KIU137 KSQ102:KSQ137 LCM102:LCM137 LMI102:LMI137 LWE102:LWE137 MGA102:MGA137 MPW102:MPW137 MZS102:MZS137 NJO102:NJO137 NTK102:NTK137 ODG102:ODG137 ONC102:ONC137 OWY102:OWY137 PGU102:PGU137 PQQ102:PQQ137 QAM102:QAM137 QKI102:QKI137 QUE102:QUE137 REA102:REA137 RNW102:RNW137 RXS102:RXS137 SHO102:SHO137 SRK102:SRK137 TBG102:TBG137 TLC102:TLC137 TUY102:TUY137 UEU102:UEU137 UOQ102:UOQ137 UYM102:UYM137 VII102:VII137 VSE102:VSE137 WCA102:WCA137 WLW102:WLW137 WVS102:WVS137 K65638:K65673 JG65638:JG65673 TC65638:TC65673 ACY65638:ACY65673 AMU65638:AMU65673 AWQ65638:AWQ65673 BGM65638:BGM65673 BQI65638:BQI65673 CAE65638:CAE65673 CKA65638:CKA65673 CTW65638:CTW65673 DDS65638:DDS65673 DNO65638:DNO65673 DXK65638:DXK65673 EHG65638:EHG65673 ERC65638:ERC65673 FAY65638:FAY65673 FKU65638:FKU65673 FUQ65638:FUQ65673 GEM65638:GEM65673 GOI65638:GOI65673 GYE65638:GYE65673 HIA65638:HIA65673 HRW65638:HRW65673 IBS65638:IBS65673 ILO65638:ILO65673 IVK65638:IVK65673 JFG65638:JFG65673 JPC65638:JPC65673 JYY65638:JYY65673 KIU65638:KIU65673 KSQ65638:KSQ65673 LCM65638:LCM65673 LMI65638:LMI65673 LWE65638:LWE65673 MGA65638:MGA65673 MPW65638:MPW65673 MZS65638:MZS65673 NJO65638:NJO65673 NTK65638:NTK65673 ODG65638:ODG65673 ONC65638:ONC65673 OWY65638:OWY65673 PGU65638:PGU65673 PQQ65638:PQQ65673 QAM65638:QAM65673 QKI65638:QKI65673 QUE65638:QUE65673 REA65638:REA65673 RNW65638:RNW65673 RXS65638:RXS65673 SHO65638:SHO65673 SRK65638:SRK65673 TBG65638:TBG65673 TLC65638:TLC65673 TUY65638:TUY65673 UEU65638:UEU65673 UOQ65638:UOQ65673 UYM65638:UYM65673 VII65638:VII65673 VSE65638:VSE65673 WCA65638:WCA65673 WLW65638:WLW65673 WVS65638:WVS65673 K131174:K131209 JG131174:JG131209 TC131174:TC131209 ACY131174:ACY131209 AMU131174:AMU131209 AWQ131174:AWQ131209 BGM131174:BGM131209 BQI131174:BQI131209 CAE131174:CAE131209 CKA131174:CKA131209 CTW131174:CTW131209 DDS131174:DDS131209 DNO131174:DNO131209 DXK131174:DXK131209 EHG131174:EHG131209 ERC131174:ERC131209 FAY131174:FAY131209 FKU131174:FKU131209 FUQ131174:FUQ131209 GEM131174:GEM131209 GOI131174:GOI131209 GYE131174:GYE131209 HIA131174:HIA131209 HRW131174:HRW131209 IBS131174:IBS131209 ILO131174:ILO131209 IVK131174:IVK131209 JFG131174:JFG131209 JPC131174:JPC131209 JYY131174:JYY131209 KIU131174:KIU131209 KSQ131174:KSQ131209 LCM131174:LCM131209 LMI131174:LMI131209 LWE131174:LWE131209 MGA131174:MGA131209 MPW131174:MPW131209 MZS131174:MZS131209 NJO131174:NJO131209 NTK131174:NTK131209 ODG131174:ODG131209 ONC131174:ONC131209 OWY131174:OWY131209 PGU131174:PGU131209 PQQ131174:PQQ131209 QAM131174:QAM131209 QKI131174:QKI131209 QUE131174:QUE131209 REA131174:REA131209 RNW131174:RNW131209 RXS131174:RXS131209 SHO131174:SHO131209 SRK131174:SRK131209 TBG131174:TBG131209 TLC131174:TLC131209 TUY131174:TUY131209 UEU131174:UEU131209 UOQ131174:UOQ131209 UYM131174:UYM131209 VII131174:VII131209 VSE131174:VSE131209 WCA131174:WCA131209 WLW131174:WLW131209 WVS131174:WVS131209 K196710:K196745 JG196710:JG196745 TC196710:TC196745 ACY196710:ACY196745 AMU196710:AMU196745 AWQ196710:AWQ196745 BGM196710:BGM196745 BQI196710:BQI196745 CAE196710:CAE196745 CKA196710:CKA196745 CTW196710:CTW196745 DDS196710:DDS196745 DNO196710:DNO196745 DXK196710:DXK196745 EHG196710:EHG196745 ERC196710:ERC196745 FAY196710:FAY196745 FKU196710:FKU196745 FUQ196710:FUQ196745 GEM196710:GEM196745 GOI196710:GOI196745 GYE196710:GYE196745 HIA196710:HIA196745 HRW196710:HRW196745 IBS196710:IBS196745 ILO196710:ILO196745 IVK196710:IVK196745 JFG196710:JFG196745 JPC196710:JPC196745 JYY196710:JYY196745 KIU196710:KIU196745 KSQ196710:KSQ196745 LCM196710:LCM196745 LMI196710:LMI196745 LWE196710:LWE196745 MGA196710:MGA196745 MPW196710:MPW196745 MZS196710:MZS196745 NJO196710:NJO196745 NTK196710:NTK196745 ODG196710:ODG196745 ONC196710:ONC196745 OWY196710:OWY196745 PGU196710:PGU196745 PQQ196710:PQQ196745 QAM196710:QAM196745 QKI196710:QKI196745 QUE196710:QUE196745 REA196710:REA196745 RNW196710:RNW196745 RXS196710:RXS196745 SHO196710:SHO196745 SRK196710:SRK196745 TBG196710:TBG196745 TLC196710:TLC196745 TUY196710:TUY196745 UEU196710:UEU196745 UOQ196710:UOQ196745 UYM196710:UYM196745 VII196710:VII196745 VSE196710:VSE196745 WCA196710:WCA196745 WLW196710:WLW196745 WVS196710:WVS196745 K262246:K262281 JG262246:JG262281 TC262246:TC262281 ACY262246:ACY262281 AMU262246:AMU262281 AWQ262246:AWQ262281 BGM262246:BGM262281 BQI262246:BQI262281 CAE262246:CAE262281 CKA262246:CKA262281 CTW262246:CTW262281 DDS262246:DDS262281 DNO262246:DNO262281 DXK262246:DXK262281 EHG262246:EHG262281 ERC262246:ERC262281 FAY262246:FAY262281 FKU262246:FKU262281 FUQ262246:FUQ262281 GEM262246:GEM262281 GOI262246:GOI262281 GYE262246:GYE262281 HIA262246:HIA262281 HRW262246:HRW262281 IBS262246:IBS262281 ILO262246:ILO262281 IVK262246:IVK262281 JFG262246:JFG262281 JPC262246:JPC262281 JYY262246:JYY262281 KIU262246:KIU262281 KSQ262246:KSQ262281 LCM262246:LCM262281 LMI262246:LMI262281 LWE262246:LWE262281 MGA262246:MGA262281 MPW262246:MPW262281 MZS262246:MZS262281 NJO262246:NJO262281 NTK262246:NTK262281 ODG262246:ODG262281 ONC262246:ONC262281 OWY262246:OWY262281 PGU262246:PGU262281 PQQ262246:PQQ262281 QAM262246:QAM262281 QKI262246:QKI262281 QUE262246:QUE262281 REA262246:REA262281 RNW262246:RNW262281 RXS262246:RXS262281 SHO262246:SHO262281 SRK262246:SRK262281 TBG262246:TBG262281 TLC262246:TLC262281 TUY262246:TUY262281 UEU262246:UEU262281 UOQ262246:UOQ262281 UYM262246:UYM262281 VII262246:VII262281 VSE262246:VSE262281 WCA262246:WCA262281 WLW262246:WLW262281 WVS262246:WVS262281 K327782:K327817 JG327782:JG327817 TC327782:TC327817 ACY327782:ACY327817 AMU327782:AMU327817 AWQ327782:AWQ327817 BGM327782:BGM327817 BQI327782:BQI327817 CAE327782:CAE327817 CKA327782:CKA327817 CTW327782:CTW327817 DDS327782:DDS327817 DNO327782:DNO327817 DXK327782:DXK327817 EHG327782:EHG327817 ERC327782:ERC327817 FAY327782:FAY327817 FKU327782:FKU327817 FUQ327782:FUQ327817 GEM327782:GEM327817 GOI327782:GOI327817 GYE327782:GYE327817 HIA327782:HIA327817 HRW327782:HRW327817 IBS327782:IBS327817 ILO327782:ILO327817 IVK327782:IVK327817 JFG327782:JFG327817 JPC327782:JPC327817 JYY327782:JYY327817 KIU327782:KIU327817 KSQ327782:KSQ327817 LCM327782:LCM327817 LMI327782:LMI327817 LWE327782:LWE327817 MGA327782:MGA327817 MPW327782:MPW327817 MZS327782:MZS327817 NJO327782:NJO327817 NTK327782:NTK327817 ODG327782:ODG327817 ONC327782:ONC327817 OWY327782:OWY327817 PGU327782:PGU327817 PQQ327782:PQQ327817 QAM327782:QAM327817 QKI327782:QKI327817 QUE327782:QUE327817 REA327782:REA327817 RNW327782:RNW327817 RXS327782:RXS327817 SHO327782:SHO327817 SRK327782:SRK327817 TBG327782:TBG327817 TLC327782:TLC327817 TUY327782:TUY327817 UEU327782:UEU327817 UOQ327782:UOQ327817 UYM327782:UYM327817 VII327782:VII327817 VSE327782:VSE327817 WCA327782:WCA327817 WLW327782:WLW327817 WVS327782:WVS327817 K393318:K393353 JG393318:JG393353 TC393318:TC393353 ACY393318:ACY393353 AMU393318:AMU393353 AWQ393318:AWQ393353 BGM393318:BGM393353 BQI393318:BQI393353 CAE393318:CAE393353 CKA393318:CKA393353 CTW393318:CTW393353 DDS393318:DDS393353 DNO393318:DNO393353 DXK393318:DXK393353 EHG393318:EHG393353 ERC393318:ERC393353 FAY393318:FAY393353 FKU393318:FKU393353 FUQ393318:FUQ393353 GEM393318:GEM393353 GOI393318:GOI393353 GYE393318:GYE393353 HIA393318:HIA393353 HRW393318:HRW393353 IBS393318:IBS393353 ILO393318:ILO393353 IVK393318:IVK393353 JFG393318:JFG393353 JPC393318:JPC393353 JYY393318:JYY393353 KIU393318:KIU393353 KSQ393318:KSQ393353 LCM393318:LCM393353 LMI393318:LMI393353 LWE393318:LWE393353 MGA393318:MGA393353 MPW393318:MPW393353 MZS393318:MZS393353 NJO393318:NJO393353 NTK393318:NTK393353 ODG393318:ODG393353 ONC393318:ONC393353 OWY393318:OWY393353 PGU393318:PGU393353 PQQ393318:PQQ393353 QAM393318:QAM393353 QKI393318:QKI393353 QUE393318:QUE393353 REA393318:REA393353 RNW393318:RNW393353 RXS393318:RXS393353 SHO393318:SHO393353 SRK393318:SRK393353 TBG393318:TBG393353 TLC393318:TLC393353 TUY393318:TUY393353 UEU393318:UEU393353 UOQ393318:UOQ393353 UYM393318:UYM393353 VII393318:VII393353 VSE393318:VSE393353 WCA393318:WCA393353 WLW393318:WLW393353 WVS393318:WVS393353 K458854:K458889 JG458854:JG458889 TC458854:TC458889 ACY458854:ACY458889 AMU458854:AMU458889 AWQ458854:AWQ458889 BGM458854:BGM458889 BQI458854:BQI458889 CAE458854:CAE458889 CKA458854:CKA458889 CTW458854:CTW458889 DDS458854:DDS458889 DNO458854:DNO458889 DXK458854:DXK458889 EHG458854:EHG458889 ERC458854:ERC458889 FAY458854:FAY458889 FKU458854:FKU458889 FUQ458854:FUQ458889 GEM458854:GEM458889 GOI458854:GOI458889 GYE458854:GYE458889 HIA458854:HIA458889 HRW458854:HRW458889 IBS458854:IBS458889 ILO458854:ILO458889 IVK458854:IVK458889 JFG458854:JFG458889 JPC458854:JPC458889 JYY458854:JYY458889 KIU458854:KIU458889 KSQ458854:KSQ458889 LCM458854:LCM458889 LMI458854:LMI458889 LWE458854:LWE458889 MGA458854:MGA458889 MPW458854:MPW458889 MZS458854:MZS458889 NJO458854:NJO458889 NTK458854:NTK458889 ODG458854:ODG458889 ONC458854:ONC458889 OWY458854:OWY458889 PGU458854:PGU458889 PQQ458854:PQQ458889 QAM458854:QAM458889 QKI458854:QKI458889 QUE458854:QUE458889 REA458854:REA458889 RNW458854:RNW458889 RXS458854:RXS458889 SHO458854:SHO458889 SRK458854:SRK458889 TBG458854:TBG458889 TLC458854:TLC458889 TUY458854:TUY458889 UEU458854:UEU458889 UOQ458854:UOQ458889 UYM458854:UYM458889 VII458854:VII458889 VSE458854:VSE458889 WCA458854:WCA458889 WLW458854:WLW458889 WVS458854:WVS458889 K524390:K524425 JG524390:JG524425 TC524390:TC524425 ACY524390:ACY524425 AMU524390:AMU524425 AWQ524390:AWQ524425 BGM524390:BGM524425 BQI524390:BQI524425 CAE524390:CAE524425 CKA524390:CKA524425 CTW524390:CTW524425 DDS524390:DDS524425 DNO524390:DNO524425 DXK524390:DXK524425 EHG524390:EHG524425 ERC524390:ERC524425 FAY524390:FAY524425 FKU524390:FKU524425 FUQ524390:FUQ524425 GEM524390:GEM524425 GOI524390:GOI524425 GYE524390:GYE524425 HIA524390:HIA524425 HRW524390:HRW524425 IBS524390:IBS524425 ILO524390:ILO524425 IVK524390:IVK524425 JFG524390:JFG524425 JPC524390:JPC524425 JYY524390:JYY524425 KIU524390:KIU524425 KSQ524390:KSQ524425 LCM524390:LCM524425 LMI524390:LMI524425 LWE524390:LWE524425 MGA524390:MGA524425 MPW524390:MPW524425 MZS524390:MZS524425 NJO524390:NJO524425 NTK524390:NTK524425 ODG524390:ODG524425 ONC524390:ONC524425 OWY524390:OWY524425 PGU524390:PGU524425 PQQ524390:PQQ524425 QAM524390:QAM524425 QKI524390:QKI524425 QUE524390:QUE524425 REA524390:REA524425 RNW524390:RNW524425 RXS524390:RXS524425 SHO524390:SHO524425 SRK524390:SRK524425 TBG524390:TBG524425 TLC524390:TLC524425 TUY524390:TUY524425 UEU524390:UEU524425 UOQ524390:UOQ524425 UYM524390:UYM524425 VII524390:VII524425 VSE524390:VSE524425 WCA524390:WCA524425 WLW524390:WLW524425 WVS524390:WVS524425 K589926:K589961 JG589926:JG589961 TC589926:TC589961 ACY589926:ACY589961 AMU589926:AMU589961 AWQ589926:AWQ589961 BGM589926:BGM589961 BQI589926:BQI589961 CAE589926:CAE589961 CKA589926:CKA589961 CTW589926:CTW589961 DDS589926:DDS589961 DNO589926:DNO589961 DXK589926:DXK589961 EHG589926:EHG589961 ERC589926:ERC589961 FAY589926:FAY589961 FKU589926:FKU589961 FUQ589926:FUQ589961 GEM589926:GEM589961 GOI589926:GOI589961 GYE589926:GYE589961 HIA589926:HIA589961 HRW589926:HRW589961 IBS589926:IBS589961 ILO589926:ILO589961 IVK589926:IVK589961 JFG589926:JFG589961 JPC589926:JPC589961 JYY589926:JYY589961 KIU589926:KIU589961 KSQ589926:KSQ589961 LCM589926:LCM589961 LMI589926:LMI589961 LWE589926:LWE589961 MGA589926:MGA589961 MPW589926:MPW589961 MZS589926:MZS589961 NJO589926:NJO589961 NTK589926:NTK589961 ODG589926:ODG589961 ONC589926:ONC589961 OWY589926:OWY589961 PGU589926:PGU589961 PQQ589926:PQQ589961 QAM589926:QAM589961 QKI589926:QKI589961 QUE589926:QUE589961 REA589926:REA589961 RNW589926:RNW589961 RXS589926:RXS589961 SHO589926:SHO589961 SRK589926:SRK589961 TBG589926:TBG589961 TLC589926:TLC589961 TUY589926:TUY589961 UEU589926:UEU589961 UOQ589926:UOQ589961 UYM589926:UYM589961 VII589926:VII589961 VSE589926:VSE589961 WCA589926:WCA589961 WLW589926:WLW589961 WVS589926:WVS589961 K655462:K655497 JG655462:JG655497 TC655462:TC655497 ACY655462:ACY655497 AMU655462:AMU655497 AWQ655462:AWQ655497 BGM655462:BGM655497 BQI655462:BQI655497 CAE655462:CAE655497 CKA655462:CKA655497 CTW655462:CTW655497 DDS655462:DDS655497 DNO655462:DNO655497 DXK655462:DXK655497 EHG655462:EHG655497 ERC655462:ERC655497 FAY655462:FAY655497 FKU655462:FKU655497 FUQ655462:FUQ655497 GEM655462:GEM655497 GOI655462:GOI655497 GYE655462:GYE655497 HIA655462:HIA655497 HRW655462:HRW655497 IBS655462:IBS655497 ILO655462:ILO655497 IVK655462:IVK655497 JFG655462:JFG655497 JPC655462:JPC655497 JYY655462:JYY655497 KIU655462:KIU655497 KSQ655462:KSQ655497 LCM655462:LCM655497 LMI655462:LMI655497 LWE655462:LWE655497 MGA655462:MGA655497 MPW655462:MPW655497 MZS655462:MZS655497 NJO655462:NJO655497 NTK655462:NTK655497 ODG655462:ODG655497 ONC655462:ONC655497 OWY655462:OWY655497 PGU655462:PGU655497 PQQ655462:PQQ655497 QAM655462:QAM655497 QKI655462:QKI655497 QUE655462:QUE655497 REA655462:REA655497 RNW655462:RNW655497 RXS655462:RXS655497 SHO655462:SHO655497 SRK655462:SRK655497 TBG655462:TBG655497 TLC655462:TLC655497 TUY655462:TUY655497 UEU655462:UEU655497 UOQ655462:UOQ655497 UYM655462:UYM655497 VII655462:VII655497 VSE655462:VSE655497 WCA655462:WCA655497 WLW655462:WLW655497 WVS655462:WVS655497 K720998:K721033 JG720998:JG721033 TC720998:TC721033 ACY720998:ACY721033 AMU720998:AMU721033 AWQ720998:AWQ721033 BGM720998:BGM721033 BQI720998:BQI721033 CAE720998:CAE721033 CKA720998:CKA721033 CTW720998:CTW721033 DDS720998:DDS721033 DNO720998:DNO721033 DXK720998:DXK721033 EHG720998:EHG721033 ERC720998:ERC721033 FAY720998:FAY721033 FKU720998:FKU721033 FUQ720998:FUQ721033 GEM720998:GEM721033 GOI720998:GOI721033 GYE720998:GYE721033 HIA720998:HIA721033 HRW720998:HRW721033 IBS720998:IBS721033 ILO720998:ILO721033 IVK720998:IVK721033 JFG720998:JFG721033 JPC720998:JPC721033 JYY720998:JYY721033 KIU720998:KIU721033 KSQ720998:KSQ721033 LCM720998:LCM721033 LMI720998:LMI721033 LWE720998:LWE721033 MGA720998:MGA721033 MPW720998:MPW721033 MZS720998:MZS721033 NJO720998:NJO721033 NTK720998:NTK721033 ODG720998:ODG721033 ONC720998:ONC721033 OWY720998:OWY721033 PGU720998:PGU721033 PQQ720998:PQQ721033 QAM720998:QAM721033 QKI720998:QKI721033 QUE720998:QUE721033 REA720998:REA721033 RNW720998:RNW721033 RXS720998:RXS721033 SHO720998:SHO721033 SRK720998:SRK721033 TBG720998:TBG721033 TLC720998:TLC721033 TUY720998:TUY721033 UEU720998:UEU721033 UOQ720998:UOQ721033 UYM720998:UYM721033 VII720998:VII721033 VSE720998:VSE721033 WCA720998:WCA721033 WLW720998:WLW721033 WVS720998:WVS721033 K786534:K786569 JG786534:JG786569 TC786534:TC786569 ACY786534:ACY786569 AMU786534:AMU786569 AWQ786534:AWQ786569 BGM786534:BGM786569 BQI786534:BQI786569 CAE786534:CAE786569 CKA786534:CKA786569 CTW786534:CTW786569 DDS786534:DDS786569 DNO786534:DNO786569 DXK786534:DXK786569 EHG786534:EHG786569 ERC786534:ERC786569 FAY786534:FAY786569 FKU786534:FKU786569 FUQ786534:FUQ786569 GEM786534:GEM786569 GOI786534:GOI786569 GYE786534:GYE786569 HIA786534:HIA786569 HRW786534:HRW786569 IBS786534:IBS786569 ILO786534:ILO786569 IVK786534:IVK786569 JFG786534:JFG786569 JPC786534:JPC786569 JYY786534:JYY786569 KIU786534:KIU786569 KSQ786534:KSQ786569 LCM786534:LCM786569 LMI786534:LMI786569 LWE786534:LWE786569 MGA786534:MGA786569 MPW786534:MPW786569 MZS786534:MZS786569 NJO786534:NJO786569 NTK786534:NTK786569 ODG786534:ODG786569 ONC786534:ONC786569 OWY786534:OWY786569 PGU786534:PGU786569 PQQ786534:PQQ786569 QAM786534:QAM786569 QKI786534:QKI786569 QUE786534:QUE786569 REA786534:REA786569 RNW786534:RNW786569 RXS786534:RXS786569 SHO786534:SHO786569 SRK786534:SRK786569 TBG786534:TBG786569 TLC786534:TLC786569 TUY786534:TUY786569 UEU786534:UEU786569 UOQ786534:UOQ786569 UYM786534:UYM786569 VII786534:VII786569 VSE786534:VSE786569 WCA786534:WCA786569 WLW786534:WLW786569 WVS786534:WVS786569 K852070:K852105 JG852070:JG852105 TC852070:TC852105 ACY852070:ACY852105 AMU852070:AMU852105 AWQ852070:AWQ852105 BGM852070:BGM852105 BQI852070:BQI852105 CAE852070:CAE852105 CKA852070:CKA852105 CTW852070:CTW852105 DDS852070:DDS852105 DNO852070:DNO852105 DXK852070:DXK852105 EHG852070:EHG852105 ERC852070:ERC852105 FAY852070:FAY852105 FKU852070:FKU852105 FUQ852070:FUQ852105 GEM852070:GEM852105 GOI852070:GOI852105 GYE852070:GYE852105 HIA852070:HIA852105 HRW852070:HRW852105 IBS852070:IBS852105 ILO852070:ILO852105 IVK852070:IVK852105 JFG852070:JFG852105 JPC852070:JPC852105 JYY852070:JYY852105 KIU852070:KIU852105 KSQ852070:KSQ852105 LCM852070:LCM852105 LMI852070:LMI852105 LWE852070:LWE852105 MGA852070:MGA852105 MPW852070:MPW852105 MZS852070:MZS852105 NJO852070:NJO852105 NTK852070:NTK852105 ODG852070:ODG852105 ONC852070:ONC852105 OWY852070:OWY852105 PGU852070:PGU852105 PQQ852070:PQQ852105 QAM852070:QAM852105 QKI852070:QKI852105 QUE852070:QUE852105 REA852070:REA852105 RNW852070:RNW852105 RXS852070:RXS852105 SHO852070:SHO852105 SRK852070:SRK852105 TBG852070:TBG852105 TLC852070:TLC852105 TUY852070:TUY852105 UEU852070:UEU852105 UOQ852070:UOQ852105 UYM852070:UYM852105 VII852070:VII852105 VSE852070:VSE852105 WCA852070:WCA852105 WLW852070:WLW852105 WVS852070:WVS852105 K917606:K917641 JG917606:JG917641 TC917606:TC917641 ACY917606:ACY917641 AMU917606:AMU917641 AWQ917606:AWQ917641 BGM917606:BGM917641 BQI917606:BQI917641 CAE917606:CAE917641 CKA917606:CKA917641 CTW917606:CTW917641 DDS917606:DDS917641 DNO917606:DNO917641 DXK917606:DXK917641 EHG917606:EHG917641 ERC917606:ERC917641 FAY917606:FAY917641 FKU917606:FKU917641 FUQ917606:FUQ917641 GEM917606:GEM917641 GOI917606:GOI917641 GYE917606:GYE917641 HIA917606:HIA917641 HRW917606:HRW917641 IBS917606:IBS917641 ILO917606:ILO917641 IVK917606:IVK917641 JFG917606:JFG917641 JPC917606:JPC917641 JYY917606:JYY917641 KIU917606:KIU917641 KSQ917606:KSQ917641 LCM917606:LCM917641 LMI917606:LMI917641 LWE917606:LWE917641 MGA917606:MGA917641 MPW917606:MPW917641 MZS917606:MZS917641 NJO917606:NJO917641 NTK917606:NTK917641 ODG917606:ODG917641 ONC917606:ONC917641 OWY917606:OWY917641 PGU917606:PGU917641 PQQ917606:PQQ917641 QAM917606:QAM917641 QKI917606:QKI917641 QUE917606:QUE917641 REA917606:REA917641 RNW917606:RNW917641 RXS917606:RXS917641 SHO917606:SHO917641 SRK917606:SRK917641 TBG917606:TBG917641 TLC917606:TLC917641 TUY917606:TUY917641 UEU917606:UEU917641 UOQ917606:UOQ917641 UYM917606:UYM917641 VII917606:VII917641 VSE917606:VSE917641 WCA917606:WCA917641 WLW917606:WLW917641 WVS917606:WVS917641 K983142:K983177 JG983142:JG983177 TC983142:TC983177 ACY983142:ACY983177 AMU983142:AMU983177 AWQ983142:AWQ983177 BGM983142:BGM983177 BQI983142:BQI983177 CAE983142:CAE983177 CKA983142:CKA983177 CTW983142:CTW983177 DDS983142:DDS983177 DNO983142:DNO983177 DXK983142:DXK983177 EHG983142:EHG983177 ERC983142:ERC983177 FAY983142:FAY983177 FKU983142:FKU983177 FUQ983142:FUQ983177 GEM983142:GEM983177 GOI983142:GOI983177 GYE983142:GYE983177 HIA983142:HIA983177 HRW983142:HRW983177 IBS983142:IBS983177 ILO983142:ILO983177 IVK983142:IVK983177 JFG983142:JFG983177 JPC983142:JPC983177 JYY983142:JYY983177 KIU983142:KIU983177 KSQ983142:KSQ983177 LCM983142:LCM983177 LMI983142:LMI983177 LWE983142:LWE983177 MGA983142:MGA983177 MPW983142:MPW983177 MZS983142:MZS983177 NJO983142:NJO983177 NTK983142:NTK983177 ODG983142:ODG983177 ONC983142:ONC983177 OWY983142:OWY983177 PGU983142:PGU983177 PQQ983142:PQQ983177 QAM983142:QAM983177 QKI983142:QKI983177 QUE983142:QUE983177 REA983142:REA983177 RNW983142:RNW983177 RXS983142:RXS983177 SHO983142:SHO983177 SRK983142:SRK983177 TBG983142:TBG983177 TLC983142:TLC983177 TUY983142:TUY983177 UEU983142:UEU983177 UOQ983142:UOQ983177 UYM983142:UYM983177 VII983142:VII983177 VSE983142:VSE983177 WCA983142:WCA983177 WLW983142:WLW983177 WVS983142:WVS983177 K139:K193 JG139:JG193 TC139:TC193 ACY139:ACY193 AMU139:AMU193 AWQ139:AWQ193 BGM139:BGM193 BQI139:BQI193 CAE139:CAE193 CKA139:CKA193 CTW139:CTW193 DDS139:DDS193 DNO139:DNO193 DXK139:DXK193 EHG139:EHG193 ERC139:ERC193 FAY139:FAY193 FKU139:FKU193 FUQ139:FUQ193 GEM139:GEM193 GOI139:GOI193 GYE139:GYE193 HIA139:HIA193 HRW139:HRW193 IBS139:IBS193 ILO139:ILO193 IVK139:IVK193 JFG139:JFG193 JPC139:JPC193 JYY139:JYY193 KIU139:KIU193 KSQ139:KSQ193 LCM139:LCM193 LMI139:LMI193 LWE139:LWE193 MGA139:MGA193 MPW139:MPW193 MZS139:MZS193 NJO139:NJO193 NTK139:NTK193 ODG139:ODG193 ONC139:ONC193 OWY139:OWY193 PGU139:PGU193 PQQ139:PQQ193 QAM139:QAM193 QKI139:QKI193 QUE139:QUE193 REA139:REA193 RNW139:RNW193 RXS139:RXS193 SHO139:SHO193 SRK139:SRK193 TBG139:TBG193 TLC139:TLC193 TUY139:TUY193 UEU139:UEU193 UOQ139:UOQ193 UYM139:UYM193 VII139:VII193 VSE139:VSE193 WCA139:WCA193 WLW139:WLW193 WVS139:WVS193 K65675:K65729 JG65675:JG65729 TC65675:TC65729 ACY65675:ACY65729 AMU65675:AMU65729 AWQ65675:AWQ65729 BGM65675:BGM65729 BQI65675:BQI65729 CAE65675:CAE65729 CKA65675:CKA65729 CTW65675:CTW65729 DDS65675:DDS65729 DNO65675:DNO65729 DXK65675:DXK65729 EHG65675:EHG65729 ERC65675:ERC65729 FAY65675:FAY65729 FKU65675:FKU65729 FUQ65675:FUQ65729 GEM65675:GEM65729 GOI65675:GOI65729 GYE65675:GYE65729 HIA65675:HIA65729 HRW65675:HRW65729 IBS65675:IBS65729 ILO65675:ILO65729 IVK65675:IVK65729 JFG65675:JFG65729 JPC65675:JPC65729 JYY65675:JYY65729 KIU65675:KIU65729 KSQ65675:KSQ65729 LCM65675:LCM65729 LMI65675:LMI65729 LWE65675:LWE65729 MGA65675:MGA65729 MPW65675:MPW65729 MZS65675:MZS65729 NJO65675:NJO65729 NTK65675:NTK65729 ODG65675:ODG65729 ONC65675:ONC65729 OWY65675:OWY65729 PGU65675:PGU65729 PQQ65675:PQQ65729 QAM65675:QAM65729 QKI65675:QKI65729 QUE65675:QUE65729 REA65675:REA65729 RNW65675:RNW65729 RXS65675:RXS65729 SHO65675:SHO65729 SRK65675:SRK65729 TBG65675:TBG65729 TLC65675:TLC65729 TUY65675:TUY65729 UEU65675:UEU65729 UOQ65675:UOQ65729 UYM65675:UYM65729 VII65675:VII65729 VSE65675:VSE65729 WCA65675:WCA65729 WLW65675:WLW65729 WVS65675:WVS65729 K131211:K131265 JG131211:JG131265 TC131211:TC131265 ACY131211:ACY131265 AMU131211:AMU131265 AWQ131211:AWQ131265 BGM131211:BGM131265 BQI131211:BQI131265 CAE131211:CAE131265 CKA131211:CKA131265 CTW131211:CTW131265 DDS131211:DDS131265 DNO131211:DNO131265 DXK131211:DXK131265 EHG131211:EHG131265 ERC131211:ERC131265 FAY131211:FAY131265 FKU131211:FKU131265 FUQ131211:FUQ131265 GEM131211:GEM131265 GOI131211:GOI131265 GYE131211:GYE131265 HIA131211:HIA131265 HRW131211:HRW131265 IBS131211:IBS131265 ILO131211:ILO131265 IVK131211:IVK131265 JFG131211:JFG131265 JPC131211:JPC131265 JYY131211:JYY131265 KIU131211:KIU131265 KSQ131211:KSQ131265 LCM131211:LCM131265 LMI131211:LMI131265 LWE131211:LWE131265 MGA131211:MGA131265 MPW131211:MPW131265 MZS131211:MZS131265 NJO131211:NJO131265 NTK131211:NTK131265 ODG131211:ODG131265 ONC131211:ONC131265 OWY131211:OWY131265 PGU131211:PGU131265 PQQ131211:PQQ131265 QAM131211:QAM131265 QKI131211:QKI131265 QUE131211:QUE131265 REA131211:REA131265 RNW131211:RNW131265 RXS131211:RXS131265 SHO131211:SHO131265 SRK131211:SRK131265 TBG131211:TBG131265 TLC131211:TLC131265 TUY131211:TUY131265 UEU131211:UEU131265 UOQ131211:UOQ131265 UYM131211:UYM131265 VII131211:VII131265 VSE131211:VSE131265 WCA131211:WCA131265 WLW131211:WLW131265 WVS131211:WVS131265 K196747:K196801 JG196747:JG196801 TC196747:TC196801 ACY196747:ACY196801 AMU196747:AMU196801 AWQ196747:AWQ196801 BGM196747:BGM196801 BQI196747:BQI196801 CAE196747:CAE196801 CKA196747:CKA196801 CTW196747:CTW196801 DDS196747:DDS196801 DNO196747:DNO196801 DXK196747:DXK196801 EHG196747:EHG196801 ERC196747:ERC196801 FAY196747:FAY196801 FKU196747:FKU196801 FUQ196747:FUQ196801 GEM196747:GEM196801 GOI196747:GOI196801 GYE196747:GYE196801 HIA196747:HIA196801 HRW196747:HRW196801 IBS196747:IBS196801 ILO196747:ILO196801 IVK196747:IVK196801 JFG196747:JFG196801 JPC196747:JPC196801 JYY196747:JYY196801 KIU196747:KIU196801 KSQ196747:KSQ196801 LCM196747:LCM196801 LMI196747:LMI196801 LWE196747:LWE196801 MGA196747:MGA196801 MPW196747:MPW196801 MZS196747:MZS196801 NJO196747:NJO196801 NTK196747:NTK196801 ODG196747:ODG196801 ONC196747:ONC196801 OWY196747:OWY196801 PGU196747:PGU196801 PQQ196747:PQQ196801 QAM196747:QAM196801 QKI196747:QKI196801 QUE196747:QUE196801 REA196747:REA196801 RNW196747:RNW196801 RXS196747:RXS196801 SHO196747:SHO196801 SRK196747:SRK196801 TBG196747:TBG196801 TLC196747:TLC196801 TUY196747:TUY196801 UEU196747:UEU196801 UOQ196747:UOQ196801 UYM196747:UYM196801 VII196747:VII196801 VSE196747:VSE196801 WCA196747:WCA196801 WLW196747:WLW196801 WVS196747:WVS196801 K262283:K262337 JG262283:JG262337 TC262283:TC262337 ACY262283:ACY262337 AMU262283:AMU262337 AWQ262283:AWQ262337 BGM262283:BGM262337 BQI262283:BQI262337 CAE262283:CAE262337 CKA262283:CKA262337 CTW262283:CTW262337 DDS262283:DDS262337 DNO262283:DNO262337 DXK262283:DXK262337 EHG262283:EHG262337 ERC262283:ERC262337 FAY262283:FAY262337 FKU262283:FKU262337 FUQ262283:FUQ262337 GEM262283:GEM262337 GOI262283:GOI262337 GYE262283:GYE262337 HIA262283:HIA262337 HRW262283:HRW262337 IBS262283:IBS262337 ILO262283:ILO262337 IVK262283:IVK262337 JFG262283:JFG262337 JPC262283:JPC262337 JYY262283:JYY262337 KIU262283:KIU262337 KSQ262283:KSQ262337 LCM262283:LCM262337 LMI262283:LMI262337 LWE262283:LWE262337 MGA262283:MGA262337 MPW262283:MPW262337 MZS262283:MZS262337 NJO262283:NJO262337 NTK262283:NTK262337 ODG262283:ODG262337 ONC262283:ONC262337 OWY262283:OWY262337 PGU262283:PGU262337 PQQ262283:PQQ262337 QAM262283:QAM262337 QKI262283:QKI262337 QUE262283:QUE262337 REA262283:REA262337 RNW262283:RNW262337 RXS262283:RXS262337 SHO262283:SHO262337 SRK262283:SRK262337 TBG262283:TBG262337 TLC262283:TLC262337 TUY262283:TUY262337 UEU262283:UEU262337 UOQ262283:UOQ262337 UYM262283:UYM262337 VII262283:VII262337 VSE262283:VSE262337 WCA262283:WCA262337 WLW262283:WLW262337 WVS262283:WVS262337 K327819:K327873 JG327819:JG327873 TC327819:TC327873 ACY327819:ACY327873 AMU327819:AMU327873 AWQ327819:AWQ327873 BGM327819:BGM327873 BQI327819:BQI327873 CAE327819:CAE327873 CKA327819:CKA327873 CTW327819:CTW327873 DDS327819:DDS327873 DNO327819:DNO327873 DXK327819:DXK327873 EHG327819:EHG327873 ERC327819:ERC327873 FAY327819:FAY327873 FKU327819:FKU327873 FUQ327819:FUQ327873 GEM327819:GEM327873 GOI327819:GOI327873 GYE327819:GYE327873 HIA327819:HIA327873 HRW327819:HRW327873 IBS327819:IBS327873 ILO327819:ILO327873 IVK327819:IVK327873 JFG327819:JFG327873 JPC327819:JPC327873 JYY327819:JYY327873 KIU327819:KIU327873 KSQ327819:KSQ327873 LCM327819:LCM327873 LMI327819:LMI327873 LWE327819:LWE327873 MGA327819:MGA327873 MPW327819:MPW327873 MZS327819:MZS327873 NJO327819:NJO327873 NTK327819:NTK327873 ODG327819:ODG327873 ONC327819:ONC327873 OWY327819:OWY327873 PGU327819:PGU327873 PQQ327819:PQQ327873 QAM327819:QAM327873 QKI327819:QKI327873 QUE327819:QUE327873 REA327819:REA327873 RNW327819:RNW327873 RXS327819:RXS327873 SHO327819:SHO327873 SRK327819:SRK327873 TBG327819:TBG327873 TLC327819:TLC327873 TUY327819:TUY327873 UEU327819:UEU327873 UOQ327819:UOQ327873 UYM327819:UYM327873 VII327819:VII327873 VSE327819:VSE327873 WCA327819:WCA327873 WLW327819:WLW327873 WVS327819:WVS327873 K393355:K393409 JG393355:JG393409 TC393355:TC393409 ACY393355:ACY393409 AMU393355:AMU393409 AWQ393355:AWQ393409 BGM393355:BGM393409 BQI393355:BQI393409 CAE393355:CAE393409 CKA393355:CKA393409 CTW393355:CTW393409 DDS393355:DDS393409 DNO393355:DNO393409 DXK393355:DXK393409 EHG393355:EHG393409 ERC393355:ERC393409 FAY393355:FAY393409 FKU393355:FKU393409 FUQ393355:FUQ393409 GEM393355:GEM393409 GOI393355:GOI393409 GYE393355:GYE393409 HIA393355:HIA393409 HRW393355:HRW393409 IBS393355:IBS393409 ILO393355:ILO393409 IVK393355:IVK393409 JFG393355:JFG393409 JPC393355:JPC393409 JYY393355:JYY393409 KIU393355:KIU393409 KSQ393355:KSQ393409 LCM393355:LCM393409 LMI393355:LMI393409 LWE393355:LWE393409 MGA393355:MGA393409 MPW393355:MPW393409 MZS393355:MZS393409 NJO393355:NJO393409 NTK393355:NTK393409 ODG393355:ODG393409 ONC393355:ONC393409 OWY393355:OWY393409 PGU393355:PGU393409 PQQ393355:PQQ393409 QAM393355:QAM393409 QKI393355:QKI393409 QUE393355:QUE393409 REA393355:REA393409 RNW393355:RNW393409 RXS393355:RXS393409 SHO393355:SHO393409 SRK393355:SRK393409 TBG393355:TBG393409 TLC393355:TLC393409 TUY393355:TUY393409 UEU393355:UEU393409 UOQ393355:UOQ393409 UYM393355:UYM393409 VII393355:VII393409 VSE393355:VSE393409 WCA393355:WCA393409 WLW393355:WLW393409 WVS393355:WVS393409 K458891:K458945 JG458891:JG458945 TC458891:TC458945 ACY458891:ACY458945 AMU458891:AMU458945 AWQ458891:AWQ458945 BGM458891:BGM458945 BQI458891:BQI458945 CAE458891:CAE458945 CKA458891:CKA458945 CTW458891:CTW458945 DDS458891:DDS458945 DNO458891:DNO458945 DXK458891:DXK458945 EHG458891:EHG458945 ERC458891:ERC458945 FAY458891:FAY458945 FKU458891:FKU458945 FUQ458891:FUQ458945 GEM458891:GEM458945 GOI458891:GOI458945 GYE458891:GYE458945 HIA458891:HIA458945 HRW458891:HRW458945 IBS458891:IBS458945 ILO458891:ILO458945 IVK458891:IVK458945 JFG458891:JFG458945 JPC458891:JPC458945 JYY458891:JYY458945 KIU458891:KIU458945 KSQ458891:KSQ458945 LCM458891:LCM458945 LMI458891:LMI458945 LWE458891:LWE458945 MGA458891:MGA458945 MPW458891:MPW458945 MZS458891:MZS458945 NJO458891:NJO458945 NTK458891:NTK458945 ODG458891:ODG458945 ONC458891:ONC458945 OWY458891:OWY458945 PGU458891:PGU458945 PQQ458891:PQQ458945 QAM458891:QAM458945 QKI458891:QKI458945 QUE458891:QUE458945 REA458891:REA458945 RNW458891:RNW458945 RXS458891:RXS458945 SHO458891:SHO458945 SRK458891:SRK458945 TBG458891:TBG458945 TLC458891:TLC458945 TUY458891:TUY458945 UEU458891:UEU458945 UOQ458891:UOQ458945 UYM458891:UYM458945 VII458891:VII458945 VSE458891:VSE458945 WCA458891:WCA458945 WLW458891:WLW458945 WVS458891:WVS458945 K524427:K524481 JG524427:JG524481 TC524427:TC524481 ACY524427:ACY524481 AMU524427:AMU524481 AWQ524427:AWQ524481 BGM524427:BGM524481 BQI524427:BQI524481 CAE524427:CAE524481 CKA524427:CKA524481 CTW524427:CTW524481 DDS524427:DDS524481 DNO524427:DNO524481 DXK524427:DXK524481 EHG524427:EHG524481 ERC524427:ERC524481 FAY524427:FAY524481 FKU524427:FKU524481 FUQ524427:FUQ524481 GEM524427:GEM524481 GOI524427:GOI524481 GYE524427:GYE524481 HIA524427:HIA524481 HRW524427:HRW524481 IBS524427:IBS524481 ILO524427:ILO524481 IVK524427:IVK524481 JFG524427:JFG524481 JPC524427:JPC524481 JYY524427:JYY524481 KIU524427:KIU524481 KSQ524427:KSQ524481 LCM524427:LCM524481 LMI524427:LMI524481 LWE524427:LWE524481 MGA524427:MGA524481 MPW524427:MPW524481 MZS524427:MZS524481 NJO524427:NJO524481 NTK524427:NTK524481 ODG524427:ODG524481 ONC524427:ONC524481 OWY524427:OWY524481 PGU524427:PGU524481 PQQ524427:PQQ524481 QAM524427:QAM524481 QKI524427:QKI524481 QUE524427:QUE524481 REA524427:REA524481 RNW524427:RNW524481 RXS524427:RXS524481 SHO524427:SHO524481 SRK524427:SRK524481 TBG524427:TBG524481 TLC524427:TLC524481 TUY524427:TUY524481 UEU524427:UEU524481 UOQ524427:UOQ524481 UYM524427:UYM524481 VII524427:VII524481 VSE524427:VSE524481 WCA524427:WCA524481 WLW524427:WLW524481 WVS524427:WVS524481 K589963:K590017 JG589963:JG590017 TC589963:TC590017 ACY589963:ACY590017 AMU589963:AMU590017 AWQ589963:AWQ590017 BGM589963:BGM590017 BQI589963:BQI590017 CAE589963:CAE590017 CKA589963:CKA590017 CTW589963:CTW590017 DDS589963:DDS590017 DNO589963:DNO590017 DXK589963:DXK590017 EHG589963:EHG590017 ERC589963:ERC590017 FAY589963:FAY590017 FKU589963:FKU590017 FUQ589963:FUQ590017 GEM589963:GEM590017 GOI589963:GOI590017 GYE589963:GYE590017 HIA589963:HIA590017 HRW589963:HRW590017 IBS589963:IBS590017 ILO589963:ILO590017 IVK589963:IVK590017 JFG589963:JFG590017 JPC589963:JPC590017 JYY589963:JYY590017 KIU589963:KIU590017 KSQ589963:KSQ590017 LCM589963:LCM590017 LMI589963:LMI590017 LWE589963:LWE590017 MGA589963:MGA590017 MPW589963:MPW590017 MZS589963:MZS590017 NJO589963:NJO590017 NTK589963:NTK590017 ODG589963:ODG590017 ONC589963:ONC590017 OWY589963:OWY590017 PGU589963:PGU590017 PQQ589963:PQQ590017 QAM589963:QAM590017 QKI589963:QKI590017 QUE589963:QUE590017 REA589963:REA590017 RNW589963:RNW590017 RXS589963:RXS590017 SHO589963:SHO590017 SRK589963:SRK590017 TBG589963:TBG590017 TLC589963:TLC590017 TUY589963:TUY590017 UEU589963:UEU590017 UOQ589963:UOQ590017 UYM589963:UYM590017 VII589963:VII590017 VSE589963:VSE590017 WCA589963:WCA590017 WLW589963:WLW590017 WVS589963:WVS590017 K655499:K655553 JG655499:JG655553 TC655499:TC655553 ACY655499:ACY655553 AMU655499:AMU655553 AWQ655499:AWQ655553 BGM655499:BGM655553 BQI655499:BQI655553 CAE655499:CAE655553 CKA655499:CKA655553 CTW655499:CTW655553 DDS655499:DDS655553 DNO655499:DNO655553 DXK655499:DXK655553 EHG655499:EHG655553 ERC655499:ERC655553 FAY655499:FAY655553 FKU655499:FKU655553 FUQ655499:FUQ655553 GEM655499:GEM655553 GOI655499:GOI655553 GYE655499:GYE655553 HIA655499:HIA655553 HRW655499:HRW655553 IBS655499:IBS655553 ILO655499:ILO655553 IVK655499:IVK655553 JFG655499:JFG655553 JPC655499:JPC655553 JYY655499:JYY655553 KIU655499:KIU655553 KSQ655499:KSQ655553 LCM655499:LCM655553 LMI655499:LMI655553 LWE655499:LWE655553 MGA655499:MGA655553 MPW655499:MPW655553 MZS655499:MZS655553 NJO655499:NJO655553 NTK655499:NTK655553 ODG655499:ODG655553 ONC655499:ONC655553 OWY655499:OWY655553 PGU655499:PGU655553 PQQ655499:PQQ655553 QAM655499:QAM655553 QKI655499:QKI655553 QUE655499:QUE655553 REA655499:REA655553 RNW655499:RNW655553 RXS655499:RXS655553 SHO655499:SHO655553 SRK655499:SRK655553 TBG655499:TBG655553 TLC655499:TLC655553 TUY655499:TUY655553 UEU655499:UEU655553 UOQ655499:UOQ655553 UYM655499:UYM655553 VII655499:VII655553 VSE655499:VSE655553 WCA655499:WCA655553 WLW655499:WLW655553 WVS655499:WVS655553 K721035:K721089 JG721035:JG721089 TC721035:TC721089 ACY721035:ACY721089 AMU721035:AMU721089 AWQ721035:AWQ721089 BGM721035:BGM721089 BQI721035:BQI721089 CAE721035:CAE721089 CKA721035:CKA721089 CTW721035:CTW721089 DDS721035:DDS721089 DNO721035:DNO721089 DXK721035:DXK721089 EHG721035:EHG721089 ERC721035:ERC721089 FAY721035:FAY721089 FKU721035:FKU721089 FUQ721035:FUQ721089 GEM721035:GEM721089 GOI721035:GOI721089 GYE721035:GYE721089 HIA721035:HIA721089 HRW721035:HRW721089 IBS721035:IBS721089 ILO721035:ILO721089 IVK721035:IVK721089 JFG721035:JFG721089 JPC721035:JPC721089 JYY721035:JYY721089 KIU721035:KIU721089 KSQ721035:KSQ721089 LCM721035:LCM721089 LMI721035:LMI721089 LWE721035:LWE721089 MGA721035:MGA721089 MPW721035:MPW721089 MZS721035:MZS721089 NJO721035:NJO721089 NTK721035:NTK721089 ODG721035:ODG721089 ONC721035:ONC721089 OWY721035:OWY721089 PGU721035:PGU721089 PQQ721035:PQQ721089 QAM721035:QAM721089 QKI721035:QKI721089 QUE721035:QUE721089 REA721035:REA721089 RNW721035:RNW721089 RXS721035:RXS721089 SHO721035:SHO721089 SRK721035:SRK721089 TBG721035:TBG721089 TLC721035:TLC721089 TUY721035:TUY721089 UEU721035:UEU721089 UOQ721035:UOQ721089 UYM721035:UYM721089 VII721035:VII721089 VSE721035:VSE721089 WCA721035:WCA721089 WLW721035:WLW721089 WVS721035:WVS721089 K786571:K786625 JG786571:JG786625 TC786571:TC786625 ACY786571:ACY786625 AMU786571:AMU786625 AWQ786571:AWQ786625 BGM786571:BGM786625 BQI786571:BQI786625 CAE786571:CAE786625 CKA786571:CKA786625 CTW786571:CTW786625 DDS786571:DDS786625 DNO786571:DNO786625 DXK786571:DXK786625 EHG786571:EHG786625 ERC786571:ERC786625 FAY786571:FAY786625 FKU786571:FKU786625 FUQ786571:FUQ786625 GEM786571:GEM786625 GOI786571:GOI786625 GYE786571:GYE786625 HIA786571:HIA786625 HRW786571:HRW786625 IBS786571:IBS786625 ILO786571:ILO786625 IVK786571:IVK786625 JFG786571:JFG786625 JPC786571:JPC786625 JYY786571:JYY786625 KIU786571:KIU786625 KSQ786571:KSQ786625 LCM786571:LCM786625 LMI786571:LMI786625 LWE786571:LWE786625 MGA786571:MGA786625 MPW786571:MPW786625 MZS786571:MZS786625 NJO786571:NJO786625 NTK786571:NTK786625 ODG786571:ODG786625 ONC786571:ONC786625 OWY786571:OWY786625 PGU786571:PGU786625 PQQ786571:PQQ786625 QAM786571:QAM786625 QKI786571:QKI786625 QUE786571:QUE786625 REA786571:REA786625 RNW786571:RNW786625 RXS786571:RXS786625 SHO786571:SHO786625 SRK786571:SRK786625 TBG786571:TBG786625 TLC786571:TLC786625 TUY786571:TUY786625 UEU786571:UEU786625 UOQ786571:UOQ786625 UYM786571:UYM786625 VII786571:VII786625 VSE786571:VSE786625 WCA786571:WCA786625 WLW786571:WLW786625 WVS786571:WVS786625 K852107:K852161 JG852107:JG852161 TC852107:TC852161 ACY852107:ACY852161 AMU852107:AMU852161 AWQ852107:AWQ852161 BGM852107:BGM852161 BQI852107:BQI852161 CAE852107:CAE852161 CKA852107:CKA852161 CTW852107:CTW852161 DDS852107:DDS852161 DNO852107:DNO852161 DXK852107:DXK852161 EHG852107:EHG852161 ERC852107:ERC852161 FAY852107:FAY852161 FKU852107:FKU852161 FUQ852107:FUQ852161 GEM852107:GEM852161 GOI852107:GOI852161 GYE852107:GYE852161 HIA852107:HIA852161 HRW852107:HRW852161 IBS852107:IBS852161 ILO852107:ILO852161 IVK852107:IVK852161 JFG852107:JFG852161 JPC852107:JPC852161 JYY852107:JYY852161 KIU852107:KIU852161 KSQ852107:KSQ852161 LCM852107:LCM852161 LMI852107:LMI852161 LWE852107:LWE852161 MGA852107:MGA852161 MPW852107:MPW852161 MZS852107:MZS852161 NJO852107:NJO852161 NTK852107:NTK852161 ODG852107:ODG852161 ONC852107:ONC852161 OWY852107:OWY852161 PGU852107:PGU852161 PQQ852107:PQQ852161 QAM852107:QAM852161 QKI852107:QKI852161 QUE852107:QUE852161 REA852107:REA852161 RNW852107:RNW852161 RXS852107:RXS852161 SHO852107:SHO852161 SRK852107:SRK852161 TBG852107:TBG852161 TLC852107:TLC852161 TUY852107:TUY852161 UEU852107:UEU852161 UOQ852107:UOQ852161 UYM852107:UYM852161 VII852107:VII852161 VSE852107:VSE852161 WCA852107:WCA852161 WLW852107:WLW852161 WVS852107:WVS852161 K917643:K917697 JG917643:JG917697 TC917643:TC917697 ACY917643:ACY917697 AMU917643:AMU917697 AWQ917643:AWQ917697 BGM917643:BGM917697 BQI917643:BQI917697 CAE917643:CAE917697 CKA917643:CKA917697 CTW917643:CTW917697 DDS917643:DDS917697 DNO917643:DNO917697 DXK917643:DXK917697 EHG917643:EHG917697 ERC917643:ERC917697 FAY917643:FAY917697 FKU917643:FKU917697 FUQ917643:FUQ917697 GEM917643:GEM917697 GOI917643:GOI917697 GYE917643:GYE917697 HIA917643:HIA917697 HRW917643:HRW917697 IBS917643:IBS917697 ILO917643:ILO917697 IVK917643:IVK917697 JFG917643:JFG917697 JPC917643:JPC917697 JYY917643:JYY917697 KIU917643:KIU917697 KSQ917643:KSQ917697 LCM917643:LCM917697 LMI917643:LMI917697 LWE917643:LWE917697 MGA917643:MGA917697 MPW917643:MPW917697 MZS917643:MZS917697 NJO917643:NJO917697 NTK917643:NTK917697 ODG917643:ODG917697 ONC917643:ONC917697 OWY917643:OWY917697 PGU917643:PGU917697 PQQ917643:PQQ917697 QAM917643:QAM917697 QKI917643:QKI917697 QUE917643:QUE917697 REA917643:REA917697 RNW917643:RNW917697 RXS917643:RXS917697 SHO917643:SHO917697 SRK917643:SRK917697 TBG917643:TBG917697 TLC917643:TLC917697 TUY917643:TUY917697 UEU917643:UEU917697 UOQ917643:UOQ917697 UYM917643:UYM917697 VII917643:VII917697 VSE917643:VSE917697 WCA917643:WCA917697 WLW917643:WLW917697 WVS917643:WVS917697 K983179:K983233 JG983179:JG983233 TC983179:TC983233 ACY983179:ACY983233 AMU983179:AMU983233 AWQ983179:AWQ983233 BGM983179:BGM983233 BQI983179:BQI983233 CAE983179:CAE983233 CKA983179:CKA983233 CTW983179:CTW983233 DDS983179:DDS983233 DNO983179:DNO983233 DXK983179:DXK983233 EHG983179:EHG983233 ERC983179:ERC983233 FAY983179:FAY983233 FKU983179:FKU983233 FUQ983179:FUQ983233 GEM983179:GEM983233 GOI983179:GOI983233 GYE983179:GYE983233 HIA983179:HIA983233 HRW983179:HRW983233 IBS983179:IBS983233 ILO983179:ILO983233 IVK983179:IVK983233 JFG983179:JFG983233 JPC983179:JPC983233 JYY983179:JYY983233 KIU983179:KIU983233 KSQ983179:KSQ983233 LCM983179:LCM983233 LMI983179:LMI983233 LWE983179:LWE983233 MGA983179:MGA983233 MPW983179:MPW983233 MZS983179:MZS983233 NJO983179:NJO983233 NTK983179:NTK983233 ODG983179:ODG983233 ONC983179:ONC983233 OWY983179:OWY983233 PGU983179:PGU983233 PQQ983179:PQQ983233 QAM983179:QAM983233 QKI983179:QKI983233 QUE983179:QUE983233 REA983179:REA983233 RNW983179:RNW983233 RXS983179:RXS983233 SHO983179:SHO983233 SRK983179:SRK983233 TBG983179:TBG983233 TLC983179:TLC983233 TUY983179:TUY983233 UEU983179:UEU983233 UOQ983179:UOQ983233 UYM983179:UYM983233 VII983179:VII983233 VSE983179:VSE983233 WCA983179:WCA983233 WLW983179:WLW983233 WVS983179:WVS983233 K197:K227 JG197:JG227 TC197:TC227 ACY197:ACY227 AMU197:AMU227 AWQ197:AWQ227 BGM197:BGM227 BQI197:BQI227 CAE197:CAE227 CKA197:CKA227 CTW197:CTW227 DDS197:DDS227 DNO197:DNO227 DXK197:DXK227 EHG197:EHG227 ERC197:ERC227 FAY197:FAY227 FKU197:FKU227 FUQ197:FUQ227 GEM197:GEM227 GOI197:GOI227 GYE197:GYE227 HIA197:HIA227 HRW197:HRW227 IBS197:IBS227 ILO197:ILO227 IVK197:IVK227 JFG197:JFG227 JPC197:JPC227 JYY197:JYY227 KIU197:KIU227 KSQ197:KSQ227 LCM197:LCM227 LMI197:LMI227 LWE197:LWE227 MGA197:MGA227 MPW197:MPW227 MZS197:MZS227 NJO197:NJO227 NTK197:NTK227 ODG197:ODG227 ONC197:ONC227 OWY197:OWY227 PGU197:PGU227 PQQ197:PQQ227 QAM197:QAM227 QKI197:QKI227 QUE197:QUE227 REA197:REA227 RNW197:RNW227 RXS197:RXS227 SHO197:SHO227 SRK197:SRK227 TBG197:TBG227 TLC197:TLC227 TUY197:TUY227 UEU197:UEU227 UOQ197:UOQ227 UYM197:UYM227 VII197:VII227 VSE197:VSE227 WCA197:WCA227 WLW197:WLW227 WVS197:WVS227 K65733:K65763 JG65733:JG65763 TC65733:TC65763 ACY65733:ACY65763 AMU65733:AMU65763 AWQ65733:AWQ65763 BGM65733:BGM65763 BQI65733:BQI65763 CAE65733:CAE65763 CKA65733:CKA65763 CTW65733:CTW65763 DDS65733:DDS65763 DNO65733:DNO65763 DXK65733:DXK65763 EHG65733:EHG65763 ERC65733:ERC65763 FAY65733:FAY65763 FKU65733:FKU65763 FUQ65733:FUQ65763 GEM65733:GEM65763 GOI65733:GOI65763 GYE65733:GYE65763 HIA65733:HIA65763 HRW65733:HRW65763 IBS65733:IBS65763 ILO65733:ILO65763 IVK65733:IVK65763 JFG65733:JFG65763 JPC65733:JPC65763 JYY65733:JYY65763 KIU65733:KIU65763 KSQ65733:KSQ65763 LCM65733:LCM65763 LMI65733:LMI65763 LWE65733:LWE65763 MGA65733:MGA65763 MPW65733:MPW65763 MZS65733:MZS65763 NJO65733:NJO65763 NTK65733:NTK65763 ODG65733:ODG65763 ONC65733:ONC65763 OWY65733:OWY65763 PGU65733:PGU65763 PQQ65733:PQQ65763 QAM65733:QAM65763 QKI65733:QKI65763 QUE65733:QUE65763 REA65733:REA65763 RNW65733:RNW65763 RXS65733:RXS65763 SHO65733:SHO65763 SRK65733:SRK65763 TBG65733:TBG65763 TLC65733:TLC65763 TUY65733:TUY65763 UEU65733:UEU65763 UOQ65733:UOQ65763 UYM65733:UYM65763 VII65733:VII65763 VSE65733:VSE65763 WCA65733:WCA65763 WLW65733:WLW65763 WVS65733:WVS65763 K131269:K131299 JG131269:JG131299 TC131269:TC131299 ACY131269:ACY131299 AMU131269:AMU131299 AWQ131269:AWQ131299 BGM131269:BGM131299 BQI131269:BQI131299 CAE131269:CAE131299 CKA131269:CKA131299 CTW131269:CTW131299 DDS131269:DDS131299 DNO131269:DNO131299 DXK131269:DXK131299 EHG131269:EHG131299 ERC131269:ERC131299 FAY131269:FAY131299 FKU131269:FKU131299 FUQ131269:FUQ131299 GEM131269:GEM131299 GOI131269:GOI131299 GYE131269:GYE131299 HIA131269:HIA131299 HRW131269:HRW131299 IBS131269:IBS131299 ILO131269:ILO131299 IVK131269:IVK131299 JFG131269:JFG131299 JPC131269:JPC131299 JYY131269:JYY131299 KIU131269:KIU131299 KSQ131269:KSQ131299 LCM131269:LCM131299 LMI131269:LMI131299 LWE131269:LWE131299 MGA131269:MGA131299 MPW131269:MPW131299 MZS131269:MZS131299 NJO131269:NJO131299 NTK131269:NTK131299 ODG131269:ODG131299 ONC131269:ONC131299 OWY131269:OWY131299 PGU131269:PGU131299 PQQ131269:PQQ131299 QAM131269:QAM131299 QKI131269:QKI131299 QUE131269:QUE131299 REA131269:REA131299 RNW131269:RNW131299 RXS131269:RXS131299 SHO131269:SHO131299 SRK131269:SRK131299 TBG131269:TBG131299 TLC131269:TLC131299 TUY131269:TUY131299 UEU131269:UEU131299 UOQ131269:UOQ131299 UYM131269:UYM131299 VII131269:VII131299 VSE131269:VSE131299 WCA131269:WCA131299 WLW131269:WLW131299 WVS131269:WVS131299 K196805:K196835 JG196805:JG196835 TC196805:TC196835 ACY196805:ACY196835 AMU196805:AMU196835 AWQ196805:AWQ196835 BGM196805:BGM196835 BQI196805:BQI196835 CAE196805:CAE196835 CKA196805:CKA196835 CTW196805:CTW196835 DDS196805:DDS196835 DNO196805:DNO196835 DXK196805:DXK196835 EHG196805:EHG196835 ERC196805:ERC196835 FAY196805:FAY196835 FKU196805:FKU196835 FUQ196805:FUQ196835 GEM196805:GEM196835 GOI196805:GOI196835 GYE196805:GYE196835 HIA196805:HIA196835 HRW196805:HRW196835 IBS196805:IBS196835 ILO196805:ILO196835 IVK196805:IVK196835 JFG196805:JFG196835 JPC196805:JPC196835 JYY196805:JYY196835 KIU196805:KIU196835 KSQ196805:KSQ196835 LCM196805:LCM196835 LMI196805:LMI196835 LWE196805:LWE196835 MGA196805:MGA196835 MPW196805:MPW196835 MZS196805:MZS196835 NJO196805:NJO196835 NTK196805:NTK196835 ODG196805:ODG196835 ONC196805:ONC196835 OWY196805:OWY196835 PGU196805:PGU196835 PQQ196805:PQQ196835 QAM196805:QAM196835 QKI196805:QKI196835 QUE196805:QUE196835 REA196805:REA196835 RNW196805:RNW196835 RXS196805:RXS196835 SHO196805:SHO196835 SRK196805:SRK196835 TBG196805:TBG196835 TLC196805:TLC196835 TUY196805:TUY196835 UEU196805:UEU196835 UOQ196805:UOQ196835 UYM196805:UYM196835 VII196805:VII196835 VSE196805:VSE196835 WCA196805:WCA196835 WLW196805:WLW196835 WVS196805:WVS196835 K262341:K262371 JG262341:JG262371 TC262341:TC262371 ACY262341:ACY262371 AMU262341:AMU262371 AWQ262341:AWQ262371 BGM262341:BGM262371 BQI262341:BQI262371 CAE262341:CAE262371 CKA262341:CKA262371 CTW262341:CTW262371 DDS262341:DDS262371 DNO262341:DNO262371 DXK262341:DXK262371 EHG262341:EHG262371 ERC262341:ERC262371 FAY262341:FAY262371 FKU262341:FKU262371 FUQ262341:FUQ262371 GEM262341:GEM262371 GOI262341:GOI262371 GYE262341:GYE262371 HIA262341:HIA262371 HRW262341:HRW262371 IBS262341:IBS262371 ILO262341:ILO262371 IVK262341:IVK262371 JFG262341:JFG262371 JPC262341:JPC262371 JYY262341:JYY262371 KIU262341:KIU262371 KSQ262341:KSQ262371 LCM262341:LCM262371 LMI262341:LMI262371 LWE262341:LWE262371 MGA262341:MGA262371 MPW262341:MPW262371 MZS262341:MZS262371 NJO262341:NJO262371 NTK262341:NTK262371 ODG262341:ODG262371 ONC262341:ONC262371 OWY262341:OWY262371 PGU262341:PGU262371 PQQ262341:PQQ262371 QAM262341:QAM262371 QKI262341:QKI262371 QUE262341:QUE262371 REA262341:REA262371 RNW262341:RNW262371 RXS262341:RXS262371 SHO262341:SHO262371 SRK262341:SRK262371 TBG262341:TBG262371 TLC262341:TLC262371 TUY262341:TUY262371 UEU262341:UEU262371 UOQ262341:UOQ262371 UYM262341:UYM262371 VII262341:VII262371 VSE262341:VSE262371 WCA262341:WCA262371 WLW262341:WLW262371 WVS262341:WVS262371 K327877:K327907 JG327877:JG327907 TC327877:TC327907 ACY327877:ACY327907 AMU327877:AMU327907 AWQ327877:AWQ327907 BGM327877:BGM327907 BQI327877:BQI327907 CAE327877:CAE327907 CKA327877:CKA327907 CTW327877:CTW327907 DDS327877:DDS327907 DNO327877:DNO327907 DXK327877:DXK327907 EHG327877:EHG327907 ERC327877:ERC327907 FAY327877:FAY327907 FKU327877:FKU327907 FUQ327877:FUQ327907 GEM327877:GEM327907 GOI327877:GOI327907 GYE327877:GYE327907 HIA327877:HIA327907 HRW327877:HRW327907 IBS327877:IBS327907 ILO327877:ILO327907 IVK327877:IVK327907 JFG327877:JFG327907 JPC327877:JPC327907 JYY327877:JYY327907 KIU327877:KIU327907 KSQ327877:KSQ327907 LCM327877:LCM327907 LMI327877:LMI327907 LWE327877:LWE327907 MGA327877:MGA327907 MPW327877:MPW327907 MZS327877:MZS327907 NJO327877:NJO327907 NTK327877:NTK327907 ODG327877:ODG327907 ONC327877:ONC327907 OWY327877:OWY327907 PGU327877:PGU327907 PQQ327877:PQQ327907 QAM327877:QAM327907 QKI327877:QKI327907 QUE327877:QUE327907 REA327877:REA327907 RNW327877:RNW327907 RXS327877:RXS327907 SHO327877:SHO327907 SRK327877:SRK327907 TBG327877:TBG327907 TLC327877:TLC327907 TUY327877:TUY327907 UEU327877:UEU327907 UOQ327877:UOQ327907 UYM327877:UYM327907 VII327877:VII327907 VSE327877:VSE327907 WCA327877:WCA327907 WLW327877:WLW327907 WVS327877:WVS327907 K393413:K393443 JG393413:JG393443 TC393413:TC393443 ACY393413:ACY393443 AMU393413:AMU393443 AWQ393413:AWQ393443 BGM393413:BGM393443 BQI393413:BQI393443 CAE393413:CAE393443 CKA393413:CKA393443 CTW393413:CTW393443 DDS393413:DDS393443 DNO393413:DNO393443 DXK393413:DXK393443 EHG393413:EHG393443 ERC393413:ERC393443 FAY393413:FAY393443 FKU393413:FKU393443 FUQ393413:FUQ393443 GEM393413:GEM393443 GOI393413:GOI393443 GYE393413:GYE393443 HIA393413:HIA393443 HRW393413:HRW393443 IBS393413:IBS393443 ILO393413:ILO393443 IVK393413:IVK393443 JFG393413:JFG393443 JPC393413:JPC393443 JYY393413:JYY393443 KIU393413:KIU393443 KSQ393413:KSQ393443 LCM393413:LCM393443 LMI393413:LMI393443 LWE393413:LWE393443 MGA393413:MGA393443 MPW393413:MPW393443 MZS393413:MZS393443 NJO393413:NJO393443 NTK393413:NTK393443 ODG393413:ODG393443 ONC393413:ONC393443 OWY393413:OWY393443 PGU393413:PGU393443 PQQ393413:PQQ393443 QAM393413:QAM393443 QKI393413:QKI393443 QUE393413:QUE393443 REA393413:REA393443 RNW393413:RNW393443 RXS393413:RXS393443 SHO393413:SHO393443 SRK393413:SRK393443 TBG393413:TBG393443 TLC393413:TLC393443 TUY393413:TUY393443 UEU393413:UEU393443 UOQ393413:UOQ393443 UYM393413:UYM393443 VII393413:VII393443 VSE393413:VSE393443 WCA393413:WCA393443 WLW393413:WLW393443 WVS393413:WVS393443 K458949:K458979 JG458949:JG458979 TC458949:TC458979 ACY458949:ACY458979 AMU458949:AMU458979 AWQ458949:AWQ458979 BGM458949:BGM458979 BQI458949:BQI458979 CAE458949:CAE458979 CKA458949:CKA458979 CTW458949:CTW458979 DDS458949:DDS458979 DNO458949:DNO458979 DXK458949:DXK458979 EHG458949:EHG458979 ERC458949:ERC458979 FAY458949:FAY458979 FKU458949:FKU458979 FUQ458949:FUQ458979 GEM458949:GEM458979 GOI458949:GOI458979 GYE458949:GYE458979 HIA458949:HIA458979 HRW458949:HRW458979 IBS458949:IBS458979 ILO458949:ILO458979 IVK458949:IVK458979 JFG458949:JFG458979 JPC458949:JPC458979 JYY458949:JYY458979 KIU458949:KIU458979 KSQ458949:KSQ458979 LCM458949:LCM458979 LMI458949:LMI458979 LWE458949:LWE458979 MGA458949:MGA458979 MPW458949:MPW458979 MZS458949:MZS458979 NJO458949:NJO458979 NTK458949:NTK458979 ODG458949:ODG458979 ONC458949:ONC458979 OWY458949:OWY458979 PGU458949:PGU458979 PQQ458949:PQQ458979 QAM458949:QAM458979 QKI458949:QKI458979 QUE458949:QUE458979 REA458949:REA458979 RNW458949:RNW458979 RXS458949:RXS458979 SHO458949:SHO458979 SRK458949:SRK458979 TBG458949:TBG458979 TLC458949:TLC458979 TUY458949:TUY458979 UEU458949:UEU458979 UOQ458949:UOQ458979 UYM458949:UYM458979 VII458949:VII458979 VSE458949:VSE458979 WCA458949:WCA458979 WLW458949:WLW458979 WVS458949:WVS458979 K524485:K524515 JG524485:JG524515 TC524485:TC524515 ACY524485:ACY524515 AMU524485:AMU524515 AWQ524485:AWQ524515 BGM524485:BGM524515 BQI524485:BQI524515 CAE524485:CAE524515 CKA524485:CKA524515 CTW524485:CTW524515 DDS524485:DDS524515 DNO524485:DNO524515 DXK524485:DXK524515 EHG524485:EHG524515 ERC524485:ERC524515 FAY524485:FAY524515 FKU524485:FKU524515 FUQ524485:FUQ524515 GEM524485:GEM524515 GOI524485:GOI524515 GYE524485:GYE524515 HIA524485:HIA524515 HRW524485:HRW524515 IBS524485:IBS524515 ILO524485:ILO524515 IVK524485:IVK524515 JFG524485:JFG524515 JPC524485:JPC524515 JYY524485:JYY524515 KIU524485:KIU524515 KSQ524485:KSQ524515 LCM524485:LCM524515 LMI524485:LMI524515 LWE524485:LWE524515 MGA524485:MGA524515 MPW524485:MPW524515 MZS524485:MZS524515 NJO524485:NJO524515 NTK524485:NTK524515 ODG524485:ODG524515 ONC524485:ONC524515 OWY524485:OWY524515 PGU524485:PGU524515 PQQ524485:PQQ524515 QAM524485:QAM524515 QKI524485:QKI524515 QUE524485:QUE524515 REA524485:REA524515 RNW524485:RNW524515 RXS524485:RXS524515 SHO524485:SHO524515 SRK524485:SRK524515 TBG524485:TBG524515 TLC524485:TLC524515 TUY524485:TUY524515 UEU524485:UEU524515 UOQ524485:UOQ524515 UYM524485:UYM524515 VII524485:VII524515 VSE524485:VSE524515 WCA524485:WCA524515 WLW524485:WLW524515 WVS524485:WVS524515 K590021:K590051 JG590021:JG590051 TC590021:TC590051 ACY590021:ACY590051 AMU590021:AMU590051 AWQ590021:AWQ590051 BGM590021:BGM590051 BQI590021:BQI590051 CAE590021:CAE590051 CKA590021:CKA590051 CTW590021:CTW590051 DDS590021:DDS590051 DNO590021:DNO590051 DXK590021:DXK590051 EHG590021:EHG590051 ERC590021:ERC590051 FAY590021:FAY590051 FKU590021:FKU590051 FUQ590021:FUQ590051 GEM590021:GEM590051 GOI590021:GOI590051 GYE590021:GYE590051 HIA590021:HIA590051 HRW590021:HRW590051 IBS590021:IBS590051 ILO590021:ILO590051 IVK590021:IVK590051 JFG590021:JFG590051 JPC590021:JPC590051 JYY590021:JYY590051 KIU590021:KIU590051 KSQ590021:KSQ590051 LCM590021:LCM590051 LMI590021:LMI590051 LWE590021:LWE590051 MGA590021:MGA590051 MPW590021:MPW590051 MZS590021:MZS590051 NJO590021:NJO590051 NTK590021:NTK590051 ODG590021:ODG590051 ONC590021:ONC590051 OWY590021:OWY590051 PGU590021:PGU590051 PQQ590021:PQQ590051 QAM590021:QAM590051 QKI590021:QKI590051 QUE590021:QUE590051 REA590021:REA590051 RNW590021:RNW590051 RXS590021:RXS590051 SHO590021:SHO590051 SRK590021:SRK590051 TBG590021:TBG590051 TLC590021:TLC590051 TUY590021:TUY590051 UEU590021:UEU590051 UOQ590021:UOQ590051 UYM590021:UYM590051 VII590021:VII590051 VSE590021:VSE590051 WCA590021:WCA590051 WLW590021:WLW590051 WVS590021:WVS590051 K655557:K655587 JG655557:JG655587 TC655557:TC655587 ACY655557:ACY655587 AMU655557:AMU655587 AWQ655557:AWQ655587 BGM655557:BGM655587 BQI655557:BQI655587 CAE655557:CAE655587 CKA655557:CKA655587 CTW655557:CTW655587 DDS655557:DDS655587 DNO655557:DNO655587 DXK655557:DXK655587 EHG655557:EHG655587 ERC655557:ERC655587 FAY655557:FAY655587 FKU655557:FKU655587 FUQ655557:FUQ655587 GEM655557:GEM655587 GOI655557:GOI655587 GYE655557:GYE655587 HIA655557:HIA655587 HRW655557:HRW655587 IBS655557:IBS655587 ILO655557:ILO655587 IVK655557:IVK655587 JFG655557:JFG655587 JPC655557:JPC655587 JYY655557:JYY655587 KIU655557:KIU655587 KSQ655557:KSQ655587 LCM655557:LCM655587 LMI655557:LMI655587 LWE655557:LWE655587 MGA655557:MGA655587 MPW655557:MPW655587 MZS655557:MZS655587 NJO655557:NJO655587 NTK655557:NTK655587 ODG655557:ODG655587 ONC655557:ONC655587 OWY655557:OWY655587 PGU655557:PGU655587 PQQ655557:PQQ655587 QAM655557:QAM655587 QKI655557:QKI655587 QUE655557:QUE655587 REA655557:REA655587 RNW655557:RNW655587 RXS655557:RXS655587 SHO655557:SHO655587 SRK655557:SRK655587 TBG655557:TBG655587 TLC655557:TLC655587 TUY655557:TUY655587 UEU655557:UEU655587 UOQ655557:UOQ655587 UYM655557:UYM655587 VII655557:VII655587 VSE655557:VSE655587 WCA655557:WCA655587 WLW655557:WLW655587 WVS655557:WVS655587 K721093:K721123 JG721093:JG721123 TC721093:TC721123 ACY721093:ACY721123 AMU721093:AMU721123 AWQ721093:AWQ721123 BGM721093:BGM721123 BQI721093:BQI721123 CAE721093:CAE721123 CKA721093:CKA721123 CTW721093:CTW721123 DDS721093:DDS721123 DNO721093:DNO721123 DXK721093:DXK721123 EHG721093:EHG721123 ERC721093:ERC721123 FAY721093:FAY721123 FKU721093:FKU721123 FUQ721093:FUQ721123 GEM721093:GEM721123 GOI721093:GOI721123 GYE721093:GYE721123 HIA721093:HIA721123 HRW721093:HRW721123 IBS721093:IBS721123 ILO721093:ILO721123 IVK721093:IVK721123 JFG721093:JFG721123 JPC721093:JPC721123 JYY721093:JYY721123 KIU721093:KIU721123 KSQ721093:KSQ721123 LCM721093:LCM721123 LMI721093:LMI721123 LWE721093:LWE721123 MGA721093:MGA721123 MPW721093:MPW721123 MZS721093:MZS721123 NJO721093:NJO721123 NTK721093:NTK721123 ODG721093:ODG721123 ONC721093:ONC721123 OWY721093:OWY721123 PGU721093:PGU721123 PQQ721093:PQQ721123 QAM721093:QAM721123 QKI721093:QKI721123 QUE721093:QUE721123 REA721093:REA721123 RNW721093:RNW721123 RXS721093:RXS721123 SHO721093:SHO721123 SRK721093:SRK721123 TBG721093:TBG721123 TLC721093:TLC721123 TUY721093:TUY721123 UEU721093:UEU721123 UOQ721093:UOQ721123 UYM721093:UYM721123 VII721093:VII721123 VSE721093:VSE721123 WCA721093:WCA721123 WLW721093:WLW721123 WVS721093:WVS721123 K786629:K786659 JG786629:JG786659 TC786629:TC786659 ACY786629:ACY786659 AMU786629:AMU786659 AWQ786629:AWQ786659 BGM786629:BGM786659 BQI786629:BQI786659 CAE786629:CAE786659 CKA786629:CKA786659 CTW786629:CTW786659 DDS786629:DDS786659 DNO786629:DNO786659 DXK786629:DXK786659 EHG786629:EHG786659 ERC786629:ERC786659 FAY786629:FAY786659 FKU786629:FKU786659 FUQ786629:FUQ786659 GEM786629:GEM786659 GOI786629:GOI786659 GYE786629:GYE786659 HIA786629:HIA786659 HRW786629:HRW786659 IBS786629:IBS786659 ILO786629:ILO786659 IVK786629:IVK786659 JFG786629:JFG786659 JPC786629:JPC786659 JYY786629:JYY786659 KIU786629:KIU786659 KSQ786629:KSQ786659 LCM786629:LCM786659 LMI786629:LMI786659 LWE786629:LWE786659 MGA786629:MGA786659 MPW786629:MPW786659 MZS786629:MZS786659 NJO786629:NJO786659 NTK786629:NTK786659 ODG786629:ODG786659 ONC786629:ONC786659 OWY786629:OWY786659 PGU786629:PGU786659 PQQ786629:PQQ786659 QAM786629:QAM786659 QKI786629:QKI786659 QUE786629:QUE786659 REA786629:REA786659 RNW786629:RNW786659 RXS786629:RXS786659 SHO786629:SHO786659 SRK786629:SRK786659 TBG786629:TBG786659 TLC786629:TLC786659 TUY786629:TUY786659 UEU786629:UEU786659 UOQ786629:UOQ786659 UYM786629:UYM786659 VII786629:VII786659 VSE786629:VSE786659 WCA786629:WCA786659 WLW786629:WLW786659 WVS786629:WVS786659 K852165:K852195 JG852165:JG852195 TC852165:TC852195 ACY852165:ACY852195 AMU852165:AMU852195 AWQ852165:AWQ852195 BGM852165:BGM852195 BQI852165:BQI852195 CAE852165:CAE852195 CKA852165:CKA852195 CTW852165:CTW852195 DDS852165:DDS852195 DNO852165:DNO852195 DXK852165:DXK852195 EHG852165:EHG852195 ERC852165:ERC852195 FAY852165:FAY852195 FKU852165:FKU852195 FUQ852165:FUQ852195 GEM852165:GEM852195 GOI852165:GOI852195 GYE852165:GYE852195 HIA852165:HIA852195 HRW852165:HRW852195 IBS852165:IBS852195 ILO852165:ILO852195 IVK852165:IVK852195 JFG852165:JFG852195 JPC852165:JPC852195 JYY852165:JYY852195 KIU852165:KIU852195 KSQ852165:KSQ852195 LCM852165:LCM852195 LMI852165:LMI852195 LWE852165:LWE852195 MGA852165:MGA852195 MPW852165:MPW852195 MZS852165:MZS852195 NJO852165:NJO852195 NTK852165:NTK852195 ODG852165:ODG852195 ONC852165:ONC852195 OWY852165:OWY852195 PGU852165:PGU852195 PQQ852165:PQQ852195 QAM852165:QAM852195 QKI852165:QKI852195 QUE852165:QUE852195 REA852165:REA852195 RNW852165:RNW852195 RXS852165:RXS852195 SHO852165:SHO852195 SRK852165:SRK852195 TBG852165:TBG852195 TLC852165:TLC852195 TUY852165:TUY852195 UEU852165:UEU852195 UOQ852165:UOQ852195 UYM852165:UYM852195 VII852165:VII852195 VSE852165:VSE852195 WCA852165:WCA852195 WLW852165:WLW852195 WVS852165:WVS852195 K917701:K917731 JG917701:JG917731 TC917701:TC917731 ACY917701:ACY917731 AMU917701:AMU917731 AWQ917701:AWQ917731 BGM917701:BGM917731 BQI917701:BQI917731 CAE917701:CAE917731 CKA917701:CKA917731 CTW917701:CTW917731 DDS917701:DDS917731 DNO917701:DNO917731 DXK917701:DXK917731 EHG917701:EHG917731 ERC917701:ERC917731 FAY917701:FAY917731 FKU917701:FKU917731 FUQ917701:FUQ917731 GEM917701:GEM917731 GOI917701:GOI917731 GYE917701:GYE917731 HIA917701:HIA917731 HRW917701:HRW917731 IBS917701:IBS917731 ILO917701:ILO917731 IVK917701:IVK917731 JFG917701:JFG917731 JPC917701:JPC917731 JYY917701:JYY917731 KIU917701:KIU917731 KSQ917701:KSQ917731 LCM917701:LCM917731 LMI917701:LMI917731 LWE917701:LWE917731 MGA917701:MGA917731 MPW917701:MPW917731 MZS917701:MZS917731 NJO917701:NJO917731 NTK917701:NTK917731 ODG917701:ODG917731 ONC917701:ONC917731 OWY917701:OWY917731 PGU917701:PGU917731 PQQ917701:PQQ917731 QAM917701:QAM917731 QKI917701:QKI917731 QUE917701:QUE917731 REA917701:REA917731 RNW917701:RNW917731 RXS917701:RXS917731 SHO917701:SHO917731 SRK917701:SRK917731 TBG917701:TBG917731 TLC917701:TLC917731 TUY917701:TUY917731 UEU917701:UEU917731 UOQ917701:UOQ917731 UYM917701:UYM917731 VII917701:VII917731 VSE917701:VSE917731 WCA917701:WCA917731 WLW917701:WLW917731 WVS917701:WVS917731 K983237:K983267 JG983237:JG983267 TC983237:TC983267 ACY983237:ACY983267 AMU983237:AMU983267 AWQ983237:AWQ983267 BGM983237:BGM983267 BQI983237:BQI983267 CAE983237:CAE983267 CKA983237:CKA983267 CTW983237:CTW983267 DDS983237:DDS983267 DNO983237:DNO983267 DXK983237:DXK983267 EHG983237:EHG983267 ERC983237:ERC983267 FAY983237:FAY983267 FKU983237:FKU983267 FUQ983237:FUQ983267 GEM983237:GEM983267 GOI983237:GOI983267 GYE983237:GYE983267 HIA983237:HIA983267 HRW983237:HRW983267 IBS983237:IBS983267 ILO983237:ILO983267 IVK983237:IVK983267 JFG983237:JFG983267 JPC983237:JPC983267 JYY983237:JYY983267 KIU983237:KIU983267 KSQ983237:KSQ983267 LCM983237:LCM983267 LMI983237:LMI983267 LWE983237:LWE983267 MGA983237:MGA983267 MPW983237:MPW983267 MZS983237:MZS983267 NJO983237:NJO983267 NTK983237:NTK983267 ODG983237:ODG983267 ONC983237:ONC983267 OWY983237:OWY983267 PGU983237:PGU983267 PQQ983237:PQQ983267 QAM983237:QAM983267 QKI983237:QKI983267 QUE983237:QUE983267 REA983237:REA983267 RNW983237:RNW983267 RXS983237:RXS983267 SHO983237:SHO983267 SRK983237:SRK983267 TBG983237:TBG983267 TLC983237:TLC983267 TUY983237:TUY983267 UEU983237:UEU983267 UOQ983237:UOQ983267 UYM983237:UYM983267 VII983237:VII983267 VSE983237:VSE983267 WCA983237:WCA983267 WLW983237:WLW983267 WVS983237:WVS983267 K230:K253 JG230:JG253 TC230:TC253 ACY230:ACY253 AMU230:AMU253 AWQ230:AWQ253 BGM230:BGM253 BQI230:BQI253 CAE230:CAE253 CKA230:CKA253 CTW230:CTW253 DDS230:DDS253 DNO230:DNO253 DXK230:DXK253 EHG230:EHG253 ERC230:ERC253 FAY230:FAY253 FKU230:FKU253 FUQ230:FUQ253 GEM230:GEM253 GOI230:GOI253 GYE230:GYE253 HIA230:HIA253 HRW230:HRW253 IBS230:IBS253 ILO230:ILO253 IVK230:IVK253 JFG230:JFG253 JPC230:JPC253 JYY230:JYY253 KIU230:KIU253 KSQ230:KSQ253 LCM230:LCM253 LMI230:LMI253 LWE230:LWE253 MGA230:MGA253 MPW230:MPW253 MZS230:MZS253 NJO230:NJO253 NTK230:NTK253 ODG230:ODG253 ONC230:ONC253 OWY230:OWY253 PGU230:PGU253 PQQ230:PQQ253 QAM230:QAM253 QKI230:QKI253 QUE230:QUE253 REA230:REA253 RNW230:RNW253 RXS230:RXS253 SHO230:SHO253 SRK230:SRK253 TBG230:TBG253 TLC230:TLC253 TUY230:TUY253 UEU230:UEU253 UOQ230:UOQ253 UYM230:UYM253 VII230:VII253 VSE230:VSE253 WCA230:WCA253 WLW230:WLW253 WVS230:WVS253 K65766:K65789 JG65766:JG65789 TC65766:TC65789 ACY65766:ACY65789 AMU65766:AMU65789 AWQ65766:AWQ65789 BGM65766:BGM65789 BQI65766:BQI65789 CAE65766:CAE65789 CKA65766:CKA65789 CTW65766:CTW65789 DDS65766:DDS65789 DNO65766:DNO65789 DXK65766:DXK65789 EHG65766:EHG65789 ERC65766:ERC65789 FAY65766:FAY65789 FKU65766:FKU65789 FUQ65766:FUQ65789 GEM65766:GEM65789 GOI65766:GOI65789 GYE65766:GYE65789 HIA65766:HIA65789 HRW65766:HRW65789 IBS65766:IBS65789 ILO65766:ILO65789 IVK65766:IVK65789 JFG65766:JFG65789 JPC65766:JPC65789 JYY65766:JYY65789 KIU65766:KIU65789 KSQ65766:KSQ65789 LCM65766:LCM65789 LMI65766:LMI65789 LWE65766:LWE65789 MGA65766:MGA65789 MPW65766:MPW65789 MZS65766:MZS65789 NJO65766:NJO65789 NTK65766:NTK65789 ODG65766:ODG65789 ONC65766:ONC65789 OWY65766:OWY65789 PGU65766:PGU65789 PQQ65766:PQQ65789 QAM65766:QAM65789 QKI65766:QKI65789 QUE65766:QUE65789 REA65766:REA65789 RNW65766:RNW65789 RXS65766:RXS65789 SHO65766:SHO65789 SRK65766:SRK65789 TBG65766:TBG65789 TLC65766:TLC65789 TUY65766:TUY65789 UEU65766:UEU65789 UOQ65766:UOQ65789 UYM65766:UYM65789 VII65766:VII65789 VSE65766:VSE65789 WCA65766:WCA65789 WLW65766:WLW65789 WVS65766:WVS65789 K131302:K131325 JG131302:JG131325 TC131302:TC131325 ACY131302:ACY131325 AMU131302:AMU131325 AWQ131302:AWQ131325 BGM131302:BGM131325 BQI131302:BQI131325 CAE131302:CAE131325 CKA131302:CKA131325 CTW131302:CTW131325 DDS131302:DDS131325 DNO131302:DNO131325 DXK131302:DXK131325 EHG131302:EHG131325 ERC131302:ERC131325 FAY131302:FAY131325 FKU131302:FKU131325 FUQ131302:FUQ131325 GEM131302:GEM131325 GOI131302:GOI131325 GYE131302:GYE131325 HIA131302:HIA131325 HRW131302:HRW131325 IBS131302:IBS131325 ILO131302:ILO131325 IVK131302:IVK131325 JFG131302:JFG131325 JPC131302:JPC131325 JYY131302:JYY131325 KIU131302:KIU131325 KSQ131302:KSQ131325 LCM131302:LCM131325 LMI131302:LMI131325 LWE131302:LWE131325 MGA131302:MGA131325 MPW131302:MPW131325 MZS131302:MZS131325 NJO131302:NJO131325 NTK131302:NTK131325 ODG131302:ODG131325 ONC131302:ONC131325 OWY131302:OWY131325 PGU131302:PGU131325 PQQ131302:PQQ131325 QAM131302:QAM131325 QKI131302:QKI131325 QUE131302:QUE131325 REA131302:REA131325 RNW131302:RNW131325 RXS131302:RXS131325 SHO131302:SHO131325 SRK131302:SRK131325 TBG131302:TBG131325 TLC131302:TLC131325 TUY131302:TUY131325 UEU131302:UEU131325 UOQ131302:UOQ131325 UYM131302:UYM131325 VII131302:VII131325 VSE131302:VSE131325 WCA131302:WCA131325 WLW131302:WLW131325 WVS131302:WVS131325 K196838:K196861 JG196838:JG196861 TC196838:TC196861 ACY196838:ACY196861 AMU196838:AMU196861 AWQ196838:AWQ196861 BGM196838:BGM196861 BQI196838:BQI196861 CAE196838:CAE196861 CKA196838:CKA196861 CTW196838:CTW196861 DDS196838:DDS196861 DNO196838:DNO196861 DXK196838:DXK196861 EHG196838:EHG196861 ERC196838:ERC196861 FAY196838:FAY196861 FKU196838:FKU196861 FUQ196838:FUQ196861 GEM196838:GEM196861 GOI196838:GOI196861 GYE196838:GYE196861 HIA196838:HIA196861 HRW196838:HRW196861 IBS196838:IBS196861 ILO196838:ILO196861 IVK196838:IVK196861 JFG196838:JFG196861 JPC196838:JPC196861 JYY196838:JYY196861 KIU196838:KIU196861 KSQ196838:KSQ196861 LCM196838:LCM196861 LMI196838:LMI196861 LWE196838:LWE196861 MGA196838:MGA196861 MPW196838:MPW196861 MZS196838:MZS196861 NJO196838:NJO196861 NTK196838:NTK196861 ODG196838:ODG196861 ONC196838:ONC196861 OWY196838:OWY196861 PGU196838:PGU196861 PQQ196838:PQQ196861 QAM196838:QAM196861 QKI196838:QKI196861 QUE196838:QUE196861 REA196838:REA196861 RNW196838:RNW196861 RXS196838:RXS196861 SHO196838:SHO196861 SRK196838:SRK196861 TBG196838:TBG196861 TLC196838:TLC196861 TUY196838:TUY196861 UEU196838:UEU196861 UOQ196838:UOQ196861 UYM196838:UYM196861 VII196838:VII196861 VSE196838:VSE196861 WCA196838:WCA196861 WLW196838:WLW196861 WVS196838:WVS196861 K262374:K262397 JG262374:JG262397 TC262374:TC262397 ACY262374:ACY262397 AMU262374:AMU262397 AWQ262374:AWQ262397 BGM262374:BGM262397 BQI262374:BQI262397 CAE262374:CAE262397 CKA262374:CKA262397 CTW262374:CTW262397 DDS262374:DDS262397 DNO262374:DNO262397 DXK262374:DXK262397 EHG262374:EHG262397 ERC262374:ERC262397 FAY262374:FAY262397 FKU262374:FKU262397 FUQ262374:FUQ262397 GEM262374:GEM262397 GOI262374:GOI262397 GYE262374:GYE262397 HIA262374:HIA262397 HRW262374:HRW262397 IBS262374:IBS262397 ILO262374:ILO262397 IVK262374:IVK262397 JFG262374:JFG262397 JPC262374:JPC262397 JYY262374:JYY262397 KIU262374:KIU262397 KSQ262374:KSQ262397 LCM262374:LCM262397 LMI262374:LMI262397 LWE262374:LWE262397 MGA262374:MGA262397 MPW262374:MPW262397 MZS262374:MZS262397 NJO262374:NJO262397 NTK262374:NTK262397 ODG262374:ODG262397 ONC262374:ONC262397 OWY262374:OWY262397 PGU262374:PGU262397 PQQ262374:PQQ262397 QAM262374:QAM262397 QKI262374:QKI262397 QUE262374:QUE262397 REA262374:REA262397 RNW262374:RNW262397 RXS262374:RXS262397 SHO262374:SHO262397 SRK262374:SRK262397 TBG262374:TBG262397 TLC262374:TLC262397 TUY262374:TUY262397 UEU262374:UEU262397 UOQ262374:UOQ262397 UYM262374:UYM262397 VII262374:VII262397 VSE262374:VSE262397 WCA262374:WCA262397 WLW262374:WLW262397 WVS262374:WVS262397 K327910:K327933 JG327910:JG327933 TC327910:TC327933 ACY327910:ACY327933 AMU327910:AMU327933 AWQ327910:AWQ327933 BGM327910:BGM327933 BQI327910:BQI327933 CAE327910:CAE327933 CKA327910:CKA327933 CTW327910:CTW327933 DDS327910:DDS327933 DNO327910:DNO327933 DXK327910:DXK327933 EHG327910:EHG327933 ERC327910:ERC327933 FAY327910:FAY327933 FKU327910:FKU327933 FUQ327910:FUQ327933 GEM327910:GEM327933 GOI327910:GOI327933 GYE327910:GYE327933 HIA327910:HIA327933 HRW327910:HRW327933 IBS327910:IBS327933 ILO327910:ILO327933 IVK327910:IVK327933 JFG327910:JFG327933 JPC327910:JPC327933 JYY327910:JYY327933 KIU327910:KIU327933 KSQ327910:KSQ327933 LCM327910:LCM327933 LMI327910:LMI327933 LWE327910:LWE327933 MGA327910:MGA327933 MPW327910:MPW327933 MZS327910:MZS327933 NJO327910:NJO327933 NTK327910:NTK327933 ODG327910:ODG327933 ONC327910:ONC327933 OWY327910:OWY327933 PGU327910:PGU327933 PQQ327910:PQQ327933 QAM327910:QAM327933 QKI327910:QKI327933 QUE327910:QUE327933 REA327910:REA327933 RNW327910:RNW327933 RXS327910:RXS327933 SHO327910:SHO327933 SRK327910:SRK327933 TBG327910:TBG327933 TLC327910:TLC327933 TUY327910:TUY327933 UEU327910:UEU327933 UOQ327910:UOQ327933 UYM327910:UYM327933 VII327910:VII327933 VSE327910:VSE327933 WCA327910:WCA327933 WLW327910:WLW327933 WVS327910:WVS327933 K393446:K393469 JG393446:JG393469 TC393446:TC393469 ACY393446:ACY393469 AMU393446:AMU393469 AWQ393446:AWQ393469 BGM393446:BGM393469 BQI393446:BQI393469 CAE393446:CAE393469 CKA393446:CKA393469 CTW393446:CTW393469 DDS393446:DDS393469 DNO393446:DNO393469 DXK393446:DXK393469 EHG393446:EHG393469 ERC393446:ERC393469 FAY393446:FAY393469 FKU393446:FKU393469 FUQ393446:FUQ393469 GEM393446:GEM393469 GOI393446:GOI393469 GYE393446:GYE393469 HIA393446:HIA393469 HRW393446:HRW393469 IBS393446:IBS393469 ILO393446:ILO393469 IVK393446:IVK393469 JFG393446:JFG393469 JPC393446:JPC393469 JYY393446:JYY393469 KIU393446:KIU393469 KSQ393446:KSQ393469 LCM393446:LCM393469 LMI393446:LMI393469 LWE393446:LWE393469 MGA393446:MGA393469 MPW393446:MPW393469 MZS393446:MZS393469 NJO393446:NJO393469 NTK393446:NTK393469 ODG393446:ODG393469 ONC393446:ONC393469 OWY393446:OWY393469 PGU393446:PGU393469 PQQ393446:PQQ393469 QAM393446:QAM393469 QKI393446:QKI393469 QUE393446:QUE393469 REA393446:REA393469 RNW393446:RNW393469 RXS393446:RXS393469 SHO393446:SHO393469 SRK393446:SRK393469 TBG393446:TBG393469 TLC393446:TLC393469 TUY393446:TUY393469 UEU393446:UEU393469 UOQ393446:UOQ393469 UYM393446:UYM393469 VII393446:VII393469 VSE393446:VSE393469 WCA393446:WCA393469 WLW393446:WLW393469 WVS393446:WVS393469 K458982:K459005 JG458982:JG459005 TC458982:TC459005 ACY458982:ACY459005 AMU458982:AMU459005 AWQ458982:AWQ459005 BGM458982:BGM459005 BQI458982:BQI459005 CAE458982:CAE459005 CKA458982:CKA459005 CTW458982:CTW459005 DDS458982:DDS459005 DNO458982:DNO459005 DXK458982:DXK459005 EHG458982:EHG459005 ERC458982:ERC459005 FAY458982:FAY459005 FKU458982:FKU459005 FUQ458982:FUQ459005 GEM458982:GEM459005 GOI458982:GOI459005 GYE458982:GYE459005 HIA458982:HIA459005 HRW458982:HRW459005 IBS458982:IBS459005 ILO458982:ILO459005 IVK458982:IVK459005 JFG458982:JFG459005 JPC458982:JPC459005 JYY458982:JYY459005 KIU458982:KIU459005 KSQ458982:KSQ459005 LCM458982:LCM459005 LMI458982:LMI459005 LWE458982:LWE459005 MGA458982:MGA459005 MPW458982:MPW459005 MZS458982:MZS459005 NJO458982:NJO459005 NTK458982:NTK459005 ODG458982:ODG459005 ONC458982:ONC459005 OWY458982:OWY459005 PGU458982:PGU459005 PQQ458982:PQQ459005 QAM458982:QAM459005 QKI458982:QKI459005 QUE458982:QUE459005 REA458982:REA459005 RNW458982:RNW459005 RXS458982:RXS459005 SHO458982:SHO459005 SRK458982:SRK459005 TBG458982:TBG459005 TLC458982:TLC459005 TUY458982:TUY459005 UEU458982:UEU459005 UOQ458982:UOQ459005 UYM458982:UYM459005 VII458982:VII459005 VSE458982:VSE459005 WCA458982:WCA459005 WLW458982:WLW459005 WVS458982:WVS459005 K524518:K524541 JG524518:JG524541 TC524518:TC524541 ACY524518:ACY524541 AMU524518:AMU524541 AWQ524518:AWQ524541 BGM524518:BGM524541 BQI524518:BQI524541 CAE524518:CAE524541 CKA524518:CKA524541 CTW524518:CTW524541 DDS524518:DDS524541 DNO524518:DNO524541 DXK524518:DXK524541 EHG524518:EHG524541 ERC524518:ERC524541 FAY524518:FAY524541 FKU524518:FKU524541 FUQ524518:FUQ524541 GEM524518:GEM524541 GOI524518:GOI524541 GYE524518:GYE524541 HIA524518:HIA524541 HRW524518:HRW524541 IBS524518:IBS524541 ILO524518:ILO524541 IVK524518:IVK524541 JFG524518:JFG524541 JPC524518:JPC524541 JYY524518:JYY524541 KIU524518:KIU524541 KSQ524518:KSQ524541 LCM524518:LCM524541 LMI524518:LMI524541 LWE524518:LWE524541 MGA524518:MGA524541 MPW524518:MPW524541 MZS524518:MZS524541 NJO524518:NJO524541 NTK524518:NTK524541 ODG524518:ODG524541 ONC524518:ONC524541 OWY524518:OWY524541 PGU524518:PGU524541 PQQ524518:PQQ524541 QAM524518:QAM524541 QKI524518:QKI524541 QUE524518:QUE524541 REA524518:REA524541 RNW524518:RNW524541 RXS524518:RXS524541 SHO524518:SHO524541 SRK524518:SRK524541 TBG524518:TBG524541 TLC524518:TLC524541 TUY524518:TUY524541 UEU524518:UEU524541 UOQ524518:UOQ524541 UYM524518:UYM524541 VII524518:VII524541 VSE524518:VSE524541 WCA524518:WCA524541 WLW524518:WLW524541 WVS524518:WVS524541 K590054:K590077 JG590054:JG590077 TC590054:TC590077 ACY590054:ACY590077 AMU590054:AMU590077 AWQ590054:AWQ590077 BGM590054:BGM590077 BQI590054:BQI590077 CAE590054:CAE590077 CKA590054:CKA590077 CTW590054:CTW590077 DDS590054:DDS590077 DNO590054:DNO590077 DXK590054:DXK590077 EHG590054:EHG590077 ERC590054:ERC590077 FAY590054:FAY590077 FKU590054:FKU590077 FUQ590054:FUQ590077 GEM590054:GEM590077 GOI590054:GOI590077 GYE590054:GYE590077 HIA590054:HIA590077 HRW590054:HRW590077 IBS590054:IBS590077 ILO590054:ILO590077 IVK590054:IVK590077 JFG590054:JFG590077 JPC590054:JPC590077 JYY590054:JYY590077 KIU590054:KIU590077 KSQ590054:KSQ590077 LCM590054:LCM590077 LMI590054:LMI590077 LWE590054:LWE590077 MGA590054:MGA590077 MPW590054:MPW590077 MZS590054:MZS590077 NJO590054:NJO590077 NTK590054:NTK590077 ODG590054:ODG590077 ONC590054:ONC590077 OWY590054:OWY590077 PGU590054:PGU590077 PQQ590054:PQQ590077 QAM590054:QAM590077 QKI590054:QKI590077 QUE590054:QUE590077 REA590054:REA590077 RNW590054:RNW590077 RXS590054:RXS590077 SHO590054:SHO590077 SRK590054:SRK590077 TBG590054:TBG590077 TLC590054:TLC590077 TUY590054:TUY590077 UEU590054:UEU590077 UOQ590054:UOQ590077 UYM590054:UYM590077 VII590054:VII590077 VSE590054:VSE590077 WCA590054:WCA590077 WLW590054:WLW590077 WVS590054:WVS590077 K655590:K655613 JG655590:JG655613 TC655590:TC655613 ACY655590:ACY655613 AMU655590:AMU655613 AWQ655590:AWQ655613 BGM655590:BGM655613 BQI655590:BQI655613 CAE655590:CAE655613 CKA655590:CKA655613 CTW655590:CTW655613 DDS655590:DDS655613 DNO655590:DNO655613 DXK655590:DXK655613 EHG655590:EHG655613 ERC655590:ERC655613 FAY655590:FAY655613 FKU655590:FKU655613 FUQ655590:FUQ655613 GEM655590:GEM655613 GOI655590:GOI655613 GYE655590:GYE655613 HIA655590:HIA655613 HRW655590:HRW655613 IBS655590:IBS655613 ILO655590:ILO655613 IVK655590:IVK655613 JFG655590:JFG655613 JPC655590:JPC655613 JYY655590:JYY655613 KIU655590:KIU655613 KSQ655590:KSQ655613 LCM655590:LCM655613 LMI655590:LMI655613 LWE655590:LWE655613 MGA655590:MGA655613 MPW655590:MPW655613 MZS655590:MZS655613 NJO655590:NJO655613 NTK655590:NTK655613 ODG655590:ODG655613 ONC655590:ONC655613 OWY655590:OWY655613 PGU655590:PGU655613 PQQ655590:PQQ655613 QAM655590:QAM655613 QKI655590:QKI655613 QUE655590:QUE655613 REA655590:REA655613 RNW655590:RNW655613 RXS655590:RXS655613 SHO655590:SHO655613 SRK655590:SRK655613 TBG655590:TBG655613 TLC655590:TLC655613 TUY655590:TUY655613 UEU655590:UEU655613 UOQ655590:UOQ655613 UYM655590:UYM655613 VII655590:VII655613 VSE655590:VSE655613 WCA655590:WCA655613 WLW655590:WLW655613 WVS655590:WVS655613 K721126:K721149 JG721126:JG721149 TC721126:TC721149 ACY721126:ACY721149 AMU721126:AMU721149 AWQ721126:AWQ721149 BGM721126:BGM721149 BQI721126:BQI721149 CAE721126:CAE721149 CKA721126:CKA721149 CTW721126:CTW721149 DDS721126:DDS721149 DNO721126:DNO721149 DXK721126:DXK721149 EHG721126:EHG721149 ERC721126:ERC721149 FAY721126:FAY721149 FKU721126:FKU721149 FUQ721126:FUQ721149 GEM721126:GEM721149 GOI721126:GOI721149 GYE721126:GYE721149 HIA721126:HIA721149 HRW721126:HRW721149 IBS721126:IBS721149 ILO721126:ILO721149 IVK721126:IVK721149 JFG721126:JFG721149 JPC721126:JPC721149 JYY721126:JYY721149 KIU721126:KIU721149 KSQ721126:KSQ721149 LCM721126:LCM721149 LMI721126:LMI721149 LWE721126:LWE721149 MGA721126:MGA721149 MPW721126:MPW721149 MZS721126:MZS721149 NJO721126:NJO721149 NTK721126:NTK721149 ODG721126:ODG721149 ONC721126:ONC721149 OWY721126:OWY721149 PGU721126:PGU721149 PQQ721126:PQQ721149 QAM721126:QAM721149 QKI721126:QKI721149 QUE721126:QUE721149 REA721126:REA721149 RNW721126:RNW721149 RXS721126:RXS721149 SHO721126:SHO721149 SRK721126:SRK721149 TBG721126:TBG721149 TLC721126:TLC721149 TUY721126:TUY721149 UEU721126:UEU721149 UOQ721126:UOQ721149 UYM721126:UYM721149 VII721126:VII721149 VSE721126:VSE721149 WCA721126:WCA721149 WLW721126:WLW721149 WVS721126:WVS721149 K786662:K786685 JG786662:JG786685 TC786662:TC786685 ACY786662:ACY786685 AMU786662:AMU786685 AWQ786662:AWQ786685 BGM786662:BGM786685 BQI786662:BQI786685 CAE786662:CAE786685 CKA786662:CKA786685 CTW786662:CTW786685 DDS786662:DDS786685 DNO786662:DNO786685 DXK786662:DXK786685 EHG786662:EHG786685 ERC786662:ERC786685 FAY786662:FAY786685 FKU786662:FKU786685 FUQ786662:FUQ786685 GEM786662:GEM786685 GOI786662:GOI786685 GYE786662:GYE786685 HIA786662:HIA786685 HRW786662:HRW786685 IBS786662:IBS786685 ILO786662:ILO786685 IVK786662:IVK786685 JFG786662:JFG786685 JPC786662:JPC786685 JYY786662:JYY786685 KIU786662:KIU786685 KSQ786662:KSQ786685 LCM786662:LCM786685 LMI786662:LMI786685 LWE786662:LWE786685 MGA786662:MGA786685 MPW786662:MPW786685 MZS786662:MZS786685 NJO786662:NJO786685 NTK786662:NTK786685 ODG786662:ODG786685 ONC786662:ONC786685 OWY786662:OWY786685 PGU786662:PGU786685 PQQ786662:PQQ786685 QAM786662:QAM786685 QKI786662:QKI786685 QUE786662:QUE786685 REA786662:REA786685 RNW786662:RNW786685 RXS786662:RXS786685 SHO786662:SHO786685 SRK786662:SRK786685 TBG786662:TBG786685 TLC786662:TLC786685 TUY786662:TUY786685 UEU786662:UEU786685 UOQ786662:UOQ786685 UYM786662:UYM786685 VII786662:VII786685 VSE786662:VSE786685 WCA786662:WCA786685 WLW786662:WLW786685 WVS786662:WVS786685 K852198:K852221 JG852198:JG852221 TC852198:TC852221 ACY852198:ACY852221 AMU852198:AMU852221 AWQ852198:AWQ852221 BGM852198:BGM852221 BQI852198:BQI852221 CAE852198:CAE852221 CKA852198:CKA852221 CTW852198:CTW852221 DDS852198:DDS852221 DNO852198:DNO852221 DXK852198:DXK852221 EHG852198:EHG852221 ERC852198:ERC852221 FAY852198:FAY852221 FKU852198:FKU852221 FUQ852198:FUQ852221 GEM852198:GEM852221 GOI852198:GOI852221 GYE852198:GYE852221 HIA852198:HIA852221 HRW852198:HRW852221 IBS852198:IBS852221 ILO852198:ILO852221 IVK852198:IVK852221 JFG852198:JFG852221 JPC852198:JPC852221 JYY852198:JYY852221 KIU852198:KIU852221 KSQ852198:KSQ852221 LCM852198:LCM852221 LMI852198:LMI852221 LWE852198:LWE852221 MGA852198:MGA852221 MPW852198:MPW852221 MZS852198:MZS852221 NJO852198:NJO852221 NTK852198:NTK852221 ODG852198:ODG852221 ONC852198:ONC852221 OWY852198:OWY852221 PGU852198:PGU852221 PQQ852198:PQQ852221 QAM852198:QAM852221 QKI852198:QKI852221 QUE852198:QUE852221 REA852198:REA852221 RNW852198:RNW852221 RXS852198:RXS852221 SHO852198:SHO852221 SRK852198:SRK852221 TBG852198:TBG852221 TLC852198:TLC852221 TUY852198:TUY852221 UEU852198:UEU852221 UOQ852198:UOQ852221 UYM852198:UYM852221 VII852198:VII852221 VSE852198:VSE852221 WCA852198:WCA852221 WLW852198:WLW852221 WVS852198:WVS852221 K917734:K917757 JG917734:JG917757 TC917734:TC917757 ACY917734:ACY917757 AMU917734:AMU917757 AWQ917734:AWQ917757 BGM917734:BGM917757 BQI917734:BQI917757 CAE917734:CAE917757 CKA917734:CKA917757 CTW917734:CTW917757 DDS917734:DDS917757 DNO917734:DNO917757 DXK917734:DXK917757 EHG917734:EHG917757 ERC917734:ERC917757 FAY917734:FAY917757 FKU917734:FKU917757 FUQ917734:FUQ917757 GEM917734:GEM917757 GOI917734:GOI917757 GYE917734:GYE917757 HIA917734:HIA917757 HRW917734:HRW917757 IBS917734:IBS917757 ILO917734:ILO917757 IVK917734:IVK917757 JFG917734:JFG917757 JPC917734:JPC917757 JYY917734:JYY917757 KIU917734:KIU917757 KSQ917734:KSQ917757 LCM917734:LCM917757 LMI917734:LMI917757 LWE917734:LWE917757 MGA917734:MGA917757 MPW917734:MPW917757 MZS917734:MZS917757 NJO917734:NJO917757 NTK917734:NTK917757 ODG917734:ODG917757 ONC917734:ONC917757 OWY917734:OWY917757 PGU917734:PGU917757 PQQ917734:PQQ917757 QAM917734:QAM917757 QKI917734:QKI917757 QUE917734:QUE917757 REA917734:REA917757 RNW917734:RNW917757 RXS917734:RXS917757 SHO917734:SHO917757 SRK917734:SRK917757 TBG917734:TBG917757 TLC917734:TLC917757 TUY917734:TUY917757 UEU917734:UEU917757 UOQ917734:UOQ917757 UYM917734:UYM917757 VII917734:VII917757 VSE917734:VSE917757 WCA917734:WCA917757 WLW917734:WLW917757 WVS917734:WVS917757 K983270:K983293 JG983270:JG983293 TC983270:TC983293 ACY983270:ACY983293 AMU983270:AMU983293 AWQ983270:AWQ983293 BGM983270:BGM983293 BQI983270:BQI983293 CAE983270:CAE983293 CKA983270:CKA983293 CTW983270:CTW983293 DDS983270:DDS983293 DNO983270:DNO983293 DXK983270:DXK983293 EHG983270:EHG983293 ERC983270:ERC983293 FAY983270:FAY983293 FKU983270:FKU983293 FUQ983270:FUQ983293 GEM983270:GEM983293 GOI983270:GOI983293 GYE983270:GYE983293 HIA983270:HIA983293 HRW983270:HRW983293 IBS983270:IBS983293 ILO983270:ILO983293 IVK983270:IVK983293 JFG983270:JFG983293 JPC983270:JPC983293 JYY983270:JYY983293 KIU983270:KIU983293 KSQ983270:KSQ983293 LCM983270:LCM983293 LMI983270:LMI983293 LWE983270:LWE983293 MGA983270:MGA983293 MPW983270:MPW983293 MZS983270:MZS983293 NJO983270:NJO983293 NTK983270:NTK983293 ODG983270:ODG983293 ONC983270:ONC983293 OWY983270:OWY983293 PGU983270:PGU983293 PQQ983270:PQQ983293 QAM983270:QAM983293 QKI983270:QKI983293 QUE983270:QUE983293 REA983270:REA983293 RNW983270:RNW983293 RXS983270:RXS983293 SHO983270:SHO983293 SRK983270:SRK983293 TBG983270:TBG983293 TLC983270:TLC983293 TUY983270:TUY983293 UEU983270:UEU983293 UOQ983270:UOQ983293 UYM983270:UYM983293 VII983270:VII983293 VSE983270:VSE983293 WCA983270:WCA983293 WLW983270:WLW983293 WVS983270:WVS983293 K458:K545 JG458:JG545 TC458:TC545 ACY458:ACY545 AMU458:AMU545 AWQ458:AWQ545 BGM458:BGM545 BQI458:BQI545 CAE458:CAE545 CKA458:CKA545 CTW458:CTW545 DDS458:DDS545 DNO458:DNO545 DXK458:DXK545 EHG458:EHG545 ERC458:ERC545 FAY458:FAY545 FKU458:FKU545 FUQ458:FUQ545 GEM458:GEM545 GOI458:GOI545 GYE458:GYE545 HIA458:HIA545 HRW458:HRW545 IBS458:IBS545 ILO458:ILO545 IVK458:IVK545 JFG458:JFG545 JPC458:JPC545 JYY458:JYY545 KIU458:KIU545 KSQ458:KSQ545 LCM458:LCM545 LMI458:LMI545 LWE458:LWE545 MGA458:MGA545 MPW458:MPW545 MZS458:MZS545 NJO458:NJO545 NTK458:NTK545 ODG458:ODG545 ONC458:ONC545 OWY458:OWY545 PGU458:PGU545 PQQ458:PQQ545 QAM458:QAM545 QKI458:QKI545 QUE458:QUE545 REA458:REA545 RNW458:RNW545 RXS458:RXS545 SHO458:SHO545 SRK458:SRK545 TBG458:TBG545 TLC458:TLC545 TUY458:TUY545 UEU458:UEU545 UOQ458:UOQ545 UYM458:UYM545 VII458:VII545 VSE458:VSE545 WCA458:WCA545 WLW458:WLW545 WVS458:WVS545 K65994:K66081 JG65994:JG66081 TC65994:TC66081 ACY65994:ACY66081 AMU65994:AMU66081 AWQ65994:AWQ66081 BGM65994:BGM66081 BQI65994:BQI66081 CAE65994:CAE66081 CKA65994:CKA66081 CTW65994:CTW66081 DDS65994:DDS66081 DNO65994:DNO66081 DXK65994:DXK66081 EHG65994:EHG66081 ERC65994:ERC66081 FAY65994:FAY66081 FKU65994:FKU66081 FUQ65994:FUQ66081 GEM65994:GEM66081 GOI65994:GOI66081 GYE65994:GYE66081 HIA65994:HIA66081 HRW65994:HRW66081 IBS65994:IBS66081 ILO65994:ILO66081 IVK65994:IVK66081 JFG65994:JFG66081 JPC65994:JPC66081 JYY65994:JYY66081 KIU65994:KIU66081 KSQ65994:KSQ66081 LCM65994:LCM66081 LMI65994:LMI66081 LWE65994:LWE66081 MGA65994:MGA66081 MPW65994:MPW66081 MZS65994:MZS66081 NJO65994:NJO66081 NTK65994:NTK66081 ODG65994:ODG66081 ONC65994:ONC66081 OWY65994:OWY66081 PGU65994:PGU66081 PQQ65994:PQQ66081 QAM65994:QAM66081 QKI65994:QKI66081 QUE65994:QUE66081 REA65994:REA66081 RNW65994:RNW66081 RXS65994:RXS66081 SHO65994:SHO66081 SRK65994:SRK66081 TBG65994:TBG66081 TLC65994:TLC66081 TUY65994:TUY66081 UEU65994:UEU66081 UOQ65994:UOQ66081 UYM65994:UYM66081 VII65994:VII66081 VSE65994:VSE66081 WCA65994:WCA66081 WLW65994:WLW66081 WVS65994:WVS66081 K131530:K131617 JG131530:JG131617 TC131530:TC131617 ACY131530:ACY131617 AMU131530:AMU131617 AWQ131530:AWQ131617 BGM131530:BGM131617 BQI131530:BQI131617 CAE131530:CAE131617 CKA131530:CKA131617 CTW131530:CTW131617 DDS131530:DDS131617 DNO131530:DNO131617 DXK131530:DXK131617 EHG131530:EHG131617 ERC131530:ERC131617 FAY131530:FAY131617 FKU131530:FKU131617 FUQ131530:FUQ131617 GEM131530:GEM131617 GOI131530:GOI131617 GYE131530:GYE131617 HIA131530:HIA131617 HRW131530:HRW131617 IBS131530:IBS131617 ILO131530:ILO131617 IVK131530:IVK131617 JFG131530:JFG131617 JPC131530:JPC131617 JYY131530:JYY131617 KIU131530:KIU131617 KSQ131530:KSQ131617 LCM131530:LCM131617 LMI131530:LMI131617 LWE131530:LWE131617 MGA131530:MGA131617 MPW131530:MPW131617 MZS131530:MZS131617 NJO131530:NJO131617 NTK131530:NTK131617 ODG131530:ODG131617 ONC131530:ONC131617 OWY131530:OWY131617 PGU131530:PGU131617 PQQ131530:PQQ131617 QAM131530:QAM131617 QKI131530:QKI131617 QUE131530:QUE131617 REA131530:REA131617 RNW131530:RNW131617 RXS131530:RXS131617 SHO131530:SHO131617 SRK131530:SRK131617 TBG131530:TBG131617 TLC131530:TLC131617 TUY131530:TUY131617 UEU131530:UEU131617 UOQ131530:UOQ131617 UYM131530:UYM131617 VII131530:VII131617 VSE131530:VSE131617 WCA131530:WCA131617 WLW131530:WLW131617 WVS131530:WVS131617 K197066:K197153 JG197066:JG197153 TC197066:TC197153 ACY197066:ACY197153 AMU197066:AMU197153 AWQ197066:AWQ197153 BGM197066:BGM197153 BQI197066:BQI197153 CAE197066:CAE197153 CKA197066:CKA197153 CTW197066:CTW197153 DDS197066:DDS197153 DNO197066:DNO197153 DXK197066:DXK197153 EHG197066:EHG197153 ERC197066:ERC197153 FAY197066:FAY197153 FKU197066:FKU197153 FUQ197066:FUQ197153 GEM197066:GEM197153 GOI197066:GOI197153 GYE197066:GYE197153 HIA197066:HIA197153 HRW197066:HRW197153 IBS197066:IBS197153 ILO197066:ILO197153 IVK197066:IVK197153 JFG197066:JFG197153 JPC197066:JPC197153 JYY197066:JYY197153 KIU197066:KIU197153 KSQ197066:KSQ197153 LCM197066:LCM197153 LMI197066:LMI197153 LWE197066:LWE197153 MGA197066:MGA197153 MPW197066:MPW197153 MZS197066:MZS197153 NJO197066:NJO197153 NTK197066:NTK197153 ODG197066:ODG197153 ONC197066:ONC197153 OWY197066:OWY197153 PGU197066:PGU197153 PQQ197066:PQQ197153 QAM197066:QAM197153 QKI197066:QKI197153 QUE197066:QUE197153 REA197066:REA197153 RNW197066:RNW197153 RXS197066:RXS197153 SHO197066:SHO197153 SRK197066:SRK197153 TBG197066:TBG197153 TLC197066:TLC197153 TUY197066:TUY197153 UEU197066:UEU197153 UOQ197066:UOQ197153 UYM197066:UYM197153 VII197066:VII197153 VSE197066:VSE197153 WCA197066:WCA197153 WLW197066:WLW197153 WVS197066:WVS197153 K262602:K262689 JG262602:JG262689 TC262602:TC262689 ACY262602:ACY262689 AMU262602:AMU262689 AWQ262602:AWQ262689 BGM262602:BGM262689 BQI262602:BQI262689 CAE262602:CAE262689 CKA262602:CKA262689 CTW262602:CTW262689 DDS262602:DDS262689 DNO262602:DNO262689 DXK262602:DXK262689 EHG262602:EHG262689 ERC262602:ERC262689 FAY262602:FAY262689 FKU262602:FKU262689 FUQ262602:FUQ262689 GEM262602:GEM262689 GOI262602:GOI262689 GYE262602:GYE262689 HIA262602:HIA262689 HRW262602:HRW262689 IBS262602:IBS262689 ILO262602:ILO262689 IVK262602:IVK262689 JFG262602:JFG262689 JPC262602:JPC262689 JYY262602:JYY262689 KIU262602:KIU262689 KSQ262602:KSQ262689 LCM262602:LCM262689 LMI262602:LMI262689 LWE262602:LWE262689 MGA262602:MGA262689 MPW262602:MPW262689 MZS262602:MZS262689 NJO262602:NJO262689 NTK262602:NTK262689 ODG262602:ODG262689 ONC262602:ONC262689 OWY262602:OWY262689 PGU262602:PGU262689 PQQ262602:PQQ262689 QAM262602:QAM262689 QKI262602:QKI262689 QUE262602:QUE262689 REA262602:REA262689 RNW262602:RNW262689 RXS262602:RXS262689 SHO262602:SHO262689 SRK262602:SRK262689 TBG262602:TBG262689 TLC262602:TLC262689 TUY262602:TUY262689 UEU262602:UEU262689 UOQ262602:UOQ262689 UYM262602:UYM262689 VII262602:VII262689 VSE262602:VSE262689 WCA262602:WCA262689 WLW262602:WLW262689 WVS262602:WVS262689 K328138:K328225 JG328138:JG328225 TC328138:TC328225 ACY328138:ACY328225 AMU328138:AMU328225 AWQ328138:AWQ328225 BGM328138:BGM328225 BQI328138:BQI328225 CAE328138:CAE328225 CKA328138:CKA328225 CTW328138:CTW328225 DDS328138:DDS328225 DNO328138:DNO328225 DXK328138:DXK328225 EHG328138:EHG328225 ERC328138:ERC328225 FAY328138:FAY328225 FKU328138:FKU328225 FUQ328138:FUQ328225 GEM328138:GEM328225 GOI328138:GOI328225 GYE328138:GYE328225 HIA328138:HIA328225 HRW328138:HRW328225 IBS328138:IBS328225 ILO328138:ILO328225 IVK328138:IVK328225 JFG328138:JFG328225 JPC328138:JPC328225 JYY328138:JYY328225 KIU328138:KIU328225 KSQ328138:KSQ328225 LCM328138:LCM328225 LMI328138:LMI328225 LWE328138:LWE328225 MGA328138:MGA328225 MPW328138:MPW328225 MZS328138:MZS328225 NJO328138:NJO328225 NTK328138:NTK328225 ODG328138:ODG328225 ONC328138:ONC328225 OWY328138:OWY328225 PGU328138:PGU328225 PQQ328138:PQQ328225 QAM328138:QAM328225 QKI328138:QKI328225 QUE328138:QUE328225 REA328138:REA328225 RNW328138:RNW328225 RXS328138:RXS328225 SHO328138:SHO328225 SRK328138:SRK328225 TBG328138:TBG328225 TLC328138:TLC328225 TUY328138:TUY328225 UEU328138:UEU328225 UOQ328138:UOQ328225 UYM328138:UYM328225 VII328138:VII328225 VSE328138:VSE328225 WCA328138:WCA328225 WLW328138:WLW328225 WVS328138:WVS328225 K393674:K393761 JG393674:JG393761 TC393674:TC393761 ACY393674:ACY393761 AMU393674:AMU393761 AWQ393674:AWQ393761 BGM393674:BGM393761 BQI393674:BQI393761 CAE393674:CAE393761 CKA393674:CKA393761 CTW393674:CTW393761 DDS393674:DDS393761 DNO393674:DNO393761 DXK393674:DXK393761 EHG393674:EHG393761 ERC393674:ERC393761 FAY393674:FAY393761 FKU393674:FKU393761 FUQ393674:FUQ393761 GEM393674:GEM393761 GOI393674:GOI393761 GYE393674:GYE393761 HIA393674:HIA393761 HRW393674:HRW393761 IBS393674:IBS393761 ILO393674:ILO393761 IVK393674:IVK393761 JFG393674:JFG393761 JPC393674:JPC393761 JYY393674:JYY393761 KIU393674:KIU393761 KSQ393674:KSQ393761 LCM393674:LCM393761 LMI393674:LMI393761 LWE393674:LWE393761 MGA393674:MGA393761 MPW393674:MPW393761 MZS393674:MZS393761 NJO393674:NJO393761 NTK393674:NTK393761 ODG393674:ODG393761 ONC393674:ONC393761 OWY393674:OWY393761 PGU393674:PGU393761 PQQ393674:PQQ393761 QAM393674:QAM393761 QKI393674:QKI393761 QUE393674:QUE393761 REA393674:REA393761 RNW393674:RNW393761 RXS393674:RXS393761 SHO393674:SHO393761 SRK393674:SRK393761 TBG393674:TBG393761 TLC393674:TLC393761 TUY393674:TUY393761 UEU393674:UEU393761 UOQ393674:UOQ393761 UYM393674:UYM393761 VII393674:VII393761 VSE393674:VSE393761 WCA393674:WCA393761 WLW393674:WLW393761 WVS393674:WVS393761 K459210:K459297 JG459210:JG459297 TC459210:TC459297 ACY459210:ACY459297 AMU459210:AMU459297 AWQ459210:AWQ459297 BGM459210:BGM459297 BQI459210:BQI459297 CAE459210:CAE459297 CKA459210:CKA459297 CTW459210:CTW459297 DDS459210:DDS459297 DNO459210:DNO459297 DXK459210:DXK459297 EHG459210:EHG459297 ERC459210:ERC459297 FAY459210:FAY459297 FKU459210:FKU459297 FUQ459210:FUQ459297 GEM459210:GEM459297 GOI459210:GOI459297 GYE459210:GYE459297 HIA459210:HIA459297 HRW459210:HRW459297 IBS459210:IBS459297 ILO459210:ILO459297 IVK459210:IVK459297 JFG459210:JFG459297 JPC459210:JPC459297 JYY459210:JYY459297 KIU459210:KIU459297 KSQ459210:KSQ459297 LCM459210:LCM459297 LMI459210:LMI459297 LWE459210:LWE459297 MGA459210:MGA459297 MPW459210:MPW459297 MZS459210:MZS459297 NJO459210:NJO459297 NTK459210:NTK459297 ODG459210:ODG459297 ONC459210:ONC459297 OWY459210:OWY459297 PGU459210:PGU459297 PQQ459210:PQQ459297 QAM459210:QAM459297 QKI459210:QKI459297 QUE459210:QUE459297 REA459210:REA459297 RNW459210:RNW459297 RXS459210:RXS459297 SHO459210:SHO459297 SRK459210:SRK459297 TBG459210:TBG459297 TLC459210:TLC459297 TUY459210:TUY459297 UEU459210:UEU459297 UOQ459210:UOQ459297 UYM459210:UYM459297 VII459210:VII459297 VSE459210:VSE459297 WCA459210:WCA459297 WLW459210:WLW459297 WVS459210:WVS459297 K524746:K524833 JG524746:JG524833 TC524746:TC524833 ACY524746:ACY524833 AMU524746:AMU524833 AWQ524746:AWQ524833 BGM524746:BGM524833 BQI524746:BQI524833 CAE524746:CAE524833 CKA524746:CKA524833 CTW524746:CTW524833 DDS524746:DDS524833 DNO524746:DNO524833 DXK524746:DXK524833 EHG524746:EHG524833 ERC524746:ERC524833 FAY524746:FAY524833 FKU524746:FKU524833 FUQ524746:FUQ524833 GEM524746:GEM524833 GOI524746:GOI524833 GYE524746:GYE524833 HIA524746:HIA524833 HRW524746:HRW524833 IBS524746:IBS524833 ILO524746:ILO524833 IVK524746:IVK524833 JFG524746:JFG524833 JPC524746:JPC524833 JYY524746:JYY524833 KIU524746:KIU524833 KSQ524746:KSQ524833 LCM524746:LCM524833 LMI524746:LMI524833 LWE524746:LWE524833 MGA524746:MGA524833 MPW524746:MPW524833 MZS524746:MZS524833 NJO524746:NJO524833 NTK524746:NTK524833 ODG524746:ODG524833 ONC524746:ONC524833 OWY524746:OWY524833 PGU524746:PGU524833 PQQ524746:PQQ524833 QAM524746:QAM524833 QKI524746:QKI524833 QUE524746:QUE524833 REA524746:REA524833 RNW524746:RNW524833 RXS524746:RXS524833 SHO524746:SHO524833 SRK524746:SRK524833 TBG524746:TBG524833 TLC524746:TLC524833 TUY524746:TUY524833 UEU524746:UEU524833 UOQ524746:UOQ524833 UYM524746:UYM524833 VII524746:VII524833 VSE524746:VSE524833 WCA524746:WCA524833 WLW524746:WLW524833 WVS524746:WVS524833 K590282:K590369 JG590282:JG590369 TC590282:TC590369 ACY590282:ACY590369 AMU590282:AMU590369 AWQ590282:AWQ590369 BGM590282:BGM590369 BQI590282:BQI590369 CAE590282:CAE590369 CKA590282:CKA590369 CTW590282:CTW590369 DDS590282:DDS590369 DNO590282:DNO590369 DXK590282:DXK590369 EHG590282:EHG590369 ERC590282:ERC590369 FAY590282:FAY590369 FKU590282:FKU590369 FUQ590282:FUQ590369 GEM590282:GEM590369 GOI590282:GOI590369 GYE590282:GYE590369 HIA590282:HIA590369 HRW590282:HRW590369 IBS590282:IBS590369 ILO590282:ILO590369 IVK590282:IVK590369 JFG590282:JFG590369 JPC590282:JPC590369 JYY590282:JYY590369 KIU590282:KIU590369 KSQ590282:KSQ590369 LCM590282:LCM590369 LMI590282:LMI590369 LWE590282:LWE590369 MGA590282:MGA590369 MPW590282:MPW590369 MZS590282:MZS590369 NJO590282:NJO590369 NTK590282:NTK590369 ODG590282:ODG590369 ONC590282:ONC590369 OWY590282:OWY590369 PGU590282:PGU590369 PQQ590282:PQQ590369 QAM590282:QAM590369 QKI590282:QKI590369 QUE590282:QUE590369 REA590282:REA590369 RNW590282:RNW590369 RXS590282:RXS590369 SHO590282:SHO590369 SRK590282:SRK590369 TBG590282:TBG590369 TLC590282:TLC590369 TUY590282:TUY590369 UEU590282:UEU590369 UOQ590282:UOQ590369 UYM590282:UYM590369 VII590282:VII590369 VSE590282:VSE590369 WCA590282:WCA590369 WLW590282:WLW590369 WVS590282:WVS590369 K655818:K655905 JG655818:JG655905 TC655818:TC655905 ACY655818:ACY655905 AMU655818:AMU655905 AWQ655818:AWQ655905 BGM655818:BGM655905 BQI655818:BQI655905 CAE655818:CAE655905 CKA655818:CKA655905 CTW655818:CTW655905 DDS655818:DDS655905 DNO655818:DNO655905 DXK655818:DXK655905 EHG655818:EHG655905 ERC655818:ERC655905 FAY655818:FAY655905 FKU655818:FKU655905 FUQ655818:FUQ655905 GEM655818:GEM655905 GOI655818:GOI655905 GYE655818:GYE655905 HIA655818:HIA655905 HRW655818:HRW655905 IBS655818:IBS655905 ILO655818:ILO655905 IVK655818:IVK655905 JFG655818:JFG655905 JPC655818:JPC655905 JYY655818:JYY655905 KIU655818:KIU655905 KSQ655818:KSQ655905 LCM655818:LCM655905 LMI655818:LMI655905 LWE655818:LWE655905 MGA655818:MGA655905 MPW655818:MPW655905 MZS655818:MZS655905 NJO655818:NJO655905 NTK655818:NTK655905 ODG655818:ODG655905 ONC655818:ONC655905 OWY655818:OWY655905 PGU655818:PGU655905 PQQ655818:PQQ655905 QAM655818:QAM655905 QKI655818:QKI655905 QUE655818:QUE655905 REA655818:REA655905 RNW655818:RNW655905 RXS655818:RXS655905 SHO655818:SHO655905 SRK655818:SRK655905 TBG655818:TBG655905 TLC655818:TLC655905 TUY655818:TUY655905 UEU655818:UEU655905 UOQ655818:UOQ655905 UYM655818:UYM655905 VII655818:VII655905 VSE655818:VSE655905 WCA655818:WCA655905 WLW655818:WLW655905 WVS655818:WVS655905 K721354:K721441 JG721354:JG721441 TC721354:TC721441 ACY721354:ACY721441 AMU721354:AMU721441 AWQ721354:AWQ721441 BGM721354:BGM721441 BQI721354:BQI721441 CAE721354:CAE721441 CKA721354:CKA721441 CTW721354:CTW721441 DDS721354:DDS721441 DNO721354:DNO721441 DXK721354:DXK721441 EHG721354:EHG721441 ERC721354:ERC721441 FAY721354:FAY721441 FKU721354:FKU721441 FUQ721354:FUQ721441 GEM721354:GEM721441 GOI721354:GOI721441 GYE721354:GYE721441 HIA721354:HIA721441 HRW721354:HRW721441 IBS721354:IBS721441 ILO721354:ILO721441 IVK721354:IVK721441 JFG721354:JFG721441 JPC721354:JPC721441 JYY721354:JYY721441 KIU721354:KIU721441 KSQ721354:KSQ721441 LCM721354:LCM721441 LMI721354:LMI721441 LWE721354:LWE721441 MGA721354:MGA721441 MPW721354:MPW721441 MZS721354:MZS721441 NJO721354:NJO721441 NTK721354:NTK721441 ODG721354:ODG721441 ONC721354:ONC721441 OWY721354:OWY721441 PGU721354:PGU721441 PQQ721354:PQQ721441 QAM721354:QAM721441 QKI721354:QKI721441 QUE721354:QUE721441 REA721354:REA721441 RNW721354:RNW721441 RXS721354:RXS721441 SHO721354:SHO721441 SRK721354:SRK721441 TBG721354:TBG721441 TLC721354:TLC721441 TUY721354:TUY721441 UEU721354:UEU721441 UOQ721354:UOQ721441 UYM721354:UYM721441 VII721354:VII721441 VSE721354:VSE721441 WCA721354:WCA721441 WLW721354:WLW721441 WVS721354:WVS721441 K786890:K786977 JG786890:JG786977 TC786890:TC786977 ACY786890:ACY786977 AMU786890:AMU786977 AWQ786890:AWQ786977 BGM786890:BGM786977 BQI786890:BQI786977 CAE786890:CAE786977 CKA786890:CKA786977 CTW786890:CTW786977 DDS786890:DDS786977 DNO786890:DNO786977 DXK786890:DXK786977 EHG786890:EHG786977 ERC786890:ERC786977 FAY786890:FAY786977 FKU786890:FKU786977 FUQ786890:FUQ786977 GEM786890:GEM786977 GOI786890:GOI786977 GYE786890:GYE786977 HIA786890:HIA786977 HRW786890:HRW786977 IBS786890:IBS786977 ILO786890:ILO786977 IVK786890:IVK786977 JFG786890:JFG786977 JPC786890:JPC786977 JYY786890:JYY786977 KIU786890:KIU786977 KSQ786890:KSQ786977 LCM786890:LCM786977 LMI786890:LMI786977 LWE786890:LWE786977 MGA786890:MGA786977 MPW786890:MPW786977 MZS786890:MZS786977 NJO786890:NJO786977 NTK786890:NTK786977 ODG786890:ODG786977 ONC786890:ONC786977 OWY786890:OWY786977 PGU786890:PGU786977 PQQ786890:PQQ786977 QAM786890:QAM786977 QKI786890:QKI786977 QUE786890:QUE786977 REA786890:REA786977 RNW786890:RNW786977 RXS786890:RXS786977 SHO786890:SHO786977 SRK786890:SRK786977 TBG786890:TBG786977 TLC786890:TLC786977 TUY786890:TUY786977 UEU786890:UEU786977 UOQ786890:UOQ786977 UYM786890:UYM786977 VII786890:VII786977 VSE786890:VSE786977 WCA786890:WCA786977 WLW786890:WLW786977 WVS786890:WVS786977 K852426:K852513 JG852426:JG852513 TC852426:TC852513 ACY852426:ACY852513 AMU852426:AMU852513 AWQ852426:AWQ852513 BGM852426:BGM852513 BQI852426:BQI852513 CAE852426:CAE852513 CKA852426:CKA852513 CTW852426:CTW852513 DDS852426:DDS852513 DNO852426:DNO852513 DXK852426:DXK852513 EHG852426:EHG852513 ERC852426:ERC852513 FAY852426:FAY852513 FKU852426:FKU852513 FUQ852426:FUQ852513 GEM852426:GEM852513 GOI852426:GOI852513 GYE852426:GYE852513 HIA852426:HIA852513 HRW852426:HRW852513 IBS852426:IBS852513 ILO852426:ILO852513 IVK852426:IVK852513 JFG852426:JFG852513 JPC852426:JPC852513 JYY852426:JYY852513 KIU852426:KIU852513 KSQ852426:KSQ852513 LCM852426:LCM852513 LMI852426:LMI852513 LWE852426:LWE852513 MGA852426:MGA852513 MPW852426:MPW852513 MZS852426:MZS852513 NJO852426:NJO852513 NTK852426:NTK852513 ODG852426:ODG852513 ONC852426:ONC852513 OWY852426:OWY852513 PGU852426:PGU852513 PQQ852426:PQQ852513 QAM852426:QAM852513 QKI852426:QKI852513 QUE852426:QUE852513 REA852426:REA852513 RNW852426:RNW852513 RXS852426:RXS852513 SHO852426:SHO852513 SRK852426:SRK852513 TBG852426:TBG852513 TLC852426:TLC852513 TUY852426:TUY852513 UEU852426:UEU852513 UOQ852426:UOQ852513 UYM852426:UYM852513 VII852426:VII852513 VSE852426:VSE852513 WCA852426:WCA852513 WLW852426:WLW852513 WVS852426:WVS852513 K917962:K918049 JG917962:JG918049 TC917962:TC918049 ACY917962:ACY918049 AMU917962:AMU918049 AWQ917962:AWQ918049 BGM917962:BGM918049 BQI917962:BQI918049 CAE917962:CAE918049 CKA917962:CKA918049 CTW917962:CTW918049 DDS917962:DDS918049 DNO917962:DNO918049 DXK917962:DXK918049 EHG917962:EHG918049 ERC917962:ERC918049 FAY917962:FAY918049 FKU917962:FKU918049 FUQ917962:FUQ918049 GEM917962:GEM918049 GOI917962:GOI918049 GYE917962:GYE918049 HIA917962:HIA918049 HRW917962:HRW918049 IBS917962:IBS918049 ILO917962:ILO918049 IVK917962:IVK918049 JFG917962:JFG918049 JPC917962:JPC918049 JYY917962:JYY918049 KIU917962:KIU918049 KSQ917962:KSQ918049 LCM917962:LCM918049 LMI917962:LMI918049 LWE917962:LWE918049 MGA917962:MGA918049 MPW917962:MPW918049 MZS917962:MZS918049 NJO917962:NJO918049 NTK917962:NTK918049 ODG917962:ODG918049 ONC917962:ONC918049 OWY917962:OWY918049 PGU917962:PGU918049 PQQ917962:PQQ918049 QAM917962:QAM918049 QKI917962:QKI918049 QUE917962:QUE918049 REA917962:REA918049 RNW917962:RNW918049 RXS917962:RXS918049 SHO917962:SHO918049 SRK917962:SRK918049 TBG917962:TBG918049 TLC917962:TLC918049 TUY917962:TUY918049 UEU917962:UEU918049 UOQ917962:UOQ918049 UYM917962:UYM918049 VII917962:VII918049 VSE917962:VSE918049 WCA917962:WCA918049 WLW917962:WLW918049 WVS917962:WVS918049 K983498:K983585 JG983498:JG983585 TC983498:TC983585 ACY983498:ACY983585 AMU983498:AMU983585 AWQ983498:AWQ983585 BGM983498:BGM983585 BQI983498:BQI983585 CAE983498:CAE983585 CKA983498:CKA983585 CTW983498:CTW983585 DDS983498:DDS983585 DNO983498:DNO983585 DXK983498:DXK983585 EHG983498:EHG983585 ERC983498:ERC983585 FAY983498:FAY983585 FKU983498:FKU983585 FUQ983498:FUQ983585 GEM983498:GEM983585 GOI983498:GOI983585 GYE983498:GYE983585 HIA983498:HIA983585 HRW983498:HRW983585 IBS983498:IBS983585 ILO983498:ILO983585 IVK983498:IVK983585 JFG983498:JFG983585 JPC983498:JPC983585 JYY983498:JYY983585 KIU983498:KIU983585 KSQ983498:KSQ983585 LCM983498:LCM983585 LMI983498:LMI983585 LWE983498:LWE983585 MGA983498:MGA983585 MPW983498:MPW983585 MZS983498:MZS983585 NJO983498:NJO983585 NTK983498:NTK983585 ODG983498:ODG983585 ONC983498:ONC983585 OWY983498:OWY983585 PGU983498:PGU983585 PQQ983498:PQQ983585 QAM983498:QAM983585 QKI983498:QKI983585 QUE983498:QUE983585 REA983498:REA983585 RNW983498:RNW983585 RXS983498:RXS983585 SHO983498:SHO983585 SRK983498:SRK983585 TBG983498:TBG983585 TLC983498:TLC983585 TUY983498:TUY983585 UEU983498:UEU983585 UOQ983498:UOQ983585 UYM983498:UYM983585 VII983498:VII983585 VSE983498:VSE983585 WCA983498:WCA983585 WLW983498:WLW983585 WVS983498:WVS983585 K386:K456 JG386:JG456 TC386:TC456 ACY386:ACY456 AMU386:AMU456 AWQ386:AWQ456 BGM386:BGM456 BQI386:BQI456 CAE386:CAE456 CKA386:CKA456 CTW386:CTW456 DDS386:DDS456 DNO386:DNO456 DXK386:DXK456 EHG386:EHG456 ERC386:ERC456 FAY386:FAY456 FKU386:FKU456 FUQ386:FUQ456 GEM386:GEM456 GOI386:GOI456 GYE386:GYE456 HIA386:HIA456 HRW386:HRW456 IBS386:IBS456 ILO386:ILO456 IVK386:IVK456 JFG386:JFG456 JPC386:JPC456 JYY386:JYY456 KIU386:KIU456 KSQ386:KSQ456 LCM386:LCM456 LMI386:LMI456 LWE386:LWE456 MGA386:MGA456 MPW386:MPW456 MZS386:MZS456 NJO386:NJO456 NTK386:NTK456 ODG386:ODG456 ONC386:ONC456 OWY386:OWY456 PGU386:PGU456 PQQ386:PQQ456 QAM386:QAM456 QKI386:QKI456 QUE386:QUE456 REA386:REA456 RNW386:RNW456 RXS386:RXS456 SHO386:SHO456 SRK386:SRK456 TBG386:TBG456 TLC386:TLC456 TUY386:TUY456 UEU386:UEU456 UOQ386:UOQ456 UYM386:UYM456 VII386:VII456 VSE386:VSE456 WCA386:WCA456 WLW386:WLW456 WVS386:WVS456 K65922:K65992 JG65922:JG65992 TC65922:TC65992 ACY65922:ACY65992 AMU65922:AMU65992 AWQ65922:AWQ65992 BGM65922:BGM65992 BQI65922:BQI65992 CAE65922:CAE65992 CKA65922:CKA65992 CTW65922:CTW65992 DDS65922:DDS65992 DNO65922:DNO65992 DXK65922:DXK65992 EHG65922:EHG65992 ERC65922:ERC65992 FAY65922:FAY65992 FKU65922:FKU65992 FUQ65922:FUQ65992 GEM65922:GEM65992 GOI65922:GOI65992 GYE65922:GYE65992 HIA65922:HIA65992 HRW65922:HRW65992 IBS65922:IBS65992 ILO65922:ILO65992 IVK65922:IVK65992 JFG65922:JFG65992 JPC65922:JPC65992 JYY65922:JYY65992 KIU65922:KIU65992 KSQ65922:KSQ65992 LCM65922:LCM65992 LMI65922:LMI65992 LWE65922:LWE65992 MGA65922:MGA65992 MPW65922:MPW65992 MZS65922:MZS65992 NJO65922:NJO65992 NTK65922:NTK65992 ODG65922:ODG65992 ONC65922:ONC65992 OWY65922:OWY65992 PGU65922:PGU65992 PQQ65922:PQQ65992 QAM65922:QAM65992 QKI65922:QKI65992 QUE65922:QUE65992 REA65922:REA65992 RNW65922:RNW65992 RXS65922:RXS65992 SHO65922:SHO65992 SRK65922:SRK65992 TBG65922:TBG65992 TLC65922:TLC65992 TUY65922:TUY65992 UEU65922:UEU65992 UOQ65922:UOQ65992 UYM65922:UYM65992 VII65922:VII65992 VSE65922:VSE65992 WCA65922:WCA65992 WLW65922:WLW65992 WVS65922:WVS65992 K131458:K131528 JG131458:JG131528 TC131458:TC131528 ACY131458:ACY131528 AMU131458:AMU131528 AWQ131458:AWQ131528 BGM131458:BGM131528 BQI131458:BQI131528 CAE131458:CAE131528 CKA131458:CKA131528 CTW131458:CTW131528 DDS131458:DDS131528 DNO131458:DNO131528 DXK131458:DXK131528 EHG131458:EHG131528 ERC131458:ERC131528 FAY131458:FAY131528 FKU131458:FKU131528 FUQ131458:FUQ131528 GEM131458:GEM131528 GOI131458:GOI131528 GYE131458:GYE131528 HIA131458:HIA131528 HRW131458:HRW131528 IBS131458:IBS131528 ILO131458:ILO131528 IVK131458:IVK131528 JFG131458:JFG131528 JPC131458:JPC131528 JYY131458:JYY131528 KIU131458:KIU131528 KSQ131458:KSQ131528 LCM131458:LCM131528 LMI131458:LMI131528 LWE131458:LWE131528 MGA131458:MGA131528 MPW131458:MPW131528 MZS131458:MZS131528 NJO131458:NJO131528 NTK131458:NTK131528 ODG131458:ODG131528 ONC131458:ONC131528 OWY131458:OWY131528 PGU131458:PGU131528 PQQ131458:PQQ131528 QAM131458:QAM131528 QKI131458:QKI131528 QUE131458:QUE131528 REA131458:REA131528 RNW131458:RNW131528 RXS131458:RXS131528 SHO131458:SHO131528 SRK131458:SRK131528 TBG131458:TBG131528 TLC131458:TLC131528 TUY131458:TUY131528 UEU131458:UEU131528 UOQ131458:UOQ131528 UYM131458:UYM131528 VII131458:VII131528 VSE131458:VSE131528 WCA131458:WCA131528 WLW131458:WLW131528 WVS131458:WVS131528 K196994:K197064 JG196994:JG197064 TC196994:TC197064 ACY196994:ACY197064 AMU196994:AMU197064 AWQ196994:AWQ197064 BGM196994:BGM197064 BQI196994:BQI197064 CAE196994:CAE197064 CKA196994:CKA197064 CTW196994:CTW197064 DDS196994:DDS197064 DNO196994:DNO197064 DXK196994:DXK197064 EHG196994:EHG197064 ERC196994:ERC197064 FAY196994:FAY197064 FKU196994:FKU197064 FUQ196994:FUQ197064 GEM196994:GEM197064 GOI196994:GOI197064 GYE196994:GYE197064 HIA196994:HIA197064 HRW196994:HRW197064 IBS196994:IBS197064 ILO196994:ILO197064 IVK196994:IVK197064 JFG196994:JFG197064 JPC196994:JPC197064 JYY196994:JYY197064 KIU196994:KIU197064 KSQ196994:KSQ197064 LCM196994:LCM197064 LMI196994:LMI197064 LWE196994:LWE197064 MGA196994:MGA197064 MPW196994:MPW197064 MZS196994:MZS197064 NJO196994:NJO197064 NTK196994:NTK197064 ODG196994:ODG197064 ONC196994:ONC197064 OWY196994:OWY197064 PGU196994:PGU197064 PQQ196994:PQQ197064 QAM196994:QAM197064 QKI196994:QKI197064 QUE196994:QUE197064 REA196994:REA197064 RNW196994:RNW197064 RXS196994:RXS197064 SHO196994:SHO197064 SRK196994:SRK197064 TBG196994:TBG197064 TLC196994:TLC197064 TUY196994:TUY197064 UEU196994:UEU197064 UOQ196994:UOQ197064 UYM196994:UYM197064 VII196994:VII197064 VSE196994:VSE197064 WCA196994:WCA197064 WLW196994:WLW197064 WVS196994:WVS197064 K262530:K262600 JG262530:JG262600 TC262530:TC262600 ACY262530:ACY262600 AMU262530:AMU262600 AWQ262530:AWQ262600 BGM262530:BGM262600 BQI262530:BQI262600 CAE262530:CAE262600 CKA262530:CKA262600 CTW262530:CTW262600 DDS262530:DDS262600 DNO262530:DNO262600 DXK262530:DXK262600 EHG262530:EHG262600 ERC262530:ERC262600 FAY262530:FAY262600 FKU262530:FKU262600 FUQ262530:FUQ262600 GEM262530:GEM262600 GOI262530:GOI262600 GYE262530:GYE262600 HIA262530:HIA262600 HRW262530:HRW262600 IBS262530:IBS262600 ILO262530:ILO262600 IVK262530:IVK262600 JFG262530:JFG262600 JPC262530:JPC262600 JYY262530:JYY262600 KIU262530:KIU262600 KSQ262530:KSQ262600 LCM262530:LCM262600 LMI262530:LMI262600 LWE262530:LWE262600 MGA262530:MGA262600 MPW262530:MPW262600 MZS262530:MZS262600 NJO262530:NJO262600 NTK262530:NTK262600 ODG262530:ODG262600 ONC262530:ONC262600 OWY262530:OWY262600 PGU262530:PGU262600 PQQ262530:PQQ262600 QAM262530:QAM262600 QKI262530:QKI262600 QUE262530:QUE262600 REA262530:REA262600 RNW262530:RNW262600 RXS262530:RXS262600 SHO262530:SHO262600 SRK262530:SRK262600 TBG262530:TBG262600 TLC262530:TLC262600 TUY262530:TUY262600 UEU262530:UEU262600 UOQ262530:UOQ262600 UYM262530:UYM262600 VII262530:VII262600 VSE262530:VSE262600 WCA262530:WCA262600 WLW262530:WLW262600 WVS262530:WVS262600 K328066:K328136 JG328066:JG328136 TC328066:TC328136 ACY328066:ACY328136 AMU328066:AMU328136 AWQ328066:AWQ328136 BGM328066:BGM328136 BQI328066:BQI328136 CAE328066:CAE328136 CKA328066:CKA328136 CTW328066:CTW328136 DDS328066:DDS328136 DNO328066:DNO328136 DXK328066:DXK328136 EHG328066:EHG328136 ERC328066:ERC328136 FAY328066:FAY328136 FKU328066:FKU328136 FUQ328066:FUQ328136 GEM328066:GEM328136 GOI328066:GOI328136 GYE328066:GYE328136 HIA328066:HIA328136 HRW328066:HRW328136 IBS328066:IBS328136 ILO328066:ILO328136 IVK328066:IVK328136 JFG328066:JFG328136 JPC328066:JPC328136 JYY328066:JYY328136 KIU328066:KIU328136 KSQ328066:KSQ328136 LCM328066:LCM328136 LMI328066:LMI328136 LWE328066:LWE328136 MGA328066:MGA328136 MPW328066:MPW328136 MZS328066:MZS328136 NJO328066:NJO328136 NTK328066:NTK328136 ODG328066:ODG328136 ONC328066:ONC328136 OWY328066:OWY328136 PGU328066:PGU328136 PQQ328066:PQQ328136 QAM328066:QAM328136 QKI328066:QKI328136 QUE328066:QUE328136 REA328066:REA328136 RNW328066:RNW328136 RXS328066:RXS328136 SHO328066:SHO328136 SRK328066:SRK328136 TBG328066:TBG328136 TLC328066:TLC328136 TUY328066:TUY328136 UEU328066:UEU328136 UOQ328066:UOQ328136 UYM328066:UYM328136 VII328066:VII328136 VSE328066:VSE328136 WCA328066:WCA328136 WLW328066:WLW328136 WVS328066:WVS328136 K393602:K393672 JG393602:JG393672 TC393602:TC393672 ACY393602:ACY393672 AMU393602:AMU393672 AWQ393602:AWQ393672 BGM393602:BGM393672 BQI393602:BQI393672 CAE393602:CAE393672 CKA393602:CKA393672 CTW393602:CTW393672 DDS393602:DDS393672 DNO393602:DNO393672 DXK393602:DXK393672 EHG393602:EHG393672 ERC393602:ERC393672 FAY393602:FAY393672 FKU393602:FKU393672 FUQ393602:FUQ393672 GEM393602:GEM393672 GOI393602:GOI393672 GYE393602:GYE393672 HIA393602:HIA393672 HRW393602:HRW393672 IBS393602:IBS393672 ILO393602:ILO393672 IVK393602:IVK393672 JFG393602:JFG393672 JPC393602:JPC393672 JYY393602:JYY393672 KIU393602:KIU393672 KSQ393602:KSQ393672 LCM393602:LCM393672 LMI393602:LMI393672 LWE393602:LWE393672 MGA393602:MGA393672 MPW393602:MPW393672 MZS393602:MZS393672 NJO393602:NJO393672 NTK393602:NTK393672 ODG393602:ODG393672 ONC393602:ONC393672 OWY393602:OWY393672 PGU393602:PGU393672 PQQ393602:PQQ393672 QAM393602:QAM393672 QKI393602:QKI393672 QUE393602:QUE393672 REA393602:REA393672 RNW393602:RNW393672 RXS393602:RXS393672 SHO393602:SHO393672 SRK393602:SRK393672 TBG393602:TBG393672 TLC393602:TLC393672 TUY393602:TUY393672 UEU393602:UEU393672 UOQ393602:UOQ393672 UYM393602:UYM393672 VII393602:VII393672 VSE393602:VSE393672 WCA393602:WCA393672 WLW393602:WLW393672 WVS393602:WVS393672 K459138:K459208 JG459138:JG459208 TC459138:TC459208 ACY459138:ACY459208 AMU459138:AMU459208 AWQ459138:AWQ459208 BGM459138:BGM459208 BQI459138:BQI459208 CAE459138:CAE459208 CKA459138:CKA459208 CTW459138:CTW459208 DDS459138:DDS459208 DNO459138:DNO459208 DXK459138:DXK459208 EHG459138:EHG459208 ERC459138:ERC459208 FAY459138:FAY459208 FKU459138:FKU459208 FUQ459138:FUQ459208 GEM459138:GEM459208 GOI459138:GOI459208 GYE459138:GYE459208 HIA459138:HIA459208 HRW459138:HRW459208 IBS459138:IBS459208 ILO459138:ILO459208 IVK459138:IVK459208 JFG459138:JFG459208 JPC459138:JPC459208 JYY459138:JYY459208 KIU459138:KIU459208 KSQ459138:KSQ459208 LCM459138:LCM459208 LMI459138:LMI459208 LWE459138:LWE459208 MGA459138:MGA459208 MPW459138:MPW459208 MZS459138:MZS459208 NJO459138:NJO459208 NTK459138:NTK459208 ODG459138:ODG459208 ONC459138:ONC459208 OWY459138:OWY459208 PGU459138:PGU459208 PQQ459138:PQQ459208 QAM459138:QAM459208 QKI459138:QKI459208 QUE459138:QUE459208 REA459138:REA459208 RNW459138:RNW459208 RXS459138:RXS459208 SHO459138:SHO459208 SRK459138:SRK459208 TBG459138:TBG459208 TLC459138:TLC459208 TUY459138:TUY459208 UEU459138:UEU459208 UOQ459138:UOQ459208 UYM459138:UYM459208 VII459138:VII459208 VSE459138:VSE459208 WCA459138:WCA459208 WLW459138:WLW459208 WVS459138:WVS459208 K524674:K524744 JG524674:JG524744 TC524674:TC524744 ACY524674:ACY524744 AMU524674:AMU524744 AWQ524674:AWQ524744 BGM524674:BGM524744 BQI524674:BQI524744 CAE524674:CAE524744 CKA524674:CKA524744 CTW524674:CTW524744 DDS524674:DDS524744 DNO524674:DNO524744 DXK524674:DXK524744 EHG524674:EHG524744 ERC524674:ERC524744 FAY524674:FAY524744 FKU524674:FKU524744 FUQ524674:FUQ524744 GEM524674:GEM524744 GOI524674:GOI524744 GYE524674:GYE524744 HIA524674:HIA524744 HRW524674:HRW524744 IBS524674:IBS524744 ILO524674:ILO524744 IVK524674:IVK524744 JFG524674:JFG524744 JPC524674:JPC524744 JYY524674:JYY524744 KIU524674:KIU524744 KSQ524674:KSQ524744 LCM524674:LCM524744 LMI524674:LMI524744 LWE524674:LWE524744 MGA524674:MGA524744 MPW524674:MPW524744 MZS524674:MZS524744 NJO524674:NJO524744 NTK524674:NTK524744 ODG524674:ODG524744 ONC524674:ONC524744 OWY524674:OWY524744 PGU524674:PGU524744 PQQ524674:PQQ524744 QAM524674:QAM524744 QKI524674:QKI524744 QUE524674:QUE524744 REA524674:REA524744 RNW524674:RNW524744 RXS524674:RXS524744 SHO524674:SHO524744 SRK524674:SRK524744 TBG524674:TBG524744 TLC524674:TLC524744 TUY524674:TUY524744 UEU524674:UEU524744 UOQ524674:UOQ524744 UYM524674:UYM524744 VII524674:VII524744 VSE524674:VSE524744 WCA524674:WCA524744 WLW524674:WLW524744 WVS524674:WVS524744 K590210:K590280 JG590210:JG590280 TC590210:TC590280 ACY590210:ACY590280 AMU590210:AMU590280 AWQ590210:AWQ590280 BGM590210:BGM590280 BQI590210:BQI590280 CAE590210:CAE590280 CKA590210:CKA590280 CTW590210:CTW590280 DDS590210:DDS590280 DNO590210:DNO590280 DXK590210:DXK590280 EHG590210:EHG590280 ERC590210:ERC590280 FAY590210:FAY590280 FKU590210:FKU590280 FUQ590210:FUQ590280 GEM590210:GEM590280 GOI590210:GOI590280 GYE590210:GYE590280 HIA590210:HIA590280 HRW590210:HRW590280 IBS590210:IBS590280 ILO590210:ILO590280 IVK590210:IVK590280 JFG590210:JFG590280 JPC590210:JPC590280 JYY590210:JYY590280 KIU590210:KIU590280 KSQ590210:KSQ590280 LCM590210:LCM590280 LMI590210:LMI590280 LWE590210:LWE590280 MGA590210:MGA590280 MPW590210:MPW590280 MZS590210:MZS590280 NJO590210:NJO590280 NTK590210:NTK590280 ODG590210:ODG590280 ONC590210:ONC590280 OWY590210:OWY590280 PGU590210:PGU590280 PQQ590210:PQQ590280 QAM590210:QAM590280 QKI590210:QKI590280 QUE590210:QUE590280 REA590210:REA590280 RNW590210:RNW590280 RXS590210:RXS590280 SHO590210:SHO590280 SRK590210:SRK590280 TBG590210:TBG590280 TLC590210:TLC590280 TUY590210:TUY590280 UEU590210:UEU590280 UOQ590210:UOQ590280 UYM590210:UYM590280 VII590210:VII590280 VSE590210:VSE590280 WCA590210:WCA590280 WLW590210:WLW590280 WVS590210:WVS590280 K655746:K655816 JG655746:JG655816 TC655746:TC655816 ACY655746:ACY655816 AMU655746:AMU655816 AWQ655746:AWQ655816 BGM655746:BGM655816 BQI655746:BQI655816 CAE655746:CAE655816 CKA655746:CKA655816 CTW655746:CTW655816 DDS655746:DDS655816 DNO655746:DNO655816 DXK655746:DXK655816 EHG655746:EHG655816 ERC655746:ERC655816 FAY655746:FAY655816 FKU655746:FKU655816 FUQ655746:FUQ655816 GEM655746:GEM655816 GOI655746:GOI655816 GYE655746:GYE655816 HIA655746:HIA655816 HRW655746:HRW655816 IBS655746:IBS655816 ILO655746:ILO655816 IVK655746:IVK655816 JFG655746:JFG655816 JPC655746:JPC655816 JYY655746:JYY655816 KIU655746:KIU655816 KSQ655746:KSQ655816 LCM655746:LCM655816 LMI655746:LMI655816 LWE655746:LWE655816 MGA655746:MGA655816 MPW655746:MPW655816 MZS655746:MZS655816 NJO655746:NJO655816 NTK655746:NTK655816 ODG655746:ODG655816 ONC655746:ONC655816 OWY655746:OWY655816 PGU655746:PGU655816 PQQ655746:PQQ655816 QAM655746:QAM655816 QKI655746:QKI655816 QUE655746:QUE655816 REA655746:REA655816 RNW655746:RNW655816 RXS655746:RXS655816 SHO655746:SHO655816 SRK655746:SRK655816 TBG655746:TBG655816 TLC655746:TLC655816 TUY655746:TUY655816 UEU655746:UEU655816 UOQ655746:UOQ655816 UYM655746:UYM655816 VII655746:VII655816 VSE655746:VSE655816 WCA655746:WCA655816 WLW655746:WLW655816 WVS655746:WVS655816 K721282:K721352 JG721282:JG721352 TC721282:TC721352 ACY721282:ACY721352 AMU721282:AMU721352 AWQ721282:AWQ721352 BGM721282:BGM721352 BQI721282:BQI721352 CAE721282:CAE721352 CKA721282:CKA721352 CTW721282:CTW721352 DDS721282:DDS721352 DNO721282:DNO721352 DXK721282:DXK721352 EHG721282:EHG721352 ERC721282:ERC721352 FAY721282:FAY721352 FKU721282:FKU721352 FUQ721282:FUQ721352 GEM721282:GEM721352 GOI721282:GOI721352 GYE721282:GYE721352 HIA721282:HIA721352 HRW721282:HRW721352 IBS721282:IBS721352 ILO721282:ILO721352 IVK721282:IVK721352 JFG721282:JFG721352 JPC721282:JPC721352 JYY721282:JYY721352 KIU721282:KIU721352 KSQ721282:KSQ721352 LCM721282:LCM721352 LMI721282:LMI721352 LWE721282:LWE721352 MGA721282:MGA721352 MPW721282:MPW721352 MZS721282:MZS721352 NJO721282:NJO721352 NTK721282:NTK721352 ODG721282:ODG721352 ONC721282:ONC721352 OWY721282:OWY721352 PGU721282:PGU721352 PQQ721282:PQQ721352 QAM721282:QAM721352 QKI721282:QKI721352 QUE721282:QUE721352 REA721282:REA721352 RNW721282:RNW721352 RXS721282:RXS721352 SHO721282:SHO721352 SRK721282:SRK721352 TBG721282:TBG721352 TLC721282:TLC721352 TUY721282:TUY721352 UEU721282:UEU721352 UOQ721282:UOQ721352 UYM721282:UYM721352 VII721282:VII721352 VSE721282:VSE721352 WCA721282:WCA721352 WLW721282:WLW721352 WVS721282:WVS721352 K786818:K786888 JG786818:JG786888 TC786818:TC786888 ACY786818:ACY786888 AMU786818:AMU786888 AWQ786818:AWQ786888 BGM786818:BGM786888 BQI786818:BQI786888 CAE786818:CAE786888 CKA786818:CKA786888 CTW786818:CTW786888 DDS786818:DDS786888 DNO786818:DNO786888 DXK786818:DXK786888 EHG786818:EHG786888 ERC786818:ERC786888 FAY786818:FAY786888 FKU786818:FKU786888 FUQ786818:FUQ786888 GEM786818:GEM786888 GOI786818:GOI786888 GYE786818:GYE786888 HIA786818:HIA786888 HRW786818:HRW786888 IBS786818:IBS786888 ILO786818:ILO786888 IVK786818:IVK786888 JFG786818:JFG786888 JPC786818:JPC786888 JYY786818:JYY786888 KIU786818:KIU786888 KSQ786818:KSQ786888 LCM786818:LCM786888 LMI786818:LMI786888 LWE786818:LWE786888 MGA786818:MGA786888 MPW786818:MPW786888 MZS786818:MZS786888 NJO786818:NJO786888 NTK786818:NTK786888 ODG786818:ODG786888 ONC786818:ONC786888 OWY786818:OWY786888 PGU786818:PGU786888 PQQ786818:PQQ786888 QAM786818:QAM786888 QKI786818:QKI786888 QUE786818:QUE786888 REA786818:REA786888 RNW786818:RNW786888 RXS786818:RXS786888 SHO786818:SHO786888 SRK786818:SRK786888 TBG786818:TBG786888 TLC786818:TLC786888 TUY786818:TUY786888 UEU786818:UEU786888 UOQ786818:UOQ786888 UYM786818:UYM786888 VII786818:VII786888 VSE786818:VSE786888 WCA786818:WCA786888 WLW786818:WLW786888 WVS786818:WVS786888 K852354:K852424 JG852354:JG852424 TC852354:TC852424 ACY852354:ACY852424 AMU852354:AMU852424 AWQ852354:AWQ852424 BGM852354:BGM852424 BQI852354:BQI852424 CAE852354:CAE852424 CKA852354:CKA852424 CTW852354:CTW852424 DDS852354:DDS852424 DNO852354:DNO852424 DXK852354:DXK852424 EHG852354:EHG852424 ERC852354:ERC852424 FAY852354:FAY852424 FKU852354:FKU852424 FUQ852354:FUQ852424 GEM852354:GEM852424 GOI852354:GOI852424 GYE852354:GYE852424 HIA852354:HIA852424 HRW852354:HRW852424 IBS852354:IBS852424 ILO852354:ILO852424 IVK852354:IVK852424 JFG852354:JFG852424 JPC852354:JPC852424 JYY852354:JYY852424 KIU852354:KIU852424 KSQ852354:KSQ852424 LCM852354:LCM852424 LMI852354:LMI852424 LWE852354:LWE852424 MGA852354:MGA852424 MPW852354:MPW852424 MZS852354:MZS852424 NJO852354:NJO852424 NTK852354:NTK852424 ODG852354:ODG852424 ONC852354:ONC852424 OWY852354:OWY852424 PGU852354:PGU852424 PQQ852354:PQQ852424 QAM852354:QAM852424 QKI852354:QKI852424 QUE852354:QUE852424 REA852354:REA852424 RNW852354:RNW852424 RXS852354:RXS852424 SHO852354:SHO852424 SRK852354:SRK852424 TBG852354:TBG852424 TLC852354:TLC852424 TUY852354:TUY852424 UEU852354:UEU852424 UOQ852354:UOQ852424 UYM852354:UYM852424 VII852354:VII852424 VSE852354:VSE852424 WCA852354:WCA852424 WLW852354:WLW852424 WVS852354:WVS852424 K917890:K917960 JG917890:JG917960 TC917890:TC917960 ACY917890:ACY917960 AMU917890:AMU917960 AWQ917890:AWQ917960 BGM917890:BGM917960 BQI917890:BQI917960 CAE917890:CAE917960 CKA917890:CKA917960 CTW917890:CTW917960 DDS917890:DDS917960 DNO917890:DNO917960 DXK917890:DXK917960 EHG917890:EHG917960 ERC917890:ERC917960 FAY917890:FAY917960 FKU917890:FKU917960 FUQ917890:FUQ917960 GEM917890:GEM917960 GOI917890:GOI917960 GYE917890:GYE917960 HIA917890:HIA917960 HRW917890:HRW917960 IBS917890:IBS917960 ILO917890:ILO917960 IVK917890:IVK917960 JFG917890:JFG917960 JPC917890:JPC917960 JYY917890:JYY917960 KIU917890:KIU917960 KSQ917890:KSQ917960 LCM917890:LCM917960 LMI917890:LMI917960 LWE917890:LWE917960 MGA917890:MGA917960 MPW917890:MPW917960 MZS917890:MZS917960 NJO917890:NJO917960 NTK917890:NTK917960 ODG917890:ODG917960 ONC917890:ONC917960 OWY917890:OWY917960 PGU917890:PGU917960 PQQ917890:PQQ917960 QAM917890:QAM917960 QKI917890:QKI917960 QUE917890:QUE917960 REA917890:REA917960 RNW917890:RNW917960 RXS917890:RXS917960 SHO917890:SHO917960 SRK917890:SRK917960 TBG917890:TBG917960 TLC917890:TLC917960 TUY917890:TUY917960 UEU917890:UEU917960 UOQ917890:UOQ917960 UYM917890:UYM917960 VII917890:VII917960 VSE917890:VSE917960 WCA917890:WCA917960 WLW917890:WLW917960 WVS917890:WVS917960 K983426:K983496 JG983426:JG983496 TC983426:TC983496 ACY983426:ACY983496 AMU983426:AMU983496 AWQ983426:AWQ983496 BGM983426:BGM983496 BQI983426:BQI983496 CAE983426:CAE983496 CKA983426:CKA983496 CTW983426:CTW983496 DDS983426:DDS983496 DNO983426:DNO983496 DXK983426:DXK983496 EHG983426:EHG983496 ERC983426:ERC983496 FAY983426:FAY983496 FKU983426:FKU983496 FUQ983426:FUQ983496 GEM983426:GEM983496 GOI983426:GOI983496 GYE983426:GYE983496 HIA983426:HIA983496 HRW983426:HRW983496 IBS983426:IBS983496 ILO983426:ILO983496 IVK983426:IVK983496 JFG983426:JFG983496 JPC983426:JPC983496 JYY983426:JYY983496 KIU983426:KIU983496 KSQ983426:KSQ983496 LCM983426:LCM983496 LMI983426:LMI983496 LWE983426:LWE983496 MGA983426:MGA983496 MPW983426:MPW983496 MZS983426:MZS983496 NJO983426:NJO983496 NTK983426:NTK983496 ODG983426:ODG983496 ONC983426:ONC983496 OWY983426:OWY983496 PGU983426:PGU983496 PQQ983426:PQQ983496 QAM983426:QAM983496 QKI983426:QKI983496 QUE983426:QUE983496 REA983426:REA983496 RNW983426:RNW983496 RXS983426:RXS983496 SHO983426:SHO983496 SRK983426:SRK983496 TBG983426:TBG983496 TLC983426:TLC983496 TUY983426:TUY983496 UEU983426:UEU983496 UOQ983426:UOQ983496 UYM983426:UYM983496 VII983426:VII983496 VSE983426:VSE983496 WCA983426:WCA983496 WLW983426:WLW983496 WVS983426:WVS983496 K258:K379 JG258:JG379 TC258:TC379 ACY258:ACY379 AMU258:AMU379 AWQ258:AWQ379 BGM258:BGM379 BQI258:BQI379 CAE258:CAE379 CKA258:CKA379 CTW258:CTW379 DDS258:DDS379 DNO258:DNO379 DXK258:DXK379 EHG258:EHG379 ERC258:ERC379 FAY258:FAY379 FKU258:FKU379 FUQ258:FUQ379 GEM258:GEM379 GOI258:GOI379 GYE258:GYE379 HIA258:HIA379 HRW258:HRW379 IBS258:IBS379 ILO258:ILO379 IVK258:IVK379 JFG258:JFG379 JPC258:JPC379 JYY258:JYY379 KIU258:KIU379 KSQ258:KSQ379 LCM258:LCM379 LMI258:LMI379 LWE258:LWE379 MGA258:MGA379 MPW258:MPW379 MZS258:MZS379 NJO258:NJO379 NTK258:NTK379 ODG258:ODG379 ONC258:ONC379 OWY258:OWY379 PGU258:PGU379 PQQ258:PQQ379 QAM258:QAM379 QKI258:QKI379 QUE258:QUE379 REA258:REA379 RNW258:RNW379 RXS258:RXS379 SHO258:SHO379 SRK258:SRK379 TBG258:TBG379 TLC258:TLC379 TUY258:TUY379 UEU258:UEU379 UOQ258:UOQ379 UYM258:UYM379 VII258:VII379 VSE258:VSE379 WCA258:WCA379 WLW258:WLW379 WVS258:WVS379 K65794:K65915 JG65794:JG65915 TC65794:TC65915 ACY65794:ACY65915 AMU65794:AMU65915 AWQ65794:AWQ65915 BGM65794:BGM65915 BQI65794:BQI65915 CAE65794:CAE65915 CKA65794:CKA65915 CTW65794:CTW65915 DDS65794:DDS65915 DNO65794:DNO65915 DXK65794:DXK65915 EHG65794:EHG65915 ERC65794:ERC65915 FAY65794:FAY65915 FKU65794:FKU65915 FUQ65794:FUQ65915 GEM65794:GEM65915 GOI65794:GOI65915 GYE65794:GYE65915 HIA65794:HIA65915 HRW65794:HRW65915 IBS65794:IBS65915 ILO65794:ILO65915 IVK65794:IVK65915 JFG65794:JFG65915 JPC65794:JPC65915 JYY65794:JYY65915 KIU65794:KIU65915 KSQ65794:KSQ65915 LCM65794:LCM65915 LMI65794:LMI65915 LWE65794:LWE65915 MGA65794:MGA65915 MPW65794:MPW65915 MZS65794:MZS65915 NJO65794:NJO65915 NTK65794:NTK65915 ODG65794:ODG65915 ONC65794:ONC65915 OWY65794:OWY65915 PGU65794:PGU65915 PQQ65794:PQQ65915 QAM65794:QAM65915 QKI65794:QKI65915 QUE65794:QUE65915 REA65794:REA65915 RNW65794:RNW65915 RXS65794:RXS65915 SHO65794:SHO65915 SRK65794:SRK65915 TBG65794:TBG65915 TLC65794:TLC65915 TUY65794:TUY65915 UEU65794:UEU65915 UOQ65794:UOQ65915 UYM65794:UYM65915 VII65794:VII65915 VSE65794:VSE65915 WCA65794:WCA65915 WLW65794:WLW65915 WVS65794:WVS65915 K131330:K131451 JG131330:JG131451 TC131330:TC131451 ACY131330:ACY131451 AMU131330:AMU131451 AWQ131330:AWQ131451 BGM131330:BGM131451 BQI131330:BQI131451 CAE131330:CAE131451 CKA131330:CKA131451 CTW131330:CTW131451 DDS131330:DDS131451 DNO131330:DNO131451 DXK131330:DXK131451 EHG131330:EHG131451 ERC131330:ERC131451 FAY131330:FAY131451 FKU131330:FKU131451 FUQ131330:FUQ131451 GEM131330:GEM131451 GOI131330:GOI131451 GYE131330:GYE131451 HIA131330:HIA131451 HRW131330:HRW131451 IBS131330:IBS131451 ILO131330:ILO131451 IVK131330:IVK131451 JFG131330:JFG131451 JPC131330:JPC131451 JYY131330:JYY131451 KIU131330:KIU131451 KSQ131330:KSQ131451 LCM131330:LCM131451 LMI131330:LMI131451 LWE131330:LWE131451 MGA131330:MGA131451 MPW131330:MPW131451 MZS131330:MZS131451 NJO131330:NJO131451 NTK131330:NTK131451 ODG131330:ODG131451 ONC131330:ONC131451 OWY131330:OWY131451 PGU131330:PGU131451 PQQ131330:PQQ131451 QAM131330:QAM131451 QKI131330:QKI131451 QUE131330:QUE131451 REA131330:REA131451 RNW131330:RNW131451 RXS131330:RXS131451 SHO131330:SHO131451 SRK131330:SRK131451 TBG131330:TBG131451 TLC131330:TLC131451 TUY131330:TUY131451 UEU131330:UEU131451 UOQ131330:UOQ131451 UYM131330:UYM131451 VII131330:VII131451 VSE131330:VSE131451 WCA131330:WCA131451 WLW131330:WLW131451 WVS131330:WVS131451 K196866:K196987 JG196866:JG196987 TC196866:TC196987 ACY196866:ACY196987 AMU196866:AMU196987 AWQ196866:AWQ196987 BGM196866:BGM196987 BQI196866:BQI196987 CAE196866:CAE196987 CKA196866:CKA196987 CTW196866:CTW196987 DDS196866:DDS196987 DNO196866:DNO196987 DXK196866:DXK196987 EHG196866:EHG196987 ERC196866:ERC196987 FAY196866:FAY196987 FKU196866:FKU196987 FUQ196866:FUQ196987 GEM196866:GEM196987 GOI196866:GOI196987 GYE196866:GYE196987 HIA196866:HIA196987 HRW196866:HRW196987 IBS196866:IBS196987 ILO196866:ILO196987 IVK196866:IVK196987 JFG196866:JFG196987 JPC196866:JPC196987 JYY196866:JYY196987 KIU196866:KIU196987 KSQ196866:KSQ196987 LCM196866:LCM196987 LMI196866:LMI196987 LWE196866:LWE196987 MGA196866:MGA196987 MPW196866:MPW196987 MZS196866:MZS196987 NJO196866:NJO196987 NTK196866:NTK196987 ODG196866:ODG196987 ONC196866:ONC196987 OWY196866:OWY196987 PGU196866:PGU196987 PQQ196866:PQQ196987 QAM196866:QAM196987 QKI196866:QKI196987 QUE196866:QUE196987 REA196866:REA196987 RNW196866:RNW196987 RXS196866:RXS196987 SHO196866:SHO196987 SRK196866:SRK196987 TBG196866:TBG196987 TLC196866:TLC196987 TUY196866:TUY196987 UEU196866:UEU196987 UOQ196866:UOQ196987 UYM196866:UYM196987 VII196866:VII196987 VSE196866:VSE196987 WCA196866:WCA196987 WLW196866:WLW196987 WVS196866:WVS196987 K262402:K262523 JG262402:JG262523 TC262402:TC262523 ACY262402:ACY262523 AMU262402:AMU262523 AWQ262402:AWQ262523 BGM262402:BGM262523 BQI262402:BQI262523 CAE262402:CAE262523 CKA262402:CKA262523 CTW262402:CTW262523 DDS262402:DDS262523 DNO262402:DNO262523 DXK262402:DXK262523 EHG262402:EHG262523 ERC262402:ERC262523 FAY262402:FAY262523 FKU262402:FKU262523 FUQ262402:FUQ262523 GEM262402:GEM262523 GOI262402:GOI262523 GYE262402:GYE262523 HIA262402:HIA262523 HRW262402:HRW262523 IBS262402:IBS262523 ILO262402:ILO262523 IVK262402:IVK262523 JFG262402:JFG262523 JPC262402:JPC262523 JYY262402:JYY262523 KIU262402:KIU262523 KSQ262402:KSQ262523 LCM262402:LCM262523 LMI262402:LMI262523 LWE262402:LWE262523 MGA262402:MGA262523 MPW262402:MPW262523 MZS262402:MZS262523 NJO262402:NJO262523 NTK262402:NTK262523 ODG262402:ODG262523 ONC262402:ONC262523 OWY262402:OWY262523 PGU262402:PGU262523 PQQ262402:PQQ262523 QAM262402:QAM262523 QKI262402:QKI262523 QUE262402:QUE262523 REA262402:REA262523 RNW262402:RNW262523 RXS262402:RXS262523 SHO262402:SHO262523 SRK262402:SRK262523 TBG262402:TBG262523 TLC262402:TLC262523 TUY262402:TUY262523 UEU262402:UEU262523 UOQ262402:UOQ262523 UYM262402:UYM262523 VII262402:VII262523 VSE262402:VSE262523 WCA262402:WCA262523 WLW262402:WLW262523 WVS262402:WVS262523 K327938:K328059 JG327938:JG328059 TC327938:TC328059 ACY327938:ACY328059 AMU327938:AMU328059 AWQ327938:AWQ328059 BGM327938:BGM328059 BQI327938:BQI328059 CAE327938:CAE328059 CKA327938:CKA328059 CTW327938:CTW328059 DDS327938:DDS328059 DNO327938:DNO328059 DXK327938:DXK328059 EHG327938:EHG328059 ERC327938:ERC328059 FAY327938:FAY328059 FKU327938:FKU328059 FUQ327938:FUQ328059 GEM327938:GEM328059 GOI327938:GOI328059 GYE327938:GYE328059 HIA327938:HIA328059 HRW327938:HRW328059 IBS327938:IBS328059 ILO327938:ILO328059 IVK327938:IVK328059 JFG327938:JFG328059 JPC327938:JPC328059 JYY327938:JYY328059 KIU327938:KIU328059 KSQ327938:KSQ328059 LCM327938:LCM328059 LMI327938:LMI328059 LWE327938:LWE328059 MGA327938:MGA328059 MPW327938:MPW328059 MZS327938:MZS328059 NJO327938:NJO328059 NTK327938:NTK328059 ODG327938:ODG328059 ONC327938:ONC328059 OWY327938:OWY328059 PGU327938:PGU328059 PQQ327938:PQQ328059 QAM327938:QAM328059 QKI327938:QKI328059 QUE327938:QUE328059 REA327938:REA328059 RNW327938:RNW328059 RXS327938:RXS328059 SHO327938:SHO328059 SRK327938:SRK328059 TBG327938:TBG328059 TLC327938:TLC328059 TUY327938:TUY328059 UEU327938:UEU328059 UOQ327938:UOQ328059 UYM327938:UYM328059 VII327938:VII328059 VSE327938:VSE328059 WCA327938:WCA328059 WLW327938:WLW328059 WVS327938:WVS328059 K393474:K393595 JG393474:JG393595 TC393474:TC393595 ACY393474:ACY393595 AMU393474:AMU393595 AWQ393474:AWQ393595 BGM393474:BGM393595 BQI393474:BQI393595 CAE393474:CAE393595 CKA393474:CKA393595 CTW393474:CTW393595 DDS393474:DDS393595 DNO393474:DNO393595 DXK393474:DXK393595 EHG393474:EHG393595 ERC393474:ERC393595 FAY393474:FAY393595 FKU393474:FKU393595 FUQ393474:FUQ393595 GEM393474:GEM393595 GOI393474:GOI393595 GYE393474:GYE393595 HIA393474:HIA393595 HRW393474:HRW393595 IBS393474:IBS393595 ILO393474:ILO393595 IVK393474:IVK393595 JFG393474:JFG393595 JPC393474:JPC393595 JYY393474:JYY393595 KIU393474:KIU393595 KSQ393474:KSQ393595 LCM393474:LCM393595 LMI393474:LMI393595 LWE393474:LWE393595 MGA393474:MGA393595 MPW393474:MPW393595 MZS393474:MZS393595 NJO393474:NJO393595 NTK393474:NTK393595 ODG393474:ODG393595 ONC393474:ONC393595 OWY393474:OWY393595 PGU393474:PGU393595 PQQ393474:PQQ393595 QAM393474:QAM393595 QKI393474:QKI393595 QUE393474:QUE393595 REA393474:REA393595 RNW393474:RNW393595 RXS393474:RXS393595 SHO393474:SHO393595 SRK393474:SRK393595 TBG393474:TBG393595 TLC393474:TLC393595 TUY393474:TUY393595 UEU393474:UEU393595 UOQ393474:UOQ393595 UYM393474:UYM393595 VII393474:VII393595 VSE393474:VSE393595 WCA393474:WCA393595 WLW393474:WLW393595 WVS393474:WVS393595 K459010:K459131 JG459010:JG459131 TC459010:TC459131 ACY459010:ACY459131 AMU459010:AMU459131 AWQ459010:AWQ459131 BGM459010:BGM459131 BQI459010:BQI459131 CAE459010:CAE459131 CKA459010:CKA459131 CTW459010:CTW459131 DDS459010:DDS459131 DNO459010:DNO459131 DXK459010:DXK459131 EHG459010:EHG459131 ERC459010:ERC459131 FAY459010:FAY459131 FKU459010:FKU459131 FUQ459010:FUQ459131 GEM459010:GEM459131 GOI459010:GOI459131 GYE459010:GYE459131 HIA459010:HIA459131 HRW459010:HRW459131 IBS459010:IBS459131 ILO459010:ILO459131 IVK459010:IVK459131 JFG459010:JFG459131 JPC459010:JPC459131 JYY459010:JYY459131 KIU459010:KIU459131 KSQ459010:KSQ459131 LCM459010:LCM459131 LMI459010:LMI459131 LWE459010:LWE459131 MGA459010:MGA459131 MPW459010:MPW459131 MZS459010:MZS459131 NJO459010:NJO459131 NTK459010:NTK459131 ODG459010:ODG459131 ONC459010:ONC459131 OWY459010:OWY459131 PGU459010:PGU459131 PQQ459010:PQQ459131 QAM459010:QAM459131 QKI459010:QKI459131 QUE459010:QUE459131 REA459010:REA459131 RNW459010:RNW459131 RXS459010:RXS459131 SHO459010:SHO459131 SRK459010:SRK459131 TBG459010:TBG459131 TLC459010:TLC459131 TUY459010:TUY459131 UEU459010:UEU459131 UOQ459010:UOQ459131 UYM459010:UYM459131 VII459010:VII459131 VSE459010:VSE459131 WCA459010:WCA459131 WLW459010:WLW459131 WVS459010:WVS459131 K524546:K524667 JG524546:JG524667 TC524546:TC524667 ACY524546:ACY524667 AMU524546:AMU524667 AWQ524546:AWQ524667 BGM524546:BGM524667 BQI524546:BQI524667 CAE524546:CAE524667 CKA524546:CKA524667 CTW524546:CTW524667 DDS524546:DDS524667 DNO524546:DNO524667 DXK524546:DXK524667 EHG524546:EHG524667 ERC524546:ERC524667 FAY524546:FAY524667 FKU524546:FKU524667 FUQ524546:FUQ524667 GEM524546:GEM524667 GOI524546:GOI524667 GYE524546:GYE524667 HIA524546:HIA524667 HRW524546:HRW524667 IBS524546:IBS524667 ILO524546:ILO524667 IVK524546:IVK524667 JFG524546:JFG524667 JPC524546:JPC524667 JYY524546:JYY524667 KIU524546:KIU524667 KSQ524546:KSQ524667 LCM524546:LCM524667 LMI524546:LMI524667 LWE524546:LWE524667 MGA524546:MGA524667 MPW524546:MPW524667 MZS524546:MZS524667 NJO524546:NJO524667 NTK524546:NTK524667 ODG524546:ODG524667 ONC524546:ONC524667 OWY524546:OWY524667 PGU524546:PGU524667 PQQ524546:PQQ524667 QAM524546:QAM524667 QKI524546:QKI524667 QUE524546:QUE524667 REA524546:REA524667 RNW524546:RNW524667 RXS524546:RXS524667 SHO524546:SHO524667 SRK524546:SRK524667 TBG524546:TBG524667 TLC524546:TLC524667 TUY524546:TUY524667 UEU524546:UEU524667 UOQ524546:UOQ524667 UYM524546:UYM524667 VII524546:VII524667 VSE524546:VSE524667 WCA524546:WCA524667 WLW524546:WLW524667 WVS524546:WVS524667 K590082:K590203 JG590082:JG590203 TC590082:TC590203 ACY590082:ACY590203 AMU590082:AMU590203 AWQ590082:AWQ590203 BGM590082:BGM590203 BQI590082:BQI590203 CAE590082:CAE590203 CKA590082:CKA590203 CTW590082:CTW590203 DDS590082:DDS590203 DNO590082:DNO590203 DXK590082:DXK590203 EHG590082:EHG590203 ERC590082:ERC590203 FAY590082:FAY590203 FKU590082:FKU590203 FUQ590082:FUQ590203 GEM590082:GEM590203 GOI590082:GOI590203 GYE590082:GYE590203 HIA590082:HIA590203 HRW590082:HRW590203 IBS590082:IBS590203 ILO590082:ILO590203 IVK590082:IVK590203 JFG590082:JFG590203 JPC590082:JPC590203 JYY590082:JYY590203 KIU590082:KIU590203 KSQ590082:KSQ590203 LCM590082:LCM590203 LMI590082:LMI590203 LWE590082:LWE590203 MGA590082:MGA590203 MPW590082:MPW590203 MZS590082:MZS590203 NJO590082:NJO590203 NTK590082:NTK590203 ODG590082:ODG590203 ONC590082:ONC590203 OWY590082:OWY590203 PGU590082:PGU590203 PQQ590082:PQQ590203 QAM590082:QAM590203 QKI590082:QKI590203 QUE590082:QUE590203 REA590082:REA590203 RNW590082:RNW590203 RXS590082:RXS590203 SHO590082:SHO590203 SRK590082:SRK590203 TBG590082:TBG590203 TLC590082:TLC590203 TUY590082:TUY590203 UEU590082:UEU590203 UOQ590082:UOQ590203 UYM590082:UYM590203 VII590082:VII590203 VSE590082:VSE590203 WCA590082:WCA590203 WLW590082:WLW590203 WVS590082:WVS590203 K655618:K655739 JG655618:JG655739 TC655618:TC655739 ACY655618:ACY655739 AMU655618:AMU655739 AWQ655618:AWQ655739 BGM655618:BGM655739 BQI655618:BQI655739 CAE655618:CAE655739 CKA655618:CKA655739 CTW655618:CTW655739 DDS655618:DDS655739 DNO655618:DNO655739 DXK655618:DXK655739 EHG655618:EHG655739 ERC655618:ERC655739 FAY655618:FAY655739 FKU655618:FKU655739 FUQ655618:FUQ655739 GEM655618:GEM655739 GOI655618:GOI655739 GYE655618:GYE655739 HIA655618:HIA655739 HRW655618:HRW655739 IBS655618:IBS655739 ILO655618:ILO655739 IVK655618:IVK655739 JFG655618:JFG655739 JPC655618:JPC655739 JYY655618:JYY655739 KIU655618:KIU655739 KSQ655618:KSQ655739 LCM655618:LCM655739 LMI655618:LMI655739 LWE655618:LWE655739 MGA655618:MGA655739 MPW655618:MPW655739 MZS655618:MZS655739 NJO655618:NJO655739 NTK655618:NTK655739 ODG655618:ODG655739 ONC655618:ONC655739 OWY655618:OWY655739 PGU655618:PGU655739 PQQ655618:PQQ655739 QAM655618:QAM655739 QKI655618:QKI655739 QUE655618:QUE655739 REA655618:REA655739 RNW655618:RNW655739 RXS655618:RXS655739 SHO655618:SHO655739 SRK655618:SRK655739 TBG655618:TBG655739 TLC655618:TLC655739 TUY655618:TUY655739 UEU655618:UEU655739 UOQ655618:UOQ655739 UYM655618:UYM655739 VII655618:VII655739 VSE655618:VSE655739 WCA655618:WCA655739 WLW655618:WLW655739 WVS655618:WVS655739 K721154:K721275 JG721154:JG721275 TC721154:TC721275 ACY721154:ACY721275 AMU721154:AMU721275 AWQ721154:AWQ721275 BGM721154:BGM721275 BQI721154:BQI721275 CAE721154:CAE721275 CKA721154:CKA721275 CTW721154:CTW721275 DDS721154:DDS721275 DNO721154:DNO721275 DXK721154:DXK721275 EHG721154:EHG721275 ERC721154:ERC721275 FAY721154:FAY721275 FKU721154:FKU721275 FUQ721154:FUQ721275 GEM721154:GEM721275 GOI721154:GOI721275 GYE721154:GYE721275 HIA721154:HIA721275 HRW721154:HRW721275 IBS721154:IBS721275 ILO721154:ILO721275 IVK721154:IVK721275 JFG721154:JFG721275 JPC721154:JPC721275 JYY721154:JYY721275 KIU721154:KIU721275 KSQ721154:KSQ721275 LCM721154:LCM721275 LMI721154:LMI721275 LWE721154:LWE721275 MGA721154:MGA721275 MPW721154:MPW721275 MZS721154:MZS721275 NJO721154:NJO721275 NTK721154:NTK721275 ODG721154:ODG721275 ONC721154:ONC721275 OWY721154:OWY721275 PGU721154:PGU721275 PQQ721154:PQQ721275 QAM721154:QAM721275 QKI721154:QKI721275 QUE721154:QUE721275 REA721154:REA721275 RNW721154:RNW721275 RXS721154:RXS721275 SHO721154:SHO721275 SRK721154:SRK721275 TBG721154:TBG721275 TLC721154:TLC721275 TUY721154:TUY721275 UEU721154:UEU721275 UOQ721154:UOQ721275 UYM721154:UYM721275 VII721154:VII721275 VSE721154:VSE721275 WCA721154:WCA721275 WLW721154:WLW721275 WVS721154:WVS721275 K786690:K786811 JG786690:JG786811 TC786690:TC786811 ACY786690:ACY786811 AMU786690:AMU786811 AWQ786690:AWQ786811 BGM786690:BGM786811 BQI786690:BQI786811 CAE786690:CAE786811 CKA786690:CKA786811 CTW786690:CTW786811 DDS786690:DDS786811 DNO786690:DNO786811 DXK786690:DXK786811 EHG786690:EHG786811 ERC786690:ERC786811 FAY786690:FAY786811 FKU786690:FKU786811 FUQ786690:FUQ786811 GEM786690:GEM786811 GOI786690:GOI786811 GYE786690:GYE786811 HIA786690:HIA786811 HRW786690:HRW786811 IBS786690:IBS786811 ILO786690:ILO786811 IVK786690:IVK786811 JFG786690:JFG786811 JPC786690:JPC786811 JYY786690:JYY786811 KIU786690:KIU786811 KSQ786690:KSQ786811 LCM786690:LCM786811 LMI786690:LMI786811 LWE786690:LWE786811 MGA786690:MGA786811 MPW786690:MPW786811 MZS786690:MZS786811 NJO786690:NJO786811 NTK786690:NTK786811 ODG786690:ODG786811 ONC786690:ONC786811 OWY786690:OWY786811 PGU786690:PGU786811 PQQ786690:PQQ786811 QAM786690:QAM786811 QKI786690:QKI786811 QUE786690:QUE786811 REA786690:REA786811 RNW786690:RNW786811 RXS786690:RXS786811 SHO786690:SHO786811 SRK786690:SRK786811 TBG786690:TBG786811 TLC786690:TLC786811 TUY786690:TUY786811 UEU786690:UEU786811 UOQ786690:UOQ786811 UYM786690:UYM786811 VII786690:VII786811 VSE786690:VSE786811 WCA786690:WCA786811 WLW786690:WLW786811 WVS786690:WVS786811 K852226:K852347 JG852226:JG852347 TC852226:TC852347 ACY852226:ACY852347 AMU852226:AMU852347 AWQ852226:AWQ852347 BGM852226:BGM852347 BQI852226:BQI852347 CAE852226:CAE852347 CKA852226:CKA852347 CTW852226:CTW852347 DDS852226:DDS852347 DNO852226:DNO852347 DXK852226:DXK852347 EHG852226:EHG852347 ERC852226:ERC852347 FAY852226:FAY852347 FKU852226:FKU852347 FUQ852226:FUQ852347 GEM852226:GEM852347 GOI852226:GOI852347 GYE852226:GYE852347 HIA852226:HIA852347 HRW852226:HRW852347 IBS852226:IBS852347 ILO852226:ILO852347 IVK852226:IVK852347 JFG852226:JFG852347 JPC852226:JPC852347 JYY852226:JYY852347 KIU852226:KIU852347 KSQ852226:KSQ852347 LCM852226:LCM852347 LMI852226:LMI852347 LWE852226:LWE852347 MGA852226:MGA852347 MPW852226:MPW852347 MZS852226:MZS852347 NJO852226:NJO852347 NTK852226:NTK852347 ODG852226:ODG852347 ONC852226:ONC852347 OWY852226:OWY852347 PGU852226:PGU852347 PQQ852226:PQQ852347 QAM852226:QAM852347 QKI852226:QKI852347 QUE852226:QUE852347 REA852226:REA852347 RNW852226:RNW852347 RXS852226:RXS852347 SHO852226:SHO852347 SRK852226:SRK852347 TBG852226:TBG852347 TLC852226:TLC852347 TUY852226:TUY852347 UEU852226:UEU852347 UOQ852226:UOQ852347 UYM852226:UYM852347 VII852226:VII852347 VSE852226:VSE852347 WCA852226:WCA852347 WLW852226:WLW852347 WVS852226:WVS852347 K917762:K917883 JG917762:JG917883 TC917762:TC917883 ACY917762:ACY917883 AMU917762:AMU917883 AWQ917762:AWQ917883 BGM917762:BGM917883 BQI917762:BQI917883 CAE917762:CAE917883 CKA917762:CKA917883 CTW917762:CTW917883 DDS917762:DDS917883 DNO917762:DNO917883 DXK917762:DXK917883 EHG917762:EHG917883 ERC917762:ERC917883 FAY917762:FAY917883 FKU917762:FKU917883 FUQ917762:FUQ917883 GEM917762:GEM917883 GOI917762:GOI917883 GYE917762:GYE917883 HIA917762:HIA917883 HRW917762:HRW917883 IBS917762:IBS917883 ILO917762:ILO917883 IVK917762:IVK917883 JFG917762:JFG917883 JPC917762:JPC917883 JYY917762:JYY917883 KIU917762:KIU917883 KSQ917762:KSQ917883 LCM917762:LCM917883 LMI917762:LMI917883 LWE917762:LWE917883 MGA917762:MGA917883 MPW917762:MPW917883 MZS917762:MZS917883 NJO917762:NJO917883 NTK917762:NTK917883 ODG917762:ODG917883 ONC917762:ONC917883 OWY917762:OWY917883 PGU917762:PGU917883 PQQ917762:PQQ917883 QAM917762:QAM917883 QKI917762:QKI917883 QUE917762:QUE917883 REA917762:REA917883 RNW917762:RNW917883 RXS917762:RXS917883 SHO917762:SHO917883 SRK917762:SRK917883 TBG917762:TBG917883 TLC917762:TLC917883 TUY917762:TUY917883 UEU917762:UEU917883 UOQ917762:UOQ917883 UYM917762:UYM917883 VII917762:VII917883 VSE917762:VSE917883 WCA917762:WCA917883 WLW917762:WLW917883 WVS917762:WVS917883 K983298:K983419 JG983298:JG983419 TC983298:TC983419 ACY983298:ACY983419 AMU983298:AMU983419 AWQ983298:AWQ983419 BGM983298:BGM983419 BQI983298:BQI983419 CAE983298:CAE983419 CKA983298:CKA983419 CTW983298:CTW983419 DDS983298:DDS983419 DNO983298:DNO983419 DXK983298:DXK983419 EHG983298:EHG983419 ERC983298:ERC983419 FAY983298:FAY983419 FKU983298:FKU983419 FUQ983298:FUQ983419 GEM983298:GEM983419 GOI983298:GOI983419 GYE983298:GYE983419 HIA983298:HIA983419 HRW983298:HRW983419 IBS983298:IBS983419 ILO983298:ILO983419 IVK983298:IVK983419 JFG983298:JFG983419 JPC983298:JPC983419 JYY983298:JYY983419 KIU983298:KIU983419 KSQ983298:KSQ983419 LCM983298:LCM983419 LMI983298:LMI983419 LWE983298:LWE983419 MGA983298:MGA983419 MPW983298:MPW983419 MZS983298:MZS983419 NJO983298:NJO983419 NTK983298:NTK983419 ODG983298:ODG983419 ONC983298:ONC983419 OWY983298:OWY983419 PGU983298:PGU983419 PQQ983298:PQQ983419 QAM983298:QAM983419 QKI983298:QKI983419 QUE983298:QUE983419 REA983298:REA983419 RNW983298:RNW983419 RXS983298:RXS983419 SHO983298:SHO983419 SRK983298:SRK983419 TBG983298:TBG983419 TLC983298:TLC983419 TUY983298:TUY983419 UEU983298:UEU983419 UOQ983298:UOQ983419 UYM983298:UYM983419 VII983298:VII983419 VSE983298:VSE983419 WCA983298:WCA983419 WLW983298:WLW983419 WVS983298:WVS983419</xm:sqref>
        </x14:dataValidation>
        <x14:dataValidation type="list" allowBlank="1" showInputMessage="1" showErrorMessage="1" xr:uid="{5D58A533-DF5E-42AE-979A-BF0BC25C1687}">
          <x14:formula1>
            <xm:f>"呼"</xm:f>
          </x14:formula1>
          <xm:sqref>L195 JH195 TD195 ACZ195 AMV195 AWR195 BGN195 BQJ195 CAF195 CKB195 CTX195 DDT195 DNP195 DXL195 EHH195 ERD195 FAZ195 FKV195 FUR195 GEN195 GOJ195 GYF195 HIB195 HRX195 IBT195 ILP195 IVL195 JFH195 JPD195 JYZ195 KIV195 KSR195 LCN195 LMJ195 LWF195 MGB195 MPX195 MZT195 NJP195 NTL195 ODH195 OND195 OWZ195 PGV195 PQR195 QAN195 QKJ195 QUF195 REB195 RNX195 RXT195 SHP195 SRL195 TBH195 TLD195 TUZ195 UEV195 UOR195 UYN195 VIJ195 VSF195 WCB195 WLX195 WVT195 L65731 JH65731 TD65731 ACZ65731 AMV65731 AWR65731 BGN65731 BQJ65731 CAF65731 CKB65731 CTX65731 DDT65731 DNP65731 DXL65731 EHH65731 ERD65731 FAZ65731 FKV65731 FUR65731 GEN65731 GOJ65731 GYF65731 HIB65731 HRX65731 IBT65731 ILP65731 IVL65731 JFH65731 JPD65731 JYZ65731 KIV65731 KSR65731 LCN65731 LMJ65731 LWF65731 MGB65731 MPX65731 MZT65731 NJP65731 NTL65731 ODH65731 OND65731 OWZ65731 PGV65731 PQR65731 QAN65731 QKJ65731 QUF65731 REB65731 RNX65731 RXT65731 SHP65731 SRL65731 TBH65731 TLD65731 TUZ65731 UEV65731 UOR65731 UYN65731 VIJ65731 VSF65731 WCB65731 WLX65731 WVT65731 L131267 JH131267 TD131267 ACZ131267 AMV131267 AWR131267 BGN131267 BQJ131267 CAF131267 CKB131267 CTX131267 DDT131267 DNP131267 DXL131267 EHH131267 ERD131267 FAZ131267 FKV131267 FUR131267 GEN131267 GOJ131267 GYF131267 HIB131267 HRX131267 IBT131267 ILP131267 IVL131267 JFH131267 JPD131267 JYZ131267 KIV131267 KSR131267 LCN131267 LMJ131267 LWF131267 MGB131267 MPX131267 MZT131267 NJP131267 NTL131267 ODH131267 OND131267 OWZ131267 PGV131267 PQR131267 QAN131267 QKJ131267 QUF131267 REB131267 RNX131267 RXT131267 SHP131267 SRL131267 TBH131267 TLD131267 TUZ131267 UEV131267 UOR131267 UYN131267 VIJ131267 VSF131267 WCB131267 WLX131267 WVT131267 L196803 JH196803 TD196803 ACZ196803 AMV196803 AWR196803 BGN196803 BQJ196803 CAF196803 CKB196803 CTX196803 DDT196803 DNP196803 DXL196803 EHH196803 ERD196803 FAZ196803 FKV196803 FUR196803 GEN196803 GOJ196803 GYF196803 HIB196803 HRX196803 IBT196803 ILP196803 IVL196803 JFH196803 JPD196803 JYZ196803 KIV196803 KSR196803 LCN196803 LMJ196803 LWF196803 MGB196803 MPX196803 MZT196803 NJP196803 NTL196803 ODH196803 OND196803 OWZ196803 PGV196803 PQR196803 QAN196803 QKJ196803 QUF196803 REB196803 RNX196803 RXT196803 SHP196803 SRL196803 TBH196803 TLD196803 TUZ196803 UEV196803 UOR196803 UYN196803 VIJ196803 VSF196803 WCB196803 WLX196803 WVT196803 L262339 JH262339 TD262339 ACZ262339 AMV262339 AWR262339 BGN262339 BQJ262339 CAF262339 CKB262339 CTX262339 DDT262339 DNP262339 DXL262339 EHH262339 ERD262339 FAZ262339 FKV262339 FUR262339 GEN262339 GOJ262339 GYF262339 HIB262339 HRX262339 IBT262339 ILP262339 IVL262339 JFH262339 JPD262339 JYZ262339 KIV262339 KSR262339 LCN262339 LMJ262339 LWF262339 MGB262339 MPX262339 MZT262339 NJP262339 NTL262339 ODH262339 OND262339 OWZ262339 PGV262339 PQR262339 QAN262339 QKJ262339 QUF262339 REB262339 RNX262339 RXT262339 SHP262339 SRL262339 TBH262339 TLD262339 TUZ262339 UEV262339 UOR262339 UYN262339 VIJ262339 VSF262339 WCB262339 WLX262339 WVT262339 L327875 JH327875 TD327875 ACZ327875 AMV327875 AWR327875 BGN327875 BQJ327875 CAF327875 CKB327875 CTX327875 DDT327875 DNP327875 DXL327875 EHH327875 ERD327875 FAZ327875 FKV327875 FUR327875 GEN327875 GOJ327875 GYF327875 HIB327875 HRX327875 IBT327875 ILP327875 IVL327875 JFH327875 JPD327875 JYZ327875 KIV327875 KSR327875 LCN327875 LMJ327875 LWF327875 MGB327875 MPX327875 MZT327875 NJP327875 NTL327875 ODH327875 OND327875 OWZ327875 PGV327875 PQR327875 QAN327875 QKJ327875 QUF327875 REB327875 RNX327875 RXT327875 SHP327875 SRL327875 TBH327875 TLD327875 TUZ327875 UEV327875 UOR327875 UYN327875 VIJ327875 VSF327875 WCB327875 WLX327875 WVT327875 L393411 JH393411 TD393411 ACZ393411 AMV393411 AWR393411 BGN393411 BQJ393411 CAF393411 CKB393411 CTX393411 DDT393411 DNP393411 DXL393411 EHH393411 ERD393411 FAZ393411 FKV393411 FUR393411 GEN393411 GOJ393411 GYF393411 HIB393411 HRX393411 IBT393411 ILP393411 IVL393411 JFH393411 JPD393411 JYZ393411 KIV393411 KSR393411 LCN393411 LMJ393411 LWF393411 MGB393411 MPX393411 MZT393411 NJP393411 NTL393411 ODH393411 OND393411 OWZ393411 PGV393411 PQR393411 QAN393411 QKJ393411 QUF393411 REB393411 RNX393411 RXT393411 SHP393411 SRL393411 TBH393411 TLD393411 TUZ393411 UEV393411 UOR393411 UYN393411 VIJ393411 VSF393411 WCB393411 WLX393411 WVT393411 L458947 JH458947 TD458947 ACZ458947 AMV458947 AWR458947 BGN458947 BQJ458947 CAF458947 CKB458947 CTX458947 DDT458947 DNP458947 DXL458947 EHH458947 ERD458947 FAZ458947 FKV458947 FUR458947 GEN458947 GOJ458947 GYF458947 HIB458947 HRX458947 IBT458947 ILP458947 IVL458947 JFH458947 JPD458947 JYZ458947 KIV458947 KSR458947 LCN458947 LMJ458947 LWF458947 MGB458947 MPX458947 MZT458947 NJP458947 NTL458947 ODH458947 OND458947 OWZ458947 PGV458947 PQR458947 QAN458947 QKJ458947 QUF458947 REB458947 RNX458947 RXT458947 SHP458947 SRL458947 TBH458947 TLD458947 TUZ458947 UEV458947 UOR458947 UYN458947 VIJ458947 VSF458947 WCB458947 WLX458947 WVT458947 L524483 JH524483 TD524483 ACZ524483 AMV524483 AWR524483 BGN524483 BQJ524483 CAF524483 CKB524483 CTX524483 DDT524483 DNP524483 DXL524483 EHH524483 ERD524483 FAZ524483 FKV524483 FUR524483 GEN524483 GOJ524483 GYF524483 HIB524483 HRX524483 IBT524483 ILP524483 IVL524483 JFH524483 JPD524483 JYZ524483 KIV524483 KSR524483 LCN524483 LMJ524483 LWF524483 MGB524483 MPX524483 MZT524483 NJP524483 NTL524483 ODH524483 OND524483 OWZ524483 PGV524483 PQR524483 QAN524483 QKJ524483 QUF524483 REB524483 RNX524483 RXT524483 SHP524483 SRL524483 TBH524483 TLD524483 TUZ524483 UEV524483 UOR524483 UYN524483 VIJ524483 VSF524483 WCB524483 WLX524483 WVT524483 L590019 JH590019 TD590019 ACZ590019 AMV590019 AWR590019 BGN590019 BQJ590019 CAF590019 CKB590019 CTX590019 DDT590019 DNP590019 DXL590019 EHH590019 ERD590019 FAZ590019 FKV590019 FUR590019 GEN590019 GOJ590019 GYF590019 HIB590019 HRX590019 IBT590019 ILP590019 IVL590019 JFH590019 JPD590019 JYZ590019 KIV590019 KSR590019 LCN590019 LMJ590019 LWF590019 MGB590019 MPX590019 MZT590019 NJP590019 NTL590019 ODH590019 OND590019 OWZ590019 PGV590019 PQR590019 QAN590019 QKJ590019 QUF590019 REB590019 RNX590019 RXT590019 SHP590019 SRL590019 TBH590019 TLD590019 TUZ590019 UEV590019 UOR590019 UYN590019 VIJ590019 VSF590019 WCB590019 WLX590019 WVT590019 L655555 JH655555 TD655555 ACZ655555 AMV655555 AWR655555 BGN655555 BQJ655555 CAF655555 CKB655555 CTX655555 DDT655555 DNP655555 DXL655555 EHH655555 ERD655555 FAZ655555 FKV655555 FUR655555 GEN655555 GOJ655555 GYF655555 HIB655555 HRX655555 IBT655555 ILP655555 IVL655555 JFH655555 JPD655555 JYZ655555 KIV655555 KSR655555 LCN655555 LMJ655555 LWF655555 MGB655555 MPX655555 MZT655555 NJP655555 NTL655555 ODH655555 OND655555 OWZ655555 PGV655555 PQR655555 QAN655555 QKJ655555 QUF655555 REB655555 RNX655555 RXT655555 SHP655555 SRL655555 TBH655555 TLD655555 TUZ655555 UEV655555 UOR655555 UYN655555 VIJ655555 VSF655555 WCB655555 WLX655555 WVT655555 L721091 JH721091 TD721091 ACZ721091 AMV721091 AWR721091 BGN721091 BQJ721091 CAF721091 CKB721091 CTX721091 DDT721091 DNP721091 DXL721091 EHH721091 ERD721091 FAZ721091 FKV721091 FUR721091 GEN721091 GOJ721091 GYF721091 HIB721091 HRX721091 IBT721091 ILP721091 IVL721091 JFH721091 JPD721091 JYZ721091 KIV721091 KSR721091 LCN721091 LMJ721091 LWF721091 MGB721091 MPX721091 MZT721091 NJP721091 NTL721091 ODH721091 OND721091 OWZ721091 PGV721091 PQR721091 QAN721091 QKJ721091 QUF721091 REB721091 RNX721091 RXT721091 SHP721091 SRL721091 TBH721091 TLD721091 TUZ721091 UEV721091 UOR721091 UYN721091 VIJ721091 VSF721091 WCB721091 WLX721091 WVT721091 L786627 JH786627 TD786627 ACZ786627 AMV786627 AWR786627 BGN786627 BQJ786627 CAF786627 CKB786627 CTX786627 DDT786627 DNP786627 DXL786627 EHH786627 ERD786627 FAZ786627 FKV786627 FUR786627 GEN786627 GOJ786627 GYF786627 HIB786627 HRX786627 IBT786627 ILP786627 IVL786627 JFH786627 JPD786627 JYZ786627 KIV786627 KSR786627 LCN786627 LMJ786627 LWF786627 MGB786627 MPX786627 MZT786627 NJP786627 NTL786627 ODH786627 OND786627 OWZ786627 PGV786627 PQR786627 QAN786627 QKJ786627 QUF786627 REB786627 RNX786627 RXT786627 SHP786627 SRL786627 TBH786627 TLD786627 TUZ786627 UEV786627 UOR786627 UYN786627 VIJ786627 VSF786627 WCB786627 WLX786627 WVT786627 L852163 JH852163 TD852163 ACZ852163 AMV852163 AWR852163 BGN852163 BQJ852163 CAF852163 CKB852163 CTX852163 DDT852163 DNP852163 DXL852163 EHH852163 ERD852163 FAZ852163 FKV852163 FUR852163 GEN852163 GOJ852163 GYF852163 HIB852163 HRX852163 IBT852163 ILP852163 IVL852163 JFH852163 JPD852163 JYZ852163 KIV852163 KSR852163 LCN852163 LMJ852163 LWF852163 MGB852163 MPX852163 MZT852163 NJP852163 NTL852163 ODH852163 OND852163 OWZ852163 PGV852163 PQR852163 QAN852163 QKJ852163 QUF852163 REB852163 RNX852163 RXT852163 SHP852163 SRL852163 TBH852163 TLD852163 TUZ852163 UEV852163 UOR852163 UYN852163 VIJ852163 VSF852163 WCB852163 WLX852163 WVT852163 L917699 JH917699 TD917699 ACZ917699 AMV917699 AWR917699 BGN917699 BQJ917699 CAF917699 CKB917699 CTX917699 DDT917699 DNP917699 DXL917699 EHH917699 ERD917699 FAZ917699 FKV917699 FUR917699 GEN917699 GOJ917699 GYF917699 HIB917699 HRX917699 IBT917699 ILP917699 IVL917699 JFH917699 JPD917699 JYZ917699 KIV917699 KSR917699 LCN917699 LMJ917699 LWF917699 MGB917699 MPX917699 MZT917699 NJP917699 NTL917699 ODH917699 OND917699 OWZ917699 PGV917699 PQR917699 QAN917699 QKJ917699 QUF917699 REB917699 RNX917699 RXT917699 SHP917699 SRL917699 TBH917699 TLD917699 TUZ917699 UEV917699 UOR917699 UYN917699 VIJ917699 VSF917699 WCB917699 WLX917699 WVT917699 L983235 JH983235 TD983235 ACZ983235 AMV983235 AWR983235 BGN983235 BQJ983235 CAF983235 CKB983235 CTX983235 DDT983235 DNP983235 DXL983235 EHH983235 ERD983235 FAZ983235 FKV983235 FUR983235 GEN983235 GOJ983235 GYF983235 HIB983235 HRX983235 IBT983235 ILP983235 IVL983235 JFH983235 JPD983235 JYZ983235 KIV983235 KSR983235 LCN983235 LMJ983235 LWF983235 MGB983235 MPX983235 MZT983235 NJP983235 NTL983235 ODH983235 OND983235 OWZ983235 PGV983235 PQR983235 QAN983235 QKJ983235 QUF983235 REB983235 RNX983235 RXT983235 SHP983235 SRL983235 TBH983235 TLD983235 TUZ983235 UEV983235 UOR983235 UYN983235 VIJ983235 VSF983235 WCB983235 WLX983235 WVT983235 L2:L4 JH2:JH4 TD2:TD4 ACZ2:ACZ4 AMV2:AMV4 AWR2:AWR4 BGN2:BGN4 BQJ2:BQJ4 CAF2:CAF4 CKB2:CKB4 CTX2:CTX4 DDT2:DDT4 DNP2:DNP4 DXL2:DXL4 EHH2:EHH4 ERD2:ERD4 FAZ2:FAZ4 FKV2:FKV4 FUR2:FUR4 GEN2:GEN4 GOJ2:GOJ4 GYF2:GYF4 HIB2:HIB4 HRX2:HRX4 IBT2:IBT4 ILP2:ILP4 IVL2:IVL4 JFH2:JFH4 JPD2:JPD4 JYZ2:JYZ4 KIV2:KIV4 KSR2:KSR4 LCN2:LCN4 LMJ2:LMJ4 LWF2:LWF4 MGB2:MGB4 MPX2:MPX4 MZT2:MZT4 NJP2:NJP4 NTL2:NTL4 ODH2:ODH4 OND2:OND4 OWZ2:OWZ4 PGV2:PGV4 PQR2:PQR4 QAN2:QAN4 QKJ2:QKJ4 QUF2:QUF4 REB2:REB4 RNX2:RNX4 RXT2:RXT4 SHP2:SHP4 SRL2:SRL4 TBH2:TBH4 TLD2:TLD4 TUZ2:TUZ4 UEV2:UEV4 UOR2:UOR4 UYN2:UYN4 VIJ2:VIJ4 VSF2:VSF4 WCB2:WCB4 WLX2:WLX4 WVT2:WVT4 L65538:L65540 JH65538:JH65540 TD65538:TD65540 ACZ65538:ACZ65540 AMV65538:AMV65540 AWR65538:AWR65540 BGN65538:BGN65540 BQJ65538:BQJ65540 CAF65538:CAF65540 CKB65538:CKB65540 CTX65538:CTX65540 DDT65538:DDT65540 DNP65538:DNP65540 DXL65538:DXL65540 EHH65538:EHH65540 ERD65538:ERD65540 FAZ65538:FAZ65540 FKV65538:FKV65540 FUR65538:FUR65540 GEN65538:GEN65540 GOJ65538:GOJ65540 GYF65538:GYF65540 HIB65538:HIB65540 HRX65538:HRX65540 IBT65538:IBT65540 ILP65538:ILP65540 IVL65538:IVL65540 JFH65538:JFH65540 JPD65538:JPD65540 JYZ65538:JYZ65540 KIV65538:KIV65540 KSR65538:KSR65540 LCN65538:LCN65540 LMJ65538:LMJ65540 LWF65538:LWF65540 MGB65538:MGB65540 MPX65538:MPX65540 MZT65538:MZT65540 NJP65538:NJP65540 NTL65538:NTL65540 ODH65538:ODH65540 OND65538:OND65540 OWZ65538:OWZ65540 PGV65538:PGV65540 PQR65538:PQR65540 QAN65538:QAN65540 QKJ65538:QKJ65540 QUF65538:QUF65540 REB65538:REB65540 RNX65538:RNX65540 RXT65538:RXT65540 SHP65538:SHP65540 SRL65538:SRL65540 TBH65538:TBH65540 TLD65538:TLD65540 TUZ65538:TUZ65540 UEV65538:UEV65540 UOR65538:UOR65540 UYN65538:UYN65540 VIJ65538:VIJ65540 VSF65538:VSF65540 WCB65538:WCB65540 WLX65538:WLX65540 WVT65538:WVT65540 L131074:L131076 JH131074:JH131076 TD131074:TD131076 ACZ131074:ACZ131076 AMV131074:AMV131076 AWR131074:AWR131076 BGN131074:BGN131076 BQJ131074:BQJ131076 CAF131074:CAF131076 CKB131074:CKB131076 CTX131074:CTX131076 DDT131074:DDT131076 DNP131074:DNP131076 DXL131074:DXL131076 EHH131074:EHH131076 ERD131074:ERD131076 FAZ131074:FAZ131076 FKV131074:FKV131076 FUR131074:FUR131076 GEN131074:GEN131076 GOJ131074:GOJ131076 GYF131074:GYF131076 HIB131074:HIB131076 HRX131074:HRX131076 IBT131074:IBT131076 ILP131074:ILP131076 IVL131074:IVL131076 JFH131074:JFH131076 JPD131074:JPD131076 JYZ131074:JYZ131076 KIV131074:KIV131076 KSR131074:KSR131076 LCN131074:LCN131076 LMJ131074:LMJ131076 LWF131074:LWF131076 MGB131074:MGB131076 MPX131074:MPX131076 MZT131074:MZT131076 NJP131074:NJP131076 NTL131074:NTL131076 ODH131074:ODH131076 OND131074:OND131076 OWZ131074:OWZ131076 PGV131074:PGV131076 PQR131074:PQR131076 QAN131074:QAN131076 QKJ131074:QKJ131076 QUF131074:QUF131076 REB131074:REB131076 RNX131074:RNX131076 RXT131074:RXT131076 SHP131074:SHP131076 SRL131074:SRL131076 TBH131074:TBH131076 TLD131074:TLD131076 TUZ131074:TUZ131076 UEV131074:UEV131076 UOR131074:UOR131076 UYN131074:UYN131076 VIJ131074:VIJ131076 VSF131074:VSF131076 WCB131074:WCB131076 WLX131074:WLX131076 WVT131074:WVT131076 L196610:L196612 JH196610:JH196612 TD196610:TD196612 ACZ196610:ACZ196612 AMV196610:AMV196612 AWR196610:AWR196612 BGN196610:BGN196612 BQJ196610:BQJ196612 CAF196610:CAF196612 CKB196610:CKB196612 CTX196610:CTX196612 DDT196610:DDT196612 DNP196610:DNP196612 DXL196610:DXL196612 EHH196610:EHH196612 ERD196610:ERD196612 FAZ196610:FAZ196612 FKV196610:FKV196612 FUR196610:FUR196612 GEN196610:GEN196612 GOJ196610:GOJ196612 GYF196610:GYF196612 HIB196610:HIB196612 HRX196610:HRX196612 IBT196610:IBT196612 ILP196610:ILP196612 IVL196610:IVL196612 JFH196610:JFH196612 JPD196610:JPD196612 JYZ196610:JYZ196612 KIV196610:KIV196612 KSR196610:KSR196612 LCN196610:LCN196612 LMJ196610:LMJ196612 LWF196610:LWF196612 MGB196610:MGB196612 MPX196610:MPX196612 MZT196610:MZT196612 NJP196610:NJP196612 NTL196610:NTL196612 ODH196610:ODH196612 OND196610:OND196612 OWZ196610:OWZ196612 PGV196610:PGV196612 PQR196610:PQR196612 QAN196610:QAN196612 QKJ196610:QKJ196612 QUF196610:QUF196612 REB196610:REB196612 RNX196610:RNX196612 RXT196610:RXT196612 SHP196610:SHP196612 SRL196610:SRL196612 TBH196610:TBH196612 TLD196610:TLD196612 TUZ196610:TUZ196612 UEV196610:UEV196612 UOR196610:UOR196612 UYN196610:UYN196612 VIJ196610:VIJ196612 VSF196610:VSF196612 WCB196610:WCB196612 WLX196610:WLX196612 WVT196610:WVT196612 L262146:L262148 JH262146:JH262148 TD262146:TD262148 ACZ262146:ACZ262148 AMV262146:AMV262148 AWR262146:AWR262148 BGN262146:BGN262148 BQJ262146:BQJ262148 CAF262146:CAF262148 CKB262146:CKB262148 CTX262146:CTX262148 DDT262146:DDT262148 DNP262146:DNP262148 DXL262146:DXL262148 EHH262146:EHH262148 ERD262146:ERD262148 FAZ262146:FAZ262148 FKV262146:FKV262148 FUR262146:FUR262148 GEN262146:GEN262148 GOJ262146:GOJ262148 GYF262146:GYF262148 HIB262146:HIB262148 HRX262146:HRX262148 IBT262146:IBT262148 ILP262146:ILP262148 IVL262146:IVL262148 JFH262146:JFH262148 JPD262146:JPD262148 JYZ262146:JYZ262148 KIV262146:KIV262148 KSR262146:KSR262148 LCN262146:LCN262148 LMJ262146:LMJ262148 LWF262146:LWF262148 MGB262146:MGB262148 MPX262146:MPX262148 MZT262146:MZT262148 NJP262146:NJP262148 NTL262146:NTL262148 ODH262146:ODH262148 OND262146:OND262148 OWZ262146:OWZ262148 PGV262146:PGV262148 PQR262146:PQR262148 QAN262146:QAN262148 QKJ262146:QKJ262148 QUF262146:QUF262148 REB262146:REB262148 RNX262146:RNX262148 RXT262146:RXT262148 SHP262146:SHP262148 SRL262146:SRL262148 TBH262146:TBH262148 TLD262146:TLD262148 TUZ262146:TUZ262148 UEV262146:UEV262148 UOR262146:UOR262148 UYN262146:UYN262148 VIJ262146:VIJ262148 VSF262146:VSF262148 WCB262146:WCB262148 WLX262146:WLX262148 WVT262146:WVT262148 L327682:L327684 JH327682:JH327684 TD327682:TD327684 ACZ327682:ACZ327684 AMV327682:AMV327684 AWR327682:AWR327684 BGN327682:BGN327684 BQJ327682:BQJ327684 CAF327682:CAF327684 CKB327682:CKB327684 CTX327682:CTX327684 DDT327682:DDT327684 DNP327682:DNP327684 DXL327682:DXL327684 EHH327682:EHH327684 ERD327682:ERD327684 FAZ327682:FAZ327684 FKV327682:FKV327684 FUR327682:FUR327684 GEN327682:GEN327684 GOJ327682:GOJ327684 GYF327682:GYF327684 HIB327682:HIB327684 HRX327682:HRX327684 IBT327682:IBT327684 ILP327682:ILP327684 IVL327682:IVL327684 JFH327682:JFH327684 JPD327682:JPD327684 JYZ327682:JYZ327684 KIV327682:KIV327684 KSR327682:KSR327684 LCN327682:LCN327684 LMJ327682:LMJ327684 LWF327682:LWF327684 MGB327682:MGB327684 MPX327682:MPX327684 MZT327682:MZT327684 NJP327682:NJP327684 NTL327682:NTL327684 ODH327682:ODH327684 OND327682:OND327684 OWZ327682:OWZ327684 PGV327682:PGV327684 PQR327682:PQR327684 QAN327682:QAN327684 QKJ327682:QKJ327684 QUF327682:QUF327684 REB327682:REB327684 RNX327682:RNX327684 RXT327682:RXT327684 SHP327682:SHP327684 SRL327682:SRL327684 TBH327682:TBH327684 TLD327682:TLD327684 TUZ327682:TUZ327684 UEV327682:UEV327684 UOR327682:UOR327684 UYN327682:UYN327684 VIJ327682:VIJ327684 VSF327682:VSF327684 WCB327682:WCB327684 WLX327682:WLX327684 WVT327682:WVT327684 L393218:L393220 JH393218:JH393220 TD393218:TD393220 ACZ393218:ACZ393220 AMV393218:AMV393220 AWR393218:AWR393220 BGN393218:BGN393220 BQJ393218:BQJ393220 CAF393218:CAF393220 CKB393218:CKB393220 CTX393218:CTX393220 DDT393218:DDT393220 DNP393218:DNP393220 DXL393218:DXL393220 EHH393218:EHH393220 ERD393218:ERD393220 FAZ393218:FAZ393220 FKV393218:FKV393220 FUR393218:FUR393220 GEN393218:GEN393220 GOJ393218:GOJ393220 GYF393218:GYF393220 HIB393218:HIB393220 HRX393218:HRX393220 IBT393218:IBT393220 ILP393218:ILP393220 IVL393218:IVL393220 JFH393218:JFH393220 JPD393218:JPD393220 JYZ393218:JYZ393220 KIV393218:KIV393220 KSR393218:KSR393220 LCN393218:LCN393220 LMJ393218:LMJ393220 LWF393218:LWF393220 MGB393218:MGB393220 MPX393218:MPX393220 MZT393218:MZT393220 NJP393218:NJP393220 NTL393218:NTL393220 ODH393218:ODH393220 OND393218:OND393220 OWZ393218:OWZ393220 PGV393218:PGV393220 PQR393218:PQR393220 QAN393218:QAN393220 QKJ393218:QKJ393220 QUF393218:QUF393220 REB393218:REB393220 RNX393218:RNX393220 RXT393218:RXT393220 SHP393218:SHP393220 SRL393218:SRL393220 TBH393218:TBH393220 TLD393218:TLD393220 TUZ393218:TUZ393220 UEV393218:UEV393220 UOR393218:UOR393220 UYN393218:UYN393220 VIJ393218:VIJ393220 VSF393218:VSF393220 WCB393218:WCB393220 WLX393218:WLX393220 WVT393218:WVT393220 L458754:L458756 JH458754:JH458756 TD458754:TD458756 ACZ458754:ACZ458756 AMV458754:AMV458756 AWR458754:AWR458756 BGN458754:BGN458756 BQJ458754:BQJ458756 CAF458754:CAF458756 CKB458754:CKB458756 CTX458754:CTX458756 DDT458754:DDT458756 DNP458754:DNP458756 DXL458754:DXL458756 EHH458754:EHH458756 ERD458754:ERD458756 FAZ458754:FAZ458756 FKV458754:FKV458756 FUR458754:FUR458756 GEN458754:GEN458756 GOJ458754:GOJ458756 GYF458754:GYF458756 HIB458754:HIB458756 HRX458754:HRX458756 IBT458754:IBT458756 ILP458754:ILP458756 IVL458754:IVL458756 JFH458754:JFH458756 JPD458754:JPD458756 JYZ458754:JYZ458756 KIV458754:KIV458756 KSR458754:KSR458756 LCN458754:LCN458756 LMJ458754:LMJ458756 LWF458754:LWF458756 MGB458754:MGB458756 MPX458754:MPX458756 MZT458754:MZT458756 NJP458754:NJP458756 NTL458754:NTL458756 ODH458754:ODH458756 OND458754:OND458756 OWZ458754:OWZ458756 PGV458754:PGV458756 PQR458754:PQR458756 QAN458754:QAN458756 QKJ458754:QKJ458756 QUF458754:QUF458756 REB458754:REB458756 RNX458754:RNX458756 RXT458754:RXT458756 SHP458754:SHP458756 SRL458754:SRL458756 TBH458754:TBH458756 TLD458754:TLD458756 TUZ458754:TUZ458756 UEV458754:UEV458756 UOR458754:UOR458756 UYN458754:UYN458756 VIJ458754:VIJ458756 VSF458754:VSF458756 WCB458754:WCB458756 WLX458754:WLX458756 WVT458754:WVT458756 L524290:L524292 JH524290:JH524292 TD524290:TD524292 ACZ524290:ACZ524292 AMV524290:AMV524292 AWR524290:AWR524292 BGN524290:BGN524292 BQJ524290:BQJ524292 CAF524290:CAF524292 CKB524290:CKB524292 CTX524290:CTX524292 DDT524290:DDT524292 DNP524290:DNP524292 DXL524290:DXL524292 EHH524290:EHH524292 ERD524290:ERD524292 FAZ524290:FAZ524292 FKV524290:FKV524292 FUR524290:FUR524292 GEN524290:GEN524292 GOJ524290:GOJ524292 GYF524290:GYF524292 HIB524290:HIB524292 HRX524290:HRX524292 IBT524290:IBT524292 ILP524290:ILP524292 IVL524290:IVL524292 JFH524290:JFH524292 JPD524290:JPD524292 JYZ524290:JYZ524292 KIV524290:KIV524292 KSR524290:KSR524292 LCN524290:LCN524292 LMJ524290:LMJ524292 LWF524290:LWF524292 MGB524290:MGB524292 MPX524290:MPX524292 MZT524290:MZT524292 NJP524290:NJP524292 NTL524290:NTL524292 ODH524290:ODH524292 OND524290:OND524292 OWZ524290:OWZ524292 PGV524290:PGV524292 PQR524290:PQR524292 QAN524290:QAN524292 QKJ524290:QKJ524292 QUF524290:QUF524292 REB524290:REB524292 RNX524290:RNX524292 RXT524290:RXT524292 SHP524290:SHP524292 SRL524290:SRL524292 TBH524290:TBH524292 TLD524290:TLD524292 TUZ524290:TUZ524292 UEV524290:UEV524292 UOR524290:UOR524292 UYN524290:UYN524292 VIJ524290:VIJ524292 VSF524290:VSF524292 WCB524290:WCB524292 WLX524290:WLX524292 WVT524290:WVT524292 L589826:L589828 JH589826:JH589828 TD589826:TD589828 ACZ589826:ACZ589828 AMV589826:AMV589828 AWR589826:AWR589828 BGN589826:BGN589828 BQJ589826:BQJ589828 CAF589826:CAF589828 CKB589826:CKB589828 CTX589826:CTX589828 DDT589826:DDT589828 DNP589826:DNP589828 DXL589826:DXL589828 EHH589826:EHH589828 ERD589826:ERD589828 FAZ589826:FAZ589828 FKV589826:FKV589828 FUR589826:FUR589828 GEN589826:GEN589828 GOJ589826:GOJ589828 GYF589826:GYF589828 HIB589826:HIB589828 HRX589826:HRX589828 IBT589826:IBT589828 ILP589826:ILP589828 IVL589826:IVL589828 JFH589826:JFH589828 JPD589826:JPD589828 JYZ589826:JYZ589828 KIV589826:KIV589828 KSR589826:KSR589828 LCN589826:LCN589828 LMJ589826:LMJ589828 LWF589826:LWF589828 MGB589826:MGB589828 MPX589826:MPX589828 MZT589826:MZT589828 NJP589826:NJP589828 NTL589826:NTL589828 ODH589826:ODH589828 OND589826:OND589828 OWZ589826:OWZ589828 PGV589826:PGV589828 PQR589826:PQR589828 QAN589826:QAN589828 QKJ589826:QKJ589828 QUF589826:QUF589828 REB589826:REB589828 RNX589826:RNX589828 RXT589826:RXT589828 SHP589826:SHP589828 SRL589826:SRL589828 TBH589826:TBH589828 TLD589826:TLD589828 TUZ589826:TUZ589828 UEV589826:UEV589828 UOR589826:UOR589828 UYN589826:UYN589828 VIJ589826:VIJ589828 VSF589826:VSF589828 WCB589826:WCB589828 WLX589826:WLX589828 WVT589826:WVT589828 L655362:L655364 JH655362:JH655364 TD655362:TD655364 ACZ655362:ACZ655364 AMV655362:AMV655364 AWR655362:AWR655364 BGN655362:BGN655364 BQJ655362:BQJ655364 CAF655362:CAF655364 CKB655362:CKB655364 CTX655362:CTX655364 DDT655362:DDT655364 DNP655362:DNP655364 DXL655362:DXL655364 EHH655362:EHH655364 ERD655362:ERD655364 FAZ655362:FAZ655364 FKV655362:FKV655364 FUR655362:FUR655364 GEN655362:GEN655364 GOJ655362:GOJ655364 GYF655362:GYF655364 HIB655362:HIB655364 HRX655362:HRX655364 IBT655362:IBT655364 ILP655362:ILP655364 IVL655362:IVL655364 JFH655362:JFH655364 JPD655362:JPD655364 JYZ655362:JYZ655364 KIV655362:KIV655364 KSR655362:KSR655364 LCN655362:LCN655364 LMJ655362:LMJ655364 LWF655362:LWF655364 MGB655362:MGB655364 MPX655362:MPX655364 MZT655362:MZT655364 NJP655362:NJP655364 NTL655362:NTL655364 ODH655362:ODH655364 OND655362:OND655364 OWZ655362:OWZ655364 PGV655362:PGV655364 PQR655362:PQR655364 QAN655362:QAN655364 QKJ655362:QKJ655364 QUF655362:QUF655364 REB655362:REB655364 RNX655362:RNX655364 RXT655362:RXT655364 SHP655362:SHP655364 SRL655362:SRL655364 TBH655362:TBH655364 TLD655362:TLD655364 TUZ655362:TUZ655364 UEV655362:UEV655364 UOR655362:UOR655364 UYN655362:UYN655364 VIJ655362:VIJ655364 VSF655362:VSF655364 WCB655362:WCB655364 WLX655362:WLX655364 WVT655362:WVT655364 L720898:L720900 JH720898:JH720900 TD720898:TD720900 ACZ720898:ACZ720900 AMV720898:AMV720900 AWR720898:AWR720900 BGN720898:BGN720900 BQJ720898:BQJ720900 CAF720898:CAF720900 CKB720898:CKB720900 CTX720898:CTX720900 DDT720898:DDT720900 DNP720898:DNP720900 DXL720898:DXL720900 EHH720898:EHH720900 ERD720898:ERD720900 FAZ720898:FAZ720900 FKV720898:FKV720900 FUR720898:FUR720900 GEN720898:GEN720900 GOJ720898:GOJ720900 GYF720898:GYF720900 HIB720898:HIB720900 HRX720898:HRX720900 IBT720898:IBT720900 ILP720898:ILP720900 IVL720898:IVL720900 JFH720898:JFH720900 JPD720898:JPD720900 JYZ720898:JYZ720900 KIV720898:KIV720900 KSR720898:KSR720900 LCN720898:LCN720900 LMJ720898:LMJ720900 LWF720898:LWF720900 MGB720898:MGB720900 MPX720898:MPX720900 MZT720898:MZT720900 NJP720898:NJP720900 NTL720898:NTL720900 ODH720898:ODH720900 OND720898:OND720900 OWZ720898:OWZ720900 PGV720898:PGV720900 PQR720898:PQR720900 QAN720898:QAN720900 QKJ720898:QKJ720900 QUF720898:QUF720900 REB720898:REB720900 RNX720898:RNX720900 RXT720898:RXT720900 SHP720898:SHP720900 SRL720898:SRL720900 TBH720898:TBH720900 TLD720898:TLD720900 TUZ720898:TUZ720900 UEV720898:UEV720900 UOR720898:UOR720900 UYN720898:UYN720900 VIJ720898:VIJ720900 VSF720898:VSF720900 WCB720898:WCB720900 WLX720898:WLX720900 WVT720898:WVT720900 L786434:L786436 JH786434:JH786436 TD786434:TD786436 ACZ786434:ACZ786436 AMV786434:AMV786436 AWR786434:AWR786436 BGN786434:BGN786436 BQJ786434:BQJ786436 CAF786434:CAF786436 CKB786434:CKB786436 CTX786434:CTX786436 DDT786434:DDT786436 DNP786434:DNP786436 DXL786434:DXL786436 EHH786434:EHH786436 ERD786434:ERD786436 FAZ786434:FAZ786436 FKV786434:FKV786436 FUR786434:FUR786436 GEN786434:GEN786436 GOJ786434:GOJ786436 GYF786434:GYF786436 HIB786434:HIB786436 HRX786434:HRX786436 IBT786434:IBT786436 ILP786434:ILP786436 IVL786434:IVL786436 JFH786434:JFH786436 JPD786434:JPD786436 JYZ786434:JYZ786436 KIV786434:KIV786436 KSR786434:KSR786436 LCN786434:LCN786436 LMJ786434:LMJ786436 LWF786434:LWF786436 MGB786434:MGB786436 MPX786434:MPX786436 MZT786434:MZT786436 NJP786434:NJP786436 NTL786434:NTL786436 ODH786434:ODH786436 OND786434:OND786436 OWZ786434:OWZ786436 PGV786434:PGV786436 PQR786434:PQR786436 QAN786434:QAN786436 QKJ786434:QKJ786436 QUF786434:QUF786436 REB786434:REB786436 RNX786434:RNX786436 RXT786434:RXT786436 SHP786434:SHP786436 SRL786434:SRL786436 TBH786434:TBH786436 TLD786434:TLD786436 TUZ786434:TUZ786436 UEV786434:UEV786436 UOR786434:UOR786436 UYN786434:UYN786436 VIJ786434:VIJ786436 VSF786434:VSF786436 WCB786434:WCB786436 WLX786434:WLX786436 WVT786434:WVT786436 L851970:L851972 JH851970:JH851972 TD851970:TD851972 ACZ851970:ACZ851972 AMV851970:AMV851972 AWR851970:AWR851972 BGN851970:BGN851972 BQJ851970:BQJ851972 CAF851970:CAF851972 CKB851970:CKB851972 CTX851970:CTX851972 DDT851970:DDT851972 DNP851970:DNP851972 DXL851970:DXL851972 EHH851970:EHH851972 ERD851970:ERD851972 FAZ851970:FAZ851972 FKV851970:FKV851972 FUR851970:FUR851972 GEN851970:GEN851972 GOJ851970:GOJ851972 GYF851970:GYF851972 HIB851970:HIB851972 HRX851970:HRX851972 IBT851970:IBT851972 ILP851970:ILP851972 IVL851970:IVL851972 JFH851970:JFH851972 JPD851970:JPD851972 JYZ851970:JYZ851972 KIV851970:KIV851972 KSR851970:KSR851972 LCN851970:LCN851972 LMJ851970:LMJ851972 LWF851970:LWF851972 MGB851970:MGB851972 MPX851970:MPX851972 MZT851970:MZT851972 NJP851970:NJP851972 NTL851970:NTL851972 ODH851970:ODH851972 OND851970:OND851972 OWZ851970:OWZ851972 PGV851970:PGV851972 PQR851970:PQR851972 QAN851970:QAN851972 QKJ851970:QKJ851972 QUF851970:QUF851972 REB851970:REB851972 RNX851970:RNX851972 RXT851970:RXT851972 SHP851970:SHP851972 SRL851970:SRL851972 TBH851970:TBH851972 TLD851970:TLD851972 TUZ851970:TUZ851972 UEV851970:UEV851972 UOR851970:UOR851972 UYN851970:UYN851972 VIJ851970:VIJ851972 VSF851970:VSF851972 WCB851970:WCB851972 WLX851970:WLX851972 WVT851970:WVT851972 L917506:L917508 JH917506:JH917508 TD917506:TD917508 ACZ917506:ACZ917508 AMV917506:AMV917508 AWR917506:AWR917508 BGN917506:BGN917508 BQJ917506:BQJ917508 CAF917506:CAF917508 CKB917506:CKB917508 CTX917506:CTX917508 DDT917506:DDT917508 DNP917506:DNP917508 DXL917506:DXL917508 EHH917506:EHH917508 ERD917506:ERD917508 FAZ917506:FAZ917508 FKV917506:FKV917508 FUR917506:FUR917508 GEN917506:GEN917508 GOJ917506:GOJ917508 GYF917506:GYF917508 HIB917506:HIB917508 HRX917506:HRX917508 IBT917506:IBT917508 ILP917506:ILP917508 IVL917506:IVL917508 JFH917506:JFH917508 JPD917506:JPD917508 JYZ917506:JYZ917508 KIV917506:KIV917508 KSR917506:KSR917508 LCN917506:LCN917508 LMJ917506:LMJ917508 LWF917506:LWF917508 MGB917506:MGB917508 MPX917506:MPX917508 MZT917506:MZT917508 NJP917506:NJP917508 NTL917506:NTL917508 ODH917506:ODH917508 OND917506:OND917508 OWZ917506:OWZ917508 PGV917506:PGV917508 PQR917506:PQR917508 QAN917506:QAN917508 QKJ917506:QKJ917508 QUF917506:QUF917508 REB917506:REB917508 RNX917506:RNX917508 RXT917506:RXT917508 SHP917506:SHP917508 SRL917506:SRL917508 TBH917506:TBH917508 TLD917506:TLD917508 TUZ917506:TUZ917508 UEV917506:UEV917508 UOR917506:UOR917508 UYN917506:UYN917508 VIJ917506:VIJ917508 VSF917506:VSF917508 WCB917506:WCB917508 WLX917506:WLX917508 WVT917506:WVT917508 L983042:L983044 JH983042:JH983044 TD983042:TD983044 ACZ983042:ACZ983044 AMV983042:AMV983044 AWR983042:AWR983044 BGN983042:BGN983044 BQJ983042:BQJ983044 CAF983042:CAF983044 CKB983042:CKB983044 CTX983042:CTX983044 DDT983042:DDT983044 DNP983042:DNP983044 DXL983042:DXL983044 EHH983042:EHH983044 ERD983042:ERD983044 FAZ983042:FAZ983044 FKV983042:FKV983044 FUR983042:FUR983044 GEN983042:GEN983044 GOJ983042:GOJ983044 GYF983042:GYF983044 HIB983042:HIB983044 HRX983042:HRX983044 IBT983042:IBT983044 ILP983042:ILP983044 IVL983042:IVL983044 JFH983042:JFH983044 JPD983042:JPD983044 JYZ983042:JYZ983044 KIV983042:KIV983044 KSR983042:KSR983044 LCN983042:LCN983044 LMJ983042:LMJ983044 LWF983042:LWF983044 MGB983042:MGB983044 MPX983042:MPX983044 MZT983042:MZT983044 NJP983042:NJP983044 NTL983042:NTL983044 ODH983042:ODH983044 OND983042:OND983044 OWZ983042:OWZ983044 PGV983042:PGV983044 PQR983042:PQR983044 QAN983042:QAN983044 QKJ983042:QKJ983044 QUF983042:QUF983044 REB983042:REB983044 RNX983042:RNX983044 RXT983042:RXT983044 SHP983042:SHP983044 SRL983042:SRL983044 TBH983042:TBH983044 TLD983042:TLD983044 TUZ983042:TUZ983044 UEV983042:UEV983044 UOR983042:UOR983044 UYN983042:UYN983044 VIJ983042:VIJ983044 VSF983042:VSF983044 WCB983042:WCB983044 WLX983042:WLX983044 WVT983042:WVT983044 L87:L98 JH87:JH98 TD87:TD98 ACZ87:ACZ98 AMV87:AMV98 AWR87:AWR98 BGN87:BGN98 BQJ87:BQJ98 CAF87:CAF98 CKB87:CKB98 CTX87:CTX98 DDT87:DDT98 DNP87:DNP98 DXL87:DXL98 EHH87:EHH98 ERD87:ERD98 FAZ87:FAZ98 FKV87:FKV98 FUR87:FUR98 GEN87:GEN98 GOJ87:GOJ98 GYF87:GYF98 HIB87:HIB98 HRX87:HRX98 IBT87:IBT98 ILP87:ILP98 IVL87:IVL98 JFH87:JFH98 JPD87:JPD98 JYZ87:JYZ98 KIV87:KIV98 KSR87:KSR98 LCN87:LCN98 LMJ87:LMJ98 LWF87:LWF98 MGB87:MGB98 MPX87:MPX98 MZT87:MZT98 NJP87:NJP98 NTL87:NTL98 ODH87:ODH98 OND87:OND98 OWZ87:OWZ98 PGV87:PGV98 PQR87:PQR98 QAN87:QAN98 QKJ87:QKJ98 QUF87:QUF98 REB87:REB98 RNX87:RNX98 RXT87:RXT98 SHP87:SHP98 SRL87:SRL98 TBH87:TBH98 TLD87:TLD98 TUZ87:TUZ98 UEV87:UEV98 UOR87:UOR98 UYN87:UYN98 VIJ87:VIJ98 VSF87:VSF98 WCB87:WCB98 WLX87:WLX98 WVT87:WVT98 L65623:L65634 JH65623:JH65634 TD65623:TD65634 ACZ65623:ACZ65634 AMV65623:AMV65634 AWR65623:AWR65634 BGN65623:BGN65634 BQJ65623:BQJ65634 CAF65623:CAF65634 CKB65623:CKB65634 CTX65623:CTX65634 DDT65623:DDT65634 DNP65623:DNP65634 DXL65623:DXL65634 EHH65623:EHH65634 ERD65623:ERD65634 FAZ65623:FAZ65634 FKV65623:FKV65634 FUR65623:FUR65634 GEN65623:GEN65634 GOJ65623:GOJ65634 GYF65623:GYF65634 HIB65623:HIB65634 HRX65623:HRX65634 IBT65623:IBT65634 ILP65623:ILP65634 IVL65623:IVL65634 JFH65623:JFH65634 JPD65623:JPD65634 JYZ65623:JYZ65634 KIV65623:KIV65634 KSR65623:KSR65634 LCN65623:LCN65634 LMJ65623:LMJ65634 LWF65623:LWF65634 MGB65623:MGB65634 MPX65623:MPX65634 MZT65623:MZT65634 NJP65623:NJP65634 NTL65623:NTL65634 ODH65623:ODH65634 OND65623:OND65634 OWZ65623:OWZ65634 PGV65623:PGV65634 PQR65623:PQR65634 QAN65623:QAN65634 QKJ65623:QKJ65634 QUF65623:QUF65634 REB65623:REB65634 RNX65623:RNX65634 RXT65623:RXT65634 SHP65623:SHP65634 SRL65623:SRL65634 TBH65623:TBH65634 TLD65623:TLD65634 TUZ65623:TUZ65634 UEV65623:UEV65634 UOR65623:UOR65634 UYN65623:UYN65634 VIJ65623:VIJ65634 VSF65623:VSF65634 WCB65623:WCB65634 WLX65623:WLX65634 WVT65623:WVT65634 L131159:L131170 JH131159:JH131170 TD131159:TD131170 ACZ131159:ACZ131170 AMV131159:AMV131170 AWR131159:AWR131170 BGN131159:BGN131170 BQJ131159:BQJ131170 CAF131159:CAF131170 CKB131159:CKB131170 CTX131159:CTX131170 DDT131159:DDT131170 DNP131159:DNP131170 DXL131159:DXL131170 EHH131159:EHH131170 ERD131159:ERD131170 FAZ131159:FAZ131170 FKV131159:FKV131170 FUR131159:FUR131170 GEN131159:GEN131170 GOJ131159:GOJ131170 GYF131159:GYF131170 HIB131159:HIB131170 HRX131159:HRX131170 IBT131159:IBT131170 ILP131159:ILP131170 IVL131159:IVL131170 JFH131159:JFH131170 JPD131159:JPD131170 JYZ131159:JYZ131170 KIV131159:KIV131170 KSR131159:KSR131170 LCN131159:LCN131170 LMJ131159:LMJ131170 LWF131159:LWF131170 MGB131159:MGB131170 MPX131159:MPX131170 MZT131159:MZT131170 NJP131159:NJP131170 NTL131159:NTL131170 ODH131159:ODH131170 OND131159:OND131170 OWZ131159:OWZ131170 PGV131159:PGV131170 PQR131159:PQR131170 QAN131159:QAN131170 QKJ131159:QKJ131170 QUF131159:QUF131170 REB131159:REB131170 RNX131159:RNX131170 RXT131159:RXT131170 SHP131159:SHP131170 SRL131159:SRL131170 TBH131159:TBH131170 TLD131159:TLD131170 TUZ131159:TUZ131170 UEV131159:UEV131170 UOR131159:UOR131170 UYN131159:UYN131170 VIJ131159:VIJ131170 VSF131159:VSF131170 WCB131159:WCB131170 WLX131159:WLX131170 WVT131159:WVT131170 L196695:L196706 JH196695:JH196706 TD196695:TD196706 ACZ196695:ACZ196706 AMV196695:AMV196706 AWR196695:AWR196706 BGN196695:BGN196706 BQJ196695:BQJ196706 CAF196695:CAF196706 CKB196695:CKB196706 CTX196695:CTX196706 DDT196695:DDT196706 DNP196695:DNP196706 DXL196695:DXL196706 EHH196695:EHH196706 ERD196695:ERD196706 FAZ196695:FAZ196706 FKV196695:FKV196706 FUR196695:FUR196706 GEN196695:GEN196706 GOJ196695:GOJ196706 GYF196695:GYF196706 HIB196695:HIB196706 HRX196695:HRX196706 IBT196695:IBT196706 ILP196695:ILP196706 IVL196695:IVL196706 JFH196695:JFH196706 JPD196695:JPD196706 JYZ196695:JYZ196706 KIV196695:KIV196706 KSR196695:KSR196706 LCN196695:LCN196706 LMJ196695:LMJ196706 LWF196695:LWF196706 MGB196695:MGB196706 MPX196695:MPX196706 MZT196695:MZT196706 NJP196695:NJP196706 NTL196695:NTL196706 ODH196695:ODH196706 OND196695:OND196706 OWZ196695:OWZ196706 PGV196695:PGV196706 PQR196695:PQR196706 QAN196695:QAN196706 QKJ196695:QKJ196706 QUF196695:QUF196706 REB196695:REB196706 RNX196695:RNX196706 RXT196695:RXT196706 SHP196695:SHP196706 SRL196695:SRL196706 TBH196695:TBH196706 TLD196695:TLD196706 TUZ196695:TUZ196706 UEV196695:UEV196706 UOR196695:UOR196706 UYN196695:UYN196706 VIJ196695:VIJ196706 VSF196695:VSF196706 WCB196695:WCB196706 WLX196695:WLX196706 WVT196695:WVT196706 L262231:L262242 JH262231:JH262242 TD262231:TD262242 ACZ262231:ACZ262242 AMV262231:AMV262242 AWR262231:AWR262242 BGN262231:BGN262242 BQJ262231:BQJ262242 CAF262231:CAF262242 CKB262231:CKB262242 CTX262231:CTX262242 DDT262231:DDT262242 DNP262231:DNP262242 DXL262231:DXL262242 EHH262231:EHH262242 ERD262231:ERD262242 FAZ262231:FAZ262242 FKV262231:FKV262242 FUR262231:FUR262242 GEN262231:GEN262242 GOJ262231:GOJ262242 GYF262231:GYF262242 HIB262231:HIB262242 HRX262231:HRX262242 IBT262231:IBT262242 ILP262231:ILP262242 IVL262231:IVL262242 JFH262231:JFH262242 JPD262231:JPD262242 JYZ262231:JYZ262242 KIV262231:KIV262242 KSR262231:KSR262242 LCN262231:LCN262242 LMJ262231:LMJ262242 LWF262231:LWF262242 MGB262231:MGB262242 MPX262231:MPX262242 MZT262231:MZT262242 NJP262231:NJP262242 NTL262231:NTL262242 ODH262231:ODH262242 OND262231:OND262242 OWZ262231:OWZ262242 PGV262231:PGV262242 PQR262231:PQR262242 QAN262231:QAN262242 QKJ262231:QKJ262242 QUF262231:QUF262242 REB262231:REB262242 RNX262231:RNX262242 RXT262231:RXT262242 SHP262231:SHP262242 SRL262231:SRL262242 TBH262231:TBH262242 TLD262231:TLD262242 TUZ262231:TUZ262242 UEV262231:UEV262242 UOR262231:UOR262242 UYN262231:UYN262242 VIJ262231:VIJ262242 VSF262231:VSF262242 WCB262231:WCB262242 WLX262231:WLX262242 WVT262231:WVT262242 L327767:L327778 JH327767:JH327778 TD327767:TD327778 ACZ327767:ACZ327778 AMV327767:AMV327778 AWR327767:AWR327778 BGN327767:BGN327778 BQJ327767:BQJ327778 CAF327767:CAF327778 CKB327767:CKB327778 CTX327767:CTX327778 DDT327767:DDT327778 DNP327767:DNP327778 DXL327767:DXL327778 EHH327767:EHH327778 ERD327767:ERD327778 FAZ327767:FAZ327778 FKV327767:FKV327778 FUR327767:FUR327778 GEN327767:GEN327778 GOJ327767:GOJ327778 GYF327767:GYF327778 HIB327767:HIB327778 HRX327767:HRX327778 IBT327767:IBT327778 ILP327767:ILP327778 IVL327767:IVL327778 JFH327767:JFH327778 JPD327767:JPD327778 JYZ327767:JYZ327778 KIV327767:KIV327778 KSR327767:KSR327778 LCN327767:LCN327778 LMJ327767:LMJ327778 LWF327767:LWF327778 MGB327767:MGB327778 MPX327767:MPX327778 MZT327767:MZT327778 NJP327767:NJP327778 NTL327767:NTL327778 ODH327767:ODH327778 OND327767:OND327778 OWZ327767:OWZ327778 PGV327767:PGV327778 PQR327767:PQR327778 QAN327767:QAN327778 QKJ327767:QKJ327778 QUF327767:QUF327778 REB327767:REB327778 RNX327767:RNX327778 RXT327767:RXT327778 SHP327767:SHP327778 SRL327767:SRL327778 TBH327767:TBH327778 TLD327767:TLD327778 TUZ327767:TUZ327778 UEV327767:UEV327778 UOR327767:UOR327778 UYN327767:UYN327778 VIJ327767:VIJ327778 VSF327767:VSF327778 WCB327767:WCB327778 WLX327767:WLX327778 WVT327767:WVT327778 L393303:L393314 JH393303:JH393314 TD393303:TD393314 ACZ393303:ACZ393314 AMV393303:AMV393314 AWR393303:AWR393314 BGN393303:BGN393314 BQJ393303:BQJ393314 CAF393303:CAF393314 CKB393303:CKB393314 CTX393303:CTX393314 DDT393303:DDT393314 DNP393303:DNP393314 DXL393303:DXL393314 EHH393303:EHH393314 ERD393303:ERD393314 FAZ393303:FAZ393314 FKV393303:FKV393314 FUR393303:FUR393314 GEN393303:GEN393314 GOJ393303:GOJ393314 GYF393303:GYF393314 HIB393303:HIB393314 HRX393303:HRX393314 IBT393303:IBT393314 ILP393303:ILP393314 IVL393303:IVL393314 JFH393303:JFH393314 JPD393303:JPD393314 JYZ393303:JYZ393314 KIV393303:KIV393314 KSR393303:KSR393314 LCN393303:LCN393314 LMJ393303:LMJ393314 LWF393303:LWF393314 MGB393303:MGB393314 MPX393303:MPX393314 MZT393303:MZT393314 NJP393303:NJP393314 NTL393303:NTL393314 ODH393303:ODH393314 OND393303:OND393314 OWZ393303:OWZ393314 PGV393303:PGV393314 PQR393303:PQR393314 QAN393303:QAN393314 QKJ393303:QKJ393314 QUF393303:QUF393314 REB393303:REB393314 RNX393303:RNX393314 RXT393303:RXT393314 SHP393303:SHP393314 SRL393303:SRL393314 TBH393303:TBH393314 TLD393303:TLD393314 TUZ393303:TUZ393314 UEV393303:UEV393314 UOR393303:UOR393314 UYN393303:UYN393314 VIJ393303:VIJ393314 VSF393303:VSF393314 WCB393303:WCB393314 WLX393303:WLX393314 WVT393303:WVT393314 L458839:L458850 JH458839:JH458850 TD458839:TD458850 ACZ458839:ACZ458850 AMV458839:AMV458850 AWR458839:AWR458850 BGN458839:BGN458850 BQJ458839:BQJ458850 CAF458839:CAF458850 CKB458839:CKB458850 CTX458839:CTX458850 DDT458839:DDT458850 DNP458839:DNP458850 DXL458839:DXL458850 EHH458839:EHH458850 ERD458839:ERD458850 FAZ458839:FAZ458850 FKV458839:FKV458850 FUR458839:FUR458850 GEN458839:GEN458850 GOJ458839:GOJ458850 GYF458839:GYF458850 HIB458839:HIB458850 HRX458839:HRX458850 IBT458839:IBT458850 ILP458839:ILP458850 IVL458839:IVL458850 JFH458839:JFH458850 JPD458839:JPD458850 JYZ458839:JYZ458850 KIV458839:KIV458850 KSR458839:KSR458850 LCN458839:LCN458850 LMJ458839:LMJ458850 LWF458839:LWF458850 MGB458839:MGB458850 MPX458839:MPX458850 MZT458839:MZT458850 NJP458839:NJP458850 NTL458839:NTL458850 ODH458839:ODH458850 OND458839:OND458850 OWZ458839:OWZ458850 PGV458839:PGV458850 PQR458839:PQR458850 QAN458839:QAN458850 QKJ458839:QKJ458850 QUF458839:QUF458850 REB458839:REB458850 RNX458839:RNX458850 RXT458839:RXT458850 SHP458839:SHP458850 SRL458839:SRL458850 TBH458839:TBH458850 TLD458839:TLD458850 TUZ458839:TUZ458850 UEV458839:UEV458850 UOR458839:UOR458850 UYN458839:UYN458850 VIJ458839:VIJ458850 VSF458839:VSF458850 WCB458839:WCB458850 WLX458839:WLX458850 WVT458839:WVT458850 L524375:L524386 JH524375:JH524386 TD524375:TD524386 ACZ524375:ACZ524386 AMV524375:AMV524386 AWR524375:AWR524386 BGN524375:BGN524386 BQJ524375:BQJ524386 CAF524375:CAF524386 CKB524375:CKB524386 CTX524375:CTX524386 DDT524375:DDT524386 DNP524375:DNP524386 DXL524375:DXL524386 EHH524375:EHH524386 ERD524375:ERD524386 FAZ524375:FAZ524386 FKV524375:FKV524386 FUR524375:FUR524386 GEN524375:GEN524386 GOJ524375:GOJ524386 GYF524375:GYF524386 HIB524375:HIB524386 HRX524375:HRX524386 IBT524375:IBT524386 ILP524375:ILP524386 IVL524375:IVL524386 JFH524375:JFH524386 JPD524375:JPD524386 JYZ524375:JYZ524386 KIV524375:KIV524386 KSR524375:KSR524386 LCN524375:LCN524386 LMJ524375:LMJ524386 LWF524375:LWF524386 MGB524375:MGB524386 MPX524375:MPX524386 MZT524375:MZT524386 NJP524375:NJP524386 NTL524375:NTL524386 ODH524375:ODH524386 OND524375:OND524386 OWZ524375:OWZ524386 PGV524375:PGV524386 PQR524375:PQR524386 QAN524375:QAN524386 QKJ524375:QKJ524386 QUF524375:QUF524386 REB524375:REB524386 RNX524375:RNX524386 RXT524375:RXT524386 SHP524375:SHP524386 SRL524375:SRL524386 TBH524375:TBH524386 TLD524375:TLD524386 TUZ524375:TUZ524386 UEV524375:UEV524386 UOR524375:UOR524386 UYN524375:UYN524386 VIJ524375:VIJ524386 VSF524375:VSF524386 WCB524375:WCB524386 WLX524375:WLX524386 WVT524375:WVT524386 L589911:L589922 JH589911:JH589922 TD589911:TD589922 ACZ589911:ACZ589922 AMV589911:AMV589922 AWR589911:AWR589922 BGN589911:BGN589922 BQJ589911:BQJ589922 CAF589911:CAF589922 CKB589911:CKB589922 CTX589911:CTX589922 DDT589911:DDT589922 DNP589911:DNP589922 DXL589911:DXL589922 EHH589911:EHH589922 ERD589911:ERD589922 FAZ589911:FAZ589922 FKV589911:FKV589922 FUR589911:FUR589922 GEN589911:GEN589922 GOJ589911:GOJ589922 GYF589911:GYF589922 HIB589911:HIB589922 HRX589911:HRX589922 IBT589911:IBT589922 ILP589911:ILP589922 IVL589911:IVL589922 JFH589911:JFH589922 JPD589911:JPD589922 JYZ589911:JYZ589922 KIV589911:KIV589922 KSR589911:KSR589922 LCN589911:LCN589922 LMJ589911:LMJ589922 LWF589911:LWF589922 MGB589911:MGB589922 MPX589911:MPX589922 MZT589911:MZT589922 NJP589911:NJP589922 NTL589911:NTL589922 ODH589911:ODH589922 OND589911:OND589922 OWZ589911:OWZ589922 PGV589911:PGV589922 PQR589911:PQR589922 QAN589911:QAN589922 QKJ589911:QKJ589922 QUF589911:QUF589922 REB589911:REB589922 RNX589911:RNX589922 RXT589911:RXT589922 SHP589911:SHP589922 SRL589911:SRL589922 TBH589911:TBH589922 TLD589911:TLD589922 TUZ589911:TUZ589922 UEV589911:UEV589922 UOR589911:UOR589922 UYN589911:UYN589922 VIJ589911:VIJ589922 VSF589911:VSF589922 WCB589911:WCB589922 WLX589911:WLX589922 WVT589911:WVT589922 L655447:L655458 JH655447:JH655458 TD655447:TD655458 ACZ655447:ACZ655458 AMV655447:AMV655458 AWR655447:AWR655458 BGN655447:BGN655458 BQJ655447:BQJ655458 CAF655447:CAF655458 CKB655447:CKB655458 CTX655447:CTX655458 DDT655447:DDT655458 DNP655447:DNP655458 DXL655447:DXL655458 EHH655447:EHH655458 ERD655447:ERD655458 FAZ655447:FAZ655458 FKV655447:FKV655458 FUR655447:FUR655458 GEN655447:GEN655458 GOJ655447:GOJ655458 GYF655447:GYF655458 HIB655447:HIB655458 HRX655447:HRX655458 IBT655447:IBT655458 ILP655447:ILP655458 IVL655447:IVL655458 JFH655447:JFH655458 JPD655447:JPD655458 JYZ655447:JYZ655458 KIV655447:KIV655458 KSR655447:KSR655458 LCN655447:LCN655458 LMJ655447:LMJ655458 LWF655447:LWF655458 MGB655447:MGB655458 MPX655447:MPX655458 MZT655447:MZT655458 NJP655447:NJP655458 NTL655447:NTL655458 ODH655447:ODH655458 OND655447:OND655458 OWZ655447:OWZ655458 PGV655447:PGV655458 PQR655447:PQR655458 QAN655447:QAN655458 QKJ655447:QKJ655458 QUF655447:QUF655458 REB655447:REB655458 RNX655447:RNX655458 RXT655447:RXT655458 SHP655447:SHP655458 SRL655447:SRL655458 TBH655447:TBH655458 TLD655447:TLD655458 TUZ655447:TUZ655458 UEV655447:UEV655458 UOR655447:UOR655458 UYN655447:UYN655458 VIJ655447:VIJ655458 VSF655447:VSF655458 WCB655447:WCB655458 WLX655447:WLX655458 WVT655447:WVT655458 L720983:L720994 JH720983:JH720994 TD720983:TD720994 ACZ720983:ACZ720994 AMV720983:AMV720994 AWR720983:AWR720994 BGN720983:BGN720994 BQJ720983:BQJ720994 CAF720983:CAF720994 CKB720983:CKB720994 CTX720983:CTX720994 DDT720983:DDT720994 DNP720983:DNP720994 DXL720983:DXL720994 EHH720983:EHH720994 ERD720983:ERD720994 FAZ720983:FAZ720994 FKV720983:FKV720994 FUR720983:FUR720994 GEN720983:GEN720994 GOJ720983:GOJ720994 GYF720983:GYF720994 HIB720983:HIB720994 HRX720983:HRX720994 IBT720983:IBT720994 ILP720983:ILP720994 IVL720983:IVL720994 JFH720983:JFH720994 JPD720983:JPD720994 JYZ720983:JYZ720994 KIV720983:KIV720994 KSR720983:KSR720994 LCN720983:LCN720994 LMJ720983:LMJ720994 LWF720983:LWF720994 MGB720983:MGB720994 MPX720983:MPX720994 MZT720983:MZT720994 NJP720983:NJP720994 NTL720983:NTL720994 ODH720983:ODH720994 OND720983:OND720994 OWZ720983:OWZ720994 PGV720983:PGV720994 PQR720983:PQR720994 QAN720983:QAN720994 QKJ720983:QKJ720994 QUF720983:QUF720994 REB720983:REB720994 RNX720983:RNX720994 RXT720983:RXT720994 SHP720983:SHP720994 SRL720983:SRL720994 TBH720983:TBH720994 TLD720983:TLD720994 TUZ720983:TUZ720994 UEV720983:UEV720994 UOR720983:UOR720994 UYN720983:UYN720994 VIJ720983:VIJ720994 VSF720983:VSF720994 WCB720983:WCB720994 WLX720983:WLX720994 WVT720983:WVT720994 L786519:L786530 JH786519:JH786530 TD786519:TD786530 ACZ786519:ACZ786530 AMV786519:AMV786530 AWR786519:AWR786530 BGN786519:BGN786530 BQJ786519:BQJ786530 CAF786519:CAF786530 CKB786519:CKB786530 CTX786519:CTX786530 DDT786519:DDT786530 DNP786519:DNP786530 DXL786519:DXL786530 EHH786519:EHH786530 ERD786519:ERD786530 FAZ786519:FAZ786530 FKV786519:FKV786530 FUR786519:FUR786530 GEN786519:GEN786530 GOJ786519:GOJ786530 GYF786519:GYF786530 HIB786519:HIB786530 HRX786519:HRX786530 IBT786519:IBT786530 ILP786519:ILP786530 IVL786519:IVL786530 JFH786519:JFH786530 JPD786519:JPD786530 JYZ786519:JYZ786530 KIV786519:KIV786530 KSR786519:KSR786530 LCN786519:LCN786530 LMJ786519:LMJ786530 LWF786519:LWF786530 MGB786519:MGB786530 MPX786519:MPX786530 MZT786519:MZT786530 NJP786519:NJP786530 NTL786519:NTL786530 ODH786519:ODH786530 OND786519:OND786530 OWZ786519:OWZ786530 PGV786519:PGV786530 PQR786519:PQR786530 QAN786519:QAN786530 QKJ786519:QKJ786530 QUF786519:QUF786530 REB786519:REB786530 RNX786519:RNX786530 RXT786519:RXT786530 SHP786519:SHP786530 SRL786519:SRL786530 TBH786519:TBH786530 TLD786519:TLD786530 TUZ786519:TUZ786530 UEV786519:UEV786530 UOR786519:UOR786530 UYN786519:UYN786530 VIJ786519:VIJ786530 VSF786519:VSF786530 WCB786519:WCB786530 WLX786519:WLX786530 WVT786519:WVT786530 L852055:L852066 JH852055:JH852066 TD852055:TD852066 ACZ852055:ACZ852066 AMV852055:AMV852066 AWR852055:AWR852066 BGN852055:BGN852066 BQJ852055:BQJ852066 CAF852055:CAF852066 CKB852055:CKB852066 CTX852055:CTX852066 DDT852055:DDT852066 DNP852055:DNP852066 DXL852055:DXL852066 EHH852055:EHH852066 ERD852055:ERD852066 FAZ852055:FAZ852066 FKV852055:FKV852066 FUR852055:FUR852066 GEN852055:GEN852066 GOJ852055:GOJ852066 GYF852055:GYF852066 HIB852055:HIB852066 HRX852055:HRX852066 IBT852055:IBT852066 ILP852055:ILP852066 IVL852055:IVL852066 JFH852055:JFH852066 JPD852055:JPD852066 JYZ852055:JYZ852066 KIV852055:KIV852066 KSR852055:KSR852066 LCN852055:LCN852066 LMJ852055:LMJ852066 LWF852055:LWF852066 MGB852055:MGB852066 MPX852055:MPX852066 MZT852055:MZT852066 NJP852055:NJP852066 NTL852055:NTL852066 ODH852055:ODH852066 OND852055:OND852066 OWZ852055:OWZ852066 PGV852055:PGV852066 PQR852055:PQR852066 QAN852055:QAN852066 QKJ852055:QKJ852066 QUF852055:QUF852066 REB852055:REB852066 RNX852055:RNX852066 RXT852055:RXT852066 SHP852055:SHP852066 SRL852055:SRL852066 TBH852055:TBH852066 TLD852055:TLD852066 TUZ852055:TUZ852066 UEV852055:UEV852066 UOR852055:UOR852066 UYN852055:UYN852066 VIJ852055:VIJ852066 VSF852055:VSF852066 WCB852055:WCB852066 WLX852055:WLX852066 WVT852055:WVT852066 L917591:L917602 JH917591:JH917602 TD917591:TD917602 ACZ917591:ACZ917602 AMV917591:AMV917602 AWR917591:AWR917602 BGN917591:BGN917602 BQJ917591:BQJ917602 CAF917591:CAF917602 CKB917591:CKB917602 CTX917591:CTX917602 DDT917591:DDT917602 DNP917591:DNP917602 DXL917591:DXL917602 EHH917591:EHH917602 ERD917591:ERD917602 FAZ917591:FAZ917602 FKV917591:FKV917602 FUR917591:FUR917602 GEN917591:GEN917602 GOJ917591:GOJ917602 GYF917591:GYF917602 HIB917591:HIB917602 HRX917591:HRX917602 IBT917591:IBT917602 ILP917591:ILP917602 IVL917591:IVL917602 JFH917591:JFH917602 JPD917591:JPD917602 JYZ917591:JYZ917602 KIV917591:KIV917602 KSR917591:KSR917602 LCN917591:LCN917602 LMJ917591:LMJ917602 LWF917591:LWF917602 MGB917591:MGB917602 MPX917591:MPX917602 MZT917591:MZT917602 NJP917591:NJP917602 NTL917591:NTL917602 ODH917591:ODH917602 OND917591:OND917602 OWZ917591:OWZ917602 PGV917591:PGV917602 PQR917591:PQR917602 QAN917591:QAN917602 QKJ917591:QKJ917602 QUF917591:QUF917602 REB917591:REB917602 RNX917591:RNX917602 RXT917591:RXT917602 SHP917591:SHP917602 SRL917591:SRL917602 TBH917591:TBH917602 TLD917591:TLD917602 TUZ917591:TUZ917602 UEV917591:UEV917602 UOR917591:UOR917602 UYN917591:UYN917602 VIJ917591:VIJ917602 VSF917591:VSF917602 WCB917591:WCB917602 WLX917591:WLX917602 WVT917591:WVT917602 L983127:L983138 JH983127:JH983138 TD983127:TD983138 ACZ983127:ACZ983138 AMV983127:AMV983138 AWR983127:AWR983138 BGN983127:BGN983138 BQJ983127:BQJ983138 CAF983127:CAF983138 CKB983127:CKB983138 CTX983127:CTX983138 DDT983127:DDT983138 DNP983127:DNP983138 DXL983127:DXL983138 EHH983127:EHH983138 ERD983127:ERD983138 FAZ983127:FAZ983138 FKV983127:FKV983138 FUR983127:FUR983138 GEN983127:GEN983138 GOJ983127:GOJ983138 GYF983127:GYF983138 HIB983127:HIB983138 HRX983127:HRX983138 IBT983127:IBT983138 ILP983127:ILP983138 IVL983127:IVL983138 JFH983127:JFH983138 JPD983127:JPD983138 JYZ983127:JYZ983138 KIV983127:KIV983138 KSR983127:KSR983138 LCN983127:LCN983138 LMJ983127:LMJ983138 LWF983127:LWF983138 MGB983127:MGB983138 MPX983127:MPX983138 MZT983127:MZT983138 NJP983127:NJP983138 NTL983127:NTL983138 ODH983127:ODH983138 OND983127:OND983138 OWZ983127:OWZ983138 PGV983127:PGV983138 PQR983127:PQR983138 QAN983127:QAN983138 QKJ983127:QKJ983138 QUF983127:QUF983138 REB983127:REB983138 RNX983127:RNX983138 RXT983127:RXT983138 SHP983127:SHP983138 SRL983127:SRL983138 TBH983127:TBH983138 TLD983127:TLD983138 TUZ983127:TUZ983138 UEV983127:UEV983138 UOR983127:UOR983138 UYN983127:UYN983138 VIJ983127:VIJ983138 VSF983127:VSF983138 WCB983127:WCB983138 WLX983127:WLX983138 WVT983127:WVT983138 L6:L85 JH6:JH85 TD6:TD85 ACZ6:ACZ85 AMV6:AMV85 AWR6:AWR85 BGN6:BGN85 BQJ6:BQJ85 CAF6:CAF85 CKB6:CKB85 CTX6:CTX85 DDT6:DDT85 DNP6:DNP85 DXL6:DXL85 EHH6:EHH85 ERD6:ERD85 FAZ6:FAZ85 FKV6:FKV85 FUR6:FUR85 GEN6:GEN85 GOJ6:GOJ85 GYF6:GYF85 HIB6:HIB85 HRX6:HRX85 IBT6:IBT85 ILP6:ILP85 IVL6:IVL85 JFH6:JFH85 JPD6:JPD85 JYZ6:JYZ85 KIV6:KIV85 KSR6:KSR85 LCN6:LCN85 LMJ6:LMJ85 LWF6:LWF85 MGB6:MGB85 MPX6:MPX85 MZT6:MZT85 NJP6:NJP85 NTL6:NTL85 ODH6:ODH85 OND6:OND85 OWZ6:OWZ85 PGV6:PGV85 PQR6:PQR85 QAN6:QAN85 QKJ6:QKJ85 QUF6:QUF85 REB6:REB85 RNX6:RNX85 RXT6:RXT85 SHP6:SHP85 SRL6:SRL85 TBH6:TBH85 TLD6:TLD85 TUZ6:TUZ85 UEV6:UEV85 UOR6:UOR85 UYN6:UYN85 VIJ6:VIJ85 VSF6:VSF85 WCB6:WCB85 WLX6:WLX85 WVT6:WVT85 L65542:L65621 JH65542:JH65621 TD65542:TD65621 ACZ65542:ACZ65621 AMV65542:AMV65621 AWR65542:AWR65621 BGN65542:BGN65621 BQJ65542:BQJ65621 CAF65542:CAF65621 CKB65542:CKB65621 CTX65542:CTX65621 DDT65542:DDT65621 DNP65542:DNP65621 DXL65542:DXL65621 EHH65542:EHH65621 ERD65542:ERD65621 FAZ65542:FAZ65621 FKV65542:FKV65621 FUR65542:FUR65621 GEN65542:GEN65621 GOJ65542:GOJ65621 GYF65542:GYF65621 HIB65542:HIB65621 HRX65542:HRX65621 IBT65542:IBT65621 ILP65542:ILP65621 IVL65542:IVL65621 JFH65542:JFH65621 JPD65542:JPD65621 JYZ65542:JYZ65621 KIV65542:KIV65621 KSR65542:KSR65621 LCN65542:LCN65621 LMJ65542:LMJ65621 LWF65542:LWF65621 MGB65542:MGB65621 MPX65542:MPX65621 MZT65542:MZT65621 NJP65542:NJP65621 NTL65542:NTL65621 ODH65542:ODH65621 OND65542:OND65621 OWZ65542:OWZ65621 PGV65542:PGV65621 PQR65542:PQR65621 QAN65542:QAN65621 QKJ65542:QKJ65621 QUF65542:QUF65621 REB65542:REB65621 RNX65542:RNX65621 RXT65542:RXT65621 SHP65542:SHP65621 SRL65542:SRL65621 TBH65542:TBH65621 TLD65542:TLD65621 TUZ65542:TUZ65621 UEV65542:UEV65621 UOR65542:UOR65621 UYN65542:UYN65621 VIJ65542:VIJ65621 VSF65542:VSF65621 WCB65542:WCB65621 WLX65542:WLX65621 WVT65542:WVT65621 L131078:L131157 JH131078:JH131157 TD131078:TD131157 ACZ131078:ACZ131157 AMV131078:AMV131157 AWR131078:AWR131157 BGN131078:BGN131157 BQJ131078:BQJ131157 CAF131078:CAF131157 CKB131078:CKB131157 CTX131078:CTX131157 DDT131078:DDT131157 DNP131078:DNP131157 DXL131078:DXL131157 EHH131078:EHH131157 ERD131078:ERD131157 FAZ131078:FAZ131157 FKV131078:FKV131157 FUR131078:FUR131157 GEN131078:GEN131157 GOJ131078:GOJ131157 GYF131078:GYF131157 HIB131078:HIB131157 HRX131078:HRX131157 IBT131078:IBT131157 ILP131078:ILP131157 IVL131078:IVL131157 JFH131078:JFH131157 JPD131078:JPD131157 JYZ131078:JYZ131157 KIV131078:KIV131157 KSR131078:KSR131157 LCN131078:LCN131157 LMJ131078:LMJ131157 LWF131078:LWF131157 MGB131078:MGB131157 MPX131078:MPX131157 MZT131078:MZT131157 NJP131078:NJP131157 NTL131078:NTL131157 ODH131078:ODH131157 OND131078:OND131157 OWZ131078:OWZ131157 PGV131078:PGV131157 PQR131078:PQR131157 QAN131078:QAN131157 QKJ131078:QKJ131157 QUF131078:QUF131157 REB131078:REB131157 RNX131078:RNX131157 RXT131078:RXT131157 SHP131078:SHP131157 SRL131078:SRL131157 TBH131078:TBH131157 TLD131078:TLD131157 TUZ131078:TUZ131157 UEV131078:UEV131157 UOR131078:UOR131157 UYN131078:UYN131157 VIJ131078:VIJ131157 VSF131078:VSF131157 WCB131078:WCB131157 WLX131078:WLX131157 WVT131078:WVT131157 L196614:L196693 JH196614:JH196693 TD196614:TD196693 ACZ196614:ACZ196693 AMV196614:AMV196693 AWR196614:AWR196693 BGN196614:BGN196693 BQJ196614:BQJ196693 CAF196614:CAF196693 CKB196614:CKB196693 CTX196614:CTX196693 DDT196614:DDT196693 DNP196614:DNP196693 DXL196614:DXL196693 EHH196614:EHH196693 ERD196614:ERD196693 FAZ196614:FAZ196693 FKV196614:FKV196693 FUR196614:FUR196693 GEN196614:GEN196693 GOJ196614:GOJ196693 GYF196614:GYF196693 HIB196614:HIB196693 HRX196614:HRX196693 IBT196614:IBT196693 ILP196614:ILP196693 IVL196614:IVL196693 JFH196614:JFH196693 JPD196614:JPD196693 JYZ196614:JYZ196693 KIV196614:KIV196693 KSR196614:KSR196693 LCN196614:LCN196693 LMJ196614:LMJ196693 LWF196614:LWF196693 MGB196614:MGB196693 MPX196614:MPX196693 MZT196614:MZT196693 NJP196614:NJP196693 NTL196614:NTL196693 ODH196614:ODH196693 OND196614:OND196693 OWZ196614:OWZ196693 PGV196614:PGV196693 PQR196614:PQR196693 QAN196614:QAN196693 QKJ196614:QKJ196693 QUF196614:QUF196693 REB196614:REB196693 RNX196614:RNX196693 RXT196614:RXT196693 SHP196614:SHP196693 SRL196614:SRL196693 TBH196614:TBH196693 TLD196614:TLD196693 TUZ196614:TUZ196693 UEV196614:UEV196693 UOR196614:UOR196693 UYN196614:UYN196693 VIJ196614:VIJ196693 VSF196614:VSF196693 WCB196614:WCB196693 WLX196614:WLX196693 WVT196614:WVT196693 L262150:L262229 JH262150:JH262229 TD262150:TD262229 ACZ262150:ACZ262229 AMV262150:AMV262229 AWR262150:AWR262229 BGN262150:BGN262229 BQJ262150:BQJ262229 CAF262150:CAF262229 CKB262150:CKB262229 CTX262150:CTX262229 DDT262150:DDT262229 DNP262150:DNP262229 DXL262150:DXL262229 EHH262150:EHH262229 ERD262150:ERD262229 FAZ262150:FAZ262229 FKV262150:FKV262229 FUR262150:FUR262229 GEN262150:GEN262229 GOJ262150:GOJ262229 GYF262150:GYF262229 HIB262150:HIB262229 HRX262150:HRX262229 IBT262150:IBT262229 ILP262150:ILP262229 IVL262150:IVL262229 JFH262150:JFH262229 JPD262150:JPD262229 JYZ262150:JYZ262229 KIV262150:KIV262229 KSR262150:KSR262229 LCN262150:LCN262229 LMJ262150:LMJ262229 LWF262150:LWF262229 MGB262150:MGB262229 MPX262150:MPX262229 MZT262150:MZT262229 NJP262150:NJP262229 NTL262150:NTL262229 ODH262150:ODH262229 OND262150:OND262229 OWZ262150:OWZ262229 PGV262150:PGV262229 PQR262150:PQR262229 QAN262150:QAN262229 QKJ262150:QKJ262229 QUF262150:QUF262229 REB262150:REB262229 RNX262150:RNX262229 RXT262150:RXT262229 SHP262150:SHP262229 SRL262150:SRL262229 TBH262150:TBH262229 TLD262150:TLD262229 TUZ262150:TUZ262229 UEV262150:UEV262229 UOR262150:UOR262229 UYN262150:UYN262229 VIJ262150:VIJ262229 VSF262150:VSF262229 WCB262150:WCB262229 WLX262150:WLX262229 WVT262150:WVT262229 L327686:L327765 JH327686:JH327765 TD327686:TD327765 ACZ327686:ACZ327765 AMV327686:AMV327765 AWR327686:AWR327765 BGN327686:BGN327765 BQJ327686:BQJ327765 CAF327686:CAF327765 CKB327686:CKB327765 CTX327686:CTX327765 DDT327686:DDT327765 DNP327686:DNP327765 DXL327686:DXL327765 EHH327686:EHH327765 ERD327686:ERD327765 FAZ327686:FAZ327765 FKV327686:FKV327765 FUR327686:FUR327765 GEN327686:GEN327765 GOJ327686:GOJ327765 GYF327686:GYF327765 HIB327686:HIB327765 HRX327686:HRX327765 IBT327686:IBT327765 ILP327686:ILP327765 IVL327686:IVL327765 JFH327686:JFH327765 JPD327686:JPD327765 JYZ327686:JYZ327765 KIV327686:KIV327765 KSR327686:KSR327765 LCN327686:LCN327765 LMJ327686:LMJ327765 LWF327686:LWF327765 MGB327686:MGB327765 MPX327686:MPX327765 MZT327686:MZT327765 NJP327686:NJP327765 NTL327686:NTL327765 ODH327686:ODH327765 OND327686:OND327765 OWZ327686:OWZ327765 PGV327686:PGV327765 PQR327686:PQR327765 QAN327686:QAN327765 QKJ327686:QKJ327765 QUF327686:QUF327765 REB327686:REB327765 RNX327686:RNX327765 RXT327686:RXT327765 SHP327686:SHP327765 SRL327686:SRL327765 TBH327686:TBH327765 TLD327686:TLD327765 TUZ327686:TUZ327765 UEV327686:UEV327765 UOR327686:UOR327765 UYN327686:UYN327765 VIJ327686:VIJ327765 VSF327686:VSF327765 WCB327686:WCB327765 WLX327686:WLX327765 WVT327686:WVT327765 L393222:L393301 JH393222:JH393301 TD393222:TD393301 ACZ393222:ACZ393301 AMV393222:AMV393301 AWR393222:AWR393301 BGN393222:BGN393301 BQJ393222:BQJ393301 CAF393222:CAF393301 CKB393222:CKB393301 CTX393222:CTX393301 DDT393222:DDT393301 DNP393222:DNP393301 DXL393222:DXL393301 EHH393222:EHH393301 ERD393222:ERD393301 FAZ393222:FAZ393301 FKV393222:FKV393301 FUR393222:FUR393301 GEN393222:GEN393301 GOJ393222:GOJ393301 GYF393222:GYF393301 HIB393222:HIB393301 HRX393222:HRX393301 IBT393222:IBT393301 ILP393222:ILP393301 IVL393222:IVL393301 JFH393222:JFH393301 JPD393222:JPD393301 JYZ393222:JYZ393301 KIV393222:KIV393301 KSR393222:KSR393301 LCN393222:LCN393301 LMJ393222:LMJ393301 LWF393222:LWF393301 MGB393222:MGB393301 MPX393222:MPX393301 MZT393222:MZT393301 NJP393222:NJP393301 NTL393222:NTL393301 ODH393222:ODH393301 OND393222:OND393301 OWZ393222:OWZ393301 PGV393222:PGV393301 PQR393222:PQR393301 QAN393222:QAN393301 QKJ393222:QKJ393301 QUF393222:QUF393301 REB393222:REB393301 RNX393222:RNX393301 RXT393222:RXT393301 SHP393222:SHP393301 SRL393222:SRL393301 TBH393222:TBH393301 TLD393222:TLD393301 TUZ393222:TUZ393301 UEV393222:UEV393301 UOR393222:UOR393301 UYN393222:UYN393301 VIJ393222:VIJ393301 VSF393222:VSF393301 WCB393222:WCB393301 WLX393222:WLX393301 WVT393222:WVT393301 L458758:L458837 JH458758:JH458837 TD458758:TD458837 ACZ458758:ACZ458837 AMV458758:AMV458837 AWR458758:AWR458837 BGN458758:BGN458837 BQJ458758:BQJ458837 CAF458758:CAF458837 CKB458758:CKB458837 CTX458758:CTX458837 DDT458758:DDT458837 DNP458758:DNP458837 DXL458758:DXL458837 EHH458758:EHH458837 ERD458758:ERD458837 FAZ458758:FAZ458837 FKV458758:FKV458837 FUR458758:FUR458837 GEN458758:GEN458837 GOJ458758:GOJ458837 GYF458758:GYF458837 HIB458758:HIB458837 HRX458758:HRX458837 IBT458758:IBT458837 ILP458758:ILP458837 IVL458758:IVL458837 JFH458758:JFH458837 JPD458758:JPD458837 JYZ458758:JYZ458837 KIV458758:KIV458837 KSR458758:KSR458837 LCN458758:LCN458837 LMJ458758:LMJ458837 LWF458758:LWF458837 MGB458758:MGB458837 MPX458758:MPX458837 MZT458758:MZT458837 NJP458758:NJP458837 NTL458758:NTL458837 ODH458758:ODH458837 OND458758:OND458837 OWZ458758:OWZ458837 PGV458758:PGV458837 PQR458758:PQR458837 QAN458758:QAN458837 QKJ458758:QKJ458837 QUF458758:QUF458837 REB458758:REB458837 RNX458758:RNX458837 RXT458758:RXT458837 SHP458758:SHP458837 SRL458758:SRL458837 TBH458758:TBH458837 TLD458758:TLD458837 TUZ458758:TUZ458837 UEV458758:UEV458837 UOR458758:UOR458837 UYN458758:UYN458837 VIJ458758:VIJ458837 VSF458758:VSF458837 WCB458758:WCB458837 WLX458758:WLX458837 WVT458758:WVT458837 L524294:L524373 JH524294:JH524373 TD524294:TD524373 ACZ524294:ACZ524373 AMV524294:AMV524373 AWR524294:AWR524373 BGN524294:BGN524373 BQJ524294:BQJ524373 CAF524294:CAF524373 CKB524294:CKB524373 CTX524294:CTX524373 DDT524294:DDT524373 DNP524294:DNP524373 DXL524294:DXL524373 EHH524294:EHH524373 ERD524294:ERD524373 FAZ524294:FAZ524373 FKV524294:FKV524373 FUR524294:FUR524373 GEN524294:GEN524373 GOJ524294:GOJ524373 GYF524294:GYF524373 HIB524294:HIB524373 HRX524294:HRX524373 IBT524294:IBT524373 ILP524294:ILP524373 IVL524294:IVL524373 JFH524294:JFH524373 JPD524294:JPD524373 JYZ524294:JYZ524373 KIV524294:KIV524373 KSR524294:KSR524373 LCN524294:LCN524373 LMJ524294:LMJ524373 LWF524294:LWF524373 MGB524294:MGB524373 MPX524294:MPX524373 MZT524294:MZT524373 NJP524294:NJP524373 NTL524294:NTL524373 ODH524294:ODH524373 OND524294:OND524373 OWZ524294:OWZ524373 PGV524294:PGV524373 PQR524294:PQR524373 QAN524294:QAN524373 QKJ524294:QKJ524373 QUF524294:QUF524373 REB524294:REB524373 RNX524294:RNX524373 RXT524294:RXT524373 SHP524294:SHP524373 SRL524294:SRL524373 TBH524294:TBH524373 TLD524294:TLD524373 TUZ524294:TUZ524373 UEV524294:UEV524373 UOR524294:UOR524373 UYN524294:UYN524373 VIJ524294:VIJ524373 VSF524294:VSF524373 WCB524294:WCB524373 WLX524294:WLX524373 WVT524294:WVT524373 L589830:L589909 JH589830:JH589909 TD589830:TD589909 ACZ589830:ACZ589909 AMV589830:AMV589909 AWR589830:AWR589909 BGN589830:BGN589909 BQJ589830:BQJ589909 CAF589830:CAF589909 CKB589830:CKB589909 CTX589830:CTX589909 DDT589830:DDT589909 DNP589830:DNP589909 DXL589830:DXL589909 EHH589830:EHH589909 ERD589830:ERD589909 FAZ589830:FAZ589909 FKV589830:FKV589909 FUR589830:FUR589909 GEN589830:GEN589909 GOJ589830:GOJ589909 GYF589830:GYF589909 HIB589830:HIB589909 HRX589830:HRX589909 IBT589830:IBT589909 ILP589830:ILP589909 IVL589830:IVL589909 JFH589830:JFH589909 JPD589830:JPD589909 JYZ589830:JYZ589909 KIV589830:KIV589909 KSR589830:KSR589909 LCN589830:LCN589909 LMJ589830:LMJ589909 LWF589830:LWF589909 MGB589830:MGB589909 MPX589830:MPX589909 MZT589830:MZT589909 NJP589830:NJP589909 NTL589830:NTL589909 ODH589830:ODH589909 OND589830:OND589909 OWZ589830:OWZ589909 PGV589830:PGV589909 PQR589830:PQR589909 QAN589830:QAN589909 QKJ589830:QKJ589909 QUF589830:QUF589909 REB589830:REB589909 RNX589830:RNX589909 RXT589830:RXT589909 SHP589830:SHP589909 SRL589830:SRL589909 TBH589830:TBH589909 TLD589830:TLD589909 TUZ589830:TUZ589909 UEV589830:UEV589909 UOR589830:UOR589909 UYN589830:UYN589909 VIJ589830:VIJ589909 VSF589830:VSF589909 WCB589830:WCB589909 WLX589830:WLX589909 WVT589830:WVT589909 L655366:L655445 JH655366:JH655445 TD655366:TD655445 ACZ655366:ACZ655445 AMV655366:AMV655445 AWR655366:AWR655445 BGN655366:BGN655445 BQJ655366:BQJ655445 CAF655366:CAF655445 CKB655366:CKB655445 CTX655366:CTX655445 DDT655366:DDT655445 DNP655366:DNP655445 DXL655366:DXL655445 EHH655366:EHH655445 ERD655366:ERD655445 FAZ655366:FAZ655445 FKV655366:FKV655445 FUR655366:FUR655445 GEN655366:GEN655445 GOJ655366:GOJ655445 GYF655366:GYF655445 HIB655366:HIB655445 HRX655366:HRX655445 IBT655366:IBT655445 ILP655366:ILP655445 IVL655366:IVL655445 JFH655366:JFH655445 JPD655366:JPD655445 JYZ655366:JYZ655445 KIV655366:KIV655445 KSR655366:KSR655445 LCN655366:LCN655445 LMJ655366:LMJ655445 LWF655366:LWF655445 MGB655366:MGB655445 MPX655366:MPX655445 MZT655366:MZT655445 NJP655366:NJP655445 NTL655366:NTL655445 ODH655366:ODH655445 OND655366:OND655445 OWZ655366:OWZ655445 PGV655366:PGV655445 PQR655366:PQR655445 QAN655366:QAN655445 QKJ655366:QKJ655445 QUF655366:QUF655445 REB655366:REB655445 RNX655366:RNX655445 RXT655366:RXT655445 SHP655366:SHP655445 SRL655366:SRL655445 TBH655366:TBH655445 TLD655366:TLD655445 TUZ655366:TUZ655445 UEV655366:UEV655445 UOR655366:UOR655445 UYN655366:UYN655445 VIJ655366:VIJ655445 VSF655366:VSF655445 WCB655366:WCB655445 WLX655366:WLX655445 WVT655366:WVT655445 L720902:L720981 JH720902:JH720981 TD720902:TD720981 ACZ720902:ACZ720981 AMV720902:AMV720981 AWR720902:AWR720981 BGN720902:BGN720981 BQJ720902:BQJ720981 CAF720902:CAF720981 CKB720902:CKB720981 CTX720902:CTX720981 DDT720902:DDT720981 DNP720902:DNP720981 DXL720902:DXL720981 EHH720902:EHH720981 ERD720902:ERD720981 FAZ720902:FAZ720981 FKV720902:FKV720981 FUR720902:FUR720981 GEN720902:GEN720981 GOJ720902:GOJ720981 GYF720902:GYF720981 HIB720902:HIB720981 HRX720902:HRX720981 IBT720902:IBT720981 ILP720902:ILP720981 IVL720902:IVL720981 JFH720902:JFH720981 JPD720902:JPD720981 JYZ720902:JYZ720981 KIV720902:KIV720981 KSR720902:KSR720981 LCN720902:LCN720981 LMJ720902:LMJ720981 LWF720902:LWF720981 MGB720902:MGB720981 MPX720902:MPX720981 MZT720902:MZT720981 NJP720902:NJP720981 NTL720902:NTL720981 ODH720902:ODH720981 OND720902:OND720981 OWZ720902:OWZ720981 PGV720902:PGV720981 PQR720902:PQR720981 QAN720902:QAN720981 QKJ720902:QKJ720981 QUF720902:QUF720981 REB720902:REB720981 RNX720902:RNX720981 RXT720902:RXT720981 SHP720902:SHP720981 SRL720902:SRL720981 TBH720902:TBH720981 TLD720902:TLD720981 TUZ720902:TUZ720981 UEV720902:UEV720981 UOR720902:UOR720981 UYN720902:UYN720981 VIJ720902:VIJ720981 VSF720902:VSF720981 WCB720902:WCB720981 WLX720902:WLX720981 WVT720902:WVT720981 L786438:L786517 JH786438:JH786517 TD786438:TD786517 ACZ786438:ACZ786517 AMV786438:AMV786517 AWR786438:AWR786517 BGN786438:BGN786517 BQJ786438:BQJ786517 CAF786438:CAF786517 CKB786438:CKB786517 CTX786438:CTX786517 DDT786438:DDT786517 DNP786438:DNP786517 DXL786438:DXL786517 EHH786438:EHH786517 ERD786438:ERD786517 FAZ786438:FAZ786517 FKV786438:FKV786517 FUR786438:FUR786517 GEN786438:GEN786517 GOJ786438:GOJ786517 GYF786438:GYF786517 HIB786438:HIB786517 HRX786438:HRX786517 IBT786438:IBT786517 ILP786438:ILP786517 IVL786438:IVL786517 JFH786438:JFH786517 JPD786438:JPD786517 JYZ786438:JYZ786517 KIV786438:KIV786517 KSR786438:KSR786517 LCN786438:LCN786517 LMJ786438:LMJ786517 LWF786438:LWF786517 MGB786438:MGB786517 MPX786438:MPX786517 MZT786438:MZT786517 NJP786438:NJP786517 NTL786438:NTL786517 ODH786438:ODH786517 OND786438:OND786517 OWZ786438:OWZ786517 PGV786438:PGV786517 PQR786438:PQR786517 QAN786438:QAN786517 QKJ786438:QKJ786517 QUF786438:QUF786517 REB786438:REB786517 RNX786438:RNX786517 RXT786438:RXT786517 SHP786438:SHP786517 SRL786438:SRL786517 TBH786438:TBH786517 TLD786438:TLD786517 TUZ786438:TUZ786517 UEV786438:UEV786517 UOR786438:UOR786517 UYN786438:UYN786517 VIJ786438:VIJ786517 VSF786438:VSF786517 WCB786438:WCB786517 WLX786438:WLX786517 WVT786438:WVT786517 L851974:L852053 JH851974:JH852053 TD851974:TD852053 ACZ851974:ACZ852053 AMV851974:AMV852053 AWR851974:AWR852053 BGN851974:BGN852053 BQJ851974:BQJ852053 CAF851974:CAF852053 CKB851974:CKB852053 CTX851974:CTX852053 DDT851974:DDT852053 DNP851974:DNP852053 DXL851974:DXL852053 EHH851974:EHH852053 ERD851974:ERD852053 FAZ851974:FAZ852053 FKV851974:FKV852053 FUR851974:FUR852053 GEN851974:GEN852053 GOJ851974:GOJ852053 GYF851974:GYF852053 HIB851974:HIB852053 HRX851974:HRX852053 IBT851974:IBT852053 ILP851974:ILP852053 IVL851974:IVL852053 JFH851974:JFH852053 JPD851974:JPD852053 JYZ851974:JYZ852053 KIV851974:KIV852053 KSR851974:KSR852053 LCN851974:LCN852053 LMJ851974:LMJ852053 LWF851974:LWF852053 MGB851974:MGB852053 MPX851974:MPX852053 MZT851974:MZT852053 NJP851974:NJP852053 NTL851974:NTL852053 ODH851974:ODH852053 OND851974:OND852053 OWZ851974:OWZ852053 PGV851974:PGV852053 PQR851974:PQR852053 QAN851974:QAN852053 QKJ851974:QKJ852053 QUF851974:QUF852053 REB851974:REB852053 RNX851974:RNX852053 RXT851974:RXT852053 SHP851974:SHP852053 SRL851974:SRL852053 TBH851974:TBH852053 TLD851974:TLD852053 TUZ851974:TUZ852053 UEV851974:UEV852053 UOR851974:UOR852053 UYN851974:UYN852053 VIJ851974:VIJ852053 VSF851974:VSF852053 WCB851974:WCB852053 WLX851974:WLX852053 WVT851974:WVT852053 L917510:L917589 JH917510:JH917589 TD917510:TD917589 ACZ917510:ACZ917589 AMV917510:AMV917589 AWR917510:AWR917589 BGN917510:BGN917589 BQJ917510:BQJ917589 CAF917510:CAF917589 CKB917510:CKB917589 CTX917510:CTX917589 DDT917510:DDT917589 DNP917510:DNP917589 DXL917510:DXL917589 EHH917510:EHH917589 ERD917510:ERD917589 FAZ917510:FAZ917589 FKV917510:FKV917589 FUR917510:FUR917589 GEN917510:GEN917589 GOJ917510:GOJ917589 GYF917510:GYF917589 HIB917510:HIB917589 HRX917510:HRX917589 IBT917510:IBT917589 ILP917510:ILP917589 IVL917510:IVL917589 JFH917510:JFH917589 JPD917510:JPD917589 JYZ917510:JYZ917589 KIV917510:KIV917589 KSR917510:KSR917589 LCN917510:LCN917589 LMJ917510:LMJ917589 LWF917510:LWF917589 MGB917510:MGB917589 MPX917510:MPX917589 MZT917510:MZT917589 NJP917510:NJP917589 NTL917510:NTL917589 ODH917510:ODH917589 OND917510:OND917589 OWZ917510:OWZ917589 PGV917510:PGV917589 PQR917510:PQR917589 QAN917510:QAN917589 QKJ917510:QKJ917589 QUF917510:QUF917589 REB917510:REB917589 RNX917510:RNX917589 RXT917510:RXT917589 SHP917510:SHP917589 SRL917510:SRL917589 TBH917510:TBH917589 TLD917510:TLD917589 TUZ917510:TUZ917589 UEV917510:UEV917589 UOR917510:UOR917589 UYN917510:UYN917589 VIJ917510:VIJ917589 VSF917510:VSF917589 WCB917510:WCB917589 WLX917510:WLX917589 WVT917510:WVT917589 L983046:L983125 JH983046:JH983125 TD983046:TD983125 ACZ983046:ACZ983125 AMV983046:AMV983125 AWR983046:AWR983125 BGN983046:BGN983125 BQJ983046:BQJ983125 CAF983046:CAF983125 CKB983046:CKB983125 CTX983046:CTX983125 DDT983046:DDT983125 DNP983046:DNP983125 DXL983046:DXL983125 EHH983046:EHH983125 ERD983046:ERD983125 FAZ983046:FAZ983125 FKV983046:FKV983125 FUR983046:FUR983125 GEN983046:GEN983125 GOJ983046:GOJ983125 GYF983046:GYF983125 HIB983046:HIB983125 HRX983046:HRX983125 IBT983046:IBT983125 ILP983046:ILP983125 IVL983046:IVL983125 JFH983046:JFH983125 JPD983046:JPD983125 JYZ983046:JYZ983125 KIV983046:KIV983125 KSR983046:KSR983125 LCN983046:LCN983125 LMJ983046:LMJ983125 LWF983046:LWF983125 MGB983046:MGB983125 MPX983046:MPX983125 MZT983046:MZT983125 NJP983046:NJP983125 NTL983046:NTL983125 ODH983046:ODH983125 OND983046:OND983125 OWZ983046:OWZ983125 PGV983046:PGV983125 PQR983046:PQR983125 QAN983046:QAN983125 QKJ983046:QKJ983125 QUF983046:QUF983125 REB983046:REB983125 RNX983046:RNX983125 RXT983046:RXT983125 SHP983046:SHP983125 SRL983046:SRL983125 TBH983046:TBH983125 TLD983046:TLD983125 TUZ983046:TUZ983125 UEV983046:UEV983125 UOR983046:UOR983125 UYN983046:UYN983125 VIJ983046:VIJ983125 VSF983046:VSF983125 WCB983046:WCB983125 WLX983046:WLX983125 WVT983046:WVT983125 L102:L137 JH102:JH137 TD102:TD137 ACZ102:ACZ137 AMV102:AMV137 AWR102:AWR137 BGN102:BGN137 BQJ102:BQJ137 CAF102:CAF137 CKB102:CKB137 CTX102:CTX137 DDT102:DDT137 DNP102:DNP137 DXL102:DXL137 EHH102:EHH137 ERD102:ERD137 FAZ102:FAZ137 FKV102:FKV137 FUR102:FUR137 GEN102:GEN137 GOJ102:GOJ137 GYF102:GYF137 HIB102:HIB137 HRX102:HRX137 IBT102:IBT137 ILP102:ILP137 IVL102:IVL137 JFH102:JFH137 JPD102:JPD137 JYZ102:JYZ137 KIV102:KIV137 KSR102:KSR137 LCN102:LCN137 LMJ102:LMJ137 LWF102:LWF137 MGB102:MGB137 MPX102:MPX137 MZT102:MZT137 NJP102:NJP137 NTL102:NTL137 ODH102:ODH137 OND102:OND137 OWZ102:OWZ137 PGV102:PGV137 PQR102:PQR137 QAN102:QAN137 QKJ102:QKJ137 QUF102:QUF137 REB102:REB137 RNX102:RNX137 RXT102:RXT137 SHP102:SHP137 SRL102:SRL137 TBH102:TBH137 TLD102:TLD137 TUZ102:TUZ137 UEV102:UEV137 UOR102:UOR137 UYN102:UYN137 VIJ102:VIJ137 VSF102:VSF137 WCB102:WCB137 WLX102:WLX137 WVT102:WVT137 L65638:L65673 JH65638:JH65673 TD65638:TD65673 ACZ65638:ACZ65673 AMV65638:AMV65673 AWR65638:AWR65673 BGN65638:BGN65673 BQJ65638:BQJ65673 CAF65638:CAF65673 CKB65638:CKB65673 CTX65638:CTX65673 DDT65638:DDT65673 DNP65638:DNP65673 DXL65638:DXL65673 EHH65638:EHH65673 ERD65638:ERD65673 FAZ65638:FAZ65673 FKV65638:FKV65673 FUR65638:FUR65673 GEN65638:GEN65673 GOJ65638:GOJ65673 GYF65638:GYF65673 HIB65638:HIB65673 HRX65638:HRX65673 IBT65638:IBT65673 ILP65638:ILP65673 IVL65638:IVL65673 JFH65638:JFH65673 JPD65638:JPD65673 JYZ65638:JYZ65673 KIV65638:KIV65673 KSR65638:KSR65673 LCN65638:LCN65673 LMJ65638:LMJ65673 LWF65638:LWF65673 MGB65638:MGB65673 MPX65638:MPX65673 MZT65638:MZT65673 NJP65638:NJP65673 NTL65638:NTL65673 ODH65638:ODH65673 OND65638:OND65673 OWZ65638:OWZ65673 PGV65638:PGV65673 PQR65638:PQR65673 QAN65638:QAN65673 QKJ65638:QKJ65673 QUF65638:QUF65673 REB65638:REB65673 RNX65638:RNX65673 RXT65638:RXT65673 SHP65638:SHP65673 SRL65638:SRL65673 TBH65638:TBH65673 TLD65638:TLD65673 TUZ65638:TUZ65673 UEV65638:UEV65673 UOR65638:UOR65673 UYN65638:UYN65673 VIJ65638:VIJ65673 VSF65638:VSF65673 WCB65638:WCB65673 WLX65638:WLX65673 WVT65638:WVT65673 L131174:L131209 JH131174:JH131209 TD131174:TD131209 ACZ131174:ACZ131209 AMV131174:AMV131209 AWR131174:AWR131209 BGN131174:BGN131209 BQJ131174:BQJ131209 CAF131174:CAF131209 CKB131174:CKB131209 CTX131174:CTX131209 DDT131174:DDT131209 DNP131174:DNP131209 DXL131174:DXL131209 EHH131174:EHH131209 ERD131174:ERD131209 FAZ131174:FAZ131209 FKV131174:FKV131209 FUR131174:FUR131209 GEN131174:GEN131209 GOJ131174:GOJ131209 GYF131174:GYF131209 HIB131174:HIB131209 HRX131174:HRX131209 IBT131174:IBT131209 ILP131174:ILP131209 IVL131174:IVL131209 JFH131174:JFH131209 JPD131174:JPD131209 JYZ131174:JYZ131209 KIV131174:KIV131209 KSR131174:KSR131209 LCN131174:LCN131209 LMJ131174:LMJ131209 LWF131174:LWF131209 MGB131174:MGB131209 MPX131174:MPX131209 MZT131174:MZT131209 NJP131174:NJP131209 NTL131174:NTL131209 ODH131174:ODH131209 OND131174:OND131209 OWZ131174:OWZ131209 PGV131174:PGV131209 PQR131174:PQR131209 QAN131174:QAN131209 QKJ131174:QKJ131209 QUF131174:QUF131209 REB131174:REB131209 RNX131174:RNX131209 RXT131174:RXT131209 SHP131174:SHP131209 SRL131174:SRL131209 TBH131174:TBH131209 TLD131174:TLD131209 TUZ131174:TUZ131209 UEV131174:UEV131209 UOR131174:UOR131209 UYN131174:UYN131209 VIJ131174:VIJ131209 VSF131174:VSF131209 WCB131174:WCB131209 WLX131174:WLX131209 WVT131174:WVT131209 L196710:L196745 JH196710:JH196745 TD196710:TD196745 ACZ196710:ACZ196745 AMV196710:AMV196745 AWR196710:AWR196745 BGN196710:BGN196745 BQJ196710:BQJ196745 CAF196710:CAF196745 CKB196710:CKB196745 CTX196710:CTX196745 DDT196710:DDT196745 DNP196710:DNP196745 DXL196710:DXL196745 EHH196710:EHH196745 ERD196710:ERD196745 FAZ196710:FAZ196745 FKV196710:FKV196745 FUR196710:FUR196745 GEN196710:GEN196745 GOJ196710:GOJ196745 GYF196710:GYF196745 HIB196710:HIB196745 HRX196710:HRX196745 IBT196710:IBT196745 ILP196710:ILP196745 IVL196710:IVL196745 JFH196710:JFH196745 JPD196710:JPD196745 JYZ196710:JYZ196745 KIV196710:KIV196745 KSR196710:KSR196745 LCN196710:LCN196745 LMJ196710:LMJ196745 LWF196710:LWF196745 MGB196710:MGB196745 MPX196710:MPX196745 MZT196710:MZT196745 NJP196710:NJP196745 NTL196710:NTL196745 ODH196710:ODH196745 OND196710:OND196745 OWZ196710:OWZ196745 PGV196710:PGV196745 PQR196710:PQR196745 QAN196710:QAN196745 QKJ196710:QKJ196745 QUF196710:QUF196745 REB196710:REB196745 RNX196710:RNX196745 RXT196710:RXT196745 SHP196710:SHP196745 SRL196710:SRL196745 TBH196710:TBH196745 TLD196710:TLD196745 TUZ196710:TUZ196745 UEV196710:UEV196745 UOR196710:UOR196745 UYN196710:UYN196745 VIJ196710:VIJ196745 VSF196710:VSF196745 WCB196710:WCB196745 WLX196710:WLX196745 WVT196710:WVT196745 L262246:L262281 JH262246:JH262281 TD262246:TD262281 ACZ262246:ACZ262281 AMV262246:AMV262281 AWR262246:AWR262281 BGN262246:BGN262281 BQJ262246:BQJ262281 CAF262246:CAF262281 CKB262246:CKB262281 CTX262246:CTX262281 DDT262246:DDT262281 DNP262246:DNP262281 DXL262246:DXL262281 EHH262246:EHH262281 ERD262246:ERD262281 FAZ262246:FAZ262281 FKV262246:FKV262281 FUR262246:FUR262281 GEN262246:GEN262281 GOJ262246:GOJ262281 GYF262246:GYF262281 HIB262246:HIB262281 HRX262246:HRX262281 IBT262246:IBT262281 ILP262246:ILP262281 IVL262246:IVL262281 JFH262246:JFH262281 JPD262246:JPD262281 JYZ262246:JYZ262281 KIV262246:KIV262281 KSR262246:KSR262281 LCN262246:LCN262281 LMJ262246:LMJ262281 LWF262246:LWF262281 MGB262246:MGB262281 MPX262246:MPX262281 MZT262246:MZT262281 NJP262246:NJP262281 NTL262246:NTL262281 ODH262246:ODH262281 OND262246:OND262281 OWZ262246:OWZ262281 PGV262246:PGV262281 PQR262246:PQR262281 QAN262246:QAN262281 QKJ262246:QKJ262281 QUF262246:QUF262281 REB262246:REB262281 RNX262246:RNX262281 RXT262246:RXT262281 SHP262246:SHP262281 SRL262246:SRL262281 TBH262246:TBH262281 TLD262246:TLD262281 TUZ262246:TUZ262281 UEV262246:UEV262281 UOR262246:UOR262281 UYN262246:UYN262281 VIJ262246:VIJ262281 VSF262246:VSF262281 WCB262246:WCB262281 WLX262246:WLX262281 WVT262246:WVT262281 L327782:L327817 JH327782:JH327817 TD327782:TD327817 ACZ327782:ACZ327817 AMV327782:AMV327817 AWR327782:AWR327817 BGN327782:BGN327817 BQJ327782:BQJ327817 CAF327782:CAF327817 CKB327782:CKB327817 CTX327782:CTX327817 DDT327782:DDT327817 DNP327782:DNP327817 DXL327782:DXL327817 EHH327782:EHH327817 ERD327782:ERD327817 FAZ327782:FAZ327817 FKV327782:FKV327817 FUR327782:FUR327817 GEN327782:GEN327817 GOJ327782:GOJ327817 GYF327782:GYF327817 HIB327782:HIB327817 HRX327782:HRX327817 IBT327782:IBT327817 ILP327782:ILP327817 IVL327782:IVL327817 JFH327782:JFH327817 JPD327782:JPD327817 JYZ327782:JYZ327817 KIV327782:KIV327817 KSR327782:KSR327817 LCN327782:LCN327817 LMJ327782:LMJ327817 LWF327782:LWF327817 MGB327782:MGB327817 MPX327782:MPX327817 MZT327782:MZT327817 NJP327782:NJP327817 NTL327782:NTL327817 ODH327782:ODH327817 OND327782:OND327817 OWZ327782:OWZ327817 PGV327782:PGV327817 PQR327782:PQR327817 QAN327782:QAN327817 QKJ327782:QKJ327817 QUF327782:QUF327817 REB327782:REB327817 RNX327782:RNX327817 RXT327782:RXT327817 SHP327782:SHP327817 SRL327782:SRL327817 TBH327782:TBH327817 TLD327782:TLD327817 TUZ327782:TUZ327817 UEV327782:UEV327817 UOR327782:UOR327817 UYN327782:UYN327817 VIJ327782:VIJ327817 VSF327782:VSF327817 WCB327782:WCB327817 WLX327782:WLX327817 WVT327782:WVT327817 L393318:L393353 JH393318:JH393353 TD393318:TD393353 ACZ393318:ACZ393353 AMV393318:AMV393353 AWR393318:AWR393353 BGN393318:BGN393353 BQJ393318:BQJ393353 CAF393318:CAF393353 CKB393318:CKB393353 CTX393318:CTX393353 DDT393318:DDT393353 DNP393318:DNP393353 DXL393318:DXL393353 EHH393318:EHH393353 ERD393318:ERD393353 FAZ393318:FAZ393353 FKV393318:FKV393353 FUR393318:FUR393353 GEN393318:GEN393353 GOJ393318:GOJ393353 GYF393318:GYF393353 HIB393318:HIB393353 HRX393318:HRX393353 IBT393318:IBT393353 ILP393318:ILP393353 IVL393318:IVL393353 JFH393318:JFH393353 JPD393318:JPD393353 JYZ393318:JYZ393353 KIV393318:KIV393353 KSR393318:KSR393353 LCN393318:LCN393353 LMJ393318:LMJ393353 LWF393318:LWF393353 MGB393318:MGB393353 MPX393318:MPX393353 MZT393318:MZT393353 NJP393318:NJP393353 NTL393318:NTL393353 ODH393318:ODH393353 OND393318:OND393353 OWZ393318:OWZ393353 PGV393318:PGV393353 PQR393318:PQR393353 QAN393318:QAN393353 QKJ393318:QKJ393353 QUF393318:QUF393353 REB393318:REB393353 RNX393318:RNX393353 RXT393318:RXT393353 SHP393318:SHP393353 SRL393318:SRL393353 TBH393318:TBH393353 TLD393318:TLD393353 TUZ393318:TUZ393353 UEV393318:UEV393353 UOR393318:UOR393353 UYN393318:UYN393353 VIJ393318:VIJ393353 VSF393318:VSF393353 WCB393318:WCB393353 WLX393318:WLX393353 WVT393318:WVT393353 L458854:L458889 JH458854:JH458889 TD458854:TD458889 ACZ458854:ACZ458889 AMV458854:AMV458889 AWR458854:AWR458889 BGN458854:BGN458889 BQJ458854:BQJ458889 CAF458854:CAF458889 CKB458854:CKB458889 CTX458854:CTX458889 DDT458854:DDT458889 DNP458854:DNP458889 DXL458854:DXL458889 EHH458854:EHH458889 ERD458854:ERD458889 FAZ458854:FAZ458889 FKV458854:FKV458889 FUR458854:FUR458889 GEN458854:GEN458889 GOJ458854:GOJ458889 GYF458854:GYF458889 HIB458854:HIB458889 HRX458854:HRX458889 IBT458854:IBT458889 ILP458854:ILP458889 IVL458854:IVL458889 JFH458854:JFH458889 JPD458854:JPD458889 JYZ458854:JYZ458889 KIV458854:KIV458889 KSR458854:KSR458889 LCN458854:LCN458889 LMJ458854:LMJ458889 LWF458854:LWF458889 MGB458854:MGB458889 MPX458854:MPX458889 MZT458854:MZT458889 NJP458854:NJP458889 NTL458854:NTL458889 ODH458854:ODH458889 OND458854:OND458889 OWZ458854:OWZ458889 PGV458854:PGV458889 PQR458854:PQR458889 QAN458854:QAN458889 QKJ458854:QKJ458889 QUF458854:QUF458889 REB458854:REB458889 RNX458854:RNX458889 RXT458854:RXT458889 SHP458854:SHP458889 SRL458854:SRL458889 TBH458854:TBH458889 TLD458854:TLD458889 TUZ458854:TUZ458889 UEV458854:UEV458889 UOR458854:UOR458889 UYN458854:UYN458889 VIJ458854:VIJ458889 VSF458854:VSF458889 WCB458854:WCB458889 WLX458854:WLX458889 WVT458854:WVT458889 L524390:L524425 JH524390:JH524425 TD524390:TD524425 ACZ524390:ACZ524425 AMV524390:AMV524425 AWR524390:AWR524425 BGN524390:BGN524425 BQJ524390:BQJ524425 CAF524390:CAF524425 CKB524390:CKB524425 CTX524390:CTX524425 DDT524390:DDT524425 DNP524390:DNP524425 DXL524390:DXL524425 EHH524390:EHH524425 ERD524390:ERD524425 FAZ524390:FAZ524425 FKV524390:FKV524425 FUR524390:FUR524425 GEN524390:GEN524425 GOJ524390:GOJ524425 GYF524390:GYF524425 HIB524390:HIB524425 HRX524390:HRX524425 IBT524390:IBT524425 ILP524390:ILP524425 IVL524390:IVL524425 JFH524390:JFH524425 JPD524390:JPD524425 JYZ524390:JYZ524425 KIV524390:KIV524425 KSR524390:KSR524425 LCN524390:LCN524425 LMJ524390:LMJ524425 LWF524390:LWF524425 MGB524390:MGB524425 MPX524390:MPX524425 MZT524390:MZT524425 NJP524390:NJP524425 NTL524390:NTL524425 ODH524390:ODH524425 OND524390:OND524425 OWZ524390:OWZ524425 PGV524390:PGV524425 PQR524390:PQR524425 QAN524390:QAN524425 QKJ524390:QKJ524425 QUF524390:QUF524425 REB524390:REB524425 RNX524390:RNX524425 RXT524390:RXT524425 SHP524390:SHP524425 SRL524390:SRL524425 TBH524390:TBH524425 TLD524390:TLD524425 TUZ524390:TUZ524425 UEV524390:UEV524425 UOR524390:UOR524425 UYN524390:UYN524425 VIJ524390:VIJ524425 VSF524390:VSF524425 WCB524390:WCB524425 WLX524390:WLX524425 WVT524390:WVT524425 L589926:L589961 JH589926:JH589961 TD589926:TD589961 ACZ589926:ACZ589961 AMV589926:AMV589961 AWR589926:AWR589961 BGN589926:BGN589961 BQJ589926:BQJ589961 CAF589926:CAF589961 CKB589926:CKB589961 CTX589926:CTX589961 DDT589926:DDT589961 DNP589926:DNP589961 DXL589926:DXL589961 EHH589926:EHH589961 ERD589926:ERD589961 FAZ589926:FAZ589961 FKV589926:FKV589961 FUR589926:FUR589961 GEN589926:GEN589961 GOJ589926:GOJ589961 GYF589926:GYF589961 HIB589926:HIB589961 HRX589926:HRX589961 IBT589926:IBT589961 ILP589926:ILP589961 IVL589926:IVL589961 JFH589926:JFH589961 JPD589926:JPD589961 JYZ589926:JYZ589961 KIV589926:KIV589961 KSR589926:KSR589961 LCN589926:LCN589961 LMJ589926:LMJ589961 LWF589926:LWF589961 MGB589926:MGB589961 MPX589926:MPX589961 MZT589926:MZT589961 NJP589926:NJP589961 NTL589926:NTL589961 ODH589926:ODH589961 OND589926:OND589961 OWZ589926:OWZ589961 PGV589926:PGV589961 PQR589926:PQR589961 QAN589926:QAN589961 QKJ589926:QKJ589961 QUF589926:QUF589961 REB589926:REB589961 RNX589926:RNX589961 RXT589926:RXT589961 SHP589926:SHP589961 SRL589926:SRL589961 TBH589926:TBH589961 TLD589926:TLD589961 TUZ589926:TUZ589961 UEV589926:UEV589961 UOR589926:UOR589961 UYN589926:UYN589961 VIJ589926:VIJ589961 VSF589926:VSF589961 WCB589926:WCB589961 WLX589926:WLX589961 WVT589926:WVT589961 L655462:L655497 JH655462:JH655497 TD655462:TD655497 ACZ655462:ACZ655497 AMV655462:AMV655497 AWR655462:AWR655497 BGN655462:BGN655497 BQJ655462:BQJ655497 CAF655462:CAF655497 CKB655462:CKB655497 CTX655462:CTX655497 DDT655462:DDT655497 DNP655462:DNP655497 DXL655462:DXL655497 EHH655462:EHH655497 ERD655462:ERD655497 FAZ655462:FAZ655497 FKV655462:FKV655497 FUR655462:FUR655497 GEN655462:GEN655497 GOJ655462:GOJ655497 GYF655462:GYF655497 HIB655462:HIB655497 HRX655462:HRX655497 IBT655462:IBT655497 ILP655462:ILP655497 IVL655462:IVL655497 JFH655462:JFH655497 JPD655462:JPD655497 JYZ655462:JYZ655497 KIV655462:KIV655497 KSR655462:KSR655497 LCN655462:LCN655497 LMJ655462:LMJ655497 LWF655462:LWF655497 MGB655462:MGB655497 MPX655462:MPX655497 MZT655462:MZT655497 NJP655462:NJP655497 NTL655462:NTL655497 ODH655462:ODH655497 OND655462:OND655497 OWZ655462:OWZ655497 PGV655462:PGV655497 PQR655462:PQR655497 QAN655462:QAN655497 QKJ655462:QKJ655497 QUF655462:QUF655497 REB655462:REB655497 RNX655462:RNX655497 RXT655462:RXT655497 SHP655462:SHP655497 SRL655462:SRL655497 TBH655462:TBH655497 TLD655462:TLD655497 TUZ655462:TUZ655497 UEV655462:UEV655497 UOR655462:UOR655497 UYN655462:UYN655497 VIJ655462:VIJ655497 VSF655462:VSF655497 WCB655462:WCB655497 WLX655462:WLX655497 WVT655462:WVT655497 L720998:L721033 JH720998:JH721033 TD720998:TD721033 ACZ720998:ACZ721033 AMV720998:AMV721033 AWR720998:AWR721033 BGN720998:BGN721033 BQJ720998:BQJ721033 CAF720998:CAF721033 CKB720998:CKB721033 CTX720998:CTX721033 DDT720998:DDT721033 DNP720998:DNP721033 DXL720998:DXL721033 EHH720998:EHH721033 ERD720998:ERD721033 FAZ720998:FAZ721033 FKV720998:FKV721033 FUR720998:FUR721033 GEN720998:GEN721033 GOJ720998:GOJ721033 GYF720998:GYF721033 HIB720998:HIB721033 HRX720998:HRX721033 IBT720998:IBT721033 ILP720998:ILP721033 IVL720998:IVL721033 JFH720998:JFH721033 JPD720998:JPD721033 JYZ720998:JYZ721033 KIV720998:KIV721033 KSR720998:KSR721033 LCN720998:LCN721033 LMJ720998:LMJ721033 LWF720998:LWF721033 MGB720998:MGB721033 MPX720998:MPX721033 MZT720998:MZT721033 NJP720998:NJP721033 NTL720998:NTL721033 ODH720998:ODH721033 OND720998:OND721033 OWZ720998:OWZ721033 PGV720998:PGV721033 PQR720998:PQR721033 QAN720998:QAN721033 QKJ720998:QKJ721033 QUF720998:QUF721033 REB720998:REB721033 RNX720998:RNX721033 RXT720998:RXT721033 SHP720998:SHP721033 SRL720998:SRL721033 TBH720998:TBH721033 TLD720998:TLD721033 TUZ720998:TUZ721033 UEV720998:UEV721033 UOR720998:UOR721033 UYN720998:UYN721033 VIJ720998:VIJ721033 VSF720998:VSF721033 WCB720998:WCB721033 WLX720998:WLX721033 WVT720998:WVT721033 L786534:L786569 JH786534:JH786569 TD786534:TD786569 ACZ786534:ACZ786569 AMV786534:AMV786569 AWR786534:AWR786569 BGN786534:BGN786569 BQJ786534:BQJ786569 CAF786534:CAF786569 CKB786534:CKB786569 CTX786534:CTX786569 DDT786534:DDT786569 DNP786534:DNP786569 DXL786534:DXL786569 EHH786534:EHH786569 ERD786534:ERD786569 FAZ786534:FAZ786569 FKV786534:FKV786569 FUR786534:FUR786569 GEN786534:GEN786569 GOJ786534:GOJ786569 GYF786534:GYF786569 HIB786534:HIB786569 HRX786534:HRX786569 IBT786534:IBT786569 ILP786534:ILP786569 IVL786534:IVL786569 JFH786534:JFH786569 JPD786534:JPD786569 JYZ786534:JYZ786569 KIV786534:KIV786569 KSR786534:KSR786569 LCN786534:LCN786569 LMJ786534:LMJ786569 LWF786534:LWF786569 MGB786534:MGB786569 MPX786534:MPX786569 MZT786534:MZT786569 NJP786534:NJP786569 NTL786534:NTL786569 ODH786534:ODH786569 OND786534:OND786569 OWZ786534:OWZ786569 PGV786534:PGV786569 PQR786534:PQR786569 QAN786534:QAN786569 QKJ786534:QKJ786569 QUF786534:QUF786569 REB786534:REB786569 RNX786534:RNX786569 RXT786534:RXT786569 SHP786534:SHP786569 SRL786534:SRL786569 TBH786534:TBH786569 TLD786534:TLD786569 TUZ786534:TUZ786569 UEV786534:UEV786569 UOR786534:UOR786569 UYN786534:UYN786569 VIJ786534:VIJ786569 VSF786534:VSF786569 WCB786534:WCB786569 WLX786534:WLX786569 WVT786534:WVT786569 L852070:L852105 JH852070:JH852105 TD852070:TD852105 ACZ852070:ACZ852105 AMV852070:AMV852105 AWR852070:AWR852105 BGN852070:BGN852105 BQJ852070:BQJ852105 CAF852070:CAF852105 CKB852070:CKB852105 CTX852070:CTX852105 DDT852070:DDT852105 DNP852070:DNP852105 DXL852070:DXL852105 EHH852070:EHH852105 ERD852070:ERD852105 FAZ852070:FAZ852105 FKV852070:FKV852105 FUR852070:FUR852105 GEN852070:GEN852105 GOJ852070:GOJ852105 GYF852070:GYF852105 HIB852070:HIB852105 HRX852070:HRX852105 IBT852070:IBT852105 ILP852070:ILP852105 IVL852070:IVL852105 JFH852070:JFH852105 JPD852070:JPD852105 JYZ852070:JYZ852105 KIV852070:KIV852105 KSR852070:KSR852105 LCN852070:LCN852105 LMJ852070:LMJ852105 LWF852070:LWF852105 MGB852070:MGB852105 MPX852070:MPX852105 MZT852070:MZT852105 NJP852070:NJP852105 NTL852070:NTL852105 ODH852070:ODH852105 OND852070:OND852105 OWZ852070:OWZ852105 PGV852070:PGV852105 PQR852070:PQR852105 QAN852070:QAN852105 QKJ852070:QKJ852105 QUF852070:QUF852105 REB852070:REB852105 RNX852070:RNX852105 RXT852070:RXT852105 SHP852070:SHP852105 SRL852070:SRL852105 TBH852070:TBH852105 TLD852070:TLD852105 TUZ852070:TUZ852105 UEV852070:UEV852105 UOR852070:UOR852105 UYN852070:UYN852105 VIJ852070:VIJ852105 VSF852070:VSF852105 WCB852070:WCB852105 WLX852070:WLX852105 WVT852070:WVT852105 L917606:L917641 JH917606:JH917641 TD917606:TD917641 ACZ917606:ACZ917641 AMV917606:AMV917641 AWR917606:AWR917641 BGN917606:BGN917641 BQJ917606:BQJ917641 CAF917606:CAF917641 CKB917606:CKB917641 CTX917606:CTX917641 DDT917606:DDT917641 DNP917606:DNP917641 DXL917606:DXL917641 EHH917606:EHH917641 ERD917606:ERD917641 FAZ917606:FAZ917641 FKV917606:FKV917641 FUR917606:FUR917641 GEN917606:GEN917641 GOJ917606:GOJ917641 GYF917606:GYF917641 HIB917606:HIB917641 HRX917606:HRX917641 IBT917606:IBT917641 ILP917606:ILP917641 IVL917606:IVL917641 JFH917606:JFH917641 JPD917606:JPD917641 JYZ917606:JYZ917641 KIV917606:KIV917641 KSR917606:KSR917641 LCN917606:LCN917641 LMJ917606:LMJ917641 LWF917606:LWF917641 MGB917606:MGB917641 MPX917606:MPX917641 MZT917606:MZT917641 NJP917606:NJP917641 NTL917606:NTL917641 ODH917606:ODH917641 OND917606:OND917641 OWZ917606:OWZ917641 PGV917606:PGV917641 PQR917606:PQR917641 QAN917606:QAN917641 QKJ917606:QKJ917641 QUF917606:QUF917641 REB917606:REB917641 RNX917606:RNX917641 RXT917606:RXT917641 SHP917606:SHP917641 SRL917606:SRL917641 TBH917606:TBH917641 TLD917606:TLD917641 TUZ917606:TUZ917641 UEV917606:UEV917641 UOR917606:UOR917641 UYN917606:UYN917641 VIJ917606:VIJ917641 VSF917606:VSF917641 WCB917606:WCB917641 WLX917606:WLX917641 WVT917606:WVT917641 L983142:L983177 JH983142:JH983177 TD983142:TD983177 ACZ983142:ACZ983177 AMV983142:AMV983177 AWR983142:AWR983177 BGN983142:BGN983177 BQJ983142:BQJ983177 CAF983142:CAF983177 CKB983142:CKB983177 CTX983142:CTX983177 DDT983142:DDT983177 DNP983142:DNP983177 DXL983142:DXL983177 EHH983142:EHH983177 ERD983142:ERD983177 FAZ983142:FAZ983177 FKV983142:FKV983177 FUR983142:FUR983177 GEN983142:GEN983177 GOJ983142:GOJ983177 GYF983142:GYF983177 HIB983142:HIB983177 HRX983142:HRX983177 IBT983142:IBT983177 ILP983142:ILP983177 IVL983142:IVL983177 JFH983142:JFH983177 JPD983142:JPD983177 JYZ983142:JYZ983177 KIV983142:KIV983177 KSR983142:KSR983177 LCN983142:LCN983177 LMJ983142:LMJ983177 LWF983142:LWF983177 MGB983142:MGB983177 MPX983142:MPX983177 MZT983142:MZT983177 NJP983142:NJP983177 NTL983142:NTL983177 ODH983142:ODH983177 OND983142:OND983177 OWZ983142:OWZ983177 PGV983142:PGV983177 PQR983142:PQR983177 QAN983142:QAN983177 QKJ983142:QKJ983177 QUF983142:QUF983177 REB983142:REB983177 RNX983142:RNX983177 RXT983142:RXT983177 SHP983142:SHP983177 SRL983142:SRL983177 TBH983142:TBH983177 TLD983142:TLD983177 TUZ983142:TUZ983177 UEV983142:UEV983177 UOR983142:UOR983177 UYN983142:UYN983177 VIJ983142:VIJ983177 VSF983142:VSF983177 WCB983142:WCB983177 WLX983142:WLX983177 WVT983142:WVT983177 L139:L193 JH139:JH193 TD139:TD193 ACZ139:ACZ193 AMV139:AMV193 AWR139:AWR193 BGN139:BGN193 BQJ139:BQJ193 CAF139:CAF193 CKB139:CKB193 CTX139:CTX193 DDT139:DDT193 DNP139:DNP193 DXL139:DXL193 EHH139:EHH193 ERD139:ERD193 FAZ139:FAZ193 FKV139:FKV193 FUR139:FUR193 GEN139:GEN193 GOJ139:GOJ193 GYF139:GYF193 HIB139:HIB193 HRX139:HRX193 IBT139:IBT193 ILP139:ILP193 IVL139:IVL193 JFH139:JFH193 JPD139:JPD193 JYZ139:JYZ193 KIV139:KIV193 KSR139:KSR193 LCN139:LCN193 LMJ139:LMJ193 LWF139:LWF193 MGB139:MGB193 MPX139:MPX193 MZT139:MZT193 NJP139:NJP193 NTL139:NTL193 ODH139:ODH193 OND139:OND193 OWZ139:OWZ193 PGV139:PGV193 PQR139:PQR193 QAN139:QAN193 QKJ139:QKJ193 QUF139:QUF193 REB139:REB193 RNX139:RNX193 RXT139:RXT193 SHP139:SHP193 SRL139:SRL193 TBH139:TBH193 TLD139:TLD193 TUZ139:TUZ193 UEV139:UEV193 UOR139:UOR193 UYN139:UYN193 VIJ139:VIJ193 VSF139:VSF193 WCB139:WCB193 WLX139:WLX193 WVT139:WVT193 L65675:L65729 JH65675:JH65729 TD65675:TD65729 ACZ65675:ACZ65729 AMV65675:AMV65729 AWR65675:AWR65729 BGN65675:BGN65729 BQJ65675:BQJ65729 CAF65675:CAF65729 CKB65675:CKB65729 CTX65675:CTX65729 DDT65675:DDT65729 DNP65675:DNP65729 DXL65675:DXL65729 EHH65675:EHH65729 ERD65675:ERD65729 FAZ65675:FAZ65729 FKV65675:FKV65729 FUR65675:FUR65729 GEN65675:GEN65729 GOJ65675:GOJ65729 GYF65675:GYF65729 HIB65675:HIB65729 HRX65675:HRX65729 IBT65675:IBT65729 ILP65675:ILP65729 IVL65675:IVL65729 JFH65675:JFH65729 JPD65675:JPD65729 JYZ65675:JYZ65729 KIV65675:KIV65729 KSR65675:KSR65729 LCN65675:LCN65729 LMJ65675:LMJ65729 LWF65675:LWF65729 MGB65675:MGB65729 MPX65675:MPX65729 MZT65675:MZT65729 NJP65675:NJP65729 NTL65675:NTL65729 ODH65675:ODH65729 OND65675:OND65729 OWZ65675:OWZ65729 PGV65675:PGV65729 PQR65675:PQR65729 QAN65675:QAN65729 QKJ65675:QKJ65729 QUF65675:QUF65729 REB65675:REB65729 RNX65675:RNX65729 RXT65675:RXT65729 SHP65675:SHP65729 SRL65675:SRL65729 TBH65675:TBH65729 TLD65675:TLD65729 TUZ65675:TUZ65729 UEV65675:UEV65729 UOR65675:UOR65729 UYN65675:UYN65729 VIJ65675:VIJ65729 VSF65675:VSF65729 WCB65675:WCB65729 WLX65675:WLX65729 WVT65675:WVT65729 L131211:L131265 JH131211:JH131265 TD131211:TD131265 ACZ131211:ACZ131265 AMV131211:AMV131265 AWR131211:AWR131265 BGN131211:BGN131265 BQJ131211:BQJ131265 CAF131211:CAF131265 CKB131211:CKB131265 CTX131211:CTX131265 DDT131211:DDT131265 DNP131211:DNP131265 DXL131211:DXL131265 EHH131211:EHH131265 ERD131211:ERD131265 FAZ131211:FAZ131265 FKV131211:FKV131265 FUR131211:FUR131265 GEN131211:GEN131265 GOJ131211:GOJ131265 GYF131211:GYF131265 HIB131211:HIB131265 HRX131211:HRX131265 IBT131211:IBT131265 ILP131211:ILP131265 IVL131211:IVL131265 JFH131211:JFH131265 JPD131211:JPD131265 JYZ131211:JYZ131265 KIV131211:KIV131265 KSR131211:KSR131265 LCN131211:LCN131265 LMJ131211:LMJ131265 LWF131211:LWF131265 MGB131211:MGB131265 MPX131211:MPX131265 MZT131211:MZT131265 NJP131211:NJP131265 NTL131211:NTL131265 ODH131211:ODH131265 OND131211:OND131265 OWZ131211:OWZ131265 PGV131211:PGV131265 PQR131211:PQR131265 QAN131211:QAN131265 QKJ131211:QKJ131265 QUF131211:QUF131265 REB131211:REB131265 RNX131211:RNX131265 RXT131211:RXT131265 SHP131211:SHP131265 SRL131211:SRL131265 TBH131211:TBH131265 TLD131211:TLD131265 TUZ131211:TUZ131265 UEV131211:UEV131265 UOR131211:UOR131265 UYN131211:UYN131265 VIJ131211:VIJ131265 VSF131211:VSF131265 WCB131211:WCB131265 WLX131211:WLX131265 WVT131211:WVT131265 L196747:L196801 JH196747:JH196801 TD196747:TD196801 ACZ196747:ACZ196801 AMV196747:AMV196801 AWR196747:AWR196801 BGN196747:BGN196801 BQJ196747:BQJ196801 CAF196747:CAF196801 CKB196747:CKB196801 CTX196747:CTX196801 DDT196747:DDT196801 DNP196747:DNP196801 DXL196747:DXL196801 EHH196747:EHH196801 ERD196747:ERD196801 FAZ196747:FAZ196801 FKV196747:FKV196801 FUR196747:FUR196801 GEN196747:GEN196801 GOJ196747:GOJ196801 GYF196747:GYF196801 HIB196747:HIB196801 HRX196747:HRX196801 IBT196747:IBT196801 ILP196747:ILP196801 IVL196747:IVL196801 JFH196747:JFH196801 JPD196747:JPD196801 JYZ196747:JYZ196801 KIV196747:KIV196801 KSR196747:KSR196801 LCN196747:LCN196801 LMJ196747:LMJ196801 LWF196747:LWF196801 MGB196747:MGB196801 MPX196747:MPX196801 MZT196747:MZT196801 NJP196747:NJP196801 NTL196747:NTL196801 ODH196747:ODH196801 OND196747:OND196801 OWZ196747:OWZ196801 PGV196747:PGV196801 PQR196747:PQR196801 QAN196747:QAN196801 QKJ196747:QKJ196801 QUF196747:QUF196801 REB196747:REB196801 RNX196747:RNX196801 RXT196747:RXT196801 SHP196747:SHP196801 SRL196747:SRL196801 TBH196747:TBH196801 TLD196747:TLD196801 TUZ196747:TUZ196801 UEV196747:UEV196801 UOR196747:UOR196801 UYN196747:UYN196801 VIJ196747:VIJ196801 VSF196747:VSF196801 WCB196747:WCB196801 WLX196747:WLX196801 WVT196747:WVT196801 L262283:L262337 JH262283:JH262337 TD262283:TD262337 ACZ262283:ACZ262337 AMV262283:AMV262337 AWR262283:AWR262337 BGN262283:BGN262337 BQJ262283:BQJ262337 CAF262283:CAF262337 CKB262283:CKB262337 CTX262283:CTX262337 DDT262283:DDT262337 DNP262283:DNP262337 DXL262283:DXL262337 EHH262283:EHH262337 ERD262283:ERD262337 FAZ262283:FAZ262337 FKV262283:FKV262337 FUR262283:FUR262337 GEN262283:GEN262337 GOJ262283:GOJ262337 GYF262283:GYF262337 HIB262283:HIB262337 HRX262283:HRX262337 IBT262283:IBT262337 ILP262283:ILP262337 IVL262283:IVL262337 JFH262283:JFH262337 JPD262283:JPD262337 JYZ262283:JYZ262337 KIV262283:KIV262337 KSR262283:KSR262337 LCN262283:LCN262337 LMJ262283:LMJ262337 LWF262283:LWF262337 MGB262283:MGB262337 MPX262283:MPX262337 MZT262283:MZT262337 NJP262283:NJP262337 NTL262283:NTL262337 ODH262283:ODH262337 OND262283:OND262337 OWZ262283:OWZ262337 PGV262283:PGV262337 PQR262283:PQR262337 QAN262283:QAN262337 QKJ262283:QKJ262337 QUF262283:QUF262337 REB262283:REB262337 RNX262283:RNX262337 RXT262283:RXT262337 SHP262283:SHP262337 SRL262283:SRL262337 TBH262283:TBH262337 TLD262283:TLD262337 TUZ262283:TUZ262337 UEV262283:UEV262337 UOR262283:UOR262337 UYN262283:UYN262337 VIJ262283:VIJ262337 VSF262283:VSF262337 WCB262283:WCB262337 WLX262283:WLX262337 WVT262283:WVT262337 L327819:L327873 JH327819:JH327873 TD327819:TD327873 ACZ327819:ACZ327873 AMV327819:AMV327873 AWR327819:AWR327873 BGN327819:BGN327873 BQJ327819:BQJ327873 CAF327819:CAF327873 CKB327819:CKB327873 CTX327819:CTX327873 DDT327819:DDT327873 DNP327819:DNP327873 DXL327819:DXL327873 EHH327819:EHH327873 ERD327819:ERD327873 FAZ327819:FAZ327873 FKV327819:FKV327873 FUR327819:FUR327873 GEN327819:GEN327873 GOJ327819:GOJ327873 GYF327819:GYF327873 HIB327819:HIB327873 HRX327819:HRX327873 IBT327819:IBT327873 ILP327819:ILP327873 IVL327819:IVL327873 JFH327819:JFH327873 JPD327819:JPD327873 JYZ327819:JYZ327873 KIV327819:KIV327873 KSR327819:KSR327873 LCN327819:LCN327873 LMJ327819:LMJ327873 LWF327819:LWF327873 MGB327819:MGB327873 MPX327819:MPX327873 MZT327819:MZT327873 NJP327819:NJP327873 NTL327819:NTL327873 ODH327819:ODH327873 OND327819:OND327873 OWZ327819:OWZ327873 PGV327819:PGV327873 PQR327819:PQR327873 QAN327819:QAN327873 QKJ327819:QKJ327873 QUF327819:QUF327873 REB327819:REB327873 RNX327819:RNX327873 RXT327819:RXT327873 SHP327819:SHP327873 SRL327819:SRL327873 TBH327819:TBH327873 TLD327819:TLD327873 TUZ327819:TUZ327873 UEV327819:UEV327873 UOR327819:UOR327873 UYN327819:UYN327873 VIJ327819:VIJ327873 VSF327819:VSF327873 WCB327819:WCB327873 WLX327819:WLX327873 WVT327819:WVT327873 L393355:L393409 JH393355:JH393409 TD393355:TD393409 ACZ393355:ACZ393409 AMV393355:AMV393409 AWR393355:AWR393409 BGN393355:BGN393409 BQJ393355:BQJ393409 CAF393355:CAF393409 CKB393355:CKB393409 CTX393355:CTX393409 DDT393355:DDT393409 DNP393355:DNP393409 DXL393355:DXL393409 EHH393355:EHH393409 ERD393355:ERD393409 FAZ393355:FAZ393409 FKV393355:FKV393409 FUR393355:FUR393409 GEN393355:GEN393409 GOJ393355:GOJ393409 GYF393355:GYF393409 HIB393355:HIB393409 HRX393355:HRX393409 IBT393355:IBT393409 ILP393355:ILP393409 IVL393355:IVL393409 JFH393355:JFH393409 JPD393355:JPD393409 JYZ393355:JYZ393409 KIV393355:KIV393409 KSR393355:KSR393409 LCN393355:LCN393409 LMJ393355:LMJ393409 LWF393355:LWF393409 MGB393355:MGB393409 MPX393355:MPX393409 MZT393355:MZT393409 NJP393355:NJP393409 NTL393355:NTL393409 ODH393355:ODH393409 OND393355:OND393409 OWZ393355:OWZ393409 PGV393355:PGV393409 PQR393355:PQR393409 QAN393355:QAN393409 QKJ393355:QKJ393409 QUF393355:QUF393409 REB393355:REB393409 RNX393355:RNX393409 RXT393355:RXT393409 SHP393355:SHP393409 SRL393355:SRL393409 TBH393355:TBH393409 TLD393355:TLD393409 TUZ393355:TUZ393409 UEV393355:UEV393409 UOR393355:UOR393409 UYN393355:UYN393409 VIJ393355:VIJ393409 VSF393355:VSF393409 WCB393355:WCB393409 WLX393355:WLX393409 WVT393355:WVT393409 L458891:L458945 JH458891:JH458945 TD458891:TD458945 ACZ458891:ACZ458945 AMV458891:AMV458945 AWR458891:AWR458945 BGN458891:BGN458945 BQJ458891:BQJ458945 CAF458891:CAF458945 CKB458891:CKB458945 CTX458891:CTX458945 DDT458891:DDT458945 DNP458891:DNP458945 DXL458891:DXL458945 EHH458891:EHH458945 ERD458891:ERD458945 FAZ458891:FAZ458945 FKV458891:FKV458945 FUR458891:FUR458945 GEN458891:GEN458945 GOJ458891:GOJ458945 GYF458891:GYF458945 HIB458891:HIB458945 HRX458891:HRX458945 IBT458891:IBT458945 ILP458891:ILP458945 IVL458891:IVL458945 JFH458891:JFH458945 JPD458891:JPD458945 JYZ458891:JYZ458945 KIV458891:KIV458945 KSR458891:KSR458945 LCN458891:LCN458945 LMJ458891:LMJ458945 LWF458891:LWF458945 MGB458891:MGB458945 MPX458891:MPX458945 MZT458891:MZT458945 NJP458891:NJP458945 NTL458891:NTL458945 ODH458891:ODH458945 OND458891:OND458945 OWZ458891:OWZ458945 PGV458891:PGV458945 PQR458891:PQR458945 QAN458891:QAN458945 QKJ458891:QKJ458945 QUF458891:QUF458945 REB458891:REB458945 RNX458891:RNX458945 RXT458891:RXT458945 SHP458891:SHP458945 SRL458891:SRL458945 TBH458891:TBH458945 TLD458891:TLD458945 TUZ458891:TUZ458945 UEV458891:UEV458945 UOR458891:UOR458945 UYN458891:UYN458945 VIJ458891:VIJ458945 VSF458891:VSF458945 WCB458891:WCB458945 WLX458891:WLX458945 WVT458891:WVT458945 L524427:L524481 JH524427:JH524481 TD524427:TD524481 ACZ524427:ACZ524481 AMV524427:AMV524481 AWR524427:AWR524481 BGN524427:BGN524481 BQJ524427:BQJ524481 CAF524427:CAF524481 CKB524427:CKB524481 CTX524427:CTX524481 DDT524427:DDT524481 DNP524427:DNP524481 DXL524427:DXL524481 EHH524427:EHH524481 ERD524427:ERD524481 FAZ524427:FAZ524481 FKV524427:FKV524481 FUR524427:FUR524481 GEN524427:GEN524481 GOJ524427:GOJ524481 GYF524427:GYF524481 HIB524427:HIB524481 HRX524427:HRX524481 IBT524427:IBT524481 ILP524427:ILP524481 IVL524427:IVL524481 JFH524427:JFH524481 JPD524427:JPD524481 JYZ524427:JYZ524481 KIV524427:KIV524481 KSR524427:KSR524481 LCN524427:LCN524481 LMJ524427:LMJ524481 LWF524427:LWF524481 MGB524427:MGB524481 MPX524427:MPX524481 MZT524427:MZT524481 NJP524427:NJP524481 NTL524427:NTL524481 ODH524427:ODH524481 OND524427:OND524481 OWZ524427:OWZ524481 PGV524427:PGV524481 PQR524427:PQR524481 QAN524427:QAN524481 QKJ524427:QKJ524481 QUF524427:QUF524481 REB524427:REB524481 RNX524427:RNX524481 RXT524427:RXT524481 SHP524427:SHP524481 SRL524427:SRL524481 TBH524427:TBH524481 TLD524427:TLD524481 TUZ524427:TUZ524481 UEV524427:UEV524481 UOR524427:UOR524481 UYN524427:UYN524481 VIJ524427:VIJ524481 VSF524427:VSF524481 WCB524427:WCB524481 WLX524427:WLX524481 WVT524427:WVT524481 L589963:L590017 JH589963:JH590017 TD589963:TD590017 ACZ589963:ACZ590017 AMV589963:AMV590017 AWR589963:AWR590017 BGN589963:BGN590017 BQJ589963:BQJ590017 CAF589963:CAF590017 CKB589963:CKB590017 CTX589963:CTX590017 DDT589963:DDT590017 DNP589963:DNP590017 DXL589963:DXL590017 EHH589963:EHH590017 ERD589963:ERD590017 FAZ589963:FAZ590017 FKV589963:FKV590017 FUR589963:FUR590017 GEN589963:GEN590017 GOJ589963:GOJ590017 GYF589963:GYF590017 HIB589963:HIB590017 HRX589963:HRX590017 IBT589963:IBT590017 ILP589963:ILP590017 IVL589963:IVL590017 JFH589963:JFH590017 JPD589963:JPD590017 JYZ589963:JYZ590017 KIV589963:KIV590017 KSR589963:KSR590017 LCN589963:LCN590017 LMJ589963:LMJ590017 LWF589963:LWF590017 MGB589963:MGB590017 MPX589963:MPX590017 MZT589963:MZT590017 NJP589963:NJP590017 NTL589963:NTL590017 ODH589963:ODH590017 OND589963:OND590017 OWZ589963:OWZ590017 PGV589963:PGV590017 PQR589963:PQR590017 QAN589963:QAN590017 QKJ589963:QKJ590017 QUF589963:QUF590017 REB589963:REB590017 RNX589963:RNX590017 RXT589963:RXT590017 SHP589963:SHP590017 SRL589963:SRL590017 TBH589963:TBH590017 TLD589963:TLD590017 TUZ589963:TUZ590017 UEV589963:UEV590017 UOR589963:UOR590017 UYN589963:UYN590017 VIJ589963:VIJ590017 VSF589963:VSF590017 WCB589963:WCB590017 WLX589963:WLX590017 WVT589963:WVT590017 L655499:L655553 JH655499:JH655553 TD655499:TD655553 ACZ655499:ACZ655553 AMV655499:AMV655553 AWR655499:AWR655553 BGN655499:BGN655553 BQJ655499:BQJ655553 CAF655499:CAF655553 CKB655499:CKB655553 CTX655499:CTX655553 DDT655499:DDT655553 DNP655499:DNP655553 DXL655499:DXL655553 EHH655499:EHH655553 ERD655499:ERD655553 FAZ655499:FAZ655553 FKV655499:FKV655553 FUR655499:FUR655553 GEN655499:GEN655553 GOJ655499:GOJ655553 GYF655499:GYF655553 HIB655499:HIB655553 HRX655499:HRX655553 IBT655499:IBT655553 ILP655499:ILP655553 IVL655499:IVL655553 JFH655499:JFH655553 JPD655499:JPD655553 JYZ655499:JYZ655553 KIV655499:KIV655553 KSR655499:KSR655553 LCN655499:LCN655553 LMJ655499:LMJ655553 LWF655499:LWF655553 MGB655499:MGB655553 MPX655499:MPX655553 MZT655499:MZT655553 NJP655499:NJP655553 NTL655499:NTL655553 ODH655499:ODH655553 OND655499:OND655553 OWZ655499:OWZ655553 PGV655499:PGV655553 PQR655499:PQR655553 QAN655499:QAN655553 QKJ655499:QKJ655553 QUF655499:QUF655553 REB655499:REB655553 RNX655499:RNX655553 RXT655499:RXT655553 SHP655499:SHP655553 SRL655499:SRL655553 TBH655499:TBH655553 TLD655499:TLD655553 TUZ655499:TUZ655553 UEV655499:UEV655553 UOR655499:UOR655553 UYN655499:UYN655553 VIJ655499:VIJ655553 VSF655499:VSF655553 WCB655499:WCB655553 WLX655499:WLX655553 WVT655499:WVT655553 L721035:L721089 JH721035:JH721089 TD721035:TD721089 ACZ721035:ACZ721089 AMV721035:AMV721089 AWR721035:AWR721089 BGN721035:BGN721089 BQJ721035:BQJ721089 CAF721035:CAF721089 CKB721035:CKB721089 CTX721035:CTX721089 DDT721035:DDT721089 DNP721035:DNP721089 DXL721035:DXL721089 EHH721035:EHH721089 ERD721035:ERD721089 FAZ721035:FAZ721089 FKV721035:FKV721089 FUR721035:FUR721089 GEN721035:GEN721089 GOJ721035:GOJ721089 GYF721035:GYF721089 HIB721035:HIB721089 HRX721035:HRX721089 IBT721035:IBT721089 ILP721035:ILP721089 IVL721035:IVL721089 JFH721035:JFH721089 JPD721035:JPD721089 JYZ721035:JYZ721089 KIV721035:KIV721089 KSR721035:KSR721089 LCN721035:LCN721089 LMJ721035:LMJ721089 LWF721035:LWF721089 MGB721035:MGB721089 MPX721035:MPX721089 MZT721035:MZT721089 NJP721035:NJP721089 NTL721035:NTL721089 ODH721035:ODH721089 OND721035:OND721089 OWZ721035:OWZ721089 PGV721035:PGV721089 PQR721035:PQR721089 QAN721035:QAN721089 QKJ721035:QKJ721089 QUF721035:QUF721089 REB721035:REB721089 RNX721035:RNX721089 RXT721035:RXT721089 SHP721035:SHP721089 SRL721035:SRL721089 TBH721035:TBH721089 TLD721035:TLD721089 TUZ721035:TUZ721089 UEV721035:UEV721089 UOR721035:UOR721089 UYN721035:UYN721089 VIJ721035:VIJ721089 VSF721035:VSF721089 WCB721035:WCB721089 WLX721035:WLX721089 WVT721035:WVT721089 L786571:L786625 JH786571:JH786625 TD786571:TD786625 ACZ786571:ACZ786625 AMV786571:AMV786625 AWR786571:AWR786625 BGN786571:BGN786625 BQJ786571:BQJ786625 CAF786571:CAF786625 CKB786571:CKB786625 CTX786571:CTX786625 DDT786571:DDT786625 DNP786571:DNP786625 DXL786571:DXL786625 EHH786571:EHH786625 ERD786571:ERD786625 FAZ786571:FAZ786625 FKV786571:FKV786625 FUR786571:FUR786625 GEN786571:GEN786625 GOJ786571:GOJ786625 GYF786571:GYF786625 HIB786571:HIB786625 HRX786571:HRX786625 IBT786571:IBT786625 ILP786571:ILP786625 IVL786571:IVL786625 JFH786571:JFH786625 JPD786571:JPD786625 JYZ786571:JYZ786625 KIV786571:KIV786625 KSR786571:KSR786625 LCN786571:LCN786625 LMJ786571:LMJ786625 LWF786571:LWF786625 MGB786571:MGB786625 MPX786571:MPX786625 MZT786571:MZT786625 NJP786571:NJP786625 NTL786571:NTL786625 ODH786571:ODH786625 OND786571:OND786625 OWZ786571:OWZ786625 PGV786571:PGV786625 PQR786571:PQR786625 QAN786571:QAN786625 QKJ786571:QKJ786625 QUF786571:QUF786625 REB786571:REB786625 RNX786571:RNX786625 RXT786571:RXT786625 SHP786571:SHP786625 SRL786571:SRL786625 TBH786571:TBH786625 TLD786571:TLD786625 TUZ786571:TUZ786625 UEV786571:UEV786625 UOR786571:UOR786625 UYN786571:UYN786625 VIJ786571:VIJ786625 VSF786571:VSF786625 WCB786571:WCB786625 WLX786571:WLX786625 WVT786571:WVT786625 L852107:L852161 JH852107:JH852161 TD852107:TD852161 ACZ852107:ACZ852161 AMV852107:AMV852161 AWR852107:AWR852161 BGN852107:BGN852161 BQJ852107:BQJ852161 CAF852107:CAF852161 CKB852107:CKB852161 CTX852107:CTX852161 DDT852107:DDT852161 DNP852107:DNP852161 DXL852107:DXL852161 EHH852107:EHH852161 ERD852107:ERD852161 FAZ852107:FAZ852161 FKV852107:FKV852161 FUR852107:FUR852161 GEN852107:GEN852161 GOJ852107:GOJ852161 GYF852107:GYF852161 HIB852107:HIB852161 HRX852107:HRX852161 IBT852107:IBT852161 ILP852107:ILP852161 IVL852107:IVL852161 JFH852107:JFH852161 JPD852107:JPD852161 JYZ852107:JYZ852161 KIV852107:KIV852161 KSR852107:KSR852161 LCN852107:LCN852161 LMJ852107:LMJ852161 LWF852107:LWF852161 MGB852107:MGB852161 MPX852107:MPX852161 MZT852107:MZT852161 NJP852107:NJP852161 NTL852107:NTL852161 ODH852107:ODH852161 OND852107:OND852161 OWZ852107:OWZ852161 PGV852107:PGV852161 PQR852107:PQR852161 QAN852107:QAN852161 QKJ852107:QKJ852161 QUF852107:QUF852161 REB852107:REB852161 RNX852107:RNX852161 RXT852107:RXT852161 SHP852107:SHP852161 SRL852107:SRL852161 TBH852107:TBH852161 TLD852107:TLD852161 TUZ852107:TUZ852161 UEV852107:UEV852161 UOR852107:UOR852161 UYN852107:UYN852161 VIJ852107:VIJ852161 VSF852107:VSF852161 WCB852107:WCB852161 WLX852107:WLX852161 WVT852107:WVT852161 L917643:L917697 JH917643:JH917697 TD917643:TD917697 ACZ917643:ACZ917697 AMV917643:AMV917697 AWR917643:AWR917697 BGN917643:BGN917697 BQJ917643:BQJ917697 CAF917643:CAF917697 CKB917643:CKB917697 CTX917643:CTX917697 DDT917643:DDT917697 DNP917643:DNP917697 DXL917643:DXL917697 EHH917643:EHH917697 ERD917643:ERD917697 FAZ917643:FAZ917697 FKV917643:FKV917697 FUR917643:FUR917697 GEN917643:GEN917697 GOJ917643:GOJ917697 GYF917643:GYF917697 HIB917643:HIB917697 HRX917643:HRX917697 IBT917643:IBT917697 ILP917643:ILP917697 IVL917643:IVL917697 JFH917643:JFH917697 JPD917643:JPD917697 JYZ917643:JYZ917697 KIV917643:KIV917697 KSR917643:KSR917697 LCN917643:LCN917697 LMJ917643:LMJ917697 LWF917643:LWF917697 MGB917643:MGB917697 MPX917643:MPX917697 MZT917643:MZT917697 NJP917643:NJP917697 NTL917643:NTL917697 ODH917643:ODH917697 OND917643:OND917697 OWZ917643:OWZ917697 PGV917643:PGV917697 PQR917643:PQR917697 QAN917643:QAN917697 QKJ917643:QKJ917697 QUF917643:QUF917697 REB917643:REB917697 RNX917643:RNX917697 RXT917643:RXT917697 SHP917643:SHP917697 SRL917643:SRL917697 TBH917643:TBH917697 TLD917643:TLD917697 TUZ917643:TUZ917697 UEV917643:UEV917697 UOR917643:UOR917697 UYN917643:UYN917697 VIJ917643:VIJ917697 VSF917643:VSF917697 WCB917643:WCB917697 WLX917643:WLX917697 WVT917643:WVT917697 L983179:L983233 JH983179:JH983233 TD983179:TD983233 ACZ983179:ACZ983233 AMV983179:AMV983233 AWR983179:AWR983233 BGN983179:BGN983233 BQJ983179:BQJ983233 CAF983179:CAF983233 CKB983179:CKB983233 CTX983179:CTX983233 DDT983179:DDT983233 DNP983179:DNP983233 DXL983179:DXL983233 EHH983179:EHH983233 ERD983179:ERD983233 FAZ983179:FAZ983233 FKV983179:FKV983233 FUR983179:FUR983233 GEN983179:GEN983233 GOJ983179:GOJ983233 GYF983179:GYF983233 HIB983179:HIB983233 HRX983179:HRX983233 IBT983179:IBT983233 ILP983179:ILP983233 IVL983179:IVL983233 JFH983179:JFH983233 JPD983179:JPD983233 JYZ983179:JYZ983233 KIV983179:KIV983233 KSR983179:KSR983233 LCN983179:LCN983233 LMJ983179:LMJ983233 LWF983179:LWF983233 MGB983179:MGB983233 MPX983179:MPX983233 MZT983179:MZT983233 NJP983179:NJP983233 NTL983179:NTL983233 ODH983179:ODH983233 OND983179:OND983233 OWZ983179:OWZ983233 PGV983179:PGV983233 PQR983179:PQR983233 QAN983179:QAN983233 QKJ983179:QKJ983233 QUF983179:QUF983233 REB983179:REB983233 RNX983179:RNX983233 RXT983179:RXT983233 SHP983179:SHP983233 SRL983179:SRL983233 TBH983179:TBH983233 TLD983179:TLD983233 TUZ983179:TUZ983233 UEV983179:UEV983233 UOR983179:UOR983233 UYN983179:UYN983233 VIJ983179:VIJ983233 VSF983179:VSF983233 WCB983179:WCB983233 WLX983179:WLX983233 WVT983179:WVT983233 L197:L227 JH197:JH227 TD197:TD227 ACZ197:ACZ227 AMV197:AMV227 AWR197:AWR227 BGN197:BGN227 BQJ197:BQJ227 CAF197:CAF227 CKB197:CKB227 CTX197:CTX227 DDT197:DDT227 DNP197:DNP227 DXL197:DXL227 EHH197:EHH227 ERD197:ERD227 FAZ197:FAZ227 FKV197:FKV227 FUR197:FUR227 GEN197:GEN227 GOJ197:GOJ227 GYF197:GYF227 HIB197:HIB227 HRX197:HRX227 IBT197:IBT227 ILP197:ILP227 IVL197:IVL227 JFH197:JFH227 JPD197:JPD227 JYZ197:JYZ227 KIV197:KIV227 KSR197:KSR227 LCN197:LCN227 LMJ197:LMJ227 LWF197:LWF227 MGB197:MGB227 MPX197:MPX227 MZT197:MZT227 NJP197:NJP227 NTL197:NTL227 ODH197:ODH227 OND197:OND227 OWZ197:OWZ227 PGV197:PGV227 PQR197:PQR227 QAN197:QAN227 QKJ197:QKJ227 QUF197:QUF227 REB197:REB227 RNX197:RNX227 RXT197:RXT227 SHP197:SHP227 SRL197:SRL227 TBH197:TBH227 TLD197:TLD227 TUZ197:TUZ227 UEV197:UEV227 UOR197:UOR227 UYN197:UYN227 VIJ197:VIJ227 VSF197:VSF227 WCB197:WCB227 WLX197:WLX227 WVT197:WVT227 L65733:L65763 JH65733:JH65763 TD65733:TD65763 ACZ65733:ACZ65763 AMV65733:AMV65763 AWR65733:AWR65763 BGN65733:BGN65763 BQJ65733:BQJ65763 CAF65733:CAF65763 CKB65733:CKB65763 CTX65733:CTX65763 DDT65733:DDT65763 DNP65733:DNP65763 DXL65733:DXL65763 EHH65733:EHH65763 ERD65733:ERD65763 FAZ65733:FAZ65763 FKV65733:FKV65763 FUR65733:FUR65763 GEN65733:GEN65763 GOJ65733:GOJ65763 GYF65733:GYF65763 HIB65733:HIB65763 HRX65733:HRX65763 IBT65733:IBT65763 ILP65733:ILP65763 IVL65733:IVL65763 JFH65733:JFH65763 JPD65733:JPD65763 JYZ65733:JYZ65763 KIV65733:KIV65763 KSR65733:KSR65763 LCN65733:LCN65763 LMJ65733:LMJ65763 LWF65733:LWF65763 MGB65733:MGB65763 MPX65733:MPX65763 MZT65733:MZT65763 NJP65733:NJP65763 NTL65733:NTL65763 ODH65733:ODH65763 OND65733:OND65763 OWZ65733:OWZ65763 PGV65733:PGV65763 PQR65733:PQR65763 QAN65733:QAN65763 QKJ65733:QKJ65763 QUF65733:QUF65763 REB65733:REB65763 RNX65733:RNX65763 RXT65733:RXT65763 SHP65733:SHP65763 SRL65733:SRL65763 TBH65733:TBH65763 TLD65733:TLD65763 TUZ65733:TUZ65763 UEV65733:UEV65763 UOR65733:UOR65763 UYN65733:UYN65763 VIJ65733:VIJ65763 VSF65733:VSF65763 WCB65733:WCB65763 WLX65733:WLX65763 WVT65733:WVT65763 L131269:L131299 JH131269:JH131299 TD131269:TD131299 ACZ131269:ACZ131299 AMV131269:AMV131299 AWR131269:AWR131299 BGN131269:BGN131299 BQJ131269:BQJ131299 CAF131269:CAF131299 CKB131269:CKB131299 CTX131269:CTX131299 DDT131269:DDT131299 DNP131269:DNP131299 DXL131269:DXL131299 EHH131269:EHH131299 ERD131269:ERD131299 FAZ131269:FAZ131299 FKV131269:FKV131299 FUR131269:FUR131299 GEN131269:GEN131299 GOJ131269:GOJ131299 GYF131269:GYF131299 HIB131269:HIB131299 HRX131269:HRX131299 IBT131269:IBT131299 ILP131269:ILP131299 IVL131269:IVL131299 JFH131269:JFH131299 JPD131269:JPD131299 JYZ131269:JYZ131299 KIV131269:KIV131299 KSR131269:KSR131299 LCN131269:LCN131299 LMJ131269:LMJ131299 LWF131269:LWF131299 MGB131269:MGB131299 MPX131269:MPX131299 MZT131269:MZT131299 NJP131269:NJP131299 NTL131269:NTL131299 ODH131269:ODH131299 OND131269:OND131299 OWZ131269:OWZ131299 PGV131269:PGV131299 PQR131269:PQR131299 QAN131269:QAN131299 QKJ131269:QKJ131299 QUF131269:QUF131299 REB131269:REB131299 RNX131269:RNX131299 RXT131269:RXT131299 SHP131269:SHP131299 SRL131269:SRL131299 TBH131269:TBH131299 TLD131269:TLD131299 TUZ131269:TUZ131299 UEV131269:UEV131299 UOR131269:UOR131299 UYN131269:UYN131299 VIJ131269:VIJ131299 VSF131269:VSF131299 WCB131269:WCB131299 WLX131269:WLX131299 WVT131269:WVT131299 L196805:L196835 JH196805:JH196835 TD196805:TD196835 ACZ196805:ACZ196835 AMV196805:AMV196835 AWR196805:AWR196835 BGN196805:BGN196835 BQJ196805:BQJ196835 CAF196805:CAF196835 CKB196805:CKB196835 CTX196805:CTX196835 DDT196805:DDT196835 DNP196805:DNP196835 DXL196805:DXL196835 EHH196805:EHH196835 ERD196805:ERD196835 FAZ196805:FAZ196835 FKV196805:FKV196835 FUR196805:FUR196835 GEN196805:GEN196835 GOJ196805:GOJ196835 GYF196805:GYF196835 HIB196805:HIB196835 HRX196805:HRX196835 IBT196805:IBT196835 ILP196805:ILP196835 IVL196805:IVL196835 JFH196805:JFH196835 JPD196805:JPD196835 JYZ196805:JYZ196835 KIV196805:KIV196835 KSR196805:KSR196835 LCN196805:LCN196835 LMJ196805:LMJ196835 LWF196805:LWF196835 MGB196805:MGB196835 MPX196805:MPX196835 MZT196805:MZT196835 NJP196805:NJP196835 NTL196805:NTL196835 ODH196805:ODH196835 OND196805:OND196835 OWZ196805:OWZ196835 PGV196805:PGV196835 PQR196805:PQR196835 QAN196805:QAN196835 QKJ196805:QKJ196835 QUF196805:QUF196835 REB196805:REB196835 RNX196805:RNX196835 RXT196805:RXT196835 SHP196805:SHP196835 SRL196805:SRL196835 TBH196805:TBH196835 TLD196805:TLD196835 TUZ196805:TUZ196835 UEV196805:UEV196835 UOR196805:UOR196835 UYN196805:UYN196835 VIJ196805:VIJ196835 VSF196805:VSF196835 WCB196805:WCB196835 WLX196805:WLX196835 WVT196805:WVT196835 L262341:L262371 JH262341:JH262371 TD262341:TD262371 ACZ262341:ACZ262371 AMV262341:AMV262371 AWR262341:AWR262371 BGN262341:BGN262371 BQJ262341:BQJ262371 CAF262341:CAF262371 CKB262341:CKB262371 CTX262341:CTX262371 DDT262341:DDT262371 DNP262341:DNP262371 DXL262341:DXL262371 EHH262341:EHH262371 ERD262341:ERD262371 FAZ262341:FAZ262371 FKV262341:FKV262371 FUR262341:FUR262371 GEN262341:GEN262371 GOJ262341:GOJ262371 GYF262341:GYF262371 HIB262341:HIB262371 HRX262341:HRX262371 IBT262341:IBT262371 ILP262341:ILP262371 IVL262341:IVL262371 JFH262341:JFH262371 JPD262341:JPD262371 JYZ262341:JYZ262371 KIV262341:KIV262371 KSR262341:KSR262371 LCN262341:LCN262371 LMJ262341:LMJ262371 LWF262341:LWF262371 MGB262341:MGB262371 MPX262341:MPX262371 MZT262341:MZT262371 NJP262341:NJP262371 NTL262341:NTL262371 ODH262341:ODH262371 OND262341:OND262371 OWZ262341:OWZ262371 PGV262341:PGV262371 PQR262341:PQR262371 QAN262341:QAN262371 QKJ262341:QKJ262371 QUF262341:QUF262371 REB262341:REB262371 RNX262341:RNX262371 RXT262341:RXT262371 SHP262341:SHP262371 SRL262341:SRL262371 TBH262341:TBH262371 TLD262341:TLD262371 TUZ262341:TUZ262371 UEV262341:UEV262371 UOR262341:UOR262371 UYN262341:UYN262371 VIJ262341:VIJ262371 VSF262341:VSF262371 WCB262341:WCB262371 WLX262341:WLX262371 WVT262341:WVT262371 L327877:L327907 JH327877:JH327907 TD327877:TD327907 ACZ327877:ACZ327907 AMV327877:AMV327907 AWR327877:AWR327907 BGN327877:BGN327907 BQJ327877:BQJ327907 CAF327877:CAF327907 CKB327877:CKB327907 CTX327877:CTX327907 DDT327877:DDT327907 DNP327877:DNP327907 DXL327877:DXL327907 EHH327877:EHH327907 ERD327877:ERD327907 FAZ327877:FAZ327907 FKV327877:FKV327907 FUR327877:FUR327907 GEN327877:GEN327907 GOJ327877:GOJ327907 GYF327877:GYF327907 HIB327877:HIB327907 HRX327877:HRX327907 IBT327877:IBT327907 ILP327877:ILP327907 IVL327877:IVL327907 JFH327877:JFH327907 JPD327877:JPD327907 JYZ327877:JYZ327907 KIV327877:KIV327907 KSR327877:KSR327907 LCN327877:LCN327907 LMJ327877:LMJ327907 LWF327877:LWF327907 MGB327877:MGB327907 MPX327877:MPX327907 MZT327877:MZT327907 NJP327877:NJP327907 NTL327877:NTL327907 ODH327877:ODH327907 OND327877:OND327907 OWZ327877:OWZ327907 PGV327877:PGV327907 PQR327877:PQR327907 QAN327877:QAN327907 QKJ327877:QKJ327907 QUF327877:QUF327907 REB327877:REB327907 RNX327877:RNX327907 RXT327877:RXT327907 SHP327877:SHP327907 SRL327877:SRL327907 TBH327877:TBH327907 TLD327877:TLD327907 TUZ327877:TUZ327907 UEV327877:UEV327907 UOR327877:UOR327907 UYN327877:UYN327907 VIJ327877:VIJ327907 VSF327877:VSF327907 WCB327877:WCB327907 WLX327877:WLX327907 WVT327877:WVT327907 L393413:L393443 JH393413:JH393443 TD393413:TD393443 ACZ393413:ACZ393443 AMV393413:AMV393443 AWR393413:AWR393443 BGN393413:BGN393443 BQJ393413:BQJ393443 CAF393413:CAF393443 CKB393413:CKB393443 CTX393413:CTX393443 DDT393413:DDT393443 DNP393413:DNP393443 DXL393413:DXL393443 EHH393413:EHH393443 ERD393413:ERD393443 FAZ393413:FAZ393443 FKV393413:FKV393443 FUR393413:FUR393443 GEN393413:GEN393443 GOJ393413:GOJ393443 GYF393413:GYF393443 HIB393413:HIB393443 HRX393413:HRX393443 IBT393413:IBT393443 ILP393413:ILP393443 IVL393413:IVL393443 JFH393413:JFH393443 JPD393413:JPD393443 JYZ393413:JYZ393443 KIV393413:KIV393443 KSR393413:KSR393443 LCN393413:LCN393443 LMJ393413:LMJ393443 LWF393413:LWF393443 MGB393413:MGB393443 MPX393413:MPX393443 MZT393413:MZT393443 NJP393413:NJP393443 NTL393413:NTL393443 ODH393413:ODH393443 OND393413:OND393443 OWZ393413:OWZ393443 PGV393413:PGV393443 PQR393413:PQR393443 QAN393413:QAN393443 QKJ393413:QKJ393443 QUF393413:QUF393443 REB393413:REB393443 RNX393413:RNX393443 RXT393413:RXT393443 SHP393413:SHP393443 SRL393413:SRL393443 TBH393413:TBH393443 TLD393413:TLD393443 TUZ393413:TUZ393443 UEV393413:UEV393443 UOR393413:UOR393443 UYN393413:UYN393443 VIJ393413:VIJ393443 VSF393413:VSF393443 WCB393413:WCB393443 WLX393413:WLX393443 WVT393413:WVT393443 L458949:L458979 JH458949:JH458979 TD458949:TD458979 ACZ458949:ACZ458979 AMV458949:AMV458979 AWR458949:AWR458979 BGN458949:BGN458979 BQJ458949:BQJ458979 CAF458949:CAF458979 CKB458949:CKB458979 CTX458949:CTX458979 DDT458949:DDT458979 DNP458949:DNP458979 DXL458949:DXL458979 EHH458949:EHH458979 ERD458949:ERD458979 FAZ458949:FAZ458979 FKV458949:FKV458979 FUR458949:FUR458979 GEN458949:GEN458979 GOJ458949:GOJ458979 GYF458949:GYF458979 HIB458949:HIB458979 HRX458949:HRX458979 IBT458949:IBT458979 ILP458949:ILP458979 IVL458949:IVL458979 JFH458949:JFH458979 JPD458949:JPD458979 JYZ458949:JYZ458979 KIV458949:KIV458979 KSR458949:KSR458979 LCN458949:LCN458979 LMJ458949:LMJ458979 LWF458949:LWF458979 MGB458949:MGB458979 MPX458949:MPX458979 MZT458949:MZT458979 NJP458949:NJP458979 NTL458949:NTL458979 ODH458949:ODH458979 OND458949:OND458979 OWZ458949:OWZ458979 PGV458949:PGV458979 PQR458949:PQR458979 QAN458949:QAN458979 QKJ458949:QKJ458979 QUF458949:QUF458979 REB458949:REB458979 RNX458949:RNX458979 RXT458949:RXT458979 SHP458949:SHP458979 SRL458949:SRL458979 TBH458949:TBH458979 TLD458949:TLD458979 TUZ458949:TUZ458979 UEV458949:UEV458979 UOR458949:UOR458979 UYN458949:UYN458979 VIJ458949:VIJ458979 VSF458949:VSF458979 WCB458949:WCB458979 WLX458949:WLX458979 WVT458949:WVT458979 L524485:L524515 JH524485:JH524515 TD524485:TD524515 ACZ524485:ACZ524515 AMV524485:AMV524515 AWR524485:AWR524515 BGN524485:BGN524515 BQJ524485:BQJ524515 CAF524485:CAF524515 CKB524485:CKB524515 CTX524485:CTX524515 DDT524485:DDT524515 DNP524485:DNP524515 DXL524485:DXL524515 EHH524485:EHH524515 ERD524485:ERD524515 FAZ524485:FAZ524515 FKV524485:FKV524515 FUR524485:FUR524515 GEN524485:GEN524515 GOJ524485:GOJ524515 GYF524485:GYF524515 HIB524485:HIB524515 HRX524485:HRX524515 IBT524485:IBT524515 ILP524485:ILP524515 IVL524485:IVL524515 JFH524485:JFH524515 JPD524485:JPD524515 JYZ524485:JYZ524515 KIV524485:KIV524515 KSR524485:KSR524515 LCN524485:LCN524515 LMJ524485:LMJ524515 LWF524485:LWF524515 MGB524485:MGB524515 MPX524485:MPX524515 MZT524485:MZT524515 NJP524485:NJP524515 NTL524485:NTL524515 ODH524485:ODH524515 OND524485:OND524515 OWZ524485:OWZ524515 PGV524485:PGV524515 PQR524485:PQR524515 QAN524485:QAN524515 QKJ524485:QKJ524515 QUF524485:QUF524515 REB524485:REB524515 RNX524485:RNX524515 RXT524485:RXT524515 SHP524485:SHP524515 SRL524485:SRL524515 TBH524485:TBH524515 TLD524485:TLD524515 TUZ524485:TUZ524515 UEV524485:UEV524515 UOR524485:UOR524515 UYN524485:UYN524515 VIJ524485:VIJ524515 VSF524485:VSF524515 WCB524485:WCB524515 WLX524485:WLX524515 WVT524485:WVT524515 L590021:L590051 JH590021:JH590051 TD590021:TD590051 ACZ590021:ACZ590051 AMV590021:AMV590051 AWR590021:AWR590051 BGN590021:BGN590051 BQJ590021:BQJ590051 CAF590021:CAF590051 CKB590021:CKB590051 CTX590021:CTX590051 DDT590021:DDT590051 DNP590021:DNP590051 DXL590021:DXL590051 EHH590021:EHH590051 ERD590021:ERD590051 FAZ590021:FAZ590051 FKV590021:FKV590051 FUR590021:FUR590051 GEN590021:GEN590051 GOJ590021:GOJ590051 GYF590021:GYF590051 HIB590021:HIB590051 HRX590021:HRX590051 IBT590021:IBT590051 ILP590021:ILP590051 IVL590021:IVL590051 JFH590021:JFH590051 JPD590021:JPD590051 JYZ590021:JYZ590051 KIV590021:KIV590051 KSR590021:KSR590051 LCN590021:LCN590051 LMJ590021:LMJ590051 LWF590021:LWF590051 MGB590021:MGB590051 MPX590021:MPX590051 MZT590021:MZT590051 NJP590021:NJP590051 NTL590021:NTL590051 ODH590021:ODH590051 OND590021:OND590051 OWZ590021:OWZ590051 PGV590021:PGV590051 PQR590021:PQR590051 QAN590021:QAN590051 QKJ590021:QKJ590051 QUF590021:QUF590051 REB590021:REB590051 RNX590021:RNX590051 RXT590021:RXT590051 SHP590021:SHP590051 SRL590021:SRL590051 TBH590021:TBH590051 TLD590021:TLD590051 TUZ590021:TUZ590051 UEV590021:UEV590051 UOR590021:UOR590051 UYN590021:UYN590051 VIJ590021:VIJ590051 VSF590021:VSF590051 WCB590021:WCB590051 WLX590021:WLX590051 WVT590021:WVT590051 L655557:L655587 JH655557:JH655587 TD655557:TD655587 ACZ655557:ACZ655587 AMV655557:AMV655587 AWR655557:AWR655587 BGN655557:BGN655587 BQJ655557:BQJ655587 CAF655557:CAF655587 CKB655557:CKB655587 CTX655557:CTX655587 DDT655557:DDT655587 DNP655557:DNP655587 DXL655557:DXL655587 EHH655557:EHH655587 ERD655557:ERD655587 FAZ655557:FAZ655587 FKV655557:FKV655587 FUR655557:FUR655587 GEN655557:GEN655587 GOJ655557:GOJ655587 GYF655557:GYF655587 HIB655557:HIB655587 HRX655557:HRX655587 IBT655557:IBT655587 ILP655557:ILP655587 IVL655557:IVL655587 JFH655557:JFH655587 JPD655557:JPD655587 JYZ655557:JYZ655587 KIV655557:KIV655587 KSR655557:KSR655587 LCN655557:LCN655587 LMJ655557:LMJ655587 LWF655557:LWF655587 MGB655557:MGB655587 MPX655557:MPX655587 MZT655557:MZT655587 NJP655557:NJP655587 NTL655557:NTL655587 ODH655557:ODH655587 OND655557:OND655587 OWZ655557:OWZ655587 PGV655557:PGV655587 PQR655557:PQR655587 QAN655557:QAN655587 QKJ655557:QKJ655587 QUF655557:QUF655587 REB655557:REB655587 RNX655557:RNX655587 RXT655557:RXT655587 SHP655557:SHP655587 SRL655557:SRL655587 TBH655557:TBH655587 TLD655557:TLD655587 TUZ655557:TUZ655587 UEV655557:UEV655587 UOR655557:UOR655587 UYN655557:UYN655587 VIJ655557:VIJ655587 VSF655557:VSF655587 WCB655557:WCB655587 WLX655557:WLX655587 WVT655557:WVT655587 L721093:L721123 JH721093:JH721123 TD721093:TD721123 ACZ721093:ACZ721123 AMV721093:AMV721123 AWR721093:AWR721123 BGN721093:BGN721123 BQJ721093:BQJ721123 CAF721093:CAF721123 CKB721093:CKB721123 CTX721093:CTX721123 DDT721093:DDT721123 DNP721093:DNP721123 DXL721093:DXL721123 EHH721093:EHH721123 ERD721093:ERD721123 FAZ721093:FAZ721123 FKV721093:FKV721123 FUR721093:FUR721123 GEN721093:GEN721123 GOJ721093:GOJ721123 GYF721093:GYF721123 HIB721093:HIB721123 HRX721093:HRX721123 IBT721093:IBT721123 ILP721093:ILP721123 IVL721093:IVL721123 JFH721093:JFH721123 JPD721093:JPD721123 JYZ721093:JYZ721123 KIV721093:KIV721123 KSR721093:KSR721123 LCN721093:LCN721123 LMJ721093:LMJ721123 LWF721093:LWF721123 MGB721093:MGB721123 MPX721093:MPX721123 MZT721093:MZT721123 NJP721093:NJP721123 NTL721093:NTL721123 ODH721093:ODH721123 OND721093:OND721123 OWZ721093:OWZ721123 PGV721093:PGV721123 PQR721093:PQR721123 QAN721093:QAN721123 QKJ721093:QKJ721123 QUF721093:QUF721123 REB721093:REB721123 RNX721093:RNX721123 RXT721093:RXT721123 SHP721093:SHP721123 SRL721093:SRL721123 TBH721093:TBH721123 TLD721093:TLD721123 TUZ721093:TUZ721123 UEV721093:UEV721123 UOR721093:UOR721123 UYN721093:UYN721123 VIJ721093:VIJ721123 VSF721093:VSF721123 WCB721093:WCB721123 WLX721093:WLX721123 WVT721093:WVT721123 L786629:L786659 JH786629:JH786659 TD786629:TD786659 ACZ786629:ACZ786659 AMV786629:AMV786659 AWR786629:AWR786659 BGN786629:BGN786659 BQJ786629:BQJ786659 CAF786629:CAF786659 CKB786629:CKB786659 CTX786629:CTX786659 DDT786629:DDT786659 DNP786629:DNP786659 DXL786629:DXL786659 EHH786629:EHH786659 ERD786629:ERD786659 FAZ786629:FAZ786659 FKV786629:FKV786659 FUR786629:FUR786659 GEN786629:GEN786659 GOJ786629:GOJ786659 GYF786629:GYF786659 HIB786629:HIB786659 HRX786629:HRX786659 IBT786629:IBT786659 ILP786629:ILP786659 IVL786629:IVL786659 JFH786629:JFH786659 JPD786629:JPD786659 JYZ786629:JYZ786659 KIV786629:KIV786659 KSR786629:KSR786659 LCN786629:LCN786659 LMJ786629:LMJ786659 LWF786629:LWF786659 MGB786629:MGB786659 MPX786629:MPX786659 MZT786629:MZT786659 NJP786629:NJP786659 NTL786629:NTL786659 ODH786629:ODH786659 OND786629:OND786659 OWZ786629:OWZ786659 PGV786629:PGV786659 PQR786629:PQR786659 QAN786629:QAN786659 QKJ786629:QKJ786659 QUF786629:QUF786659 REB786629:REB786659 RNX786629:RNX786659 RXT786629:RXT786659 SHP786629:SHP786659 SRL786629:SRL786659 TBH786629:TBH786659 TLD786629:TLD786659 TUZ786629:TUZ786659 UEV786629:UEV786659 UOR786629:UOR786659 UYN786629:UYN786659 VIJ786629:VIJ786659 VSF786629:VSF786659 WCB786629:WCB786659 WLX786629:WLX786659 WVT786629:WVT786659 L852165:L852195 JH852165:JH852195 TD852165:TD852195 ACZ852165:ACZ852195 AMV852165:AMV852195 AWR852165:AWR852195 BGN852165:BGN852195 BQJ852165:BQJ852195 CAF852165:CAF852195 CKB852165:CKB852195 CTX852165:CTX852195 DDT852165:DDT852195 DNP852165:DNP852195 DXL852165:DXL852195 EHH852165:EHH852195 ERD852165:ERD852195 FAZ852165:FAZ852195 FKV852165:FKV852195 FUR852165:FUR852195 GEN852165:GEN852195 GOJ852165:GOJ852195 GYF852165:GYF852195 HIB852165:HIB852195 HRX852165:HRX852195 IBT852165:IBT852195 ILP852165:ILP852195 IVL852165:IVL852195 JFH852165:JFH852195 JPD852165:JPD852195 JYZ852165:JYZ852195 KIV852165:KIV852195 KSR852165:KSR852195 LCN852165:LCN852195 LMJ852165:LMJ852195 LWF852165:LWF852195 MGB852165:MGB852195 MPX852165:MPX852195 MZT852165:MZT852195 NJP852165:NJP852195 NTL852165:NTL852195 ODH852165:ODH852195 OND852165:OND852195 OWZ852165:OWZ852195 PGV852165:PGV852195 PQR852165:PQR852195 QAN852165:QAN852195 QKJ852165:QKJ852195 QUF852165:QUF852195 REB852165:REB852195 RNX852165:RNX852195 RXT852165:RXT852195 SHP852165:SHP852195 SRL852165:SRL852195 TBH852165:TBH852195 TLD852165:TLD852195 TUZ852165:TUZ852195 UEV852165:UEV852195 UOR852165:UOR852195 UYN852165:UYN852195 VIJ852165:VIJ852195 VSF852165:VSF852195 WCB852165:WCB852195 WLX852165:WLX852195 WVT852165:WVT852195 L917701:L917731 JH917701:JH917731 TD917701:TD917731 ACZ917701:ACZ917731 AMV917701:AMV917731 AWR917701:AWR917731 BGN917701:BGN917731 BQJ917701:BQJ917731 CAF917701:CAF917731 CKB917701:CKB917731 CTX917701:CTX917731 DDT917701:DDT917731 DNP917701:DNP917731 DXL917701:DXL917731 EHH917701:EHH917731 ERD917701:ERD917731 FAZ917701:FAZ917731 FKV917701:FKV917731 FUR917701:FUR917731 GEN917701:GEN917731 GOJ917701:GOJ917731 GYF917701:GYF917731 HIB917701:HIB917731 HRX917701:HRX917731 IBT917701:IBT917731 ILP917701:ILP917731 IVL917701:IVL917731 JFH917701:JFH917731 JPD917701:JPD917731 JYZ917701:JYZ917731 KIV917701:KIV917731 KSR917701:KSR917731 LCN917701:LCN917731 LMJ917701:LMJ917731 LWF917701:LWF917731 MGB917701:MGB917731 MPX917701:MPX917731 MZT917701:MZT917731 NJP917701:NJP917731 NTL917701:NTL917731 ODH917701:ODH917731 OND917701:OND917731 OWZ917701:OWZ917731 PGV917701:PGV917731 PQR917701:PQR917731 QAN917701:QAN917731 QKJ917701:QKJ917731 QUF917701:QUF917731 REB917701:REB917731 RNX917701:RNX917731 RXT917701:RXT917731 SHP917701:SHP917731 SRL917701:SRL917731 TBH917701:TBH917731 TLD917701:TLD917731 TUZ917701:TUZ917731 UEV917701:UEV917731 UOR917701:UOR917731 UYN917701:UYN917731 VIJ917701:VIJ917731 VSF917701:VSF917731 WCB917701:WCB917731 WLX917701:WLX917731 WVT917701:WVT917731 L983237:L983267 JH983237:JH983267 TD983237:TD983267 ACZ983237:ACZ983267 AMV983237:AMV983267 AWR983237:AWR983267 BGN983237:BGN983267 BQJ983237:BQJ983267 CAF983237:CAF983267 CKB983237:CKB983267 CTX983237:CTX983267 DDT983237:DDT983267 DNP983237:DNP983267 DXL983237:DXL983267 EHH983237:EHH983267 ERD983237:ERD983267 FAZ983237:FAZ983267 FKV983237:FKV983267 FUR983237:FUR983267 GEN983237:GEN983267 GOJ983237:GOJ983267 GYF983237:GYF983267 HIB983237:HIB983267 HRX983237:HRX983267 IBT983237:IBT983267 ILP983237:ILP983267 IVL983237:IVL983267 JFH983237:JFH983267 JPD983237:JPD983267 JYZ983237:JYZ983267 KIV983237:KIV983267 KSR983237:KSR983267 LCN983237:LCN983267 LMJ983237:LMJ983267 LWF983237:LWF983267 MGB983237:MGB983267 MPX983237:MPX983267 MZT983237:MZT983267 NJP983237:NJP983267 NTL983237:NTL983267 ODH983237:ODH983267 OND983237:OND983267 OWZ983237:OWZ983267 PGV983237:PGV983267 PQR983237:PQR983267 QAN983237:QAN983267 QKJ983237:QKJ983267 QUF983237:QUF983267 REB983237:REB983267 RNX983237:RNX983267 RXT983237:RXT983267 SHP983237:SHP983267 SRL983237:SRL983267 TBH983237:TBH983267 TLD983237:TLD983267 TUZ983237:TUZ983267 UEV983237:UEV983267 UOR983237:UOR983267 UYN983237:UYN983267 VIJ983237:VIJ983267 VSF983237:VSF983267 WCB983237:WCB983267 WLX983237:WLX983267 WVT983237:WVT983267 L230:L253 JH230:JH253 TD230:TD253 ACZ230:ACZ253 AMV230:AMV253 AWR230:AWR253 BGN230:BGN253 BQJ230:BQJ253 CAF230:CAF253 CKB230:CKB253 CTX230:CTX253 DDT230:DDT253 DNP230:DNP253 DXL230:DXL253 EHH230:EHH253 ERD230:ERD253 FAZ230:FAZ253 FKV230:FKV253 FUR230:FUR253 GEN230:GEN253 GOJ230:GOJ253 GYF230:GYF253 HIB230:HIB253 HRX230:HRX253 IBT230:IBT253 ILP230:ILP253 IVL230:IVL253 JFH230:JFH253 JPD230:JPD253 JYZ230:JYZ253 KIV230:KIV253 KSR230:KSR253 LCN230:LCN253 LMJ230:LMJ253 LWF230:LWF253 MGB230:MGB253 MPX230:MPX253 MZT230:MZT253 NJP230:NJP253 NTL230:NTL253 ODH230:ODH253 OND230:OND253 OWZ230:OWZ253 PGV230:PGV253 PQR230:PQR253 QAN230:QAN253 QKJ230:QKJ253 QUF230:QUF253 REB230:REB253 RNX230:RNX253 RXT230:RXT253 SHP230:SHP253 SRL230:SRL253 TBH230:TBH253 TLD230:TLD253 TUZ230:TUZ253 UEV230:UEV253 UOR230:UOR253 UYN230:UYN253 VIJ230:VIJ253 VSF230:VSF253 WCB230:WCB253 WLX230:WLX253 WVT230:WVT253 L65766:L65789 JH65766:JH65789 TD65766:TD65789 ACZ65766:ACZ65789 AMV65766:AMV65789 AWR65766:AWR65789 BGN65766:BGN65789 BQJ65766:BQJ65789 CAF65766:CAF65789 CKB65766:CKB65789 CTX65766:CTX65789 DDT65766:DDT65789 DNP65766:DNP65789 DXL65766:DXL65789 EHH65766:EHH65789 ERD65766:ERD65789 FAZ65766:FAZ65789 FKV65766:FKV65789 FUR65766:FUR65789 GEN65766:GEN65789 GOJ65766:GOJ65789 GYF65766:GYF65789 HIB65766:HIB65789 HRX65766:HRX65789 IBT65766:IBT65789 ILP65766:ILP65789 IVL65766:IVL65789 JFH65766:JFH65789 JPD65766:JPD65789 JYZ65766:JYZ65789 KIV65766:KIV65789 KSR65766:KSR65789 LCN65766:LCN65789 LMJ65766:LMJ65789 LWF65766:LWF65789 MGB65766:MGB65789 MPX65766:MPX65789 MZT65766:MZT65789 NJP65766:NJP65789 NTL65766:NTL65789 ODH65766:ODH65789 OND65766:OND65789 OWZ65766:OWZ65789 PGV65766:PGV65789 PQR65766:PQR65789 QAN65766:QAN65789 QKJ65766:QKJ65789 QUF65766:QUF65789 REB65766:REB65789 RNX65766:RNX65789 RXT65766:RXT65789 SHP65766:SHP65789 SRL65766:SRL65789 TBH65766:TBH65789 TLD65766:TLD65789 TUZ65766:TUZ65789 UEV65766:UEV65789 UOR65766:UOR65789 UYN65766:UYN65789 VIJ65766:VIJ65789 VSF65766:VSF65789 WCB65766:WCB65789 WLX65766:WLX65789 WVT65766:WVT65789 L131302:L131325 JH131302:JH131325 TD131302:TD131325 ACZ131302:ACZ131325 AMV131302:AMV131325 AWR131302:AWR131325 BGN131302:BGN131325 BQJ131302:BQJ131325 CAF131302:CAF131325 CKB131302:CKB131325 CTX131302:CTX131325 DDT131302:DDT131325 DNP131302:DNP131325 DXL131302:DXL131325 EHH131302:EHH131325 ERD131302:ERD131325 FAZ131302:FAZ131325 FKV131302:FKV131325 FUR131302:FUR131325 GEN131302:GEN131325 GOJ131302:GOJ131325 GYF131302:GYF131325 HIB131302:HIB131325 HRX131302:HRX131325 IBT131302:IBT131325 ILP131302:ILP131325 IVL131302:IVL131325 JFH131302:JFH131325 JPD131302:JPD131325 JYZ131302:JYZ131325 KIV131302:KIV131325 KSR131302:KSR131325 LCN131302:LCN131325 LMJ131302:LMJ131325 LWF131302:LWF131325 MGB131302:MGB131325 MPX131302:MPX131325 MZT131302:MZT131325 NJP131302:NJP131325 NTL131302:NTL131325 ODH131302:ODH131325 OND131302:OND131325 OWZ131302:OWZ131325 PGV131302:PGV131325 PQR131302:PQR131325 QAN131302:QAN131325 QKJ131302:QKJ131325 QUF131302:QUF131325 REB131302:REB131325 RNX131302:RNX131325 RXT131302:RXT131325 SHP131302:SHP131325 SRL131302:SRL131325 TBH131302:TBH131325 TLD131302:TLD131325 TUZ131302:TUZ131325 UEV131302:UEV131325 UOR131302:UOR131325 UYN131302:UYN131325 VIJ131302:VIJ131325 VSF131302:VSF131325 WCB131302:WCB131325 WLX131302:WLX131325 WVT131302:WVT131325 L196838:L196861 JH196838:JH196861 TD196838:TD196861 ACZ196838:ACZ196861 AMV196838:AMV196861 AWR196838:AWR196861 BGN196838:BGN196861 BQJ196838:BQJ196861 CAF196838:CAF196861 CKB196838:CKB196861 CTX196838:CTX196861 DDT196838:DDT196861 DNP196838:DNP196861 DXL196838:DXL196861 EHH196838:EHH196861 ERD196838:ERD196861 FAZ196838:FAZ196861 FKV196838:FKV196861 FUR196838:FUR196861 GEN196838:GEN196861 GOJ196838:GOJ196861 GYF196838:GYF196861 HIB196838:HIB196861 HRX196838:HRX196861 IBT196838:IBT196861 ILP196838:ILP196861 IVL196838:IVL196861 JFH196838:JFH196861 JPD196838:JPD196861 JYZ196838:JYZ196861 KIV196838:KIV196861 KSR196838:KSR196861 LCN196838:LCN196861 LMJ196838:LMJ196861 LWF196838:LWF196861 MGB196838:MGB196861 MPX196838:MPX196861 MZT196838:MZT196861 NJP196838:NJP196861 NTL196838:NTL196861 ODH196838:ODH196861 OND196838:OND196861 OWZ196838:OWZ196861 PGV196838:PGV196861 PQR196838:PQR196861 QAN196838:QAN196861 QKJ196838:QKJ196861 QUF196838:QUF196861 REB196838:REB196861 RNX196838:RNX196861 RXT196838:RXT196861 SHP196838:SHP196861 SRL196838:SRL196861 TBH196838:TBH196861 TLD196838:TLD196861 TUZ196838:TUZ196861 UEV196838:UEV196861 UOR196838:UOR196861 UYN196838:UYN196861 VIJ196838:VIJ196861 VSF196838:VSF196861 WCB196838:WCB196861 WLX196838:WLX196861 WVT196838:WVT196861 L262374:L262397 JH262374:JH262397 TD262374:TD262397 ACZ262374:ACZ262397 AMV262374:AMV262397 AWR262374:AWR262397 BGN262374:BGN262397 BQJ262374:BQJ262397 CAF262374:CAF262397 CKB262374:CKB262397 CTX262374:CTX262397 DDT262374:DDT262397 DNP262374:DNP262397 DXL262374:DXL262397 EHH262374:EHH262397 ERD262374:ERD262397 FAZ262374:FAZ262397 FKV262374:FKV262397 FUR262374:FUR262397 GEN262374:GEN262397 GOJ262374:GOJ262397 GYF262374:GYF262397 HIB262374:HIB262397 HRX262374:HRX262397 IBT262374:IBT262397 ILP262374:ILP262397 IVL262374:IVL262397 JFH262374:JFH262397 JPD262374:JPD262397 JYZ262374:JYZ262397 KIV262374:KIV262397 KSR262374:KSR262397 LCN262374:LCN262397 LMJ262374:LMJ262397 LWF262374:LWF262397 MGB262374:MGB262397 MPX262374:MPX262397 MZT262374:MZT262397 NJP262374:NJP262397 NTL262374:NTL262397 ODH262374:ODH262397 OND262374:OND262397 OWZ262374:OWZ262397 PGV262374:PGV262397 PQR262374:PQR262397 QAN262374:QAN262397 QKJ262374:QKJ262397 QUF262374:QUF262397 REB262374:REB262397 RNX262374:RNX262397 RXT262374:RXT262397 SHP262374:SHP262397 SRL262374:SRL262397 TBH262374:TBH262397 TLD262374:TLD262397 TUZ262374:TUZ262397 UEV262374:UEV262397 UOR262374:UOR262397 UYN262374:UYN262397 VIJ262374:VIJ262397 VSF262374:VSF262397 WCB262374:WCB262397 WLX262374:WLX262397 WVT262374:WVT262397 L327910:L327933 JH327910:JH327933 TD327910:TD327933 ACZ327910:ACZ327933 AMV327910:AMV327933 AWR327910:AWR327933 BGN327910:BGN327933 BQJ327910:BQJ327933 CAF327910:CAF327933 CKB327910:CKB327933 CTX327910:CTX327933 DDT327910:DDT327933 DNP327910:DNP327933 DXL327910:DXL327933 EHH327910:EHH327933 ERD327910:ERD327933 FAZ327910:FAZ327933 FKV327910:FKV327933 FUR327910:FUR327933 GEN327910:GEN327933 GOJ327910:GOJ327933 GYF327910:GYF327933 HIB327910:HIB327933 HRX327910:HRX327933 IBT327910:IBT327933 ILP327910:ILP327933 IVL327910:IVL327933 JFH327910:JFH327933 JPD327910:JPD327933 JYZ327910:JYZ327933 KIV327910:KIV327933 KSR327910:KSR327933 LCN327910:LCN327933 LMJ327910:LMJ327933 LWF327910:LWF327933 MGB327910:MGB327933 MPX327910:MPX327933 MZT327910:MZT327933 NJP327910:NJP327933 NTL327910:NTL327933 ODH327910:ODH327933 OND327910:OND327933 OWZ327910:OWZ327933 PGV327910:PGV327933 PQR327910:PQR327933 QAN327910:QAN327933 QKJ327910:QKJ327933 QUF327910:QUF327933 REB327910:REB327933 RNX327910:RNX327933 RXT327910:RXT327933 SHP327910:SHP327933 SRL327910:SRL327933 TBH327910:TBH327933 TLD327910:TLD327933 TUZ327910:TUZ327933 UEV327910:UEV327933 UOR327910:UOR327933 UYN327910:UYN327933 VIJ327910:VIJ327933 VSF327910:VSF327933 WCB327910:WCB327933 WLX327910:WLX327933 WVT327910:WVT327933 L393446:L393469 JH393446:JH393469 TD393446:TD393469 ACZ393446:ACZ393469 AMV393446:AMV393469 AWR393446:AWR393469 BGN393446:BGN393469 BQJ393446:BQJ393469 CAF393446:CAF393469 CKB393446:CKB393469 CTX393446:CTX393469 DDT393446:DDT393469 DNP393446:DNP393469 DXL393446:DXL393469 EHH393446:EHH393469 ERD393446:ERD393469 FAZ393446:FAZ393469 FKV393446:FKV393469 FUR393446:FUR393469 GEN393446:GEN393469 GOJ393446:GOJ393469 GYF393446:GYF393469 HIB393446:HIB393469 HRX393446:HRX393469 IBT393446:IBT393469 ILP393446:ILP393469 IVL393446:IVL393469 JFH393446:JFH393469 JPD393446:JPD393469 JYZ393446:JYZ393469 KIV393446:KIV393469 KSR393446:KSR393469 LCN393446:LCN393469 LMJ393446:LMJ393469 LWF393446:LWF393469 MGB393446:MGB393469 MPX393446:MPX393469 MZT393446:MZT393469 NJP393446:NJP393469 NTL393446:NTL393469 ODH393446:ODH393469 OND393446:OND393469 OWZ393446:OWZ393469 PGV393446:PGV393469 PQR393446:PQR393469 QAN393446:QAN393469 QKJ393446:QKJ393469 QUF393446:QUF393469 REB393446:REB393469 RNX393446:RNX393469 RXT393446:RXT393469 SHP393446:SHP393469 SRL393446:SRL393469 TBH393446:TBH393469 TLD393446:TLD393469 TUZ393446:TUZ393469 UEV393446:UEV393469 UOR393446:UOR393469 UYN393446:UYN393469 VIJ393446:VIJ393469 VSF393446:VSF393469 WCB393446:WCB393469 WLX393446:WLX393469 WVT393446:WVT393469 L458982:L459005 JH458982:JH459005 TD458982:TD459005 ACZ458982:ACZ459005 AMV458982:AMV459005 AWR458982:AWR459005 BGN458982:BGN459005 BQJ458982:BQJ459005 CAF458982:CAF459005 CKB458982:CKB459005 CTX458982:CTX459005 DDT458982:DDT459005 DNP458982:DNP459005 DXL458982:DXL459005 EHH458982:EHH459005 ERD458982:ERD459005 FAZ458982:FAZ459005 FKV458982:FKV459005 FUR458982:FUR459005 GEN458982:GEN459005 GOJ458982:GOJ459005 GYF458982:GYF459005 HIB458982:HIB459005 HRX458982:HRX459005 IBT458982:IBT459005 ILP458982:ILP459005 IVL458982:IVL459005 JFH458982:JFH459005 JPD458982:JPD459005 JYZ458982:JYZ459005 KIV458982:KIV459005 KSR458982:KSR459005 LCN458982:LCN459005 LMJ458982:LMJ459005 LWF458982:LWF459005 MGB458982:MGB459005 MPX458982:MPX459005 MZT458982:MZT459005 NJP458982:NJP459005 NTL458982:NTL459005 ODH458982:ODH459005 OND458982:OND459005 OWZ458982:OWZ459005 PGV458982:PGV459005 PQR458982:PQR459005 QAN458982:QAN459005 QKJ458982:QKJ459005 QUF458982:QUF459005 REB458982:REB459005 RNX458982:RNX459005 RXT458982:RXT459005 SHP458982:SHP459005 SRL458982:SRL459005 TBH458982:TBH459005 TLD458982:TLD459005 TUZ458982:TUZ459005 UEV458982:UEV459005 UOR458982:UOR459005 UYN458982:UYN459005 VIJ458982:VIJ459005 VSF458982:VSF459005 WCB458982:WCB459005 WLX458982:WLX459005 WVT458982:WVT459005 L524518:L524541 JH524518:JH524541 TD524518:TD524541 ACZ524518:ACZ524541 AMV524518:AMV524541 AWR524518:AWR524541 BGN524518:BGN524541 BQJ524518:BQJ524541 CAF524518:CAF524541 CKB524518:CKB524541 CTX524518:CTX524541 DDT524518:DDT524541 DNP524518:DNP524541 DXL524518:DXL524541 EHH524518:EHH524541 ERD524518:ERD524541 FAZ524518:FAZ524541 FKV524518:FKV524541 FUR524518:FUR524541 GEN524518:GEN524541 GOJ524518:GOJ524541 GYF524518:GYF524541 HIB524518:HIB524541 HRX524518:HRX524541 IBT524518:IBT524541 ILP524518:ILP524541 IVL524518:IVL524541 JFH524518:JFH524541 JPD524518:JPD524541 JYZ524518:JYZ524541 KIV524518:KIV524541 KSR524518:KSR524541 LCN524518:LCN524541 LMJ524518:LMJ524541 LWF524518:LWF524541 MGB524518:MGB524541 MPX524518:MPX524541 MZT524518:MZT524541 NJP524518:NJP524541 NTL524518:NTL524541 ODH524518:ODH524541 OND524518:OND524541 OWZ524518:OWZ524541 PGV524518:PGV524541 PQR524518:PQR524541 QAN524518:QAN524541 QKJ524518:QKJ524541 QUF524518:QUF524541 REB524518:REB524541 RNX524518:RNX524541 RXT524518:RXT524541 SHP524518:SHP524541 SRL524518:SRL524541 TBH524518:TBH524541 TLD524518:TLD524541 TUZ524518:TUZ524541 UEV524518:UEV524541 UOR524518:UOR524541 UYN524518:UYN524541 VIJ524518:VIJ524541 VSF524518:VSF524541 WCB524518:WCB524541 WLX524518:WLX524541 WVT524518:WVT524541 L590054:L590077 JH590054:JH590077 TD590054:TD590077 ACZ590054:ACZ590077 AMV590054:AMV590077 AWR590054:AWR590077 BGN590054:BGN590077 BQJ590054:BQJ590077 CAF590054:CAF590077 CKB590054:CKB590077 CTX590054:CTX590077 DDT590054:DDT590077 DNP590054:DNP590077 DXL590054:DXL590077 EHH590054:EHH590077 ERD590054:ERD590077 FAZ590054:FAZ590077 FKV590054:FKV590077 FUR590054:FUR590077 GEN590054:GEN590077 GOJ590054:GOJ590077 GYF590054:GYF590077 HIB590054:HIB590077 HRX590054:HRX590077 IBT590054:IBT590077 ILP590054:ILP590077 IVL590054:IVL590077 JFH590054:JFH590077 JPD590054:JPD590077 JYZ590054:JYZ590077 KIV590054:KIV590077 KSR590054:KSR590077 LCN590054:LCN590077 LMJ590054:LMJ590077 LWF590054:LWF590077 MGB590054:MGB590077 MPX590054:MPX590077 MZT590054:MZT590077 NJP590054:NJP590077 NTL590054:NTL590077 ODH590054:ODH590077 OND590054:OND590077 OWZ590054:OWZ590077 PGV590054:PGV590077 PQR590054:PQR590077 QAN590054:QAN590077 QKJ590054:QKJ590077 QUF590054:QUF590077 REB590054:REB590077 RNX590054:RNX590077 RXT590054:RXT590077 SHP590054:SHP590077 SRL590054:SRL590077 TBH590054:TBH590077 TLD590054:TLD590077 TUZ590054:TUZ590077 UEV590054:UEV590077 UOR590054:UOR590077 UYN590054:UYN590077 VIJ590054:VIJ590077 VSF590054:VSF590077 WCB590054:WCB590077 WLX590054:WLX590077 WVT590054:WVT590077 L655590:L655613 JH655590:JH655613 TD655590:TD655613 ACZ655590:ACZ655613 AMV655590:AMV655613 AWR655590:AWR655613 BGN655590:BGN655613 BQJ655590:BQJ655613 CAF655590:CAF655613 CKB655590:CKB655613 CTX655590:CTX655613 DDT655590:DDT655613 DNP655590:DNP655613 DXL655590:DXL655613 EHH655590:EHH655613 ERD655590:ERD655613 FAZ655590:FAZ655613 FKV655590:FKV655613 FUR655590:FUR655613 GEN655590:GEN655613 GOJ655590:GOJ655613 GYF655590:GYF655613 HIB655590:HIB655613 HRX655590:HRX655613 IBT655590:IBT655613 ILP655590:ILP655613 IVL655590:IVL655613 JFH655590:JFH655613 JPD655590:JPD655613 JYZ655590:JYZ655613 KIV655590:KIV655613 KSR655590:KSR655613 LCN655590:LCN655613 LMJ655590:LMJ655613 LWF655590:LWF655613 MGB655590:MGB655613 MPX655590:MPX655613 MZT655590:MZT655613 NJP655590:NJP655613 NTL655590:NTL655613 ODH655590:ODH655613 OND655590:OND655613 OWZ655590:OWZ655613 PGV655590:PGV655613 PQR655590:PQR655613 QAN655590:QAN655613 QKJ655590:QKJ655613 QUF655590:QUF655613 REB655590:REB655613 RNX655590:RNX655613 RXT655590:RXT655613 SHP655590:SHP655613 SRL655590:SRL655613 TBH655590:TBH655613 TLD655590:TLD655613 TUZ655590:TUZ655613 UEV655590:UEV655613 UOR655590:UOR655613 UYN655590:UYN655613 VIJ655590:VIJ655613 VSF655590:VSF655613 WCB655590:WCB655613 WLX655590:WLX655613 WVT655590:WVT655613 L721126:L721149 JH721126:JH721149 TD721126:TD721149 ACZ721126:ACZ721149 AMV721126:AMV721149 AWR721126:AWR721149 BGN721126:BGN721149 BQJ721126:BQJ721149 CAF721126:CAF721149 CKB721126:CKB721149 CTX721126:CTX721149 DDT721126:DDT721149 DNP721126:DNP721149 DXL721126:DXL721149 EHH721126:EHH721149 ERD721126:ERD721149 FAZ721126:FAZ721149 FKV721126:FKV721149 FUR721126:FUR721149 GEN721126:GEN721149 GOJ721126:GOJ721149 GYF721126:GYF721149 HIB721126:HIB721149 HRX721126:HRX721149 IBT721126:IBT721149 ILP721126:ILP721149 IVL721126:IVL721149 JFH721126:JFH721149 JPD721126:JPD721149 JYZ721126:JYZ721149 KIV721126:KIV721149 KSR721126:KSR721149 LCN721126:LCN721149 LMJ721126:LMJ721149 LWF721126:LWF721149 MGB721126:MGB721149 MPX721126:MPX721149 MZT721126:MZT721149 NJP721126:NJP721149 NTL721126:NTL721149 ODH721126:ODH721149 OND721126:OND721149 OWZ721126:OWZ721149 PGV721126:PGV721149 PQR721126:PQR721149 QAN721126:QAN721149 QKJ721126:QKJ721149 QUF721126:QUF721149 REB721126:REB721149 RNX721126:RNX721149 RXT721126:RXT721149 SHP721126:SHP721149 SRL721126:SRL721149 TBH721126:TBH721149 TLD721126:TLD721149 TUZ721126:TUZ721149 UEV721126:UEV721149 UOR721126:UOR721149 UYN721126:UYN721149 VIJ721126:VIJ721149 VSF721126:VSF721149 WCB721126:WCB721149 WLX721126:WLX721149 WVT721126:WVT721149 L786662:L786685 JH786662:JH786685 TD786662:TD786685 ACZ786662:ACZ786685 AMV786662:AMV786685 AWR786662:AWR786685 BGN786662:BGN786685 BQJ786662:BQJ786685 CAF786662:CAF786685 CKB786662:CKB786685 CTX786662:CTX786685 DDT786662:DDT786685 DNP786662:DNP786685 DXL786662:DXL786685 EHH786662:EHH786685 ERD786662:ERD786685 FAZ786662:FAZ786685 FKV786662:FKV786685 FUR786662:FUR786685 GEN786662:GEN786685 GOJ786662:GOJ786685 GYF786662:GYF786685 HIB786662:HIB786685 HRX786662:HRX786685 IBT786662:IBT786685 ILP786662:ILP786685 IVL786662:IVL786685 JFH786662:JFH786685 JPD786662:JPD786685 JYZ786662:JYZ786685 KIV786662:KIV786685 KSR786662:KSR786685 LCN786662:LCN786685 LMJ786662:LMJ786685 LWF786662:LWF786685 MGB786662:MGB786685 MPX786662:MPX786685 MZT786662:MZT786685 NJP786662:NJP786685 NTL786662:NTL786685 ODH786662:ODH786685 OND786662:OND786685 OWZ786662:OWZ786685 PGV786662:PGV786685 PQR786662:PQR786685 QAN786662:QAN786685 QKJ786662:QKJ786685 QUF786662:QUF786685 REB786662:REB786685 RNX786662:RNX786685 RXT786662:RXT786685 SHP786662:SHP786685 SRL786662:SRL786685 TBH786662:TBH786685 TLD786662:TLD786685 TUZ786662:TUZ786685 UEV786662:UEV786685 UOR786662:UOR786685 UYN786662:UYN786685 VIJ786662:VIJ786685 VSF786662:VSF786685 WCB786662:WCB786685 WLX786662:WLX786685 WVT786662:WVT786685 L852198:L852221 JH852198:JH852221 TD852198:TD852221 ACZ852198:ACZ852221 AMV852198:AMV852221 AWR852198:AWR852221 BGN852198:BGN852221 BQJ852198:BQJ852221 CAF852198:CAF852221 CKB852198:CKB852221 CTX852198:CTX852221 DDT852198:DDT852221 DNP852198:DNP852221 DXL852198:DXL852221 EHH852198:EHH852221 ERD852198:ERD852221 FAZ852198:FAZ852221 FKV852198:FKV852221 FUR852198:FUR852221 GEN852198:GEN852221 GOJ852198:GOJ852221 GYF852198:GYF852221 HIB852198:HIB852221 HRX852198:HRX852221 IBT852198:IBT852221 ILP852198:ILP852221 IVL852198:IVL852221 JFH852198:JFH852221 JPD852198:JPD852221 JYZ852198:JYZ852221 KIV852198:KIV852221 KSR852198:KSR852221 LCN852198:LCN852221 LMJ852198:LMJ852221 LWF852198:LWF852221 MGB852198:MGB852221 MPX852198:MPX852221 MZT852198:MZT852221 NJP852198:NJP852221 NTL852198:NTL852221 ODH852198:ODH852221 OND852198:OND852221 OWZ852198:OWZ852221 PGV852198:PGV852221 PQR852198:PQR852221 QAN852198:QAN852221 QKJ852198:QKJ852221 QUF852198:QUF852221 REB852198:REB852221 RNX852198:RNX852221 RXT852198:RXT852221 SHP852198:SHP852221 SRL852198:SRL852221 TBH852198:TBH852221 TLD852198:TLD852221 TUZ852198:TUZ852221 UEV852198:UEV852221 UOR852198:UOR852221 UYN852198:UYN852221 VIJ852198:VIJ852221 VSF852198:VSF852221 WCB852198:WCB852221 WLX852198:WLX852221 WVT852198:WVT852221 L917734:L917757 JH917734:JH917757 TD917734:TD917757 ACZ917734:ACZ917757 AMV917734:AMV917757 AWR917734:AWR917757 BGN917734:BGN917757 BQJ917734:BQJ917757 CAF917734:CAF917757 CKB917734:CKB917757 CTX917734:CTX917757 DDT917734:DDT917757 DNP917734:DNP917757 DXL917734:DXL917757 EHH917734:EHH917757 ERD917734:ERD917757 FAZ917734:FAZ917757 FKV917734:FKV917757 FUR917734:FUR917757 GEN917734:GEN917757 GOJ917734:GOJ917757 GYF917734:GYF917757 HIB917734:HIB917757 HRX917734:HRX917757 IBT917734:IBT917757 ILP917734:ILP917757 IVL917734:IVL917757 JFH917734:JFH917757 JPD917734:JPD917757 JYZ917734:JYZ917757 KIV917734:KIV917757 KSR917734:KSR917757 LCN917734:LCN917757 LMJ917734:LMJ917757 LWF917734:LWF917757 MGB917734:MGB917757 MPX917734:MPX917757 MZT917734:MZT917757 NJP917734:NJP917757 NTL917734:NTL917757 ODH917734:ODH917757 OND917734:OND917757 OWZ917734:OWZ917757 PGV917734:PGV917757 PQR917734:PQR917757 QAN917734:QAN917757 QKJ917734:QKJ917757 QUF917734:QUF917757 REB917734:REB917757 RNX917734:RNX917757 RXT917734:RXT917757 SHP917734:SHP917757 SRL917734:SRL917757 TBH917734:TBH917757 TLD917734:TLD917757 TUZ917734:TUZ917757 UEV917734:UEV917757 UOR917734:UOR917757 UYN917734:UYN917757 VIJ917734:VIJ917757 VSF917734:VSF917757 WCB917734:WCB917757 WLX917734:WLX917757 WVT917734:WVT917757 L983270:L983293 JH983270:JH983293 TD983270:TD983293 ACZ983270:ACZ983293 AMV983270:AMV983293 AWR983270:AWR983293 BGN983270:BGN983293 BQJ983270:BQJ983293 CAF983270:CAF983293 CKB983270:CKB983293 CTX983270:CTX983293 DDT983270:DDT983293 DNP983270:DNP983293 DXL983270:DXL983293 EHH983270:EHH983293 ERD983270:ERD983293 FAZ983270:FAZ983293 FKV983270:FKV983293 FUR983270:FUR983293 GEN983270:GEN983293 GOJ983270:GOJ983293 GYF983270:GYF983293 HIB983270:HIB983293 HRX983270:HRX983293 IBT983270:IBT983293 ILP983270:ILP983293 IVL983270:IVL983293 JFH983270:JFH983293 JPD983270:JPD983293 JYZ983270:JYZ983293 KIV983270:KIV983293 KSR983270:KSR983293 LCN983270:LCN983293 LMJ983270:LMJ983293 LWF983270:LWF983293 MGB983270:MGB983293 MPX983270:MPX983293 MZT983270:MZT983293 NJP983270:NJP983293 NTL983270:NTL983293 ODH983270:ODH983293 OND983270:OND983293 OWZ983270:OWZ983293 PGV983270:PGV983293 PQR983270:PQR983293 QAN983270:QAN983293 QKJ983270:QKJ983293 QUF983270:QUF983293 REB983270:REB983293 RNX983270:RNX983293 RXT983270:RXT983293 SHP983270:SHP983293 SRL983270:SRL983293 TBH983270:TBH983293 TLD983270:TLD983293 TUZ983270:TUZ983293 UEV983270:UEV983293 UOR983270:UOR983293 UYN983270:UYN983293 VIJ983270:VIJ983293 VSF983270:VSF983293 WCB983270:WCB983293 WLX983270:WLX983293 WVT983270:WVT983293 L458:L545 JH458:JH545 TD458:TD545 ACZ458:ACZ545 AMV458:AMV545 AWR458:AWR545 BGN458:BGN545 BQJ458:BQJ545 CAF458:CAF545 CKB458:CKB545 CTX458:CTX545 DDT458:DDT545 DNP458:DNP545 DXL458:DXL545 EHH458:EHH545 ERD458:ERD545 FAZ458:FAZ545 FKV458:FKV545 FUR458:FUR545 GEN458:GEN545 GOJ458:GOJ545 GYF458:GYF545 HIB458:HIB545 HRX458:HRX545 IBT458:IBT545 ILP458:ILP545 IVL458:IVL545 JFH458:JFH545 JPD458:JPD545 JYZ458:JYZ545 KIV458:KIV545 KSR458:KSR545 LCN458:LCN545 LMJ458:LMJ545 LWF458:LWF545 MGB458:MGB545 MPX458:MPX545 MZT458:MZT545 NJP458:NJP545 NTL458:NTL545 ODH458:ODH545 OND458:OND545 OWZ458:OWZ545 PGV458:PGV545 PQR458:PQR545 QAN458:QAN545 QKJ458:QKJ545 QUF458:QUF545 REB458:REB545 RNX458:RNX545 RXT458:RXT545 SHP458:SHP545 SRL458:SRL545 TBH458:TBH545 TLD458:TLD545 TUZ458:TUZ545 UEV458:UEV545 UOR458:UOR545 UYN458:UYN545 VIJ458:VIJ545 VSF458:VSF545 WCB458:WCB545 WLX458:WLX545 WVT458:WVT545 L65994:L66081 JH65994:JH66081 TD65994:TD66081 ACZ65994:ACZ66081 AMV65994:AMV66081 AWR65994:AWR66081 BGN65994:BGN66081 BQJ65994:BQJ66081 CAF65994:CAF66081 CKB65994:CKB66081 CTX65994:CTX66081 DDT65994:DDT66081 DNP65994:DNP66081 DXL65994:DXL66081 EHH65994:EHH66081 ERD65994:ERD66081 FAZ65994:FAZ66081 FKV65994:FKV66081 FUR65994:FUR66081 GEN65994:GEN66081 GOJ65994:GOJ66081 GYF65994:GYF66081 HIB65994:HIB66081 HRX65994:HRX66081 IBT65994:IBT66081 ILP65994:ILP66081 IVL65994:IVL66081 JFH65994:JFH66081 JPD65994:JPD66081 JYZ65994:JYZ66081 KIV65994:KIV66081 KSR65994:KSR66081 LCN65994:LCN66081 LMJ65994:LMJ66081 LWF65994:LWF66081 MGB65994:MGB66081 MPX65994:MPX66081 MZT65994:MZT66081 NJP65994:NJP66081 NTL65994:NTL66081 ODH65994:ODH66081 OND65994:OND66081 OWZ65994:OWZ66081 PGV65994:PGV66081 PQR65994:PQR66081 QAN65994:QAN66081 QKJ65994:QKJ66081 QUF65994:QUF66081 REB65994:REB66081 RNX65994:RNX66081 RXT65994:RXT66081 SHP65994:SHP66081 SRL65994:SRL66081 TBH65994:TBH66081 TLD65994:TLD66081 TUZ65994:TUZ66081 UEV65994:UEV66081 UOR65994:UOR66081 UYN65994:UYN66081 VIJ65994:VIJ66081 VSF65994:VSF66081 WCB65994:WCB66081 WLX65994:WLX66081 WVT65994:WVT66081 L131530:L131617 JH131530:JH131617 TD131530:TD131617 ACZ131530:ACZ131617 AMV131530:AMV131617 AWR131530:AWR131617 BGN131530:BGN131617 BQJ131530:BQJ131617 CAF131530:CAF131617 CKB131530:CKB131617 CTX131530:CTX131617 DDT131530:DDT131617 DNP131530:DNP131617 DXL131530:DXL131617 EHH131530:EHH131617 ERD131530:ERD131617 FAZ131530:FAZ131617 FKV131530:FKV131617 FUR131530:FUR131617 GEN131530:GEN131617 GOJ131530:GOJ131617 GYF131530:GYF131617 HIB131530:HIB131617 HRX131530:HRX131617 IBT131530:IBT131617 ILP131530:ILP131617 IVL131530:IVL131617 JFH131530:JFH131617 JPD131530:JPD131617 JYZ131530:JYZ131617 KIV131530:KIV131617 KSR131530:KSR131617 LCN131530:LCN131617 LMJ131530:LMJ131617 LWF131530:LWF131617 MGB131530:MGB131617 MPX131530:MPX131617 MZT131530:MZT131617 NJP131530:NJP131617 NTL131530:NTL131617 ODH131530:ODH131617 OND131530:OND131617 OWZ131530:OWZ131617 PGV131530:PGV131617 PQR131530:PQR131617 QAN131530:QAN131617 QKJ131530:QKJ131617 QUF131530:QUF131617 REB131530:REB131617 RNX131530:RNX131617 RXT131530:RXT131617 SHP131530:SHP131617 SRL131530:SRL131617 TBH131530:TBH131617 TLD131530:TLD131617 TUZ131530:TUZ131617 UEV131530:UEV131617 UOR131530:UOR131617 UYN131530:UYN131617 VIJ131530:VIJ131617 VSF131530:VSF131617 WCB131530:WCB131617 WLX131530:WLX131617 WVT131530:WVT131617 L197066:L197153 JH197066:JH197153 TD197066:TD197153 ACZ197066:ACZ197153 AMV197066:AMV197153 AWR197066:AWR197153 BGN197066:BGN197153 BQJ197066:BQJ197153 CAF197066:CAF197153 CKB197066:CKB197153 CTX197066:CTX197153 DDT197066:DDT197153 DNP197066:DNP197153 DXL197066:DXL197153 EHH197066:EHH197153 ERD197066:ERD197153 FAZ197066:FAZ197153 FKV197066:FKV197153 FUR197066:FUR197153 GEN197066:GEN197153 GOJ197066:GOJ197153 GYF197066:GYF197153 HIB197066:HIB197153 HRX197066:HRX197153 IBT197066:IBT197153 ILP197066:ILP197153 IVL197066:IVL197153 JFH197066:JFH197153 JPD197066:JPD197153 JYZ197066:JYZ197153 KIV197066:KIV197153 KSR197066:KSR197153 LCN197066:LCN197153 LMJ197066:LMJ197153 LWF197066:LWF197153 MGB197066:MGB197153 MPX197066:MPX197153 MZT197066:MZT197153 NJP197066:NJP197153 NTL197066:NTL197153 ODH197066:ODH197153 OND197066:OND197153 OWZ197066:OWZ197153 PGV197066:PGV197153 PQR197066:PQR197153 QAN197066:QAN197153 QKJ197066:QKJ197153 QUF197066:QUF197153 REB197066:REB197153 RNX197066:RNX197153 RXT197066:RXT197153 SHP197066:SHP197153 SRL197066:SRL197153 TBH197066:TBH197153 TLD197066:TLD197153 TUZ197066:TUZ197153 UEV197066:UEV197153 UOR197066:UOR197153 UYN197066:UYN197153 VIJ197066:VIJ197153 VSF197066:VSF197153 WCB197066:WCB197153 WLX197066:WLX197153 WVT197066:WVT197153 L262602:L262689 JH262602:JH262689 TD262602:TD262689 ACZ262602:ACZ262689 AMV262602:AMV262689 AWR262602:AWR262689 BGN262602:BGN262689 BQJ262602:BQJ262689 CAF262602:CAF262689 CKB262602:CKB262689 CTX262602:CTX262689 DDT262602:DDT262689 DNP262602:DNP262689 DXL262602:DXL262689 EHH262602:EHH262689 ERD262602:ERD262689 FAZ262602:FAZ262689 FKV262602:FKV262689 FUR262602:FUR262689 GEN262602:GEN262689 GOJ262602:GOJ262689 GYF262602:GYF262689 HIB262602:HIB262689 HRX262602:HRX262689 IBT262602:IBT262689 ILP262602:ILP262689 IVL262602:IVL262689 JFH262602:JFH262689 JPD262602:JPD262689 JYZ262602:JYZ262689 KIV262602:KIV262689 KSR262602:KSR262689 LCN262602:LCN262689 LMJ262602:LMJ262689 LWF262602:LWF262689 MGB262602:MGB262689 MPX262602:MPX262689 MZT262602:MZT262689 NJP262602:NJP262689 NTL262602:NTL262689 ODH262602:ODH262689 OND262602:OND262689 OWZ262602:OWZ262689 PGV262602:PGV262689 PQR262602:PQR262689 QAN262602:QAN262689 QKJ262602:QKJ262689 QUF262602:QUF262689 REB262602:REB262689 RNX262602:RNX262689 RXT262602:RXT262689 SHP262602:SHP262689 SRL262602:SRL262689 TBH262602:TBH262689 TLD262602:TLD262689 TUZ262602:TUZ262689 UEV262602:UEV262689 UOR262602:UOR262689 UYN262602:UYN262689 VIJ262602:VIJ262689 VSF262602:VSF262689 WCB262602:WCB262689 WLX262602:WLX262689 WVT262602:WVT262689 L328138:L328225 JH328138:JH328225 TD328138:TD328225 ACZ328138:ACZ328225 AMV328138:AMV328225 AWR328138:AWR328225 BGN328138:BGN328225 BQJ328138:BQJ328225 CAF328138:CAF328225 CKB328138:CKB328225 CTX328138:CTX328225 DDT328138:DDT328225 DNP328138:DNP328225 DXL328138:DXL328225 EHH328138:EHH328225 ERD328138:ERD328225 FAZ328138:FAZ328225 FKV328138:FKV328225 FUR328138:FUR328225 GEN328138:GEN328225 GOJ328138:GOJ328225 GYF328138:GYF328225 HIB328138:HIB328225 HRX328138:HRX328225 IBT328138:IBT328225 ILP328138:ILP328225 IVL328138:IVL328225 JFH328138:JFH328225 JPD328138:JPD328225 JYZ328138:JYZ328225 KIV328138:KIV328225 KSR328138:KSR328225 LCN328138:LCN328225 LMJ328138:LMJ328225 LWF328138:LWF328225 MGB328138:MGB328225 MPX328138:MPX328225 MZT328138:MZT328225 NJP328138:NJP328225 NTL328138:NTL328225 ODH328138:ODH328225 OND328138:OND328225 OWZ328138:OWZ328225 PGV328138:PGV328225 PQR328138:PQR328225 QAN328138:QAN328225 QKJ328138:QKJ328225 QUF328138:QUF328225 REB328138:REB328225 RNX328138:RNX328225 RXT328138:RXT328225 SHP328138:SHP328225 SRL328138:SRL328225 TBH328138:TBH328225 TLD328138:TLD328225 TUZ328138:TUZ328225 UEV328138:UEV328225 UOR328138:UOR328225 UYN328138:UYN328225 VIJ328138:VIJ328225 VSF328138:VSF328225 WCB328138:WCB328225 WLX328138:WLX328225 WVT328138:WVT328225 L393674:L393761 JH393674:JH393761 TD393674:TD393761 ACZ393674:ACZ393761 AMV393674:AMV393761 AWR393674:AWR393761 BGN393674:BGN393761 BQJ393674:BQJ393761 CAF393674:CAF393761 CKB393674:CKB393761 CTX393674:CTX393761 DDT393674:DDT393761 DNP393674:DNP393761 DXL393674:DXL393761 EHH393674:EHH393761 ERD393674:ERD393761 FAZ393674:FAZ393761 FKV393674:FKV393761 FUR393674:FUR393761 GEN393674:GEN393761 GOJ393674:GOJ393761 GYF393674:GYF393761 HIB393674:HIB393761 HRX393674:HRX393761 IBT393674:IBT393761 ILP393674:ILP393761 IVL393674:IVL393761 JFH393674:JFH393761 JPD393674:JPD393761 JYZ393674:JYZ393761 KIV393674:KIV393761 KSR393674:KSR393761 LCN393674:LCN393761 LMJ393674:LMJ393761 LWF393674:LWF393761 MGB393674:MGB393761 MPX393674:MPX393761 MZT393674:MZT393761 NJP393674:NJP393761 NTL393674:NTL393761 ODH393674:ODH393761 OND393674:OND393761 OWZ393674:OWZ393761 PGV393674:PGV393761 PQR393674:PQR393761 QAN393674:QAN393761 QKJ393674:QKJ393761 QUF393674:QUF393761 REB393674:REB393761 RNX393674:RNX393761 RXT393674:RXT393761 SHP393674:SHP393761 SRL393674:SRL393761 TBH393674:TBH393761 TLD393674:TLD393761 TUZ393674:TUZ393761 UEV393674:UEV393761 UOR393674:UOR393761 UYN393674:UYN393761 VIJ393674:VIJ393761 VSF393674:VSF393761 WCB393674:WCB393761 WLX393674:WLX393761 WVT393674:WVT393761 L459210:L459297 JH459210:JH459297 TD459210:TD459297 ACZ459210:ACZ459297 AMV459210:AMV459297 AWR459210:AWR459297 BGN459210:BGN459297 BQJ459210:BQJ459297 CAF459210:CAF459297 CKB459210:CKB459297 CTX459210:CTX459297 DDT459210:DDT459297 DNP459210:DNP459297 DXL459210:DXL459297 EHH459210:EHH459297 ERD459210:ERD459297 FAZ459210:FAZ459297 FKV459210:FKV459297 FUR459210:FUR459297 GEN459210:GEN459297 GOJ459210:GOJ459297 GYF459210:GYF459297 HIB459210:HIB459297 HRX459210:HRX459297 IBT459210:IBT459297 ILP459210:ILP459297 IVL459210:IVL459297 JFH459210:JFH459297 JPD459210:JPD459297 JYZ459210:JYZ459297 KIV459210:KIV459297 KSR459210:KSR459297 LCN459210:LCN459297 LMJ459210:LMJ459297 LWF459210:LWF459297 MGB459210:MGB459297 MPX459210:MPX459297 MZT459210:MZT459297 NJP459210:NJP459297 NTL459210:NTL459297 ODH459210:ODH459297 OND459210:OND459297 OWZ459210:OWZ459297 PGV459210:PGV459297 PQR459210:PQR459297 QAN459210:QAN459297 QKJ459210:QKJ459297 QUF459210:QUF459297 REB459210:REB459297 RNX459210:RNX459297 RXT459210:RXT459297 SHP459210:SHP459297 SRL459210:SRL459297 TBH459210:TBH459297 TLD459210:TLD459297 TUZ459210:TUZ459297 UEV459210:UEV459297 UOR459210:UOR459297 UYN459210:UYN459297 VIJ459210:VIJ459297 VSF459210:VSF459297 WCB459210:WCB459297 WLX459210:WLX459297 WVT459210:WVT459297 L524746:L524833 JH524746:JH524833 TD524746:TD524833 ACZ524746:ACZ524833 AMV524746:AMV524833 AWR524746:AWR524833 BGN524746:BGN524833 BQJ524746:BQJ524833 CAF524746:CAF524833 CKB524746:CKB524833 CTX524746:CTX524833 DDT524746:DDT524833 DNP524746:DNP524833 DXL524746:DXL524833 EHH524746:EHH524833 ERD524746:ERD524833 FAZ524746:FAZ524833 FKV524746:FKV524833 FUR524746:FUR524833 GEN524746:GEN524833 GOJ524746:GOJ524833 GYF524746:GYF524833 HIB524746:HIB524833 HRX524746:HRX524833 IBT524746:IBT524833 ILP524746:ILP524833 IVL524746:IVL524833 JFH524746:JFH524833 JPD524746:JPD524833 JYZ524746:JYZ524833 KIV524746:KIV524833 KSR524746:KSR524833 LCN524746:LCN524833 LMJ524746:LMJ524833 LWF524746:LWF524833 MGB524746:MGB524833 MPX524746:MPX524833 MZT524746:MZT524833 NJP524746:NJP524833 NTL524746:NTL524833 ODH524746:ODH524833 OND524746:OND524833 OWZ524746:OWZ524833 PGV524746:PGV524833 PQR524746:PQR524833 QAN524746:QAN524833 QKJ524746:QKJ524833 QUF524746:QUF524833 REB524746:REB524833 RNX524746:RNX524833 RXT524746:RXT524833 SHP524746:SHP524833 SRL524746:SRL524833 TBH524746:TBH524833 TLD524746:TLD524833 TUZ524746:TUZ524833 UEV524746:UEV524833 UOR524746:UOR524833 UYN524746:UYN524833 VIJ524746:VIJ524833 VSF524746:VSF524833 WCB524746:WCB524833 WLX524746:WLX524833 WVT524746:WVT524833 L590282:L590369 JH590282:JH590369 TD590282:TD590369 ACZ590282:ACZ590369 AMV590282:AMV590369 AWR590282:AWR590369 BGN590282:BGN590369 BQJ590282:BQJ590369 CAF590282:CAF590369 CKB590282:CKB590369 CTX590282:CTX590369 DDT590282:DDT590369 DNP590282:DNP590369 DXL590282:DXL590369 EHH590282:EHH590369 ERD590282:ERD590369 FAZ590282:FAZ590369 FKV590282:FKV590369 FUR590282:FUR590369 GEN590282:GEN590369 GOJ590282:GOJ590369 GYF590282:GYF590369 HIB590282:HIB590369 HRX590282:HRX590369 IBT590282:IBT590369 ILP590282:ILP590369 IVL590282:IVL590369 JFH590282:JFH590369 JPD590282:JPD590369 JYZ590282:JYZ590369 KIV590282:KIV590369 KSR590282:KSR590369 LCN590282:LCN590369 LMJ590282:LMJ590369 LWF590282:LWF590369 MGB590282:MGB590369 MPX590282:MPX590369 MZT590282:MZT590369 NJP590282:NJP590369 NTL590282:NTL590369 ODH590282:ODH590369 OND590282:OND590369 OWZ590282:OWZ590369 PGV590282:PGV590369 PQR590282:PQR590369 QAN590282:QAN590369 QKJ590282:QKJ590369 QUF590282:QUF590369 REB590282:REB590369 RNX590282:RNX590369 RXT590282:RXT590369 SHP590282:SHP590369 SRL590282:SRL590369 TBH590282:TBH590369 TLD590282:TLD590369 TUZ590282:TUZ590369 UEV590282:UEV590369 UOR590282:UOR590369 UYN590282:UYN590369 VIJ590282:VIJ590369 VSF590282:VSF590369 WCB590282:WCB590369 WLX590282:WLX590369 WVT590282:WVT590369 L655818:L655905 JH655818:JH655905 TD655818:TD655905 ACZ655818:ACZ655905 AMV655818:AMV655905 AWR655818:AWR655905 BGN655818:BGN655905 BQJ655818:BQJ655905 CAF655818:CAF655905 CKB655818:CKB655905 CTX655818:CTX655905 DDT655818:DDT655905 DNP655818:DNP655905 DXL655818:DXL655905 EHH655818:EHH655905 ERD655818:ERD655905 FAZ655818:FAZ655905 FKV655818:FKV655905 FUR655818:FUR655905 GEN655818:GEN655905 GOJ655818:GOJ655905 GYF655818:GYF655905 HIB655818:HIB655905 HRX655818:HRX655905 IBT655818:IBT655905 ILP655818:ILP655905 IVL655818:IVL655905 JFH655818:JFH655905 JPD655818:JPD655905 JYZ655818:JYZ655905 KIV655818:KIV655905 KSR655818:KSR655905 LCN655818:LCN655905 LMJ655818:LMJ655905 LWF655818:LWF655905 MGB655818:MGB655905 MPX655818:MPX655905 MZT655818:MZT655905 NJP655818:NJP655905 NTL655818:NTL655905 ODH655818:ODH655905 OND655818:OND655905 OWZ655818:OWZ655905 PGV655818:PGV655905 PQR655818:PQR655905 QAN655818:QAN655905 QKJ655818:QKJ655905 QUF655818:QUF655905 REB655818:REB655905 RNX655818:RNX655905 RXT655818:RXT655905 SHP655818:SHP655905 SRL655818:SRL655905 TBH655818:TBH655905 TLD655818:TLD655905 TUZ655818:TUZ655905 UEV655818:UEV655905 UOR655818:UOR655905 UYN655818:UYN655905 VIJ655818:VIJ655905 VSF655818:VSF655905 WCB655818:WCB655905 WLX655818:WLX655905 WVT655818:WVT655905 L721354:L721441 JH721354:JH721441 TD721354:TD721441 ACZ721354:ACZ721441 AMV721354:AMV721441 AWR721354:AWR721441 BGN721354:BGN721441 BQJ721354:BQJ721441 CAF721354:CAF721441 CKB721354:CKB721441 CTX721354:CTX721441 DDT721354:DDT721441 DNP721354:DNP721441 DXL721354:DXL721441 EHH721354:EHH721441 ERD721354:ERD721441 FAZ721354:FAZ721441 FKV721354:FKV721441 FUR721354:FUR721441 GEN721354:GEN721441 GOJ721354:GOJ721441 GYF721354:GYF721441 HIB721354:HIB721441 HRX721354:HRX721441 IBT721354:IBT721441 ILP721354:ILP721441 IVL721354:IVL721441 JFH721354:JFH721441 JPD721354:JPD721441 JYZ721354:JYZ721441 KIV721354:KIV721441 KSR721354:KSR721441 LCN721354:LCN721441 LMJ721354:LMJ721441 LWF721354:LWF721441 MGB721354:MGB721441 MPX721354:MPX721441 MZT721354:MZT721441 NJP721354:NJP721441 NTL721354:NTL721441 ODH721354:ODH721441 OND721354:OND721441 OWZ721354:OWZ721441 PGV721354:PGV721441 PQR721354:PQR721441 QAN721354:QAN721441 QKJ721354:QKJ721441 QUF721354:QUF721441 REB721354:REB721441 RNX721354:RNX721441 RXT721354:RXT721441 SHP721354:SHP721441 SRL721354:SRL721441 TBH721354:TBH721441 TLD721354:TLD721441 TUZ721354:TUZ721441 UEV721354:UEV721441 UOR721354:UOR721441 UYN721354:UYN721441 VIJ721354:VIJ721441 VSF721354:VSF721441 WCB721354:WCB721441 WLX721354:WLX721441 WVT721354:WVT721441 L786890:L786977 JH786890:JH786977 TD786890:TD786977 ACZ786890:ACZ786977 AMV786890:AMV786977 AWR786890:AWR786977 BGN786890:BGN786977 BQJ786890:BQJ786977 CAF786890:CAF786977 CKB786890:CKB786977 CTX786890:CTX786977 DDT786890:DDT786977 DNP786890:DNP786977 DXL786890:DXL786977 EHH786890:EHH786977 ERD786890:ERD786977 FAZ786890:FAZ786977 FKV786890:FKV786977 FUR786890:FUR786977 GEN786890:GEN786977 GOJ786890:GOJ786977 GYF786890:GYF786977 HIB786890:HIB786977 HRX786890:HRX786977 IBT786890:IBT786977 ILP786890:ILP786977 IVL786890:IVL786977 JFH786890:JFH786977 JPD786890:JPD786977 JYZ786890:JYZ786977 KIV786890:KIV786977 KSR786890:KSR786977 LCN786890:LCN786977 LMJ786890:LMJ786977 LWF786890:LWF786977 MGB786890:MGB786977 MPX786890:MPX786977 MZT786890:MZT786977 NJP786890:NJP786977 NTL786890:NTL786977 ODH786890:ODH786977 OND786890:OND786977 OWZ786890:OWZ786977 PGV786890:PGV786977 PQR786890:PQR786977 QAN786890:QAN786977 QKJ786890:QKJ786977 QUF786890:QUF786977 REB786890:REB786977 RNX786890:RNX786977 RXT786890:RXT786977 SHP786890:SHP786977 SRL786890:SRL786977 TBH786890:TBH786977 TLD786890:TLD786977 TUZ786890:TUZ786977 UEV786890:UEV786977 UOR786890:UOR786977 UYN786890:UYN786977 VIJ786890:VIJ786977 VSF786890:VSF786977 WCB786890:WCB786977 WLX786890:WLX786977 WVT786890:WVT786977 L852426:L852513 JH852426:JH852513 TD852426:TD852513 ACZ852426:ACZ852513 AMV852426:AMV852513 AWR852426:AWR852513 BGN852426:BGN852513 BQJ852426:BQJ852513 CAF852426:CAF852513 CKB852426:CKB852513 CTX852426:CTX852513 DDT852426:DDT852513 DNP852426:DNP852513 DXL852426:DXL852513 EHH852426:EHH852513 ERD852426:ERD852513 FAZ852426:FAZ852513 FKV852426:FKV852513 FUR852426:FUR852513 GEN852426:GEN852513 GOJ852426:GOJ852513 GYF852426:GYF852513 HIB852426:HIB852513 HRX852426:HRX852513 IBT852426:IBT852513 ILP852426:ILP852513 IVL852426:IVL852513 JFH852426:JFH852513 JPD852426:JPD852513 JYZ852426:JYZ852513 KIV852426:KIV852513 KSR852426:KSR852513 LCN852426:LCN852513 LMJ852426:LMJ852513 LWF852426:LWF852513 MGB852426:MGB852513 MPX852426:MPX852513 MZT852426:MZT852513 NJP852426:NJP852513 NTL852426:NTL852513 ODH852426:ODH852513 OND852426:OND852513 OWZ852426:OWZ852513 PGV852426:PGV852513 PQR852426:PQR852513 QAN852426:QAN852513 QKJ852426:QKJ852513 QUF852426:QUF852513 REB852426:REB852513 RNX852426:RNX852513 RXT852426:RXT852513 SHP852426:SHP852513 SRL852426:SRL852513 TBH852426:TBH852513 TLD852426:TLD852513 TUZ852426:TUZ852513 UEV852426:UEV852513 UOR852426:UOR852513 UYN852426:UYN852513 VIJ852426:VIJ852513 VSF852426:VSF852513 WCB852426:WCB852513 WLX852426:WLX852513 WVT852426:WVT852513 L917962:L918049 JH917962:JH918049 TD917962:TD918049 ACZ917962:ACZ918049 AMV917962:AMV918049 AWR917962:AWR918049 BGN917962:BGN918049 BQJ917962:BQJ918049 CAF917962:CAF918049 CKB917962:CKB918049 CTX917962:CTX918049 DDT917962:DDT918049 DNP917962:DNP918049 DXL917962:DXL918049 EHH917962:EHH918049 ERD917962:ERD918049 FAZ917962:FAZ918049 FKV917962:FKV918049 FUR917962:FUR918049 GEN917962:GEN918049 GOJ917962:GOJ918049 GYF917962:GYF918049 HIB917962:HIB918049 HRX917962:HRX918049 IBT917962:IBT918049 ILP917962:ILP918049 IVL917962:IVL918049 JFH917962:JFH918049 JPD917962:JPD918049 JYZ917962:JYZ918049 KIV917962:KIV918049 KSR917962:KSR918049 LCN917962:LCN918049 LMJ917962:LMJ918049 LWF917962:LWF918049 MGB917962:MGB918049 MPX917962:MPX918049 MZT917962:MZT918049 NJP917962:NJP918049 NTL917962:NTL918049 ODH917962:ODH918049 OND917962:OND918049 OWZ917962:OWZ918049 PGV917962:PGV918049 PQR917962:PQR918049 QAN917962:QAN918049 QKJ917962:QKJ918049 QUF917962:QUF918049 REB917962:REB918049 RNX917962:RNX918049 RXT917962:RXT918049 SHP917962:SHP918049 SRL917962:SRL918049 TBH917962:TBH918049 TLD917962:TLD918049 TUZ917962:TUZ918049 UEV917962:UEV918049 UOR917962:UOR918049 UYN917962:UYN918049 VIJ917962:VIJ918049 VSF917962:VSF918049 WCB917962:WCB918049 WLX917962:WLX918049 WVT917962:WVT918049 L983498:L983585 JH983498:JH983585 TD983498:TD983585 ACZ983498:ACZ983585 AMV983498:AMV983585 AWR983498:AWR983585 BGN983498:BGN983585 BQJ983498:BQJ983585 CAF983498:CAF983585 CKB983498:CKB983585 CTX983498:CTX983585 DDT983498:DDT983585 DNP983498:DNP983585 DXL983498:DXL983585 EHH983498:EHH983585 ERD983498:ERD983585 FAZ983498:FAZ983585 FKV983498:FKV983585 FUR983498:FUR983585 GEN983498:GEN983585 GOJ983498:GOJ983585 GYF983498:GYF983585 HIB983498:HIB983585 HRX983498:HRX983585 IBT983498:IBT983585 ILP983498:ILP983585 IVL983498:IVL983585 JFH983498:JFH983585 JPD983498:JPD983585 JYZ983498:JYZ983585 KIV983498:KIV983585 KSR983498:KSR983585 LCN983498:LCN983585 LMJ983498:LMJ983585 LWF983498:LWF983585 MGB983498:MGB983585 MPX983498:MPX983585 MZT983498:MZT983585 NJP983498:NJP983585 NTL983498:NTL983585 ODH983498:ODH983585 OND983498:OND983585 OWZ983498:OWZ983585 PGV983498:PGV983585 PQR983498:PQR983585 QAN983498:QAN983585 QKJ983498:QKJ983585 QUF983498:QUF983585 REB983498:REB983585 RNX983498:RNX983585 RXT983498:RXT983585 SHP983498:SHP983585 SRL983498:SRL983585 TBH983498:TBH983585 TLD983498:TLD983585 TUZ983498:TUZ983585 UEV983498:UEV983585 UOR983498:UOR983585 UYN983498:UYN983585 VIJ983498:VIJ983585 VSF983498:VSF983585 WCB983498:WCB983585 WLX983498:WLX983585 WVT983498:WVT983585 L386:L456 JH386:JH456 TD386:TD456 ACZ386:ACZ456 AMV386:AMV456 AWR386:AWR456 BGN386:BGN456 BQJ386:BQJ456 CAF386:CAF456 CKB386:CKB456 CTX386:CTX456 DDT386:DDT456 DNP386:DNP456 DXL386:DXL456 EHH386:EHH456 ERD386:ERD456 FAZ386:FAZ456 FKV386:FKV456 FUR386:FUR456 GEN386:GEN456 GOJ386:GOJ456 GYF386:GYF456 HIB386:HIB456 HRX386:HRX456 IBT386:IBT456 ILP386:ILP456 IVL386:IVL456 JFH386:JFH456 JPD386:JPD456 JYZ386:JYZ456 KIV386:KIV456 KSR386:KSR456 LCN386:LCN456 LMJ386:LMJ456 LWF386:LWF456 MGB386:MGB456 MPX386:MPX456 MZT386:MZT456 NJP386:NJP456 NTL386:NTL456 ODH386:ODH456 OND386:OND456 OWZ386:OWZ456 PGV386:PGV456 PQR386:PQR456 QAN386:QAN456 QKJ386:QKJ456 QUF386:QUF456 REB386:REB456 RNX386:RNX456 RXT386:RXT456 SHP386:SHP456 SRL386:SRL456 TBH386:TBH456 TLD386:TLD456 TUZ386:TUZ456 UEV386:UEV456 UOR386:UOR456 UYN386:UYN456 VIJ386:VIJ456 VSF386:VSF456 WCB386:WCB456 WLX386:WLX456 WVT386:WVT456 L65922:L65992 JH65922:JH65992 TD65922:TD65992 ACZ65922:ACZ65992 AMV65922:AMV65992 AWR65922:AWR65992 BGN65922:BGN65992 BQJ65922:BQJ65992 CAF65922:CAF65992 CKB65922:CKB65992 CTX65922:CTX65992 DDT65922:DDT65992 DNP65922:DNP65992 DXL65922:DXL65992 EHH65922:EHH65992 ERD65922:ERD65992 FAZ65922:FAZ65992 FKV65922:FKV65992 FUR65922:FUR65992 GEN65922:GEN65992 GOJ65922:GOJ65992 GYF65922:GYF65992 HIB65922:HIB65992 HRX65922:HRX65992 IBT65922:IBT65992 ILP65922:ILP65992 IVL65922:IVL65992 JFH65922:JFH65992 JPD65922:JPD65992 JYZ65922:JYZ65992 KIV65922:KIV65992 KSR65922:KSR65992 LCN65922:LCN65992 LMJ65922:LMJ65992 LWF65922:LWF65992 MGB65922:MGB65992 MPX65922:MPX65992 MZT65922:MZT65992 NJP65922:NJP65992 NTL65922:NTL65992 ODH65922:ODH65992 OND65922:OND65992 OWZ65922:OWZ65992 PGV65922:PGV65992 PQR65922:PQR65992 QAN65922:QAN65992 QKJ65922:QKJ65992 QUF65922:QUF65992 REB65922:REB65992 RNX65922:RNX65992 RXT65922:RXT65992 SHP65922:SHP65992 SRL65922:SRL65992 TBH65922:TBH65992 TLD65922:TLD65992 TUZ65922:TUZ65992 UEV65922:UEV65992 UOR65922:UOR65992 UYN65922:UYN65992 VIJ65922:VIJ65992 VSF65922:VSF65992 WCB65922:WCB65992 WLX65922:WLX65992 WVT65922:WVT65992 L131458:L131528 JH131458:JH131528 TD131458:TD131528 ACZ131458:ACZ131528 AMV131458:AMV131528 AWR131458:AWR131528 BGN131458:BGN131528 BQJ131458:BQJ131528 CAF131458:CAF131528 CKB131458:CKB131528 CTX131458:CTX131528 DDT131458:DDT131528 DNP131458:DNP131528 DXL131458:DXL131528 EHH131458:EHH131528 ERD131458:ERD131528 FAZ131458:FAZ131528 FKV131458:FKV131528 FUR131458:FUR131528 GEN131458:GEN131528 GOJ131458:GOJ131528 GYF131458:GYF131528 HIB131458:HIB131528 HRX131458:HRX131528 IBT131458:IBT131528 ILP131458:ILP131528 IVL131458:IVL131528 JFH131458:JFH131528 JPD131458:JPD131528 JYZ131458:JYZ131528 KIV131458:KIV131528 KSR131458:KSR131528 LCN131458:LCN131528 LMJ131458:LMJ131528 LWF131458:LWF131528 MGB131458:MGB131528 MPX131458:MPX131528 MZT131458:MZT131528 NJP131458:NJP131528 NTL131458:NTL131528 ODH131458:ODH131528 OND131458:OND131528 OWZ131458:OWZ131528 PGV131458:PGV131528 PQR131458:PQR131528 QAN131458:QAN131528 QKJ131458:QKJ131528 QUF131458:QUF131528 REB131458:REB131528 RNX131458:RNX131528 RXT131458:RXT131528 SHP131458:SHP131528 SRL131458:SRL131528 TBH131458:TBH131528 TLD131458:TLD131528 TUZ131458:TUZ131528 UEV131458:UEV131528 UOR131458:UOR131528 UYN131458:UYN131528 VIJ131458:VIJ131528 VSF131458:VSF131528 WCB131458:WCB131528 WLX131458:WLX131528 WVT131458:WVT131528 L196994:L197064 JH196994:JH197064 TD196994:TD197064 ACZ196994:ACZ197064 AMV196994:AMV197064 AWR196994:AWR197064 BGN196994:BGN197064 BQJ196994:BQJ197064 CAF196994:CAF197064 CKB196994:CKB197064 CTX196994:CTX197064 DDT196994:DDT197064 DNP196994:DNP197064 DXL196994:DXL197064 EHH196994:EHH197064 ERD196994:ERD197064 FAZ196994:FAZ197064 FKV196994:FKV197064 FUR196994:FUR197064 GEN196994:GEN197064 GOJ196994:GOJ197064 GYF196994:GYF197064 HIB196994:HIB197064 HRX196994:HRX197064 IBT196994:IBT197064 ILP196994:ILP197064 IVL196994:IVL197064 JFH196994:JFH197064 JPD196994:JPD197064 JYZ196994:JYZ197064 KIV196994:KIV197064 KSR196994:KSR197064 LCN196994:LCN197064 LMJ196994:LMJ197064 LWF196994:LWF197064 MGB196994:MGB197064 MPX196994:MPX197064 MZT196994:MZT197064 NJP196994:NJP197064 NTL196994:NTL197064 ODH196994:ODH197064 OND196994:OND197064 OWZ196994:OWZ197064 PGV196994:PGV197064 PQR196994:PQR197064 QAN196994:QAN197064 QKJ196994:QKJ197064 QUF196994:QUF197064 REB196994:REB197064 RNX196994:RNX197064 RXT196994:RXT197064 SHP196994:SHP197064 SRL196994:SRL197064 TBH196994:TBH197064 TLD196994:TLD197064 TUZ196994:TUZ197064 UEV196994:UEV197064 UOR196994:UOR197064 UYN196994:UYN197064 VIJ196994:VIJ197064 VSF196994:VSF197064 WCB196994:WCB197064 WLX196994:WLX197064 WVT196994:WVT197064 L262530:L262600 JH262530:JH262600 TD262530:TD262600 ACZ262530:ACZ262600 AMV262530:AMV262600 AWR262530:AWR262600 BGN262530:BGN262600 BQJ262530:BQJ262600 CAF262530:CAF262600 CKB262530:CKB262600 CTX262530:CTX262600 DDT262530:DDT262600 DNP262530:DNP262600 DXL262530:DXL262600 EHH262530:EHH262600 ERD262530:ERD262600 FAZ262530:FAZ262600 FKV262530:FKV262600 FUR262530:FUR262600 GEN262530:GEN262600 GOJ262530:GOJ262600 GYF262530:GYF262600 HIB262530:HIB262600 HRX262530:HRX262600 IBT262530:IBT262600 ILP262530:ILP262600 IVL262530:IVL262600 JFH262530:JFH262600 JPD262530:JPD262600 JYZ262530:JYZ262600 KIV262530:KIV262600 KSR262530:KSR262600 LCN262530:LCN262600 LMJ262530:LMJ262600 LWF262530:LWF262600 MGB262530:MGB262600 MPX262530:MPX262600 MZT262530:MZT262600 NJP262530:NJP262600 NTL262530:NTL262600 ODH262530:ODH262600 OND262530:OND262600 OWZ262530:OWZ262600 PGV262530:PGV262600 PQR262530:PQR262600 QAN262530:QAN262600 QKJ262530:QKJ262600 QUF262530:QUF262600 REB262530:REB262600 RNX262530:RNX262600 RXT262530:RXT262600 SHP262530:SHP262600 SRL262530:SRL262600 TBH262530:TBH262600 TLD262530:TLD262600 TUZ262530:TUZ262600 UEV262530:UEV262600 UOR262530:UOR262600 UYN262530:UYN262600 VIJ262530:VIJ262600 VSF262530:VSF262600 WCB262530:WCB262600 WLX262530:WLX262600 WVT262530:WVT262600 L328066:L328136 JH328066:JH328136 TD328066:TD328136 ACZ328066:ACZ328136 AMV328066:AMV328136 AWR328066:AWR328136 BGN328066:BGN328136 BQJ328066:BQJ328136 CAF328066:CAF328136 CKB328066:CKB328136 CTX328066:CTX328136 DDT328066:DDT328136 DNP328066:DNP328136 DXL328066:DXL328136 EHH328066:EHH328136 ERD328066:ERD328136 FAZ328066:FAZ328136 FKV328066:FKV328136 FUR328066:FUR328136 GEN328066:GEN328136 GOJ328066:GOJ328136 GYF328066:GYF328136 HIB328066:HIB328136 HRX328066:HRX328136 IBT328066:IBT328136 ILP328066:ILP328136 IVL328066:IVL328136 JFH328066:JFH328136 JPD328066:JPD328136 JYZ328066:JYZ328136 KIV328066:KIV328136 KSR328066:KSR328136 LCN328066:LCN328136 LMJ328066:LMJ328136 LWF328066:LWF328136 MGB328066:MGB328136 MPX328066:MPX328136 MZT328066:MZT328136 NJP328066:NJP328136 NTL328066:NTL328136 ODH328066:ODH328136 OND328066:OND328136 OWZ328066:OWZ328136 PGV328066:PGV328136 PQR328066:PQR328136 QAN328066:QAN328136 QKJ328066:QKJ328136 QUF328066:QUF328136 REB328066:REB328136 RNX328066:RNX328136 RXT328066:RXT328136 SHP328066:SHP328136 SRL328066:SRL328136 TBH328066:TBH328136 TLD328066:TLD328136 TUZ328066:TUZ328136 UEV328066:UEV328136 UOR328066:UOR328136 UYN328066:UYN328136 VIJ328066:VIJ328136 VSF328066:VSF328136 WCB328066:WCB328136 WLX328066:WLX328136 WVT328066:WVT328136 L393602:L393672 JH393602:JH393672 TD393602:TD393672 ACZ393602:ACZ393672 AMV393602:AMV393672 AWR393602:AWR393672 BGN393602:BGN393672 BQJ393602:BQJ393672 CAF393602:CAF393672 CKB393602:CKB393672 CTX393602:CTX393672 DDT393602:DDT393672 DNP393602:DNP393672 DXL393602:DXL393672 EHH393602:EHH393672 ERD393602:ERD393672 FAZ393602:FAZ393672 FKV393602:FKV393672 FUR393602:FUR393672 GEN393602:GEN393672 GOJ393602:GOJ393672 GYF393602:GYF393672 HIB393602:HIB393672 HRX393602:HRX393672 IBT393602:IBT393672 ILP393602:ILP393672 IVL393602:IVL393672 JFH393602:JFH393672 JPD393602:JPD393672 JYZ393602:JYZ393672 KIV393602:KIV393672 KSR393602:KSR393672 LCN393602:LCN393672 LMJ393602:LMJ393672 LWF393602:LWF393672 MGB393602:MGB393672 MPX393602:MPX393672 MZT393602:MZT393672 NJP393602:NJP393672 NTL393602:NTL393672 ODH393602:ODH393672 OND393602:OND393672 OWZ393602:OWZ393672 PGV393602:PGV393672 PQR393602:PQR393672 QAN393602:QAN393672 QKJ393602:QKJ393672 QUF393602:QUF393672 REB393602:REB393672 RNX393602:RNX393672 RXT393602:RXT393672 SHP393602:SHP393672 SRL393602:SRL393672 TBH393602:TBH393672 TLD393602:TLD393672 TUZ393602:TUZ393672 UEV393602:UEV393672 UOR393602:UOR393672 UYN393602:UYN393672 VIJ393602:VIJ393672 VSF393602:VSF393672 WCB393602:WCB393672 WLX393602:WLX393672 WVT393602:WVT393672 L459138:L459208 JH459138:JH459208 TD459138:TD459208 ACZ459138:ACZ459208 AMV459138:AMV459208 AWR459138:AWR459208 BGN459138:BGN459208 BQJ459138:BQJ459208 CAF459138:CAF459208 CKB459138:CKB459208 CTX459138:CTX459208 DDT459138:DDT459208 DNP459138:DNP459208 DXL459138:DXL459208 EHH459138:EHH459208 ERD459138:ERD459208 FAZ459138:FAZ459208 FKV459138:FKV459208 FUR459138:FUR459208 GEN459138:GEN459208 GOJ459138:GOJ459208 GYF459138:GYF459208 HIB459138:HIB459208 HRX459138:HRX459208 IBT459138:IBT459208 ILP459138:ILP459208 IVL459138:IVL459208 JFH459138:JFH459208 JPD459138:JPD459208 JYZ459138:JYZ459208 KIV459138:KIV459208 KSR459138:KSR459208 LCN459138:LCN459208 LMJ459138:LMJ459208 LWF459138:LWF459208 MGB459138:MGB459208 MPX459138:MPX459208 MZT459138:MZT459208 NJP459138:NJP459208 NTL459138:NTL459208 ODH459138:ODH459208 OND459138:OND459208 OWZ459138:OWZ459208 PGV459138:PGV459208 PQR459138:PQR459208 QAN459138:QAN459208 QKJ459138:QKJ459208 QUF459138:QUF459208 REB459138:REB459208 RNX459138:RNX459208 RXT459138:RXT459208 SHP459138:SHP459208 SRL459138:SRL459208 TBH459138:TBH459208 TLD459138:TLD459208 TUZ459138:TUZ459208 UEV459138:UEV459208 UOR459138:UOR459208 UYN459138:UYN459208 VIJ459138:VIJ459208 VSF459138:VSF459208 WCB459138:WCB459208 WLX459138:WLX459208 WVT459138:WVT459208 L524674:L524744 JH524674:JH524744 TD524674:TD524744 ACZ524674:ACZ524744 AMV524674:AMV524744 AWR524674:AWR524744 BGN524674:BGN524744 BQJ524674:BQJ524744 CAF524674:CAF524744 CKB524674:CKB524744 CTX524674:CTX524744 DDT524674:DDT524744 DNP524674:DNP524744 DXL524674:DXL524744 EHH524674:EHH524744 ERD524674:ERD524744 FAZ524674:FAZ524744 FKV524674:FKV524744 FUR524674:FUR524744 GEN524674:GEN524744 GOJ524674:GOJ524744 GYF524674:GYF524744 HIB524674:HIB524744 HRX524674:HRX524744 IBT524674:IBT524744 ILP524674:ILP524744 IVL524674:IVL524744 JFH524674:JFH524744 JPD524674:JPD524744 JYZ524674:JYZ524744 KIV524674:KIV524744 KSR524674:KSR524744 LCN524674:LCN524744 LMJ524674:LMJ524744 LWF524674:LWF524744 MGB524674:MGB524744 MPX524674:MPX524744 MZT524674:MZT524744 NJP524674:NJP524744 NTL524674:NTL524744 ODH524674:ODH524744 OND524674:OND524744 OWZ524674:OWZ524744 PGV524674:PGV524744 PQR524674:PQR524744 QAN524674:QAN524744 QKJ524674:QKJ524744 QUF524674:QUF524744 REB524674:REB524744 RNX524674:RNX524744 RXT524674:RXT524744 SHP524674:SHP524744 SRL524674:SRL524744 TBH524674:TBH524744 TLD524674:TLD524744 TUZ524674:TUZ524744 UEV524674:UEV524744 UOR524674:UOR524744 UYN524674:UYN524744 VIJ524674:VIJ524744 VSF524674:VSF524744 WCB524674:WCB524744 WLX524674:WLX524744 WVT524674:WVT524744 L590210:L590280 JH590210:JH590280 TD590210:TD590280 ACZ590210:ACZ590280 AMV590210:AMV590280 AWR590210:AWR590280 BGN590210:BGN590280 BQJ590210:BQJ590280 CAF590210:CAF590280 CKB590210:CKB590280 CTX590210:CTX590280 DDT590210:DDT590280 DNP590210:DNP590280 DXL590210:DXL590280 EHH590210:EHH590280 ERD590210:ERD590280 FAZ590210:FAZ590280 FKV590210:FKV590280 FUR590210:FUR590280 GEN590210:GEN590280 GOJ590210:GOJ590280 GYF590210:GYF590280 HIB590210:HIB590280 HRX590210:HRX590280 IBT590210:IBT590280 ILP590210:ILP590280 IVL590210:IVL590280 JFH590210:JFH590280 JPD590210:JPD590280 JYZ590210:JYZ590280 KIV590210:KIV590280 KSR590210:KSR590280 LCN590210:LCN590280 LMJ590210:LMJ590280 LWF590210:LWF590280 MGB590210:MGB590280 MPX590210:MPX590280 MZT590210:MZT590280 NJP590210:NJP590280 NTL590210:NTL590280 ODH590210:ODH590280 OND590210:OND590280 OWZ590210:OWZ590280 PGV590210:PGV590280 PQR590210:PQR590280 QAN590210:QAN590280 QKJ590210:QKJ590280 QUF590210:QUF590280 REB590210:REB590280 RNX590210:RNX590280 RXT590210:RXT590280 SHP590210:SHP590280 SRL590210:SRL590280 TBH590210:TBH590280 TLD590210:TLD590280 TUZ590210:TUZ590280 UEV590210:UEV590280 UOR590210:UOR590280 UYN590210:UYN590280 VIJ590210:VIJ590280 VSF590210:VSF590280 WCB590210:WCB590280 WLX590210:WLX590280 WVT590210:WVT590280 L655746:L655816 JH655746:JH655816 TD655746:TD655816 ACZ655746:ACZ655816 AMV655746:AMV655816 AWR655746:AWR655816 BGN655746:BGN655816 BQJ655746:BQJ655816 CAF655746:CAF655816 CKB655746:CKB655816 CTX655746:CTX655816 DDT655746:DDT655816 DNP655746:DNP655816 DXL655746:DXL655816 EHH655746:EHH655816 ERD655746:ERD655816 FAZ655746:FAZ655816 FKV655746:FKV655816 FUR655746:FUR655816 GEN655746:GEN655816 GOJ655746:GOJ655816 GYF655746:GYF655816 HIB655746:HIB655816 HRX655746:HRX655816 IBT655746:IBT655816 ILP655746:ILP655816 IVL655746:IVL655816 JFH655746:JFH655816 JPD655746:JPD655816 JYZ655746:JYZ655816 KIV655746:KIV655816 KSR655746:KSR655816 LCN655746:LCN655816 LMJ655746:LMJ655816 LWF655746:LWF655816 MGB655746:MGB655816 MPX655746:MPX655816 MZT655746:MZT655816 NJP655746:NJP655816 NTL655746:NTL655816 ODH655746:ODH655816 OND655746:OND655816 OWZ655746:OWZ655816 PGV655746:PGV655816 PQR655746:PQR655816 QAN655746:QAN655816 QKJ655746:QKJ655816 QUF655746:QUF655816 REB655746:REB655816 RNX655746:RNX655816 RXT655746:RXT655816 SHP655746:SHP655816 SRL655746:SRL655816 TBH655746:TBH655816 TLD655746:TLD655816 TUZ655746:TUZ655816 UEV655746:UEV655816 UOR655746:UOR655816 UYN655746:UYN655816 VIJ655746:VIJ655816 VSF655746:VSF655816 WCB655746:WCB655816 WLX655746:WLX655816 WVT655746:WVT655816 L721282:L721352 JH721282:JH721352 TD721282:TD721352 ACZ721282:ACZ721352 AMV721282:AMV721352 AWR721282:AWR721352 BGN721282:BGN721352 BQJ721282:BQJ721352 CAF721282:CAF721352 CKB721282:CKB721352 CTX721282:CTX721352 DDT721282:DDT721352 DNP721282:DNP721352 DXL721282:DXL721352 EHH721282:EHH721352 ERD721282:ERD721352 FAZ721282:FAZ721352 FKV721282:FKV721352 FUR721282:FUR721352 GEN721282:GEN721352 GOJ721282:GOJ721352 GYF721282:GYF721352 HIB721282:HIB721352 HRX721282:HRX721352 IBT721282:IBT721352 ILP721282:ILP721352 IVL721282:IVL721352 JFH721282:JFH721352 JPD721282:JPD721352 JYZ721282:JYZ721352 KIV721282:KIV721352 KSR721282:KSR721352 LCN721282:LCN721352 LMJ721282:LMJ721352 LWF721282:LWF721352 MGB721282:MGB721352 MPX721282:MPX721352 MZT721282:MZT721352 NJP721282:NJP721352 NTL721282:NTL721352 ODH721282:ODH721352 OND721282:OND721352 OWZ721282:OWZ721352 PGV721282:PGV721352 PQR721282:PQR721352 QAN721282:QAN721352 QKJ721282:QKJ721352 QUF721282:QUF721352 REB721282:REB721352 RNX721282:RNX721352 RXT721282:RXT721352 SHP721282:SHP721352 SRL721282:SRL721352 TBH721282:TBH721352 TLD721282:TLD721352 TUZ721282:TUZ721352 UEV721282:UEV721352 UOR721282:UOR721352 UYN721282:UYN721352 VIJ721282:VIJ721352 VSF721282:VSF721352 WCB721282:WCB721352 WLX721282:WLX721352 WVT721282:WVT721352 L786818:L786888 JH786818:JH786888 TD786818:TD786888 ACZ786818:ACZ786888 AMV786818:AMV786888 AWR786818:AWR786888 BGN786818:BGN786888 BQJ786818:BQJ786888 CAF786818:CAF786888 CKB786818:CKB786888 CTX786818:CTX786888 DDT786818:DDT786888 DNP786818:DNP786888 DXL786818:DXL786888 EHH786818:EHH786888 ERD786818:ERD786888 FAZ786818:FAZ786888 FKV786818:FKV786888 FUR786818:FUR786888 GEN786818:GEN786888 GOJ786818:GOJ786888 GYF786818:GYF786888 HIB786818:HIB786888 HRX786818:HRX786888 IBT786818:IBT786888 ILP786818:ILP786888 IVL786818:IVL786888 JFH786818:JFH786888 JPD786818:JPD786888 JYZ786818:JYZ786888 KIV786818:KIV786888 KSR786818:KSR786888 LCN786818:LCN786888 LMJ786818:LMJ786888 LWF786818:LWF786888 MGB786818:MGB786888 MPX786818:MPX786888 MZT786818:MZT786888 NJP786818:NJP786888 NTL786818:NTL786888 ODH786818:ODH786888 OND786818:OND786888 OWZ786818:OWZ786888 PGV786818:PGV786888 PQR786818:PQR786888 QAN786818:QAN786888 QKJ786818:QKJ786888 QUF786818:QUF786888 REB786818:REB786888 RNX786818:RNX786888 RXT786818:RXT786888 SHP786818:SHP786888 SRL786818:SRL786888 TBH786818:TBH786888 TLD786818:TLD786888 TUZ786818:TUZ786888 UEV786818:UEV786888 UOR786818:UOR786888 UYN786818:UYN786888 VIJ786818:VIJ786888 VSF786818:VSF786888 WCB786818:WCB786888 WLX786818:WLX786888 WVT786818:WVT786888 L852354:L852424 JH852354:JH852424 TD852354:TD852424 ACZ852354:ACZ852424 AMV852354:AMV852424 AWR852354:AWR852424 BGN852354:BGN852424 BQJ852354:BQJ852424 CAF852354:CAF852424 CKB852354:CKB852424 CTX852354:CTX852424 DDT852354:DDT852424 DNP852354:DNP852424 DXL852354:DXL852424 EHH852354:EHH852424 ERD852354:ERD852424 FAZ852354:FAZ852424 FKV852354:FKV852424 FUR852354:FUR852424 GEN852354:GEN852424 GOJ852354:GOJ852424 GYF852354:GYF852424 HIB852354:HIB852424 HRX852354:HRX852424 IBT852354:IBT852424 ILP852354:ILP852424 IVL852354:IVL852424 JFH852354:JFH852424 JPD852354:JPD852424 JYZ852354:JYZ852424 KIV852354:KIV852424 KSR852354:KSR852424 LCN852354:LCN852424 LMJ852354:LMJ852424 LWF852354:LWF852424 MGB852354:MGB852424 MPX852354:MPX852424 MZT852354:MZT852424 NJP852354:NJP852424 NTL852354:NTL852424 ODH852354:ODH852424 OND852354:OND852424 OWZ852354:OWZ852424 PGV852354:PGV852424 PQR852354:PQR852424 QAN852354:QAN852424 QKJ852354:QKJ852424 QUF852354:QUF852424 REB852354:REB852424 RNX852354:RNX852424 RXT852354:RXT852424 SHP852354:SHP852424 SRL852354:SRL852424 TBH852354:TBH852424 TLD852354:TLD852424 TUZ852354:TUZ852424 UEV852354:UEV852424 UOR852354:UOR852424 UYN852354:UYN852424 VIJ852354:VIJ852424 VSF852354:VSF852424 WCB852354:WCB852424 WLX852354:WLX852424 WVT852354:WVT852424 L917890:L917960 JH917890:JH917960 TD917890:TD917960 ACZ917890:ACZ917960 AMV917890:AMV917960 AWR917890:AWR917960 BGN917890:BGN917960 BQJ917890:BQJ917960 CAF917890:CAF917960 CKB917890:CKB917960 CTX917890:CTX917960 DDT917890:DDT917960 DNP917890:DNP917960 DXL917890:DXL917960 EHH917890:EHH917960 ERD917890:ERD917960 FAZ917890:FAZ917960 FKV917890:FKV917960 FUR917890:FUR917960 GEN917890:GEN917960 GOJ917890:GOJ917960 GYF917890:GYF917960 HIB917890:HIB917960 HRX917890:HRX917960 IBT917890:IBT917960 ILP917890:ILP917960 IVL917890:IVL917960 JFH917890:JFH917960 JPD917890:JPD917960 JYZ917890:JYZ917960 KIV917890:KIV917960 KSR917890:KSR917960 LCN917890:LCN917960 LMJ917890:LMJ917960 LWF917890:LWF917960 MGB917890:MGB917960 MPX917890:MPX917960 MZT917890:MZT917960 NJP917890:NJP917960 NTL917890:NTL917960 ODH917890:ODH917960 OND917890:OND917960 OWZ917890:OWZ917960 PGV917890:PGV917960 PQR917890:PQR917960 QAN917890:QAN917960 QKJ917890:QKJ917960 QUF917890:QUF917960 REB917890:REB917960 RNX917890:RNX917960 RXT917890:RXT917960 SHP917890:SHP917960 SRL917890:SRL917960 TBH917890:TBH917960 TLD917890:TLD917960 TUZ917890:TUZ917960 UEV917890:UEV917960 UOR917890:UOR917960 UYN917890:UYN917960 VIJ917890:VIJ917960 VSF917890:VSF917960 WCB917890:WCB917960 WLX917890:WLX917960 WVT917890:WVT917960 L983426:L983496 JH983426:JH983496 TD983426:TD983496 ACZ983426:ACZ983496 AMV983426:AMV983496 AWR983426:AWR983496 BGN983426:BGN983496 BQJ983426:BQJ983496 CAF983426:CAF983496 CKB983426:CKB983496 CTX983426:CTX983496 DDT983426:DDT983496 DNP983426:DNP983496 DXL983426:DXL983496 EHH983426:EHH983496 ERD983426:ERD983496 FAZ983426:FAZ983496 FKV983426:FKV983496 FUR983426:FUR983496 GEN983426:GEN983496 GOJ983426:GOJ983496 GYF983426:GYF983496 HIB983426:HIB983496 HRX983426:HRX983496 IBT983426:IBT983496 ILP983426:ILP983496 IVL983426:IVL983496 JFH983426:JFH983496 JPD983426:JPD983496 JYZ983426:JYZ983496 KIV983426:KIV983496 KSR983426:KSR983496 LCN983426:LCN983496 LMJ983426:LMJ983496 LWF983426:LWF983496 MGB983426:MGB983496 MPX983426:MPX983496 MZT983426:MZT983496 NJP983426:NJP983496 NTL983426:NTL983496 ODH983426:ODH983496 OND983426:OND983496 OWZ983426:OWZ983496 PGV983426:PGV983496 PQR983426:PQR983496 QAN983426:QAN983496 QKJ983426:QKJ983496 QUF983426:QUF983496 REB983426:REB983496 RNX983426:RNX983496 RXT983426:RXT983496 SHP983426:SHP983496 SRL983426:SRL983496 TBH983426:TBH983496 TLD983426:TLD983496 TUZ983426:TUZ983496 UEV983426:UEV983496 UOR983426:UOR983496 UYN983426:UYN983496 VIJ983426:VIJ983496 VSF983426:VSF983496 WCB983426:WCB983496 WLX983426:WLX983496 WVT983426:WVT983496 L258:L379 JH258:JH379 TD258:TD379 ACZ258:ACZ379 AMV258:AMV379 AWR258:AWR379 BGN258:BGN379 BQJ258:BQJ379 CAF258:CAF379 CKB258:CKB379 CTX258:CTX379 DDT258:DDT379 DNP258:DNP379 DXL258:DXL379 EHH258:EHH379 ERD258:ERD379 FAZ258:FAZ379 FKV258:FKV379 FUR258:FUR379 GEN258:GEN379 GOJ258:GOJ379 GYF258:GYF379 HIB258:HIB379 HRX258:HRX379 IBT258:IBT379 ILP258:ILP379 IVL258:IVL379 JFH258:JFH379 JPD258:JPD379 JYZ258:JYZ379 KIV258:KIV379 KSR258:KSR379 LCN258:LCN379 LMJ258:LMJ379 LWF258:LWF379 MGB258:MGB379 MPX258:MPX379 MZT258:MZT379 NJP258:NJP379 NTL258:NTL379 ODH258:ODH379 OND258:OND379 OWZ258:OWZ379 PGV258:PGV379 PQR258:PQR379 QAN258:QAN379 QKJ258:QKJ379 QUF258:QUF379 REB258:REB379 RNX258:RNX379 RXT258:RXT379 SHP258:SHP379 SRL258:SRL379 TBH258:TBH379 TLD258:TLD379 TUZ258:TUZ379 UEV258:UEV379 UOR258:UOR379 UYN258:UYN379 VIJ258:VIJ379 VSF258:VSF379 WCB258:WCB379 WLX258:WLX379 WVT258:WVT379 L65794:L65915 JH65794:JH65915 TD65794:TD65915 ACZ65794:ACZ65915 AMV65794:AMV65915 AWR65794:AWR65915 BGN65794:BGN65915 BQJ65794:BQJ65915 CAF65794:CAF65915 CKB65794:CKB65915 CTX65794:CTX65915 DDT65794:DDT65915 DNP65794:DNP65915 DXL65794:DXL65915 EHH65794:EHH65915 ERD65794:ERD65915 FAZ65794:FAZ65915 FKV65794:FKV65915 FUR65794:FUR65915 GEN65794:GEN65915 GOJ65794:GOJ65915 GYF65794:GYF65915 HIB65794:HIB65915 HRX65794:HRX65915 IBT65794:IBT65915 ILP65794:ILP65915 IVL65794:IVL65915 JFH65794:JFH65915 JPD65794:JPD65915 JYZ65794:JYZ65915 KIV65794:KIV65915 KSR65794:KSR65915 LCN65794:LCN65915 LMJ65794:LMJ65915 LWF65794:LWF65915 MGB65794:MGB65915 MPX65794:MPX65915 MZT65794:MZT65915 NJP65794:NJP65915 NTL65794:NTL65915 ODH65794:ODH65915 OND65794:OND65915 OWZ65794:OWZ65915 PGV65794:PGV65915 PQR65794:PQR65915 QAN65794:QAN65915 QKJ65794:QKJ65915 QUF65794:QUF65915 REB65794:REB65915 RNX65794:RNX65915 RXT65794:RXT65915 SHP65794:SHP65915 SRL65794:SRL65915 TBH65794:TBH65915 TLD65794:TLD65915 TUZ65794:TUZ65915 UEV65794:UEV65915 UOR65794:UOR65915 UYN65794:UYN65915 VIJ65794:VIJ65915 VSF65794:VSF65915 WCB65794:WCB65915 WLX65794:WLX65915 WVT65794:WVT65915 L131330:L131451 JH131330:JH131451 TD131330:TD131451 ACZ131330:ACZ131451 AMV131330:AMV131451 AWR131330:AWR131451 BGN131330:BGN131451 BQJ131330:BQJ131451 CAF131330:CAF131451 CKB131330:CKB131451 CTX131330:CTX131451 DDT131330:DDT131451 DNP131330:DNP131451 DXL131330:DXL131451 EHH131330:EHH131451 ERD131330:ERD131451 FAZ131330:FAZ131451 FKV131330:FKV131451 FUR131330:FUR131451 GEN131330:GEN131451 GOJ131330:GOJ131451 GYF131330:GYF131451 HIB131330:HIB131451 HRX131330:HRX131451 IBT131330:IBT131451 ILP131330:ILP131451 IVL131330:IVL131451 JFH131330:JFH131451 JPD131330:JPD131451 JYZ131330:JYZ131451 KIV131330:KIV131451 KSR131330:KSR131451 LCN131330:LCN131451 LMJ131330:LMJ131451 LWF131330:LWF131451 MGB131330:MGB131451 MPX131330:MPX131451 MZT131330:MZT131451 NJP131330:NJP131451 NTL131330:NTL131451 ODH131330:ODH131451 OND131330:OND131451 OWZ131330:OWZ131451 PGV131330:PGV131451 PQR131330:PQR131451 QAN131330:QAN131451 QKJ131330:QKJ131451 QUF131330:QUF131451 REB131330:REB131451 RNX131330:RNX131451 RXT131330:RXT131451 SHP131330:SHP131451 SRL131330:SRL131451 TBH131330:TBH131451 TLD131330:TLD131451 TUZ131330:TUZ131451 UEV131330:UEV131451 UOR131330:UOR131451 UYN131330:UYN131451 VIJ131330:VIJ131451 VSF131330:VSF131451 WCB131330:WCB131451 WLX131330:WLX131451 WVT131330:WVT131451 L196866:L196987 JH196866:JH196987 TD196866:TD196987 ACZ196866:ACZ196987 AMV196866:AMV196987 AWR196866:AWR196987 BGN196866:BGN196987 BQJ196866:BQJ196987 CAF196866:CAF196987 CKB196866:CKB196987 CTX196866:CTX196987 DDT196866:DDT196987 DNP196866:DNP196987 DXL196866:DXL196987 EHH196866:EHH196987 ERD196866:ERD196987 FAZ196866:FAZ196987 FKV196866:FKV196987 FUR196866:FUR196987 GEN196866:GEN196987 GOJ196866:GOJ196987 GYF196866:GYF196987 HIB196866:HIB196987 HRX196866:HRX196987 IBT196866:IBT196987 ILP196866:ILP196987 IVL196866:IVL196987 JFH196866:JFH196987 JPD196866:JPD196987 JYZ196866:JYZ196987 KIV196866:KIV196987 KSR196866:KSR196987 LCN196866:LCN196987 LMJ196866:LMJ196987 LWF196866:LWF196987 MGB196866:MGB196987 MPX196866:MPX196987 MZT196866:MZT196987 NJP196866:NJP196987 NTL196866:NTL196987 ODH196866:ODH196987 OND196866:OND196987 OWZ196866:OWZ196987 PGV196866:PGV196987 PQR196866:PQR196987 QAN196866:QAN196987 QKJ196866:QKJ196987 QUF196866:QUF196987 REB196866:REB196987 RNX196866:RNX196987 RXT196866:RXT196987 SHP196866:SHP196987 SRL196866:SRL196987 TBH196866:TBH196987 TLD196866:TLD196987 TUZ196866:TUZ196987 UEV196866:UEV196987 UOR196866:UOR196987 UYN196866:UYN196987 VIJ196866:VIJ196987 VSF196866:VSF196987 WCB196866:WCB196987 WLX196866:WLX196987 WVT196866:WVT196987 L262402:L262523 JH262402:JH262523 TD262402:TD262523 ACZ262402:ACZ262523 AMV262402:AMV262523 AWR262402:AWR262523 BGN262402:BGN262523 BQJ262402:BQJ262523 CAF262402:CAF262523 CKB262402:CKB262523 CTX262402:CTX262523 DDT262402:DDT262523 DNP262402:DNP262523 DXL262402:DXL262523 EHH262402:EHH262523 ERD262402:ERD262523 FAZ262402:FAZ262523 FKV262402:FKV262523 FUR262402:FUR262523 GEN262402:GEN262523 GOJ262402:GOJ262523 GYF262402:GYF262523 HIB262402:HIB262523 HRX262402:HRX262523 IBT262402:IBT262523 ILP262402:ILP262523 IVL262402:IVL262523 JFH262402:JFH262523 JPD262402:JPD262523 JYZ262402:JYZ262523 KIV262402:KIV262523 KSR262402:KSR262523 LCN262402:LCN262523 LMJ262402:LMJ262523 LWF262402:LWF262523 MGB262402:MGB262523 MPX262402:MPX262523 MZT262402:MZT262523 NJP262402:NJP262523 NTL262402:NTL262523 ODH262402:ODH262523 OND262402:OND262523 OWZ262402:OWZ262523 PGV262402:PGV262523 PQR262402:PQR262523 QAN262402:QAN262523 QKJ262402:QKJ262523 QUF262402:QUF262523 REB262402:REB262523 RNX262402:RNX262523 RXT262402:RXT262523 SHP262402:SHP262523 SRL262402:SRL262523 TBH262402:TBH262523 TLD262402:TLD262523 TUZ262402:TUZ262523 UEV262402:UEV262523 UOR262402:UOR262523 UYN262402:UYN262523 VIJ262402:VIJ262523 VSF262402:VSF262523 WCB262402:WCB262523 WLX262402:WLX262523 WVT262402:WVT262523 L327938:L328059 JH327938:JH328059 TD327938:TD328059 ACZ327938:ACZ328059 AMV327938:AMV328059 AWR327938:AWR328059 BGN327938:BGN328059 BQJ327938:BQJ328059 CAF327938:CAF328059 CKB327938:CKB328059 CTX327938:CTX328059 DDT327938:DDT328059 DNP327938:DNP328059 DXL327938:DXL328059 EHH327938:EHH328059 ERD327938:ERD328059 FAZ327938:FAZ328059 FKV327938:FKV328059 FUR327938:FUR328059 GEN327938:GEN328059 GOJ327938:GOJ328059 GYF327938:GYF328059 HIB327938:HIB328059 HRX327938:HRX328059 IBT327938:IBT328059 ILP327938:ILP328059 IVL327938:IVL328059 JFH327938:JFH328059 JPD327938:JPD328059 JYZ327938:JYZ328059 KIV327938:KIV328059 KSR327938:KSR328059 LCN327938:LCN328059 LMJ327938:LMJ328059 LWF327938:LWF328059 MGB327938:MGB328059 MPX327938:MPX328059 MZT327938:MZT328059 NJP327938:NJP328059 NTL327938:NTL328059 ODH327938:ODH328059 OND327938:OND328059 OWZ327938:OWZ328059 PGV327938:PGV328059 PQR327938:PQR328059 QAN327938:QAN328059 QKJ327938:QKJ328059 QUF327938:QUF328059 REB327938:REB328059 RNX327938:RNX328059 RXT327938:RXT328059 SHP327938:SHP328059 SRL327938:SRL328059 TBH327938:TBH328059 TLD327938:TLD328059 TUZ327938:TUZ328059 UEV327938:UEV328059 UOR327938:UOR328059 UYN327938:UYN328059 VIJ327938:VIJ328059 VSF327938:VSF328059 WCB327938:WCB328059 WLX327938:WLX328059 WVT327938:WVT328059 L393474:L393595 JH393474:JH393595 TD393474:TD393595 ACZ393474:ACZ393595 AMV393474:AMV393595 AWR393474:AWR393595 BGN393474:BGN393595 BQJ393474:BQJ393595 CAF393474:CAF393595 CKB393474:CKB393595 CTX393474:CTX393595 DDT393474:DDT393595 DNP393474:DNP393595 DXL393474:DXL393595 EHH393474:EHH393595 ERD393474:ERD393595 FAZ393474:FAZ393595 FKV393474:FKV393595 FUR393474:FUR393595 GEN393474:GEN393595 GOJ393474:GOJ393595 GYF393474:GYF393595 HIB393474:HIB393595 HRX393474:HRX393595 IBT393474:IBT393595 ILP393474:ILP393595 IVL393474:IVL393595 JFH393474:JFH393595 JPD393474:JPD393595 JYZ393474:JYZ393595 KIV393474:KIV393595 KSR393474:KSR393595 LCN393474:LCN393595 LMJ393474:LMJ393595 LWF393474:LWF393595 MGB393474:MGB393595 MPX393474:MPX393595 MZT393474:MZT393595 NJP393474:NJP393595 NTL393474:NTL393595 ODH393474:ODH393595 OND393474:OND393595 OWZ393474:OWZ393595 PGV393474:PGV393595 PQR393474:PQR393595 QAN393474:QAN393595 QKJ393474:QKJ393595 QUF393474:QUF393595 REB393474:REB393595 RNX393474:RNX393595 RXT393474:RXT393595 SHP393474:SHP393595 SRL393474:SRL393595 TBH393474:TBH393595 TLD393474:TLD393595 TUZ393474:TUZ393595 UEV393474:UEV393595 UOR393474:UOR393595 UYN393474:UYN393595 VIJ393474:VIJ393595 VSF393474:VSF393595 WCB393474:WCB393595 WLX393474:WLX393595 WVT393474:WVT393595 L459010:L459131 JH459010:JH459131 TD459010:TD459131 ACZ459010:ACZ459131 AMV459010:AMV459131 AWR459010:AWR459131 BGN459010:BGN459131 BQJ459010:BQJ459131 CAF459010:CAF459131 CKB459010:CKB459131 CTX459010:CTX459131 DDT459010:DDT459131 DNP459010:DNP459131 DXL459010:DXL459131 EHH459010:EHH459131 ERD459010:ERD459131 FAZ459010:FAZ459131 FKV459010:FKV459131 FUR459010:FUR459131 GEN459010:GEN459131 GOJ459010:GOJ459131 GYF459010:GYF459131 HIB459010:HIB459131 HRX459010:HRX459131 IBT459010:IBT459131 ILP459010:ILP459131 IVL459010:IVL459131 JFH459010:JFH459131 JPD459010:JPD459131 JYZ459010:JYZ459131 KIV459010:KIV459131 KSR459010:KSR459131 LCN459010:LCN459131 LMJ459010:LMJ459131 LWF459010:LWF459131 MGB459010:MGB459131 MPX459010:MPX459131 MZT459010:MZT459131 NJP459010:NJP459131 NTL459010:NTL459131 ODH459010:ODH459131 OND459010:OND459131 OWZ459010:OWZ459131 PGV459010:PGV459131 PQR459010:PQR459131 QAN459010:QAN459131 QKJ459010:QKJ459131 QUF459010:QUF459131 REB459010:REB459131 RNX459010:RNX459131 RXT459010:RXT459131 SHP459010:SHP459131 SRL459010:SRL459131 TBH459010:TBH459131 TLD459010:TLD459131 TUZ459010:TUZ459131 UEV459010:UEV459131 UOR459010:UOR459131 UYN459010:UYN459131 VIJ459010:VIJ459131 VSF459010:VSF459131 WCB459010:WCB459131 WLX459010:WLX459131 WVT459010:WVT459131 L524546:L524667 JH524546:JH524667 TD524546:TD524667 ACZ524546:ACZ524667 AMV524546:AMV524667 AWR524546:AWR524667 BGN524546:BGN524667 BQJ524546:BQJ524667 CAF524546:CAF524667 CKB524546:CKB524667 CTX524546:CTX524667 DDT524546:DDT524667 DNP524546:DNP524667 DXL524546:DXL524667 EHH524546:EHH524667 ERD524546:ERD524667 FAZ524546:FAZ524667 FKV524546:FKV524667 FUR524546:FUR524667 GEN524546:GEN524667 GOJ524546:GOJ524667 GYF524546:GYF524667 HIB524546:HIB524667 HRX524546:HRX524667 IBT524546:IBT524667 ILP524546:ILP524667 IVL524546:IVL524667 JFH524546:JFH524667 JPD524546:JPD524667 JYZ524546:JYZ524667 KIV524546:KIV524667 KSR524546:KSR524667 LCN524546:LCN524667 LMJ524546:LMJ524667 LWF524546:LWF524667 MGB524546:MGB524667 MPX524546:MPX524667 MZT524546:MZT524667 NJP524546:NJP524667 NTL524546:NTL524667 ODH524546:ODH524667 OND524546:OND524667 OWZ524546:OWZ524667 PGV524546:PGV524667 PQR524546:PQR524667 QAN524546:QAN524667 QKJ524546:QKJ524667 QUF524546:QUF524667 REB524546:REB524667 RNX524546:RNX524667 RXT524546:RXT524667 SHP524546:SHP524667 SRL524546:SRL524667 TBH524546:TBH524667 TLD524546:TLD524667 TUZ524546:TUZ524667 UEV524546:UEV524667 UOR524546:UOR524667 UYN524546:UYN524667 VIJ524546:VIJ524667 VSF524546:VSF524667 WCB524546:WCB524667 WLX524546:WLX524667 WVT524546:WVT524667 L590082:L590203 JH590082:JH590203 TD590082:TD590203 ACZ590082:ACZ590203 AMV590082:AMV590203 AWR590082:AWR590203 BGN590082:BGN590203 BQJ590082:BQJ590203 CAF590082:CAF590203 CKB590082:CKB590203 CTX590082:CTX590203 DDT590082:DDT590203 DNP590082:DNP590203 DXL590082:DXL590203 EHH590082:EHH590203 ERD590082:ERD590203 FAZ590082:FAZ590203 FKV590082:FKV590203 FUR590082:FUR590203 GEN590082:GEN590203 GOJ590082:GOJ590203 GYF590082:GYF590203 HIB590082:HIB590203 HRX590082:HRX590203 IBT590082:IBT590203 ILP590082:ILP590203 IVL590082:IVL590203 JFH590082:JFH590203 JPD590082:JPD590203 JYZ590082:JYZ590203 KIV590082:KIV590203 KSR590082:KSR590203 LCN590082:LCN590203 LMJ590082:LMJ590203 LWF590082:LWF590203 MGB590082:MGB590203 MPX590082:MPX590203 MZT590082:MZT590203 NJP590082:NJP590203 NTL590082:NTL590203 ODH590082:ODH590203 OND590082:OND590203 OWZ590082:OWZ590203 PGV590082:PGV590203 PQR590082:PQR590203 QAN590082:QAN590203 QKJ590082:QKJ590203 QUF590082:QUF590203 REB590082:REB590203 RNX590082:RNX590203 RXT590082:RXT590203 SHP590082:SHP590203 SRL590082:SRL590203 TBH590082:TBH590203 TLD590082:TLD590203 TUZ590082:TUZ590203 UEV590082:UEV590203 UOR590082:UOR590203 UYN590082:UYN590203 VIJ590082:VIJ590203 VSF590082:VSF590203 WCB590082:WCB590203 WLX590082:WLX590203 WVT590082:WVT590203 L655618:L655739 JH655618:JH655739 TD655618:TD655739 ACZ655618:ACZ655739 AMV655618:AMV655739 AWR655618:AWR655739 BGN655618:BGN655739 BQJ655618:BQJ655739 CAF655618:CAF655739 CKB655618:CKB655739 CTX655618:CTX655739 DDT655618:DDT655739 DNP655618:DNP655739 DXL655618:DXL655739 EHH655618:EHH655739 ERD655618:ERD655739 FAZ655618:FAZ655739 FKV655618:FKV655739 FUR655618:FUR655739 GEN655618:GEN655739 GOJ655618:GOJ655739 GYF655618:GYF655739 HIB655618:HIB655739 HRX655618:HRX655739 IBT655618:IBT655739 ILP655618:ILP655739 IVL655618:IVL655739 JFH655618:JFH655739 JPD655618:JPD655739 JYZ655618:JYZ655739 KIV655618:KIV655739 KSR655618:KSR655739 LCN655618:LCN655739 LMJ655618:LMJ655739 LWF655618:LWF655739 MGB655618:MGB655739 MPX655618:MPX655739 MZT655618:MZT655739 NJP655618:NJP655739 NTL655618:NTL655739 ODH655618:ODH655739 OND655618:OND655739 OWZ655618:OWZ655739 PGV655618:PGV655739 PQR655618:PQR655739 QAN655618:QAN655739 QKJ655618:QKJ655739 QUF655618:QUF655739 REB655618:REB655739 RNX655618:RNX655739 RXT655618:RXT655739 SHP655618:SHP655739 SRL655618:SRL655739 TBH655618:TBH655739 TLD655618:TLD655739 TUZ655618:TUZ655739 UEV655618:UEV655739 UOR655618:UOR655739 UYN655618:UYN655739 VIJ655618:VIJ655739 VSF655618:VSF655739 WCB655618:WCB655739 WLX655618:WLX655739 WVT655618:WVT655739 L721154:L721275 JH721154:JH721275 TD721154:TD721275 ACZ721154:ACZ721275 AMV721154:AMV721275 AWR721154:AWR721275 BGN721154:BGN721275 BQJ721154:BQJ721275 CAF721154:CAF721275 CKB721154:CKB721275 CTX721154:CTX721275 DDT721154:DDT721275 DNP721154:DNP721275 DXL721154:DXL721275 EHH721154:EHH721275 ERD721154:ERD721275 FAZ721154:FAZ721275 FKV721154:FKV721275 FUR721154:FUR721275 GEN721154:GEN721275 GOJ721154:GOJ721275 GYF721154:GYF721275 HIB721154:HIB721275 HRX721154:HRX721275 IBT721154:IBT721275 ILP721154:ILP721275 IVL721154:IVL721275 JFH721154:JFH721275 JPD721154:JPD721275 JYZ721154:JYZ721275 KIV721154:KIV721275 KSR721154:KSR721275 LCN721154:LCN721275 LMJ721154:LMJ721275 LWF721154:LWF721275 MGB721154:MGB721275 MPX721154:MPX721275 MZT721154:MZT721275 NJP721154:NJP721275 NTL721154:NTL721275 ODH721154:ODH721275 OND721154:OND721275 OWZ721154:OWZ721275 PGV721154:PGV721275 PQR721154:PQR721275 QAN721154:QAN721275 QKJ721154:QKJ721275 QUF721154:QUF721275 REB721154:REB721275 RNX721154:RNX721275 RXT721154:RXT721275 SHP721154:SHP721275 SRL721154:SRL721275 TBH721154:TBH721275 TLD721154:TLD721275 TUZ721154:TUZ721275 UEV721154:UEV721275 UOR721154:UOR721275 UYN721154:UYN721275 VIJ721154:VIJ721275 VSF721154:VSF721275 WCB721154:WCB721275 WLX721154:WLX721275 WVT721154:WVT721275 L786690:L786811 JH786690:JH786811 TD786690:TD786811 ACZ786690:ACZ786811 AMV786690:AMV786811 AWR786690:AWR786811 BGN786690:BGN786811 BQJ786690:BQJ786811 CAF786690:CAF786811 CKB786690:CKB786811 CTX786690:CTX786811 DDT786690:DDT786811 DNP786690:DNP786811 DXL786690:DXL786811 EHH786690:EHH786811 ERD786690:ERD786811 FAZ786690:FAZ786811 FKV786690:FKV786811 FUR786690:FUR786811 GEN786690:GEN786811 GOJ786690:GOJ786811 GYF786690:GYF786811 HIB786690:HIB786811 HRX786690:HRX786811 IBT786690:IBT786811 ILP786690:ILP786811 IVL786690:IVL786811 JFH786690:JFH786811 JPD786690:JPD786811 JYZ786690:JYZ786811 KIV786690:KIV786811 KSR786690:KSR786811 LCN786690:LCN786811 LMJ786690:LMJ786811 LWF786690:LWF786811 MGB786690:MGB786811 MPX786690:MPX786811 MZT786690:MZT786811 NJP786690:NJP786811 NTL786690:NTL786811 ODH786690:ODH786811 OND786690:OND786811 OWZ786690:OWZ786811 PGV786690:PGV786811 PQR786690:PQR786811 QAN786690:QAN786811 QKJ786690:QKJ786811 QUF786690:QUF786811 REB786690:REB786811 RNX786690:RNX786811 RXT786690:RXT786811 SHP786690:SHP786811 SRL786690:SRL786811 TBH786690:TBH786811 TLD786690:TLD786811 TUZ786690:TUZ786811 UEV786690:UEV786811 UOR786690:UOR786811 UYN786690:UYN786811 VIJ786690:VIJ786811 VSF786690:VSF786811 WCB786690:WCB786811 WLX786690:WLX786811 WVT786690:WVT786811 L852226:L852347 JH852226:JH852347 TD852226:TD852347 ACZ852226:ACZ852347 AMV852226:AMV852347 AWR852226:AWR852347 BGN852226:BGN852347 BQJ852226:BQJ852347 CAF852226:CAF852347 CKB852226:CKB852347 CTX852226:CTX852347 DDT852226:DDT852347 DNP852226:DNP852347 DXL852226:DXL852347 EHH852226:EHH852347 ERD852226:ERD852347 FAZ852226:FAZ852347 FKV852226:FKV852347 FUR852226:FUR852347 GEN852226:GEN852347 GOJ852226:GOJ852347 GYF852226:GYF852347 HIB852226:HIB852347 HRX852226:HRX852347 IBT852226:IBT852347 ILP852226:ILP852347 IVL852226:IVL852347 JFH852226:JFH852347 JPD852226:JPD852347 JYZ852226:JYZ852347 KIV852226:KIV852347 KSR852226:KSR852347 LCN852226:LCN852347 LMJ852226:LMJ852347 LWF852226:LWF852347 MGB852226:MGB852347 MPX852226:MPX852347 MZT852226:MZT852347 NJP852226:NJP852347 NTL852226:NTL852347 ODH852226:ODH852347 OND852226:OND852347 OWZ852226:OWZ852347 PGV852226:PGV852347 PQR852226:PQR852347 QAN852226:QAN852347 QKJ852226:QKJ852347 QUF852226:QUF852347 REB852226:REB852347 RNX852226:RNX852347 RXT852226:RXT852347 SHP852226:SHP852347 SRL852226:SRL852347 TBH852226:TBH852347 TLD852226:TLD852347 TUZ852226:TUZ852347 UEV852226:UEV852347 UOR852226:UOR852347 UYN852226:UYN852347 VIJ852226:VIJ852347 VSF852226:VSF852347 WCB852226:WCB852347 WLX852226:WLX852347 WVT852226:WVT852347 L917762:L917883 JH917762:JH917883 TD917762:TD917883 ACZ917762:ACZ917883 AMV917762:AMV917883 AWR917762:AWR917883 BGN917762:BGN917883 BQJ917762:BQJ917883 CAF917762:CAF917883 CKB917762:CKB917883 CTX917762:CTX917883 DDT917762:DDT917883 DNP917762:DNP917883 DXL917762:DXL917883 EHH917762:EHH917883 ERD917762:ERD917883 FAZ917762:FAZ917883 FKV917762:FKV917883 FUR917762:FUR917883 GEN917762:GEN917883 GOJ917762:GOJ917883 GYF917762:GYF917883 HIB917762:HIB917883 HRX917762:HRX917883 IBT917762:IBT917883 ILP917762:ILP917883 IVL917762:IVL917883 JFH917762:JFH917883 JPD917762:JPD917883 JYZ917762:JYZ917883 KIV917762:KIV917883 KSR917762:KSR917883 LCN917762:LCN917883 LMJ917762:LMJ917883 LWF917762:LWF917883 MGB917762:MGB917883 MPX917762:MPX917883 MZT917762:MZT917883 NJP917762:NJP917883 NTL917762:NTL917883 ODH917762:ODH917883 OND917762:OND917883 OWZ917762:OWZ917883 PGV917762:PGV917883 PQR917762:PQR917883 QAN917762:QAN917883 QKJ917762:QKJ917883 QUF917762:QUF917883 REB917762:REB917883 RNX917762:RNX917883 RXT917762:RXT917883 SHP917762:SHP917883 SRL917762:SRL917883 TBH917762:TBH917883 TLD917762:TLD917883 TUZ917762:TUZ917883 UEV917762:UEV917883 UOR917762:UOR917883 UYN917762:UYN917883 VIJ917762:VIJ917883 VSF917762:VSF917883 WCB917762:WCB917883 WLX917762:WLX917883 WVT917762:WVT917883 L983298:L983419 JH983298:JH983419 TD983298:TD983419 ACZ983298:ACZ983419 AMV983298:AMV983419 AWR983298:AWR983419 BGN983298:BGN983419 BQJ983298:BQJ983419 CAF983298:CAF983419 CKB983298:CKB983419 CTX983298:CTX983419 DDT983298:DDT983419 DNP983298:DNP983419 DXL983298:DXL983419 EHH983298:EHH983419 ERD983298:ERD983419 FAZ983298:FAZ983419 FKV983298:FKV983419 FUR983298:FUR983419 GEN983298:GEN983419 GOJ983298:GOJ983419 GYF983298:GYF983419 HIB983298:HIB983419 HRX983298:HRX983419 IBT983298:IBT983419 ILP983298:ILP983419 IVL983298:IVL983419 JFH983298:JFH983419 JPD983298:JPD983419 JYZ983298:JYZ983419 KIV983298:KIV983419 KSR983298:KSR983419 LCN983298:LCN983419 LMJ983298:LMJ983419 LWF983298:LWF983419 MGB983298:MGB983419 MPX983298:MPX983419 MZT983298:MZT983419 NJP983298:NJP983419 NTL983298:NTL983419 ODH983298:ODH983419 OND983298:OND983419 OWZ983298:OWZ983419 PGV983298:PGV983419 PQR983298:PQR983419 QAN983298:QAN983419 QKJ983298:QKJ983419 QUF983298:QUF983419 REB983298:REB983419 RNX983298:RNX983419 RXT983298:RXT983419 SHP983298:SHP983419 SRL983298:SRL983419 TBH983298:TBH983419 TLD983298:TLD983419 TUZ983298:TUZ983419 UEV983298:UEV983419 UOR983298:UOR983419 UYN983298:UYN983419 VIJ983298:VIJ983419 VSF983298:VSF983419 WCB983298:WCB983419 WLX983298:WLX983419 WVT983298:WVT983419</xm:sqref>
        </x14:dataValidation>
        <x14:dataValidation type="list" allowBlank="1" showInputMessage="1" showErrorMessage="1" xr:uid="{A4B80F3E-2E69-434A-9A80-E04ABD976D95}">
          <x14:formula1>
            <xm:f>"肢"</xm:f>
          </x14:formula1>
          <xm:sqref>I195 JE195 TA195 ACW195 AMS195 AWO195 BGK195 BQG195 CAC195 CJY195 CTU195 DDQ195 DNM195 DXI195 EHE195 ERA195 FAW195 FKS195 FUO195 GEK195 GOG195 GYC195 HHY195 HRU195 IBQ195 ILM195 IVI195 JFE195 JPA195 JYW195 KIS195 KSO195 LCK195 LMG195 LWC195 MFY195 MPU195 MZQ195 NJM195 NTI195 ODE195 ONA195 OWW195 PGS195 PQO195 QAK195 QKG195 QUC195 RDY195 RNU195 RXQ195 SHM195 SRI195 TBE195 TLA195 TUW195 UES195 UOO195 UYK195 VIG195 VSC195 WBY195 WLU195 WVQ195 I65731 JE65731 TA65731 ACW65731 AMS65731 AWO65731 BGK65731 BQG65731 CAC65731 CJY65731 CTU65731 DDQ65731 DNM65731 DXI65731 EHE65731 ERA65731 FAW65731 FKS65731 FUO65731 GEK65731 GOG65731 GYC65731 HHY65731 HRU65731 IBQ65731 ILM65731 IVI65731 JFE65731 JPA65731 JYW65731 KIS65731 KSO65731 LCK65731 LMG65731 LWC65731 MFY65731 MPU65731 MZQ65731 NJM65731 NTI65731 ODE65731 ONA65731 OWW65731 PGS65731 PQO65731 QAK65731 QKG65731 QUC65731 RDY65731 RNU65731 RXQ65731 SHM65731 SRI65731 TBE65731 TLA65731 TUW65731 UES65731 UOO65731 UYK65731 VIG65731 VSC65731 WBY65731 WLU65731 WVQ65731 I131267 JE131267 TA131267 ACW131267 AMS131267 AWO131267 BGK131267 BQG131267 CAC131267 CJY131267 CTU131267 DDQ131267 DNM131267 DXI131267 EHE131267 ERA131267 FAW131267 FKS131267 FUO131267 GEK131267 GOG131267 GYC131267 HHY131267 HRU131267 IBQ131267 ILM131267 IVI131267 JFE131267 JPA131267 JYW131267 KIS131267 KSO131267 LCK131267 LMG131267 LWC131267 MFY131267 MPU131267 MZQ131267 NJM131267 NTI131267 ODE131267 ONA131267 OWW131267 PGS131267 PQO131267 QAK131267 QKG131267 QUC131267 RDY131267 RNU131267 RXQ131267 SHM131267 SRI131267 TBE131267 TLA131267 TUW131267 UES131267 UOO131267 UYK131267 VIG131267 VSC131267 WBY131267 WLU131267 WVQ131267 I196803 JE196803 TA196803 ACW196803 AMS196803 AWO196803 BGK196803 BQG196803 CAC196803 CJY196803 CTU196803 DDQ196803 DNM196803 DXI196803 EHE196803 ERA196803 FAW196803 FKS196803 FUO196803 GEK196803 GOG196803 GYC196803 HHY196803 HRU196803 IBQ196803 ILM196803 IVI196803 JFE196803 JPA196803 JYW196803 KIS196803 KSO196803 LCK196803 LMG196803 LWC196803 MFY196803 MPU196803 MZQ196803 NJM196803 NTI196803 ODE196803 ONA196803 OWW196803 PGS196803 PQO196803 QAK196803 QKG196803 QUC196803 RDY196803 RNU196803 RXQ196803 SHM196803 SRI196803 TBE196803 TLA196803 TUW196803 UES196803 UOO196803 UYK196803 VIG196803 VSC196803 WBY196803 WLU196803 WVQ196803 I262339 JE262339 TA262339 ACW262339 AMS262339 AWO262339 BGK262339 BQG262339 CAC262339 CJY262339 CTU262339 DDQ262339 DNM262339 DXI262339 EHE262339 ERA262339 FAW262339 FKS262339 FUO262339 GEK262339 GOG262339 GYC262339 HHY262339 HRU262339 IBQ262339 ILM262339 IVI262339 JFE262339 JPA262339 JYW262339 KIS262339 KSO262339 LCK262339 LMG262339 LWC262339 MFY262339 MPU262339 MZQ262339 NJM262339 NTI262339 ODE262339 ONA262339 OWW262339 PGS262339 PQO262339 QAK262339 QKG262339 QUC262339 RDY262339 RNU262339 RXQ262339 SHM262339 SRI262339 TBE262339 TLA262339 TUW262339 UES262339 UOO262339 UYK262339 VIG262339 VSC262339 WBY262339 WLU262339 WVQ262339 I327875 JE327875 TA327875 ACW327875 AMS327875 AWO327875 BGK327875 BQG327875 CAC327875 CJY327875 CTU327875 DDQ327875 DNM327875 DXI327875 EHE327875 ERA327875 FAW327875 FKS327875 FUO327875 GEK327875 GOG327875 GYC327875 HHY327875 HRU327875 IBQ327875 ILM327875 IVI327875 JFE327875 JPA327875 JYW327875 KIS327875 KSO327875 LCK327875 LMG327875 LWC327875 MFY327875 MPU327875 MZQ327875 NJM327875 NTI327875 ODE327875 ONA327875 OWW327875 PGS327875 PQO327875 QAK327875 QKG327875 QUC327875 RDY327875 RNU327875 RXQ327875 SHM327875 SRI327875 TBE327875 TLA327875 TUW327875 UES327875 UOO327875 UYK327875 VIG327875 VSC327875 WBY327875 WLU327875 WVQ327875 I393411 JE393411 TA393411 ACW393411 AMS393411 AWO393411 BGK393411 BQG393411 CAC393411 CJY393411 CTU393411 DDQ393411 DNM393411 DXI393411 EHE393411 ERA393411 FAW393411 FKS393411 FUO393411 GEK393411 GOG393411 GYC393411 HHY393411 HRU393411 IBQ393411 ILM393411 IVI393411 JFE393411 JPA393411 JYW393411 KIS393411 KSO393411 LCK393411 LMG393411 LWC393411 MFY393411 MPU393411 MZQ393411 NJM393411 NTI393411 ODE393411 ONA393411 OWW393411 PGS393411 PQO393411 QAK393411 QKG393411 QUC393411 RDY393411 RNU393411 RXQ393411 SHM393411 SRI393411 TBE393411 TLA393411 TUW393411 UES393411 UOO393411 UYK393411 VIG393411 VSC393411 WBY393411 WLU393411 WVQ393411 I458947 JE458947 TA458947 ACW458947 AMS458947 AWO458947 BGK458947 BQG458947 CAC458947 CJY458947 CTU458947 DDQ458947 DNM458947 DXI458947 EHE458947 ERA458947 FAW458947 FKS458947 FUO458947 GEK458947 GOG458947 GYC458947 HHY458947 HRU458947 IBQ458947 ILM458947 IVI458947 JFE458947 JPA458947 JYW458947 KIS458947 KSO458947 LCK458947 LMG458947 LWC458947 MFY458947 MPU458947 MZQ458947 NJM458947 NTI458947 ODE458947 ONA458947 OWW458947 PGS458947 PQO458947 QAK458947 QKG458947 QUC458947 RDY458947 RNU458947 RXQ458947 SHM458947 SRI458947 TBE458947 TLA458947 TUW458947 UES458947 UOO458947 UYK458947 VIG458947 VSC458947 WBY458947 WLU458947 WVQ458947 I524483 JE524483 TA524483 ACW524483 AMS524483 AWO524483 BGK524483 BQG524483 CAC524483 CJY524483 CTU524483 DDQ524483 DNM524483 DXI524483 EHE524483 ERA524483 FAW524483 FKS524483 FUO524483 GEK524483 GOG524483 GYC524483 HHY524483 HRU524483 IBQ524483 ILM524483 IVI524483 JFE524483 JPA524483 JYW524483 KIS524483 KSO524483 LCK524483 LMG524483 LWC524483 MFY524483 MPU524483 MZQ524483 NJM524483 NTI524483 ODE524483 ONA524483 OWW524483 PGS524483 PQO524483 QAK524483 QKG524483 QUC524483 RDY524483 RNU524483 RXQ524483 SHM524483 SRI524483 TBE524483 TLA524483 TUW524483 UES524483 UOO524483 UYK524483 VIG524483 VSC524483 WBY524483 WLU524483 WVQ524483 I590019 JE590019 TA590019 ACW590019 AMS590019 AWO590019 BGK590019 BQG590019 CAC590019 CJY590019 CTU590019 DDQ590019 DNM590019 DXI590019 EHE590019 ERA590019 FAW590019 FKS590019 FUO590019 GEK590019 GOG590019 GYC590019 HHY590019 HRU590019 IBQ590019 ILM590019 IVI590019 JFE590019 JPA590019 JYW590019 KIS590019 KSO590019 LCK590019 LMG590019 LWC590019 MFY590019 MPU590019 MZQ590019 NJM590019 NTI590019 ODE590019 ONA590019 OWW590019 PGS590019 PQO590019 QAK590019 QKG590019 QUC590019 RDY590019 RNU590019 RXQ590019 SHM590019 SRI590019 TBE590019 TLA590019 TUW590019 UES590019 UOO590019 UYK590019 VIG590019 VSC590019 WBY590019 WLU590019 WVQ590019 I655555 JE655555 TA655555 ACW655555 AMS655555 AWO655555 BGK655555 BQG655555 CAC655555 CJY655555 CTU655555 DDQ655555 DNM655555 DXI655555 EHE655555 ERA655555 FAW655555 FKS655555 FUO655555 GEK655555 GOG655555 GYC655555 HHY655555 HRU655555 IBQ655555 ILM655555 IVI655555 JFE655555 JPA655555 JYW655555 KIS655555 KSO655555 LCK655555 LMG655555 LWC655555 MFY655555 MPU655555 MZQ655555 NJM655555 NTI655555 ODE655555 ONA655555 OWW655555 PGS655555 PQO655555 QAK655555 QKG655555 QUC655555 RDY655555 RNU655555 RXQ655555 SHM655555 SRI655555 TBE655555 TLA655555 TUW655555 UES655555 UOO655555 UYK655555 VIG655555 VSC655555 WBY655555 WLU655555 WVQ655555 I721091 JE721091 TA721091 ACW721091 AMS721091 AWO721091 BGK721091 BQG721091 CAC721091 CJY721091 CTU721091 DDQ721091 DNM721091 DXI721091 EHE721091 ERA721091 FAW721091 FKS721091 FUO721091 GEK721091 GOG721091 GYC721091 HHY721091 HRU721091 IBQ721091 ILM721091 IVI721091 JFE721091 JPA721091 JYW721091 KIS721091 KSO721091 LCK721091 LMG721091 LWC721091 MFY721091 MPU721091 MZQ721091 NJM721091 NTI721091 ODE721091 ONA721091 OWW721091 PGS721091 PQO721091 QAK721091 QKG721091 QUC721091 RDY721091 RNU721091 RXQ721091 SHM721091 SRI721091 TBE721091 TLA721091 TUW721091 UES721091 UOO721091 UYK721091 VIG721091 VSC721091 WBY721091 WLU721091 WVQ721091 I786627 JE786627 TA786627 ACW786627 AMS786627 AWO786627 BGK786627 BQG786627 CAC786627 CJY786627 CTU786627 DDQ786627 DNM786627 DXI786627 EHE786627 ERA786627 FAW786627 FKS786627 FUO786627 GEK786627 GOG786627 GYC786627 HHY786627 HRU786627 IBQ786627 ILM786627 IVI786627 JFE786627 JPA786627 JYW786627 KIS786627 KSO786627 LCK786627 LMG786627 LWC786627 MFY786627 MPU786627 MZQ786627 NJM786627 NTI786627 ODE786627 ONA786627 OWW786627 PGS786627 PQO786627 QAK786627 QKG786627 QUC786627 RDY786627 RNU786627 RXQ786627 SHM786627 SRI786627 TBE786627 TLA786627 TUW786627 UES786627 UOO786627 UYK786627 VIG786627 VSC786627 WBY786627 WLU786627 WVQ786627 I852163 JE852163 TA852163 ACW852163 AMS852163 AWO852163 BGK852163 BQG852163 CAC852163 CJY852163 CTU852163 DDQ852163 DNM852163 DXI852163 EHE852163 ERA852163 FAW852163 FKS852163 FUO852163 GEK852163 GOG852163 GYC852163 HHY852163 HRU852163 IBQ852163 ILM852163 IVI852163 JFE852163 JPA852163 JYW852163 KIS852163 KSO852163 LCK852163 LMG852163 LWC852163 MFY852163 MPU852163 MZQ852163 NJM852163 NTI852163 ODE852163 ONA852163 OWW852163 PGS852163 PQO852163 QAK852163 QKG852163 QUC852163 RDY852163 RNU852163 RXQ852163 SHM852163 SRI852163 TBE852163 TLA852163 TUW852163 UES852163 UOO852163 UYK852163 VIG852163 VSC852163 WBY852163 WLU852163 WVQ852163 I917699 JE917699 TA917699 ACW917699 AMS917699 AWO917699 BGK917699 BQG917699 CAC917699 CJY917699 CTU917699 DDQ917699 DNM917699 DXI917699 EHE917699 ERA917699 FAW917699 FKS917699 FUO917699 GEK917699 GOG917699 GYC917699 HHY917699 HRU917699 IBQ917699 ILM917699 IVI917699 JFE917699 JPA917699 JYW917699 KIS917699 KSO917699 LCK917699 LMG917699 LWC917699 MFY917699 MPU917699 MZQ917699 NJM917699 NTI917699 ODE917699 ONA917699 OWW917699 PGS917699 PQO917699 QAK917699 QKG917699 QUC917699 RDY917699 RNU917699 RXQ917699 SHM917699 SRI917699 TBE917699 TLA917699 TUW917699 UES917699 UOO917699 UYK917699 VIG917699 VSC917699 WBY917699 WLU917699 WVQ917699 I983235 JE983235 TA983235 ACW983235 AMS983235 AWO983235 BGK983235 BQG983235 CAC983235 CJY983235 CTU983235 DDQ983235 DNM983235 DXI983235 EHE983235 ERA983235 FAW983235 FKS983235 FUO983235 GEK983235 GOG983235 GYC983235 HHY983235 HRU983235 IBQ983235 ILM983235 IVI983235 JFE983235 JPA983235 JYW983235 KIS983235 KSO983235 LCK983235 LMG983235 LWC983235 MFY983235 MPU983235 MZQ983235 NJM983235 NTI983235 ODE983235 ONA983235 OWW983235 PGS983235 PQO983235 QAK983235 QKG983235 QUC983235 RDY983235 RNU983235 RXQ983235 SHM983235 SRI983235 TBE983235 TLA983235 TUW983235 UES983235 UOO983235 UYK983235 VIG983235 VSC983235 WBY983235 WLU983235 WVQ983235 I2:I4 JE2:JE4 TA2:TA4 ACW2:ACW4 AMS2:AMS4 AWO2:AWO4 BGK2:BGK4 BQG2:BQG4 CAC2:CAC4 CJY2:CJY4 CTU2:CTU4 DDQ2:DDQ4 DNM2:DNM4 DXI2:DXI4 EHE2:EHE4 ERA2:ERA4 FAW2:FAW4 FKS2:FKS4 FUO2:FUO4 GEK2:GEK4 GOG2:GOG4 GYC2:GYC4 HHY2:HHY4 HRU2:HRU4 IBQ2:IBQ4 ILM2:ILM4 IVI2:IVI4 JFE2:JFE4 JPA2:JPA4 JYW2:JYW4 KIS2:KIS4 KSO2:KSO4 LCK2:LCK4 LMG2:LMG4 LWC2:LWC4 MFY2:MFY4 MPU2:MPU4 MZQ2:MZQ4 NJM2:NJM4 NTI2:NTI4 ODE2:ODE4 ONA2:ONA4 OWW2:OWW4 PGS2:PGS4 PQO2:PQO4 QAK2:QAK4 QKG2:QKG4 QUC2:QUC4 RDY2:RDY4 RNU2:RNU4 RXQ2:RXQ4 SHM2:SHM4 SRI2:SRI4 TBE2:TBE4 TLA2:TLA4 TUW2:TUW4 UES2:UES4 UOO2:UOO4 UYK2:UYK4 VIG2:VIG4 VSC2:VSC4 WBY2:WBY4 WLU2:WLU4 WVQ2:WVQ4 I65538:I65540 JE65538:JE65540 TA65538:TA65540 ACW65538:ACW65540 AMS65538:AMS65540 AWO65538:AWO65540 BGK65538:BGK65540 BQG65538:BQG65540 CAC65538:CAC65540 CJY65538:CJY65540 CTU65538:CTU65540 DDQ65538:DDQ65540 DNM65538:DNM65540 DXI65538:DXI65540 EHE65538:EHE65540 ERA65538:ERA65540 FAW65538:FAW65540 FKS65538:FKS65540 FUO65538:FUO65540 GEK65538:GEK65540 GOG65538:GOG65540 GYC65538:GYC65540 HHY65538:HHY65540 HRU65538:HRU65540 IBQ65538:IBQ65540 ILM65538:ILM65540 IVI65538:IVI65540 JFE65538:JFE65540 JPA65538:JPA65540 JYW65538:JYW65540 KIS65538:KIS65540 KSO65538:KSO65540 LCK65538:LCK65540 LMG65538:LMG65540 LWC65538:LWC65540 MFY65538:MFY65540 MPU65538:MPU65540 MZQ65538:MZQ65540 NJM65538:NJM65540 NTI65538:NTI65540 ODE65538:ODE65540 ONA65538:ONA65540 OWW65538:OWW65540 PGS65538:PGS65540 PQO65538:PQO65540 QAK65538:QAK65540 QKG65538:QKG65540 QUC65538:QUC65540 RDY65538:RDY65540 RNU65538:RNU65540 RXQ65538:RXQ65540 SHM65538:SHM65540 SRI65538:SRI65540 TBE65538:TBE65540 TLA65538:TLA65540 TUW65538:TUW65540 UES65538:UES65540 UOO65538:UOO65540 UYK65538:UYK65540 VIG65538:VIG65540 VSC65538:VSC65540 WBY65538:WBY65540 WLU65538:WLU65540 WVQ65538:WVQ65540 I131074:I131076 JE131074:JE131076 TA131074:TA131076 ACW131074:ACW131076 AMS131074:AMS131076 AWO131074:AWO131076 BGK131074:BGK131076 BQG131074:BQG131076 CAC131074:CAC131076 CJY131074:CJY131076 CTU131074:CTU131076 DDQ131074:DDQ131076 DNM131074:DNM131076 DXI131074:DXI131076 EHE131074:EHE131076 ERA131074:ERA131076 FAW131074:FAW131076 FKS131074:FKS131076 FUO131074:FUO131076 GEK131074:GEK131076 GOG131074:GOG131076 GYC131074:GYC131076 HHY131074:HHY131076 HRU131074:HRU131076 IBQ131074:IBQ131076 ILM131074:ILM131076 IVI131074:IVI131076 JFE131074:JFE131076 JPA131074:JPA131076 JYW131074:JYW131076 KIS131074:KIS131076 KSO131074:KSO131076 LCK131074:LCK131076 LMG131074:LMG131076 LWC131074:LWC131076 MFY131074:MFY131076 MPU131074:MPU131076 MZQ131074:MZQ131076 NJM131074:NJM131076 NTI131074:NTI131076 ODE131074:ODE131076 ONA131074:ONA131076 OWW131074:OWW131076 PGS131074:PGS131076 PQO131074:PQO131076 QAK131074:QAK131076 QKG131074:QKG131076 QUC131074:QUC131076 RDY131074:RDY131076 RNU131074:RNU131076 RXQ131074:RXQ131076 SHM131074:SHM131076 SRI131074:SRI131076 TBE131074:TBE131076 TLA131074:TLA131076 TUW131074:TUW131076 UES131074:UES131076 UOO131074:UOO131076 UYK131074:UYK131076 VIG131074:VIG131076 VSC131074:VSC131076 WBY131074:WBY131076 WLU131074:WLU131076 WVQ131074:WVQ131076 I196610:I196612 JE196610:JE196612 TA196610:TA196612 ACW196610:ACW196612 AMS196610:AMS196612 AWO196610:AWO196612 BGK196610:BGK196612 BQG196610:BQG196612 CAC196610:CAC196612 CJY196610:CJY196612 CTU196610:CTU196612 DDQ196610:DDQ196612 DNM196610:DNM196612 DXI196610:DXI196612 EHE196610:EHE196612 ERA196610:ERA196612 FAW196610:FAW196612 FKS196610:FKS196612 FUO196610:FUO196612 GEK196610:GEK196612 GOG196610:GOG196612 GYC196610:GYC196612 HHY196610:HHY196612 HRU196610:HRU196612 IBQ196610:IBQ196612 ILM196610:ILM196612 IVI196610:IVI196612 JFE196610:JFE196612 JPA196610:JPA196612 JYW196610:JYW196612 KIS196610:KIS196612 KSO196610:KSO196612 LCK196610:LCK196612 LMG196610:LMG196612 LWC196610:LWC196612 MFY196610:MFY196612 MPU196610:MPU196612 MZQ196610:MZQ196612 NJM196610:NJM196612 NTI196610:NTI196612 ODE196610:ODE196612 ONA196610:ONA196612 OWW196610:OWW196612 PGS196610:PGS196612 PQO196610:PQO196612 QAK196610:QAK196612 QKG196610:QKG196612 QUC196610:QUC196612 RDY196610:RDY196612 RNU196610:RNU196612 RXQ196610:RXQ196612 SHM196610:SHM196612 SRI196610:SRI196612 TBE196610:TBE196612 TLA196610:TLA196612 TUW196610:TUW196612 UES196610:UES196612 UOO196610:UOO196612 UYK196610:UYK196612 VIG196610:VIG196612 VSC196610:VSC196612 WBY196610:WBY196612 WLU196610:WLU196612 WVQ196610:WVQ196612 I262146:I262148 JE262146:JE262148 TA262146:TA262148 ACW262146:ACW262148 AMS262146:AMS262148 AWO262146:AWO262148 BGK262146:BGK262148 BQG262146:BQG262148 CAC262146:CAC262148 CJY262146:CJY262148 CTU262146:CTU262148 DDQ262146:DDQ262148 DNM262146:DNM262148 DXI262146:DXI262148 EHE262146:EHE262148 ERA262146:ERA262148 FAW262146:FAW262148 FKS262146:FKS262148 FUO262146:FUO262148 GEK262146:GEK262148 GOG262146:GOG262148 GYC262146:GYC262148 HHY262146:HHY262148 HRU262146:HRU262148 IBQ262146:IBQ262148 ILM262146:ILM262148 IVI262146:IVI262148 JFE262146:JFE262148 JPA262146:JPA262148 JYW262146:JYW262148 KIS262146:KIS262148 KSO262146:KSO262148 LCK262146:LCK262148 LMG262146:LMG262148 LWC262146:LWC262148 MFY262146:MFY262148 MPU262146:MPU262148 MZQ262146:MZQ262148 NJM262146:NJM262148 NTI262146:NTI262148 ODE262146:ODE262148 ONA262146:ONA262148 OWW262146:OWW262148 PGS262146:PGS262148 PQO262146:PQO262148 QAK262146:QAK262148 QKG262146:QKG262148 QUC262146:QUC262148 RDY262146:RDY262148 RNU262146:RNU262148 RXQ262146:RXQ262148 SHM262146:SHM262148 SRI262146:SRI262148 TBE262146:TBE262148 TLA262146:TLA262148 TUW262146:TUW262148 UES262146:UES262148 UOO262146:UOO262148 UYK262146:UYK262148 VIG262146:VIG262148 VSC262146:VSC262148 WBY262146:WBY262148 WLU262146:WLU262148 WVQ262146:WVQ262148 I327682:I327684 JE327682:JE327684 TA327682:TA327684 ACW327682:ACW327684 AMS327682:AMS327684 AWO327682:AWO327684 BGK327682:BGK327684 BQG327682:BQG327684 CAC327682:CAC327684 CJY327682:CJY327684 CTU327682:CTU327684 DDQ327682:DDQ327684 DNM327682:DNM327684 DXI327682:DXI327684 EHE327682:EHE327684 ERA327682:ERA327684 FAW327682:FAW327684 FKS327682:FKS327684 FUO327682:FUO327684 GEK327682:GEK327684 GOG327682:GOG327684 GYC327682:GYC327684 HHY327682:HHY327684 HRU327682:HRU327684 IBQ327682:IBQ327684 ILM327682:ILM327684 IVI327682:IVI327684 JFE327682:JFE327684 JPA327682:JPA327684 JYW327682:JYW327684 KIS327682:KIS327684 KSO327682:KSO327684 LCK327682:LCK327684 LMG327682:LMG327684 LWC327682:LWC327684 MFY327682:MFY327684 MPU327682:MPU327684 MZQ327682:MZQ327684 NJM327682:NJM327684 NTI327682:NTI327684 ODE327682:ODE327684 ONA327682:ONA327684 OWW327682:OWW327684 PGS327682:PGS327684 PQO327682:PQO327684 QAK327682:QAK327684 QKG327682:QKG327684 QUC327682:QUC327684 RDY327682:RDY327684 RNU327682:RNU327684 RXQ327682:RXQ327684 SHM327682:SHM327684 SRI327682:SRI327684 TBE327682:TBE327684 TLA327682:TLA327684 TUW327682:TUW327684 UES327682:UES327684 UOO327682:UOO327684 UYK327682:UYK327684 VIG327682:VIG327684 VSC327682:VSC327684 WBY327682:WBY327684 WLU327682:WLU327684 WVQ327682:WVQ327684 I393218:I393220 JE393218:JE393220 TA393218:TA393220 ACW393218:ACW393220 AMS393218:AMS393220 AWO393218:AWO393220 BGK393218:BGK393220 BQG393218:BQG393220 CAC393218:CAC393220 CJY393218:CJY393220 CTU393218:CTU393220 DDQ393218:DDQ393220 DNM393218:DNM393220 DXI393218:DXI393220 EHE393218:EHE393220 ERA393218:ERA393220 FAW393218:FAW393220 FKS393218:FKS393220 FUO393218:FUO393220 GEK393218:GEK393220 GOG393218:GOG393220 GYC393218:GYC393220 HHY393218:HHY393220 HRU393218:HRU393220 IBQ393218:IBQ393220 ILM393218:ILM393220 IVI393218:IVI393220 JFE393218:JFE393220 JPA393218:JPA393220 JYW393218:JYW393220 KIS393218:KIS393220 KSO393218:KSO393220 LCK393218:LCK393220 LMG393218:LMG393220 LWC393218:LWC393220 MFY393218:MFY393220 MPU393218:MPU393220 MZQ393218:MZQ393220 NJM393218:NJM393220 NTI393218:NTI393220 ODE393218:ODE393220 ONA393218:ONA393220 OWW393218:OWW393220 PGS393218:PGS393220 PQO393218:PQO393220 QAK393218:QAK393220 QKG393218:QKG393220 QUC393218:QUC393220 RDY393218:RDY393220 RNU393218:RNU393220 RXQ393218:RXQ393220 SHM393218:SHM393220 SRI393218:SRI393220 TBE393218:TBE393220 TLA393218:TLA393220 TUW393218:TUW393220 UES393218:UES393220 UOO393218:UOO393220 UYK393218:UYK393220 VIG393218:VIG393220 VSC393218:VSC393220 WBY393218:WBY393220 WLU393218:WLU393220 WVQ393218:WVQ393220 I458754:I458756 JE458754:JE458756 TA458754:TA458756 ACW458754:ACW458756 AMS458754:AMS458756 AWO458754:AWO458756 BGK458754:BGK458756 BQG458754:BQG458756 CAC458754:CAC458756 CJY458754:CJY458756 CTU458754:CTU458756 DDQ458754:DDQ458756 DNM458754:DNM458756 DXI458754:DXI458756 EHE458754:EHE458756 ERA458754:ERA458756 FAW458754:FAW458756 FKS458754:FKS458756 FUO458754:FUO458756 GEK458754:GEK458756 GOG458754:GOG458756 GYC458754:GYC458756 HHY458754:HHY458756 HRU458754:HRU458756 IBQ458754:IBQ458756 ILM458754:ILM458756 IVI458754:IVI458756 JFE458754:JFE458756 JPA458754:JPA458756 JYW458754:JYW458756 KIS458754:KIS458756 KSO458754:KSO458756 LCK458754:LCK458756 LMG458754:LMG458756 LWC458754:LWC458756 MFY458754:MFY458756 MPU458754:MPU458756 MZQ458754:MZQ458756 NJM458754:NJM458756 NTI458754:NTI458756 ODE458754:ODE458756 ONA458754:ONA458756 OWW458754:OWW458756 PGS458754:PGS458756 PQO458754:PQO458756 QAK458754:QAK458756 QKG458754:QKG458756 QUC458754:QUC458756 RDY458754:RDY458756 RNU458754:RNU458756 RXQ458754:RXQ458756 SHM458754:SHM458756 SRI458754:SRI458756 TBE458754:TBE458756 TLA458754:TLA458756 TUW458754:TUW458756 UES458754:UES458756 UOO458754:UOO458756 UYK458754:UYK458756 VIG458754:VIG458756 VSC458754:VSC458756 WBY458754:WBY458756 WLU458754:WLU458756 WVQ458754:WVQ458756 I524290:I524292 JE524290:JE524292 TA524290:TA524292 ACW524290:ACW524292 AMS524290:AMS524292 AWO524290:AWO524292 BGK524290:BGK524292 BQG524290:BQG524292 CAC524290:CAC524292 CJY524290:CJY524292 CTU524290:CTU524292 DDQ524290:DDQ524292 DNM524290:DNM524292 DXI524290:DXI524292 EHE524290:EHE524292 ERA524290:ERA524292 FAW524290:FAW524292 FKS524290:FKS524292 FUO524290:FUO524292 GEK524290:GEK524292 GOG524290:GOG524292 GYC524290:GYC524292 HHY524290:HHY524292 HRU524290:HRU524292 IBQ524290:IBQ524292 ILM524290:ILM524292 IVI524290:IVI524292 JFE524290:JFE524292 JPA524290:JPA524292 JYW524290:JYW524292 KIS524290:KIS524292 KSO524290:KSO524292 LCK524290:LCK524292 LMG524290:LMG524292 LWC524290:LWC524292 MFY524290:MFY524292 MPU524290:MPU524292 MZQ524290:MZQ524292 NJM524290:NJM524292 NTI524290:NTI524292 ODE524290:ODE524292 ONA524290:ONA524292 OWW524290:OWW524292 PGS524290:PGS524292 PQO524290:PQO524292 QAK524290:QAK524292 QKG524290:QKG524292 QUC524290:QUC524292 RDY524290:RDY524292 RNU524290:RNU524292 RXQ524290:RXQ524292 SHM524290:SHM524292 SRI524290:SRI524292 TBE524290:TBE524292 TLA524290:TLA524292 TUW524290:TUW524292 UES524290:UES524292 UOO524290:UOO524292 UYK524290:UYK524292 VIG524290:VIG524292 VSC524290:VSC524292 WBY524290:WBY524292 WLU524290:WLU524292 WVQ524290:WVQ524292 I589826:I589828 JE589826:JE589828 TA589826:TA589828 ACW589826:ACW589828 AMS589826:AMS589828 AWO589826:AWO589828 BGK589826:BGK589828 BQG589826:BQG589828 CAC589826:CAC589828 CJY589826:CJY589828 CTU589826:CTU589828 DDQ589826:DDQ589828 DNM589826:DNM589828 DXI589826:DXI589828 EHE589826:EHE589828 ERA589826:ERA589828 FAW589826:FAW589828 FKS589826:FKS589828 FUO589826:FUO589828 GEK589826:GEK589828 GOG589826:GOG589828 GYC589826:GYC589828 HHY589826:HHY589828 HRU589826:HRU589828 IBQ589826:IBQ589828 ILM589826:ILM589828 IVI589826:IVI589828 JFE589826:JFE589828 JPA589826:JPA589828 JYW589826:JYW589828 KIS589826:KIS589828 KSO589826:KSO589828 LCK589826:LCK589828 LMG589826:LMG589828 LWC589826:LWC589828 MFY589826:MFY589828 MPU589826:MPU589828 MZQ589826:MZQ589828 NJM589826:NJM589828 NTI589826:NTI589828 ODE589826:ODE589828 ONA589826:ONA589828 OWW589826:OWW589828 PGS589826:PGS589828 PQO589826:PQO589828 QAK589826:QAK589828 QKG589826:QKG589828 QUC589826:QUC589828 RDY589826:RDY589828 RNU589826:RNU589828 RXQ589826:RXQ589828 SHM589826:SHM589828 SRI589826:SRI589828 TBE589826:TBE589828 TLA589826:TLA589828 TUW589826:TUW589828 UES589826:UES589828 UOO589826:UOO589828 UYK589826:UYK589828 VIG589826:VIG589828 VSC589826:VSC589828 WBY589826:WBY589828 WLU589826:WLU589828 WVQ589826:WVQ589828 I655362:I655364 JE655362:JE655364 TA655362:TA655364 ACW655362:ACW655364 AMS655362:AMS655364 AWO655362:AWO655364 BGK655362:BGK655364 BQG655362:BQG655364 CAC655362:CAC655364 CJY655362:CJY655364 CTU655362:CTU655364 DDQ655362:DDQ655364 DNM655362:DNM655364 DXI655362:DXI655364 EHE655362:EHE655364 ERA655362:ERA655364 FAW655362:FAW655364 FKS655362:FKS655364 FUO655362:FUO655364 GEK655362:GEK655364 GOG655362:GOG655364 GYC655362:GYC655364 HHY655362:HHY655364 HRU655362:HRU655364 IBQ655362:IBQ655364 ILM655362:ILM655364 IVI655362:IVI655364 JFE655362:JFE655364 JPA655362:JPA655364 JYW655362:JYW655364 KIS655362:KIS655364 KSO655362:KSO655364 LCK655362:LCK655364 LMG655362:LMG655364 LWC655362:LWC655364 MFY655362:MFY655364 MPU655362:MPU655364 MZQ655362:MZQ655364 NJM655362:NJM655364 NTI655362:NTI655364 ODE655362:ODE655364 ONA655362:ONA655364 OWW655362:OWW655364 PGS655362:PGS655364 PQO655362:PQO655364 QAK655362:QAK655364 QKG655362:QKG655364 QUC655362:QUC655364 RDY655362:RDY655364 RNU655362:RNU655364 RXQ655362:RXQ655364 SHM655362:SHM655364 SRI655362:SRI655364 TBE655362:TBE655364 TLA655362:TLA655364 TUW655362:TUW655364 UES655362:UES655364 UOO655362:UOO655364 UYK655362:UYK655364 VIG655362:VIG655364 VSC655362:VSC655364 WBY655362:WBY655364 WLU655362:WLU655364 WVQ655362:WVQ655364 I720898:I720900 JE720898:JE720900 TA720898:TA720900 ACW720898:ACW720900 AMS720898:AMS720900 AWO720898:AWO720900 BGK720898:BGK720900 BQG720898:BQG720900 CAC720898:CAC720900 CJY720898:CJY720900 CTU720898:CTU720900 DDQ720898:DDQ720900 DNM720898:DNM720900 DXI720898:DXI720900 EHE720898:EHE720900 ERA720898:ERA720900 FAW720898:FAW720900 FKS720898:FKS720900 FUO720898:FUO720900 GEK720898:GEK720900 GOG720898:GOG720900 GYC720898:GYC720900 HHY720898:HHY720900 HRU720898:HRU720900 IBQ720898:IBQ720900 ILM720898:ILM720900 IVI720898:IVI720900 JFE720898:JFE720900 JPA720898:JPA720900 JYW720898:JYW720900 KIS720898:KIS720900 KSO720898:KSO720900 LCK720898:LCK720900 LMG720898:LMG720900 LWC720898:LWC720900 MFY720898:MFY720900 MPU720898:MPU720900 MZQ720898:MZQ720900 NJM720898:NJM720900 NTI720898:NTI720900 ODE720898:ODE720900 ONA720898:ONA720900 OWW720898:OWW720900 PGS720898:PGS720900 PQO720898:PQO720900 QAK720898:QAK720900 QKG720898:QKG720900 QUC720898:QUC720900 RDY720898:RDY720900 RNU720898:RNU720900 RXQ720898:RXQ720900 SHM720898:SHM720900 SRI720898:SRI720900 TBE720898:TBE720900 TLA720898:TLA720900 TUW720898:TUW720900 UES720898:UES720900 UOO720898:UOO720900 UYK720898:UYK720900 VIG720898:VIG720900 VSC720898:VSC720900 WBY720898:WBY720900 WLU720898:WLU720900 WVQ720898:WVQ720900 I786434:I786436 JE786434:JE786436 TA786434:TA786436 ACW786434:ACW786436 AMS786434:AMS786436 AWO786434:AWO786436 BGK786434:BGK786436 BQG786434:BQG786436 CAC786434:CAC786436 CJY786434:CJY786436 CTU786434:CTU786436 DDQ786434:DDQ786436 DNM786434:DNM786436 DXI786434:DXI786436 EHE786434:EHE786436 ERA786434:ERA786436 FAW786434:FAW786436 FKS786434:FKS786436 FUO786434:FUO786436 GEK786434:GEK786436 GOG786434:GOG786436 GYC786434:GYC786436 HHY786434:HHY786436 HRU786434:HRU786436 IBQ786434:IBQ786436 ILM786434:ILM786436 IVI786434:IVI786436 JFE786434:JFE786436 JPA786434:JPA786436 JYW786434:JYW786436 KIS786434:KIS786436 KSO786434:KSO786436 LCK786434:LCK786436 LMG786434:LMG786436 LWC786434:LWC786436 MFY786434:MFY786436 MPU786434:MPU786436 MZQ786434:MZQ786436 NJM786434:NJM786436 NTI786434:NTI786436 ODE786434:ODE786436 ONA786434:ONA786436 OWW786434:OWW786436 PGS786434:PGS786436 PQO786434:PQO786436 QAK786434:QAK786436 QKG786434:QKG786436 QUC786434:QUC786436 RDY786434:RDY786436 RNU786434:RNU786436 RXQ786434:RXQ786436 SHM786434:SHM786436 SRI786434:SRI786436 TBE786434:TBE786436 TLA786434:TLA786436 TUW786434:TUW786436 UES786434:UES786436 UOO786434:UOO786436 UYK786434:UYK786436 VIG786434:VIG786436 VSC786434:VSC786436 WBY786434:WBY786436 WLU786434:WLU786436 WVQ786434:WVQ786436 I851970:I851972 JE851970:JE851972 TA851970:TA851972 ACW851970:ACW851972 AMS851970:AMS851972 AWO851970:AWO851972 BGK851970:BGK851972 BQG851970:BQG851972 CAC851970:CAC851972 CJY851970:CJY851972 CTU851970:CTU851972 DDQ851970:DDQ851972 DNM851970:DNM851972 DXI851970:DXI851972 EHE851970:EHE851972 ERA851970:ERA851972 FAW851970:FAW851972 FKS851970:FKS851972 FUO851970:FUO851972 GEK851970:GEK851972 GOG851970:GOG851972 GYC851970:GYC851972 HHY851970:HHY851972 HRU851970:HRU851972 IBQ851970:IBQ851972 ILM851970:ILM851972 IVI851970:IVI851972 JFE851970:JFE851972 JPA851970:JPA851972 JYW851970:JYW851972 KIS851970:KIS851972 KSO851970:KSO851972 LCK851970:LCK851972 LMG851970:LMG851972 LWC851970:LWC851972 MFY851970:MFY851972 MPU851970:MPU851972 MZQ851970:MZQ851972 NJM851970:NJM851972 NTI851970:NTI851972 ODE851970:ODE851972 ONA851970:ONA851972 OWW851970:OWW851972 PGS851970:PGS851972 PQO851970:PQO851972 QAK851970:QAK851972 QKG851970:QKG851972 QUC851970:QUC851972 RDY851970:RDY851972 RNU851970:RNU851972 RXQ851970:RXQ851972 SHM851970:SHM851972 SRI851970:SRI851972 TBE851970:TBE851972 TLA851970:TLA851972 TUW851970:TUW851972 UES851970:UES851972 UOO851970:UOO851972 UYK851970:UYK851972 VIG851970:VIG851972 VSC851970:VSC851972 WBY851970:WBY851972 WLU851970:WLU851972 WVQ851970:WVQ851972 I917506:I917508 JE917506:JE917508 TA917506:TA917508 ACW917506:ACW917508 AMS917506:AMS917508 AWO917506:AWO917508 BGK917506:BGK917508 BQG917506:BQG917508 CAC917506:CAC917508 CJY917506:CJY917508 CTU917506:CTU917508 DDQ917506:DDQ917508 DNM917506:DNM917508 DXI917506:DXI917508 EHE917506:EHE917508 ERA917506:ERA917508 FAW917506:FAW917508 FKS917506:FKS917508 FUO917506:FUO917508 GEK917506:GEK917508 GOG917506:GOG917508 GYC917506:GYC917508 HHY917506:HHY917508 HRU917506:HRU917508 IBQ917506:IBQ917508 ILM917506:ILM917508 IVI917506:IVI917508 JFE917506:JFE917508 JPA917506:JPA917508 JYW917506:JYW917508 KIS917506:KIS917508 KSO917506:KSO917508 LCK917506:LCK917508 LMG917506:LMG917508 LWC917506:LWC917508 MFY917506:MFY917508 MPU917506:MPU917508 MZQ917506:MZQ917508 NJM917506:NJM917508 NTI917506:NTI917508 ODE917506:ODE917508 ONA917506:ONA917508 OWW917506:OWW917508 PGS917506:PGS917508 PQO917506:PQO917508 QAK917506:QAK917508 QKG917506:QKG917508 QUC917506:QUC917508 RDY917506:RDY917508 RNU917506:RNU917508 RXQ917506:RXQ917508 SHM917506:SHM917508 SRI917506:SRI917508 TBE917506:TBE917508 TLA917506:TLA917508 TUW917506:TUW917508 UES917506:UES917508 UOO917506:UOO917508 UYK917506:UYK917508 VIG917506:VIG917508 VSC917506:VSC917508 WBY917506:WBY917508 WLU917506:WLU917508 WVQ917506:WVQ917508 I983042:I983044 JE983042:JE983044 TA983042:TA983044 ACW983042:ACW983044 AMS983042:AMS983044 AWO983042:AWO983044 BGK983042:BGK983044 BQG983042:BQG983044 CAC983042:CAC983044 CJY983042:CJY983044 CTU983042:CTU983044 DDQ983042:DDQ983044 DNM983042:DNM983044 DXI983042:DXI983044 EHE983042:EHE983044 ERA983042:ERA983044 FAW983042:FAW983044 FKS983042:FKS983044 FUO983042:FUO983044 GEK983042:GEK983044 GOG983042:GOG983044 GYC983042:GYC983044 HHY983042:HHY983044 HRU983042:HRU983044 IBQ983042:IBQ983044 ILM983042:ILM983044 IVI983042:IVI983044 JFE983042:JFE983044 JPA983042:JPA983044 JYW983042:JYW983044 KIS983042:KIS983044 KSO983042:KSO983044 LCK983042:LCK983044 LMG983042:LMG983044 LWC983042:LWC983044 MFY983042:MFY983044 MPU983042:MPU983044 MZQ983042:MZQ983044 NJM983042:NJM983044 NTI983042:NTI983044 ODE983042:ODE983044 ONA983042:ONA983044 OWW983042:OWW983044 PGS983042:PGS983044 PQO983042:PQO983044 QAK983042:QAK983044 QKG983042:QKG983044 QUC983042:QUC983044 RDY983042:RDY983044 RNU983042:RNU983044 RXQ983042:RXQ983044 SHM983042:SHM983044 SRI983042:SRI983044 TBE983042:TBE983044 TLA983042:TLA983044 TUW983042:TUW983044 UES983042:UES983044 UOO983042:UOO983044 UYK983042:UYK983044 VIG983042:VIG983044 VSC983042:VSC983044 WBY983042:WBY983044 WLU983042:WLU983044 WVQ983042:WVQ983044 I87:I98 JE87:JE98 TA87:TA98 ACW87:ACW98 AMS87:AMS98 AWO87:AWO98 BGK87:BGK98 BQG87:BQG98 CAC87:CAC98 CJY87:CJY98 CTU87:CTU98 DDQ87:DDQ98 DNM87:DNM98 DXI87:DXI98 EHE87:EHE98 ERA87:ERA98 FAW87:FAW98 FKS87:FKS98 FUO87:FUO98 GEK87:GEK98 GOG87:GOG98 GYC87:GYC98 HHY87:HHY98 HRU87:HRU98 IBQ87:IBQ98 ILM87:ILM98 IVI87:IVI98 JFE87:JFE98 JPA87:JPA98 JYW87:JYW98 KIS87:KIS98 KSO87:KSO98 LCK87:LCK98 LMG87:LMG98 LWC87:LWC98 MFY87:MFY98 MPU87:MPU98 MZQ87:MZQ98 NJM87:NJM98 NTI87:NTI98 ODE87:ODE98 ONA87:ONA98 OWW87:OWW98 PGS87:PGS98 PQO87:PQO98 QAK87:QAK98 QKG87:QKG98 QUC87:QUC98 RDY87:RDY98 RNU87:RNU98 RXQ87:RXQ98 SHM87:SHM98 SRI87:SRI98 TBE87:TBE98 TLA87:TLA98 TUW87:TUW98 UES87:UES98 UOO87:UOO98 UYK87:UYK98 VIG87:VIG98 VSC87:VSC98 WBY87:WBY98 WLU87:WLU98 WVQ87:WVQ98 I65623:I65634 JE65623:JE65634 TA65623:TA65634 ACW65623:ACW65634 AMS65623:AMS65634 AWO65623:AWO65634 BGK65623:BGK65634 BQG65623:BQG65634 CAC65623:CAC65634 CJY65623:CJY65634 CTU65623:CTU65634 DDQ65623:DDQ65634 DNM65623:DNM65634 DXI65623:DXI65634 EHE65623:EHE65634 ERA65623:ERA65634 FAW65623:FAW65634 FKS65623:FKS65634 FUO65623:FUO65634 GEK65623:GEK65634 GOG65623:GOG65634 GYC65623:GYC65634 HHY65623:HHY65634 HRU65623:HRU65634 IBQ65623:IBQ65634 ILM65623:ILM65634 IVI65623:IVI65634 JFE65623:JFE65634 JPA65623:JPA65634 JYW65623:JYW65634 KIS65623:KIS65634 KSO65623:KSO65634 LCK65623:LCK65634 LMG65623:LMG65634 LWC65623:LWC65634 MFY65623:MFY65634 MPU65623:MPU65634 MZQ65623:MZQ65634 NJM65623:NJM65634 NTI65623:NTI65634 ODE65623:ODE65634 ONA65623:ONA65634 OWW65623:OWW65634 PGS65623:PGS65634 PQO65623:PQO65634 QAK65623:QAK65634 QKG65623:QKG65634 QUC65623:QUC65634 RDY65623:RDY65634 RNU65623:RNU65634 RXQ65623:RXQ65634 SHM65623:SHM65634 SRI65623:SRI65634 TBE65623:TBE65634 TLA65623:TLA65634 TUW65623:TUW65634 UES65623:UES65634 UOO65623:UOO65634 UYK65623:UYK65634 VIG65623:VIG65634 VSC65623:VSC65634 WBY65623:WBY65634 WLU65623:WLU65634 WVQ65623:WVQ65634 I131159:I131170 JE131159:JE131170 TA131159:TA131170 ACW131159:ACW131170 AMS131159:AMS131170 AWO131159:AWO131170 BGK131159:BGK131170 BQG131159:BQG131170 CAC131159:CAC131170 CJY131159:CJY131170 CTU131159:CTU131170 DDQ131159:DDQ131170 DNM131159:DNM131170 DXI131159:DXI131170 EHE131159:EHE131170 ERA131159:ERA131170 FAW131159:FAW131170 FKS131159:FKS131170 FUO131159:FUO131170 GEK131159:GEK131170 GOG131159:GOG131170 GYC131159:GYC131170 HHY131159:HHY131170 HRU131159:HRU131170 IBQ131159:IBQ131170 ILM131159:ILM131170 IVI131159:IVI131170 JFE131159:JFE131170 JPA131159:JPA131170 JYW131159:JYW131170 KIS131159:KIS131170 KSO131159:KSO131170 LCK131159:LCK131170 LMG131159:LMG131170 LWC131159:LWC131170 MFY131159:MFY131170 MPU131159:MPU131170 MZQ131159:MZQ131170 NJM131159:NJM131170 NTI131159:NTI131170 ODE131159:ODE131170 ONA131159:ONA131170 OWW131159:OWW131170 PGS131159:PGS131170 PQO131159:PQO131170 QAK131159:QAK131170 QKG131159:QKG131170 QUC131159:QUC131170 RDY131159:RDY131170 RNU131159:RNU131170 RXQ131159:RXQ131170 SHM131159:SHM131170 SRI131159:SRI131170 TBE131159:TBE131170 TLA131159:TLA131170 TUW131159:TUW131170 UES131159:UES131170 UOO131159:UOO131170 UYK131159:UYK131170 VIG131159:VIG131170 VSC131159:VSC131170 WBY131159:WBY131170 WLU131159:WLU131170 WVQ131159:WVQ131170 I196695:I196706 JE196695:JE196706 TA196695:TA196706 ACW196695:ACW196706 AMS196695:AMS196706 AWO196695:AWO196706 BGK196695:BGK196706 BQG196695:BQG196706 CAC196695:CAC196706 CJY196695:CJY196706 CTU196695:CTU196706 DDQ196695:DDQ196706 DNM196695:DNM196706 DXI196695:DXI196706 EHE196695:EHE196706 ERA196695:ERA196706 FAW196695:FAW196706 FKS196695:FKS196706 FUO196695:FUO196706 GEK196695:GEK196706 GOG196695:GOG196706 GYC196695:GYC196706 HHY196695:HHY196706 HRU196695:HRU196706 IBQ196695:IBQ196706 ILM196695:ILM196706 IVI196695:IVI196706 JFE196695:JFE196706 JPA196695:JPA196706 JYW196695:JYW196706 KIS196695:KIS196706 KSO196695:KSO196706 LCK196695:LCK196706 LMG196695:LMG196706 LWC196695:LWC196706 MFY196695:MFY196706 MPU196695:MPU196706 MZQ196695:MZQ196706 NJM196695:NJM196706 NTI196695:NTI196706 ODE196695:ODE196706 ONA196695:ONA196706 OWW196695:OWW196706 PGS196695:PGS196706 PQO196695:PQO196706 QAK196695:QAK196706 QKG196695:QKG196706 QUC196695:QUC196706 RDY196695:RDY196706 RNU196695:RNU196706 RXQ196695:RXQ196706 SHM196695:SHM196706 SRI196695:SRI196706 TBE196695:TBE196706 TLA196695:TLA196706 TUW196695:TUW196706 UES196695:UES196706 UOO196695:UOO196706 UYK196695:UYK196706 VIG196695:VIG196706 VSC196695:VSC196706 WBY196695:WBY196706 WLU196695:WLU196706 WVQ196695:WVQ196706 I262231:I262242 JE262231:JE262242 TA262231:TA262242 ACW262231:ACW262242 AMS262231:AMS262242 AWO262231:AWO262242 BGK262231:BGK262242 BQG262231:BQG262242 CAC262231:CAC262242 CJY262231:CJY262242 CTU262231:CTU262242 DDQ262231:DDQ262242 DNM262231:DNM262242 DXI262231:DXI262242 EHE262231:EHE262242 ERA262231:ERA262242 FAW262231:FAW262242 FKS262231:FKS262242 FUO262231:FUO262242 GEK262231:GEK262242 GOG262231:GOG262242 GYC262231:GYC262242 HHY262231:HHY262242 HRU262231:HRU262242 IBQ262231:IBQ262242 ILM262231:ILM262242 IVI262231:IVI262242 JFE262231:JFE262242 JPA262231:JPA262242 JYW262231:JYW262242 KIS262231:KIS262242 KSO262231:KSO262242 LCK262231:LCK262242 LMG262231:LMG262242 LWC262231:LWC262242 MFY262231:MFY262242 MPU262231:MPU262242 MZQ262231:MZQ262242 NJM262231:NJM262242 NTI262231:NTI262242 ODE262231:ODE262242 ONA262231:ONA262242 OWW262231:OWW262242 PGS262231:PGS262242 PQO262231:PQO262242 QAK262231:QAK262242 QKG262231:QKG262242 QUC262231:QUC262242 RDY262231:RDY262242 RNU262231:RNU262242 RXQ262231:RXQ262242 SHM262231:SHM262242 SRI262231:SRI262242 TBE262231:TBE262242 TLA262231:TLA262242 TUW262231:TUW262242 UES262231:UES262242 UOO262231:UOO262242 UYK262231:UYK262242 VIG262231:VIG262242 VSC262231:VSC262242 WBY262231:WBY262242 WLU262231:WLU262242 WVQ262231:WVQ262242 I327767:I327778 JE327767:JE327778 TA327767:TA327778 ACW327767:ACW327778 AMS327767:AMS327778 AWO327767:AWO327778 BGK327767:BGK327778 BQG327767:BQG327778 CAC327767:CAC327778 CJY327767:CJY327778 CTU327767:CTU327778 DDQ327767:DDQ327778 DNM327767:DNM327778 DXI327767:DXI327778 EHE327767:EHE327778 ERA327767:ERA327778 FAW327767:FAW327778 FKS327767:FKS327778 FUO327767:FUO327778 GEK327767:GEK327778 GOG327767:GOG327778 GYC327767:GYC327778 HHY327767:HHY327778 HRU327767:HRU327778 IBQ327767:IBQ327778 ILM327767:ILM327778 IVI327767:IVI327778 JFE327767:JFE327778 JPA327767:JPA327778 JYW327767:JYW327778 KIS327767:KIS327778 KSO327767:KSO327778 LCK327767:LCK327778 LMG327767:LMG327778 LWC327767:LWC327778 MFY327767:MFY327778 MPU327767:MPU327778 MZQ327767:MZQ327778 NJM327767:NJM327778 NTI327767:NTI327778 ODE327767:ODE327778 ONA327767:ONA327778 OWW327767:OWW327778 PGS327767:PGS327778 PQO327767:PQO327778 QAK327767:QAK327778 QKG327767:QKG327778 QUC327767:QUC327778 RDY327767:RDY327778 RNU327767:RNU327778 RXQ327767:RXQ327778 SHM327767:SHM327778 SRI327767:SRI327778 TBE327767:TBE327778 TLA327767:TLA327778 TUW327767:TUW327778 UES327767:UES327778 UOO327767:UOO327778 UYK327767:UYK327778 VIG327767:VIG327778 VSC327767:VSC327778 WBY327767:WBY327778 WLU327767:WLU327778 WVQ327767:WVQ327778 I393303:I393314 JE393303:JE393314 TA393303:TA393314 ACW393303:ACW393314 AMS393303:AMS393314 AWO393303:AWO393314 BGK393303:BGK393314 BQG393303:BQG393314 CAC393303:CAC393314 CJY393303:CJY393314 CTU393303:CTU393314 DDQ393303:DDQ393314 DNM393303:DNM393314 DXI393303:DXI393314 EHE393303:EHE393314 ERA393303:ERA393314 FAW393303:FAW393314 FKS393303:FKS393314 FUO393303:FUO393314 GEK393303:GEK393314 GOG393303:GOG393314 GYC393303:GYC393314 HHY393303:HHY393314 HRU393303:HRU393314 IBQ393303:IBQ393314 ILM393303:ILM393314 IVI393303:IVI393314 JFE393303:JFE393314 JPA393303:JPA393314 JYW393303:JYW393314 KIS393303:KIS393314 KSO393303:KSO393314 LCK393303:LCK393314 LMG393303:LMG393314 LWC393303:LWC393314 MFY393303:MFY393314 MPU393303:MPU393314 MZQ393303:MZQ393314 NJM393303:NJM393314 NTI393303:NTI393314 ODE393303:ODE393314 ONA393303:ONA393314 OWW393303:OWW393314 PGS393303:PGS393314 PQO393303:PQO393314 QAK393303:QAK393314 QKG393303:QKG393314 QUC393303:QUC393314 RDY393303:RDY393314 RNU393303:RNU393314 RXQ393303:RXQ393314 SHM393303:SHM393314 SRI393303:SRI393314 TBE393303:TBE393314 TLA393303:TLA393314 TUW393303:TUW393314 UES393303:UES393314 UOO393303:UOO393314 UYK393303:UYK393314 VIG393303:VIG393314 VSC393303:VSC393314 WBY393303:WBY393314 WLU393303:WLU393314 WVQ393303:WVQ393314 I458839:I458850 JE458839:JE458850 TA458839:TA458850 ACW458839:ACW458850 AMS458839:AMS458850 AWO458839:AWO458850 BGK458839:BGK458850 BQG458839:BQG458850 CAC458839:CAC458850 CJY458839:CJY458850 CTU458839:CTU458850 DDQ458839:DDQ458850 DNM458839:DNM458850 DXI458839:DXI458850 EHE458839:EHE458850 ERA458839:ERA458850 FAW458839:FAW458850 FKS458839:FKS458850 FUO458839:FUO458850 GEK458839:GEK458850 GOG458839:GOG458850 GYC458839:GYC458850 HHY458839:HHY458850 HRU458839:HRU458850 IBQ458839:IBQ458850 ILM458839:ILM458850 IVI458839:IVI458850 JFE458839:JFE458850 JPA458839:JPA458850 JYW458839:JYW458850 KIS458839:KIS458850 KSO458839:KSO458850 LCK458839:LCK458850 LMG458839:LMG458850 LWC458839:LWC458850 MFY458839:MFY458850 MPU458839:MPU458850 MZQ458839:MZQ458850 NJM458839:NJM458850 NTI458839:NTI458850 ODE458839:ODE458850 ONA458839:ONA458850 OWW458839:OWW458850 PGS458839:PGS458850 PQO458839:PQO458850 QAK458839:QAK458850 QKG458839:QKG458850 QUC458839:QUC458850 RDY458839:RDY458850 RNU458839:RNU458850 RXQ458839:RXQ458850 SHM458839:SHM458850 SRI458839:SRI458850 TBE458839:TBE458850 TLA458839:TLA458850 TUW458839:TUW458850 UES458839:UES458850 UOO458839:UOO458850 UYK458839:UYK458850 VIG458839:VIG458850 VSC458839:VSC458850 WBY458839:WBY458850 WLU458839:WLU458850 WVQ458839:WVQ458850 I524375:I524386 JE524375:JE524386 TA524375:TA524386 ACW524375:ACW524386 AMS524375:AMS524386 AWO524375:AWO524386 BGK524375:BGK524386 BQG524375:BQG524386 CAC524375:CAC524386 CJY524375:CJY524386 CTU524375:CTU524386 DDQ524375:DDQ524386 DNM524375:DNM524386 DXI524375:DXI524386 EHE524375:EHE524386 ERA524375:ERA524386 FAW524375:FAW524386 FKS524375:FKS524386 FUO524375:FUO524386 GEK524375:GEK524386 GOG524375:GOG524386 GYC524375:GYC524386 HHY524375:HHY524386 HRU524375:HRU524386 IBQ524375:IBQ524386 ILM524375:ILM524386 IVI524375:IVI524386 JFE524375:JFE524386 JPA524375:JPA524386 JYW524375:JYW524386 KIS524375:KIS524386 KSO524375:KSO524386 LCK524375:LCK524386 LMG524375:LMG524386 LWC524375:LWC524386 MFY524375:MFY524386 MPU524375:MPU524386 MZQ524375:MZQ524386 NJM524375:NJM524386 NTI524375:NTI524386 ODE524375:ODE524386 ONA524375:ONA524386 OWW524375:OWW524386 PGS524375:PGS524386 PQO524375:PQO524386 QAK524375:QAK524386 QKG524375:QKG524386 QUC524375:QUC524386 RDY524375:RDY524386 RNU524375:RNU524386 RXQ524375:RXQ524386 SHM524375:SHM524386 SRI524375:SRI524386 TBE524375:TBE524386 TLA524375:TLA524386 TUW524375:TUW524386 UES524375:UES524386 UOO524375:UOO524386 UYK524375:UYK524386 VIG524375:VIG524386 VSC524375:VSC524386 WBY524375:WBY524386 WLU524375:WLU524386 WVQ524375:WVQ524386 I589911:I589922 JE589911:JE589922 TA589911:TA589922 ACW589911:ACW589922 AMS589911:AMS589922 AWO589911:AWO589922 BGK589911:BGK589922 BQG589911:BQG589922 CAC589911:CAC589922 CJY589911:CJY589922 CTU589911:CTU589922 DDQ589911:DDQ589922 DNM589911:DNM589922 DXI589911:DXI589922 EHE589911:EHE589922 ERA589911:ERA589922 FAW589911:FAW589922 FKS589911:FKS589922 FUO589911:FUO589922 GEK589911:GEK589922 GOG589911:GOG589922 GYC589911:GYC589922 HHY589911:HHY589922 HRU589911:HRU589922 IBQ589911:IBQ589922 ILM589911:ILM589922 IVI589911:IVI589922 JFE589911:JFE589922 JPA589911:JPA589922 JYW589911:JYW589922 KIS589911:KIS589922 KSO589911:KSO589922 LCK589911:LCK589922 LMG589911:LMG589922 LWC589911:LWC589922 MFY589911:MFY589922 MPU589911:MPU589922 MZQ589911:MZQ589922 NJM589911:NJM589922 NTI589911:NTI589922 ODE589911:ODE589922 ONA589911:ONA589922 OWW589911:OWW589922 PGS589911:PGS589922 PQO589911:PQO589922 QAK589911:QAK589922 QKG589911:QKG589922 QUC589911:QUC589922 RDY589911:RDY589922 RNU589911:RNU589922 RXQ589911:RXQ589922 SHM589911:SHM589922 SRI589911:SRI589922 TBE589911:TBE589922 TLA589911:TLA589922 TUW589911:TUW589922 UES589911:UES589922 UOO589911:UOO589922 UYK589911:UYK589922 VIG589911:VIG589922 VSC589911:VSC589922 WBY589911:WBY589922 WLU589911:WLU589922 WVQ589911:WVQ589922 I655447:I655458 JE655447:JE655458 TA655447:TA655458 ACW655447:ACW655458 AMS655447:AMS655458 AWO655447:AWO655458 BGK655447:BGK655458 BQG655447:BQG655458 CAC655447:CAC655458 CJY655447:CJY655458 CTU655447:CTU655458 DDQ655447:DDQ655458 DNM655447:DNM655458 DXI655447:DXI655458 EHE655447:EHE655458 ERA655447:ERA655458 FAW655447:FAW655458 FKS655447:FKS655458 FUO655447:FUO655458 GEK655447:GEK655458 GOG655447:GOG655458 GYC655447:GYC655458 HHY655447:HHY655458 HRU655447:HRU655458 IBQ655447:IBQ655458 ILM655447:ILM655458 IVI655447:IVI655458 JFE655447:JFE655458 JPA655447:JPA655458 JYW655447:JYW655458 KIS655447:KIS655458 KSO655447:KSO655458 LCK655447:LCK655458 LMG655447:LMG655458 LWC655447:LWC655458 MFY655447:MFY655458 MPU655447:MPU655458 MZQ655447:MZQ655458 NJM655447:NJM655458 NTI655447:NTI655458 ODE655447:ODE655458 ONA655447:ONA655458 OWW655447:OWW655458 PGS655447:PGS655458 PQO655447:PQO655458 QAK655447:QAK655458 QKG655447:QKG655458 QUC655447:QUC655458 RDY655447:RDY655458 RNU655447:RNU655458 RXQ655447:RXQ655458 SHM655447:SHM655458 SRI655447:SRI655458 TBE655447:TBE655458 TLA655447:TLA655458 TUW655447:TUW655458 UES655447:UES655458 UOO655447:UOO655458 UYK655447:UYK655458 VIG655447:VIG655458 VSC655447:VSC655458 WBY655447:WBY655458 WLU655447:WLU655458 WVQ655447:WVQ655458 I720983:I720994 JE720983:JE720994 TA720983:TA720994 ACW720983:ACW720994 AMS720983:AMS720994 AWO720983:AWO720994 BGK720983:BGK720994 BQG720983:BQG720994 CAC720983:CAC720994 CJY720983:CJY720994 CTU720983:CTU720994 DDQ720983:DDQ720994 DNM720983:DNM720994 DXI720983:DXI720994 EHE720983:EHE720994 ERA720983:ERA720994 FAW720983:FAW720994 FKS720983:FKS720994 FUO720983:FUO720994 GEK720983:GEK720994 GOG720983:GOG720994 GYC720983:GYC720994 HHY720983:HHY720994 HRU720983:HRU720994 IBQ720983:IBQ720994 ILM720983:ILM720994 IVI720983:IVI720994 JFE720983:JFE720994 JPA720983:JPA720994 JYW720983:JYW720994 KIS720983:KIS720994 KSO720983:KSO720994 LCK720983:LCK720994 LMG720983:LMG720994 LWC720983:LWC720994 MFY720983:MFY720994 MPU720983:MPU720994 MZQ720983:MZQ720994 NJM720983:NJM720994 NTI720983:NTI720994 ODE720983:ODE720994 ONA720983:ONA720994 OWW720983:OWW720994 PGS720983:PGS720994 PQO720983:PQO720994 QAK720983:QAK720994 QKG720983:QKG720994 QUC720983:QUC720994 RDY720983:RDY720994 RNU720983:RNU720994 RXQ720983:RXQ720994 SHM720983:SHM720994 SRI720983:SRI720994 TBE720983:TBE720994 TLA720983:TLA720994 TUW720983:TUW720994 UES720983:UES720994 UOO720983:UOO720994 UYK720983:UYK720994 VIG720983:VIG720994 VSC720983:VSC720994 WBY720983:WBY720994 WLU720983:WLU720994 WVQ720983:WVQ720994 I786519:I786530 JE786519:JE786530 TA786519:TA786530 ACW786519:ACW786530 AMS786519:AMS786530 AWO786519:AWO786530 BGK786519:BGK786530 BQG786519:BQG786530 CAC786519:CAC786530 CJY786519:CJY786530 CTU786519:CTU786530 DDQ786519:DDQ786530 DNM786519:DNM786530 DXI786519:DXI786530 EHE786519:EHE786530 ERA786519:ERA786530 FAW786519:FAW786530 FKS786519:FKS786530 FUO786519:FUO786530 GEK786519:GEK786530 GOG786519:GOG786530 GYC786519:GYC786530 HHY786519:HHY786530 HRU786519:HRU786530 IBQ786519:IBQ786530 ILM786519:ILM786530 IVI786519:IVI786530 JFE786519:JFE786530 JPA786519:JPA786530 JYW786519:JYW786530 KIS786519:KIS786530 KSO786519:KSO786530 LCK786519:LCK786530 LMG786519:LMG786530 LWC786519:LWC786530 MFY786519:MFY786530 MPU786519:MPU786530 MZQ786519:MZQ786530 NJM786519:NJM786530 NTI786519:NTI786530 ODE786519:ODE786530 ONA786519:ONA786530 OWW786519:OWW786530 PGS786519:PGS786530 PQO786519:PQO786530 QAK786519:QAK786530 QKG786519:QKG786530 QUC786519:QUC786530 RDY786519:RDY786530 RNU786519:RNU786530 RXQ786519:RXQ786530 SHM786519:SHM786530 SRI786519:SRI786530 TBE786519:TBE786530 TLA786519:TLA786530 TUW786519:TUW786530 UES786519:UES786530 UOO786519:UOO786530 UYK786519:UYK786530 VIG786519:VIG786530 VSC786519:VSC786530 WBY786519:WBY786530 WLU786519:WLU786530 WVQ786519:WVQ786530 I852055:I852066 JE852055:JE852066 TA852055:TA852066 ACW852055:ACW852066 AMS852055:AMS852066 AWO852055:AWO852066 BGK852055:BGK852066 BQG852055:BQG852066 CAC852055:CAC852066 CJY852055:CJY852066 CTU852055:CTU852066 DDQ852055:DDQ852066 DNM852055:DNM852066 DXI852055:DXI852066 EHE852055:EHE852066 ERA852055:ERA852066 FAW852055:FAW852066 FKS852055:FKS852066 FUO852055:FUO852066 GEK852055:GEK852066 GOG852055:GOG852066 GYC852055:GYC852066 HHY852055:HHY852066 HRU852055:HRU852066 IBQ852055:IBQ852066 ILM852055:ILM852066 IVI852055:IVI852066 JFE852055:JFE852066 JPA852055:JPA852066 JYW852055:JYW852066 KIS852055:KIS852066 KSO852055:KSO852066 LCK852055:LCK852066 LMG852055:LMG852066 LWC852055:LWC852066 MFY852055:MFY852066 MPU852055:MPU852066 MZQ852055:MZQ852066 NJM852055:NJM852066 NTI852055:NTI852066 ODE852055:ODE852066 ONA852055:ONA852066 OWW852055:OWW852066 PGS852055:PGS852066 PQO852055:PQO852066 QAK852055:QAK852066 QKG852055:QKG852066 QUC852055:QUC852066 RDY852055:RDY852066 RNU852055:RNU852066 RXQ852055:RXQ852066 SHM852055:SHM852066 SRI852055:SRI852066 TBE852055:TBE852066 TLA852055:TLA852066 TUW852055:TUW852066 UES852055:UES852066 UOO852055:UOO852066 UYK852055:UYK852066 VIG852055:VIG852066 VSC852055:VSC852066 WBY852055:WBY852066 WLU852055:WLU852066 WVQ852055:WVQ852066 I917591:I917602 JE917591:JE917602 TA917591:TA917602 ACW917591:ACW917602 AMS917591:AMS917602 AWO917591:AWO917602 BGK917591:BGK917602 BQG917591:BQG917602 CAC917591:CAC917602 CJY917591:CJY917602 CTU917591:CTU917602 DDQ917591:DDQ917602 DNM917591:DNM917602 DXI917591:DXI917602 EHE917591:EHE917602 ERA917591:ERA917602 FAW917591:FAW917602 FKS917591:FKS917602 FUO917591:FUO917602 GEK917591:GEK917602 GOG917591:GOG917602 GYC917591:GYC917602 HHY917591:HHY917602 HRU917591:HRU917602 IBQ917591:IBQ917602 ILM917591:ILM917602 IVI917591:IVI917602 JFE917591:JFE917602 JPA917591:JPA917602 JYW917591:JYW917602 KIS917591:KIS917602 KSO917591:KSO917602 LCK917591:LCK917602 LMG917591:LMG917602 LWC917591:LWC917602 MFY917591:MFY917602 MPU917591:MPU917602 MZQ917591:MZQ917602 NJM917591:NJM917602 NTI917591:NTI917602 ODE917591:ODE917602 ONA917591:ONA917602 OWW917591:OWW917602 PGS917591:PGS917602 PQO917591:PQO917602 QAK917591:QAK917602 QKG917591:QKG917602 QUC917591:QUC917602 RDY917591:RDY917602 RNU917591:RNU917602 RXQ917591:RXQ917602 SHM917591:SHM917602 SRI917591:SRI917602 TBE917591:TBE917602 TLA917591:TLA917602 TUW917591:TUW917602 UES917591:UES917602 UOO917591:UOO917602 UYK917591:UYK917602 VIG917591:VIG917602 VSC917591:VSC917602 WBY917591:WBY917602 WLU917591:WLU917602 WVQ917591:WVQ917602 I983127:I983138 JE983127:JE983138 TA983127:TA983138 ACW983127:ACW983138 AMS983127:AMS983138 AWO983127:AWO983138 BGK983127:BGK983138 BQG983127:BQG983138 CAC983127:CAC983138 CJY983127:CJY983138 CTU983127:CTU983138 DDQ983127:DDQ983138 DNM983127:DNM983138 DXI983127:DXI983138 EHE983127:EHE983138 ERA983127:ERA983138 FAW983127:FAW983138 FKS983127:FKS983138 FUO983127:FUO983138 GEK983127:GEK983138 GOG983127:GOG983138 GYC983127:GYC983138 HHY983127:HHY983138 HRU983127:HRU983138 IBQ983127:IBQ983138 ILM983127:ILM983138 IVI983127:IVI983138 JFE983127:JFE983138 JPA983127:JPA983138 JYW983127:JYW983138 KIS983127:KIS983138 KSO983127:KSO983138 LCK983127:LCK983138 LMG983127:LMG983138 LWC983127:LWC983138 MFY983127:MFY983138 MPU983127:MPU983138 MZQ983127:MZQ983138 NJM983127:NJM983138 NTI983127:NTI983138 ODE983127:ODE983138 ONA983127:ONA983138 OWW983127:OWW983138 PGS983127:PGS983138 PQO983127:PQO983138 QAK983127:QAK983138 QKG983127:QKG983138 QUC983127:QUC983138 RDY983127:RDY983138 RNU983127:RNU983138 RXQ983127:RXQ983138 SHM983127:SHM983138 SRI983127:SRI983138 TBE983127:TBE983138 TLA983127:TLA983138 TUW983127:TUW983138 UES983127:UES983138 UOO983127:UOO983138 UYK983127:UYK983138 VIG983127:VIG983138 VSC983127:VSC983138 WBY983127:WBY983138 WLU983127:WLU983138 WVQ983127:WVQ983138 I6:I85 JE6:JE85 TA6:TA85 ACW6:ACW85 AMS6:AMS85 AWO6:AWO85 BGK6:BGK85 BQG6:BQG85 CAC6:CAC85 CJY6:CJY85 CTU6:CTU85 DDQ6:DDQ85 DNM6:DNM85 DXI6:DXI85 EHE6:EHE85 ERA6:ERA85 FAW6:FAW85 FKS6:FKS85 FUO6:FUO85 GEK6:GEK85 GOG6:GOG85 GYC6:GYC85 HHY6:HHY85 HRU6:HRU85 IBQ6:IBQ85 ILM6:ILM85 IVI6:IVI85 JFE6:JFE85 JPA6:JPA85 JYW6:JYW85 KIS6:KIS85 KSO6:KSO85 LCK6:LCK85 LMG6:LMG85 LWC6:LWC85 MFY6:MFY85 MPU6:MPU85 MZQ6:MZQ85 NJM6:NJM85 NTI6:NTI85 ODE6:ODE85 ONA6:ONA85 OWW6:OWW85 PGS6:PGS85 PQO6:PQO85 QAK6:QAK85 QKG6:QKG85 QUC6:QUC85 RDY6:RDY85 RNU6:RNU85 RXQ6:RXQ85 SHM6:SHM85 SRI6:SRI85 TBE6:TBE85 TLA6:TLA85 TUW6:TUW85 UES6:UES85 UOO6:UOO85 UYK6:UYK85 VIG6:VIG85 VSC6:VSC85 WBY6:WBY85 WLU6:WLU85 WVQ6:WVQ85 I65542:I65621 JE65542:JE65621 TA65542:TA65621 ACW65542:ACW65621 AMS65542:AMS65621 AWO65542:AWO65621 BGK65542:BGK65621 BQG65542:BQG65621 CAC65542:CAC65621 CJY65542:CJY65621 CTU65542:CTU65621 DDQ65542:DDQ65621 DNM65542:DNM65621 DXI65542:DXI65621 EHE65542:EHE65621 ERA65542:ERA65621 FAW65542:FAW65621 FKS65542:FKS65621 FUO65542:FUO65621 GEK65542:GEK65621 GOG65542:GOG65621 GYC65542:GYC65621 HHY65542:HHY65621 HRU65542:HRU65621 IBQ65542:IBQ65621 ILM65542:ILM65621 IVI65542:IVI65621 JFE65542:JFE65621 JPA65542:JPA65621 JYW65542:JYW65621 KIS65542:KIS65621 KSO65542:KSO65621 LCK65542:LCK65621 LMG65542:LMG65621 LWC65542:LWC65621 MFY65542:MFY65621 MPU65542:MPU65621 MZQ65542:MZQ65621 NJM65542:NJM65621 NTI65542:NTI65621 ODE65542:ODE65621 ONA65542:ONA65621 OWW65542:OWW65621 PGS65542:PGS65621 PQO65542:PQO65621 QAK65542:QAK65621 QKG65542:QKG65621 QUC65542:QUC65621 RDY65542:RDY65621 RNU65542:RNU65621 RXQ65542:RXQ65621 SHM65542:SHM65621 SRI65542:SRI65621 TBE65542:TBE65621 TLA65542:TLA65621 TUW65542:TUW65621 UES65542:UES65621 UOO65542:UOO65621 UYK65542:UYK65621 VIG65542:VIG65621 VSC65542:VSC65621 WBY65542:WBY65621 WLU65542:WLU65621 WVQ65542:WVQ65621 I131078:I131157 JE131078:JE131157 TA131078:TA131157 ACW131078:ACW131157 AMS131078:AMS131157 AWO131078:AWO131157 BGK131078:BGK131157 BQG131078:BQG131157 CAC131078:CAC131157 CJY131078:CJY131157 CTU131078:CTU131157 DDQ131078:DDQ131157 DNM131078:DNM131157 DXI131078:DXI131157 EHE131078:EHE131157 ERA131078:ERA131157 FAW131078:FAW131157 FKS131078:FKS131157 FUO131078:FUO131157 GEK131078:GEK131157 GOG131078:GOG131157 GYC131078:GYC131157 HHY131078:HHY131157 HRU131078:HRU131157 IBQ131078:IBQ131157 ILM131078:ILM131157 IVI131078:IVI131157 JFE131078:JFE131157 JPA131078:JPA131157 JYW131078:JYW131157 KIS131078:KIS131157 KSO131078:KSO131157 LCK131078:LCK131157 LMG131078:LMG131157 LWC131078:LWC131157 MFY131078:MFY131157 MPU131078:MPU131157 MZQ131078:MZQ131157 NJM131078:NJM131157 NTI131078:NTI131157 ODE131078:ODE131157 ONA131078:ONA131157 OWW131078:OWW131157 PGS131078:PGS131157 PQO131078:PQO131157 QAK131078:QAK131157 QKG131078:QKG131157 QUC131078:QUC131157 RDY131078:RDY131157 RNU131078:RNU131157 RXQ131078:RXQ131157 SHM131078:SHM131157 SRI131078:SRI131157 TBE131078:TBE131157 TLA131078:TLA131157 TUW131078:TUW131157 UES131078:UES131157 UOO131078:UOO131157 UYK131078:UYK131157 VIG131078:VIG131157 VSC131078:VSC131157 WBY131078:WBY131157 WLU131078:WLU131157 WVQ131078:WVQ131157 I196614:I196693 JE196614:JE196693 TA196614:TA196693 ACW196614:ACW196693 AMS196614:AMS196693 AWO196614:AWO196693 BGK196614:BGK196693 BQG196614:BQG196693 CAC196614:CAC196693 CJY196614:CJY196693 CTU196614:CTU196693 DDQ196614:DDQ196693 DNM196614:DNM196693 DXI196614:DXI196693 EHE196614:EHE196693 ERA196614:ERA196693 FAW196614:FAW196693 FKS196614:FKS196693 FUO196614:FUO196693 GEK196614:GEK196693 GOG196614:GOG196693 GYC196614:GYC196693 HHY196614:HHY196693 HRU196614:HRU196693 IBQ196614:IBQ196693 ILM196614:ILM196693 IVI196614:IVI196693 JFE196614:JFE196693 JPA196614:JPA196693 JYW196614:JYW196693 KIS196614:KIS196693 KSO196614:KSO196693 LCK196614:LCK196693 LMG196614:LMG196693 LWC196614:LWC196693 MFY196614:MFY196693 MPU196614:MPU196693 MZQ196614:MZQ196693 NJM196614:NJM196693 NTI196614:NTI196693 ODE196614:ODE196693 ONA196614:ONA196693 OWW196614:OWW196693 PGS196614:PGS196693 PQO196614:PQO196693 QAK196614:QAK196693 QKG196614:QKG196693 QUC196614:QUC196693 RDY196614:RDY196693 RNU196614:RNU196693 RXQ196614:RXQ196693 SHM196614:SHM196693 SRI196614:SRI196693 TBE196614:TBE196693 TLA196614:TLA196693 TUW196614:TUW196693 UES196614:UES196693 UOO196614:UOO196693 UYK196614:UYK196693 VIG196614:VIG196693 VSC196614:VSC196693 WBY196614:WBY196693 WLU196614:WLU196693 WVQ196614:WVQ196693 I262150:I262229 JE262150:JE262229 TA262150:TA262229 ACW262150:ACW262229 AMS262150:AMS262229 AWO262150:AWO262229 BGK262150:BGK262229 BQG262150:BQG262229 CAC262150:CAC262229 CJY262150:CJY262229 CTU262150:CTU262229 DDQ262150:DDQ262229 DNM262150:DNM262229 DXI262150:DXI262229 EHE262150:EHE262229 ERA262150:ERA262229 FAW262150:FAW262229 FKS262150:FKS262229 FUO262150:FUO262229 GEK262150:GEK262229 GOG262150:GOG262229 GYC262150:GYC262229 HHY262150:HHY262229 HRU262150:HRU262229 IBQ262150:IBQ262229 ILM262150:ILM262229 IVI262150:IVI262229 JFE262150:JFE262229 JPA262150:JPA262229 JYW262150:JYW262229 KIS262150:KIS262229 KSO262150:KSO262229 LCK262150:LCK262229 LMG262150:LMG262229 LWC262150:LWC262229 MFY262150:MFY262229 MPU262150:MPU262229 MZQ262150:MZQ262229 NJM262150:NJM262229 NTI262150:NTI262229 ODE262150:ODE262229 ONA262150:ONA262229 OWW262150:OWW262229 PGS262150:PGS262229 PQO262150:PQO262229 QAK262150:QAK262229 QKG262150:QKG262229 QUC262150:QUC262229 RDY262150:RDY262229 RNU262150:RNU262229 RXQ262150:RXQ262229 SHM262150:SHM262229 SRI262150:SRI262229 TBE262150:TBE262229 TLA262150:TLA262229 TUW262150:TUW262229 UES262150:UES262229 UOO262150:UOO262229 UYK262150:UYK262229 VIG262150:VIG262229 VSC262150:VSC262229 WBY262150:WBY262229 WLU262150:WLU262229 WVQ262150:WVQ262229 I327686:I327765 JE327686:JE327765 TA327686:TA327765 ACW327686:ACW327765 AMS327686:AMS327765 AWO327686:AWO327765 BGK327686:BGK327765 BQG327686:BQG327765 CAC327686:CAC327765 CJY327686:CJY327765 CTU327686:CTU327765 DDQ327686:DDQ327765 DNM327686:DNM327765 DXI327686:DXI327765 EHE327686:EHE327765 ERA327686:ERA327765 FAW327686:FAW327765 FKS327686:FKS327765 FUO327686:FUO327765 GEK327686:GEK327765 GOG327686:GOG327765 GYC327686:GYC327765 HHY327686:HHY327765 HRU327686:HRU327765 IBQ327686:IBQ327765 ILM327686:ILM327765 IVI327686:IVI327765 JFE327686:JFE327765 JPA327686:JPA327765 JYW327686:JYW327765 KIS327686:KIS327765 KSO327686:KSO327765 LCK327686:LCK327765 LMG327686:LMG327765 LWC327686:LWC327765 MFY327686:MFY327765 MPU327686:MPU327765 MZQ327686:MZQ327765 NJM327686:NJM327765 NTI327686:NTI327765 ODE327686:ODE327765 ONA327686:ONA327765 OWW327686:OWW327765 PGS327686:PGS327765 PQO327686:PQO327765 QAK327686:QAK327765 QKG327686:QKG327765 QUC327686:QUC327765 RDY327686:RDY327765 RNU327686:RNU327765 RXQ327686:RXQ327765 SHM327686:SHM327765 SRI327686:SRI327765 TBE327686:TBE327765 TLA327686:TLA327765 TUW327686:TUW327765 UES327686:UES327765 UOO327686:UOO327765 UYK327686:UYK327765 VIG327686:VIG327765 VSC327686:VSC327765 WBY327686:WBY327765 WLU327686:WLU327765 WVQ327686:WVQ327765 I393222:I393301 JE393222:JE393301 TA393222:TA393301 ACW393222:ACW393301 AMS393222:AMS393301 AWO393222:AWO393301 BGK393222:BGK393301 BQG393222:BQG393301 CAC393222:CAC393301 CJY393222:CJY393301 CTU393222:CTU393301 DDQ393222:DDQ393301 DNM393222:DNM393301 DXI393222:DXI393301 EHE393222:EHE393301 ERA393222:ERA393301 FAW393222:FAW393301 FKS393222:FKS393301 FUO393222:FUO393301 GEK393222:GEK393301 GOG393222:GOG393301 GYC393222:GYC393301 HHY393222:HHY393301 HRU393222:HRU393301 IBQ393222:IBQ393301 ILM393222:ILM393301 IVI393222:IVI393301 JFE393222:JFE393301 JPA393222:JPA393301 JYW393222:JYW393301 KIS393222:KIS393301 KSO393222:KSO393301 LCK393222:LCK393301 LMG393222:LMG393301 LWC393222:LWC393301 MFY393222:MFY393301 MPU393222:MPU393301 MZQ393222:MZQ393301 NJM393222:NJM393301 NTI393222:NTI393301 ODE393222:ODE393301 ONA393222:ONA393301 OWW393222:OWW393301 PGS393222:PGS393301 PQO393222:PQO393301 QAK393222:QAK393301 QKG393222:QKG393301 QUC393222:QUC393301 RDY393222:RDY393301 RNU393222:RNU393301 RXQ393222:RXQ393301 SHM393222:SHM393301 SRI393222:SRI393301 TBE393222:TBE393301 TLA393222:TLA393301 TUW393222:TUW393301 UES393222:UES393301 UOO393222:UOO393301 UYK393222:UYK393301 VIG393222:VIG393301 VSC393222:VSC393301 WBY393222:WBY393301 WLU393222:WLU393301 WVQ393222:WVQ393301 I458758:I458837 JE458758:JE458837 TA458758:TA458837 ACW458758:ACW458837 AMS458758:AMS458837 AWO458758:AWO458837 BGK458758:BGK458837 BQG458758:BQG458837 CAC458758:CAC458837 CJY458758:CJY458837 CTU458758:CTU458837 DDQ458758:DDQ458837 DNM458758:DNM458837 DXI458758:DXI458837 EHE458758:EHE458837 ERA458758:ERA458837 FAW458758:FAW458837 FKS458758:FKS458837 FUO458758:FUO458837 GEK458758:GEK458837 GOG458758:GOG458837 GYC458758:GYC458837 HHY458758:HHY458837 HRU458758:HRU458837 IBQ458758:IBQ458837 ILM458758:ILM458837 IVI458758:IVI458837 JFE458758:JFE458837 JPA458758:JPA458837 JYW458758:JYW458837 KIS458758:KIS458837 KSO458758:KSO458837 LCK458758:LCK458837 LMG458758:LMG458837 LWC458758:LWC458837 MFY458758:MFY458837 MPU458758:MPU458837 MZQ458758:MZQ458837 NJM458758:NJM458837 NTI458758:NTI458837 ODE458758:ODE458837 ONA458758:ONA458837 OWW458758:OWW458837 PGS458758:PGS458837 PQO458758:PQO458837 QAK458758:QAK458837 QKG458758:QKG458837 QUC458758:QUC458837 RDY458758:RDY458837 RNU458758:RNU458837 RXQ458758:RXQ458837 SHM458758:SHM458837 SRI458758:SRI458837 TBE458758:TBE458837 TLA458758:TLA458837 TUW458758:TUW458837 UES458758:UES458837 UOO458758:UOO458837 UYK458758:UYK458837 VIG458758:VIG458837 VSC458758:VSC458837 WBY458758:WBY458837 WLU458758:WLU458837 WVQ458758:WVQ458837 I524294:I524373 JE524294:JE524373 TA524294:TA524373 ACW524294:ACW524373 AMS524294:AMS524373 AWO524294:AWO524373 BGK524294:BGK524373 BQG524294:BQG524373 CAC524294:CAC524373 CJY524294:CJY524373 CTU524294:CTU524373 DDQ524294:DDQ524373 DNM524294:DNM524373 DXI524294:DXI524373 EHE524294:EHE524373 ERA524294:ERA524373 FAW524294:FAW524373 FKS524294:FKS524373 FUO524294:FUO524373 GEK524294:GEK524373 GOG524294:GOG524373 GYC524294:GYC524373 HHY524294:HHY524373 HRU524294:HRU524373 IBQ524294:IBQ524373 ILM524294:ILM524373 IVI524294:IVI524373 JFE524294:JFE524373 JPA524294:JPA524373 JYW524294:JYW524373 KIS524294:KIS524373 KSO524294:KSO524373 LCK524294:LCK524373 LMG524294:LMG524373 LWC524294:LWC524373 MFY524294:MFY524373 MPU524294:MPU524373 MZQ524294:MZQ524373 NJM524294:NJM524373 NTI524294:NTI524373 ODE524294:ODE524373 ONA524294:ONA524373 OWW524294:OWW524373 PGS524294:PGS524373 PQO524294:PQO524373 QAK524294:QAK524373 QKG524294:QKG524373 QUC524294:QUC524373 RDY524294:RDY524373 RNU524294:RNU524373 RXQ524294:RXQ524373 SHM524294:SHM524373 SRI524294:SRI524373 TBE524294:TBE524373 TLA524294:TLA524373 TUW524294:TUW524373 UES524294:UES524373 UOO524294:UOO524373 UYK524294:UYK524373 VIG524294:VIG524373 VSC524294:VSC524373 WBY524294:WBY524373 WLU524294:WLU524373 WVQ524294:WVQ524373 I589830:I589909 JE589830:JE589909 TA589830:TA589909 ACW589830:ACW589909 AMS589830:AMS589909 AWO589830:AWO589909 BGK589830:BGK589909 BQG589830:BQG589909 CAC589830:CAC589909 CJY589830:CJY589909 CTU589830:CTU589909 DDQ589830:DDQ589909 DNM589830:DNM589909 DXI589830:DXI589909 EHE589830:EHE589909 ERA589830:ERA589909 FAW589830:FAW589909 FKS589830:FKS589909 FUO589830:FUO589909 GEK589830:GEK589909 GOG589830:GOG589909 GYC589830:GYC589909 HHY589830:HHY589909 HRU589830:HRU589909 IBQ589830:IBQ589909 ILM589830:ILM589909 IVI589830:IVI589909 JFE589830:JFE589909 JPA589830:JPA589909 JYW589830:JYW589909 KIS589830:KIS589909 KSO589830:KSO589909 LCK589830:LCK589909 LMG589830:LMG589909 LWC589830:LWC589909 MFY589830:MFY589909 MPU589830:MPU589909 MZQ589830:MZQ589909 NJM589830:NJM589909 NTI589830:NTI589909 ODE589830:ODE589909 ONA589830:ONA589909 OWW589830:OWW589909 PGS589830:PGS589909 PQO589830:PQO589909 QAK589830:QAK589909 QKG589830:QKG589909 QUC589830:QUC589909 RDY589830:RDY589909 RNU589830:RNU589909 RXQ589830:RXQ589909 SHM589830:SHM589909 SRI589830:SRI589909 TBE589830:TBE589909 TLA589830:TLA589909 TUW589830:TUW589909 UES589830:UES589909 UOO589830:UOO589909 UYK589830:UYK589909 VIG589830:VIG589909 VSC589830:VSC589909 WBY589830:WBY589909 WLU589830:WLU589909 WVQ589830:WVQ589909 I655366:I655445 JE655366:JE655445 TA655366:TA655445 ACW655366:ACW655445 AMS655366:AMS655445 AWO655366:AWO655445 BGK655366:BGK655445 BQG655366:BQG655445 CAC655366:CAC655445 CJY655366:CJY655445 CTU655366:CTU655445 DDQ655366:DDQ655445 DNM655366:DNM655445 DXI655366:DXI655445 EHE655366:EHE655445 ERA655366:ERA655445 FAW655366:FAW655445 FKS655366:FKS655445 FUO655366:FUO655445 GEK655366:GEK655445 GOG655366:GOG655445 GYC655366:GYC655445 HHY655366:HHY655445 HRU655366:HRU655445 IBQ655366:IBQ655445 ILM655366:ILM655445 IVI655366:IVI655445 JFE655366:JFE655445 JPA655366:JPA655445 JYW655366:JYW655445 KIS655366:KIS655445 KSO655366:KSO655445 LCK655366:LCK655445 LMG655366:LMG655445 LWC655366:LWC655445 MFY655366:MFY655445 MPU655366:MPU655445 MZQ655366:MZQ655445 NJM655366:NJM655445 NTI655366:NTI655445 ODE655366:ODE655445 ONA655366:ONA655445 OWW655366:OWW655445 PGS655366:PGS655445 PQO655366:PQO655445 QAK655366:QAK655445 QKG655366:QKG655445 QUC655366:QUC655445 RDY655366:RDY655445 RNU655366:RNU655445 RXQ655366:RXQ655445 SHM655366:SHM655445 SRI655366:SRI655445 TBE655366:TBE655445 TLA655366:TLA655445 TUW655366:TUW655445 UES655366:UES655445 UOO655366:UOO655445 UYK655366:UYK655445 VIG655366:VIG655445 VSC655366:VSC655445 WBY655366:WBY655445 WLU655366:WLU655445 WVQ655366:WVQ655445 I720902:I720981 JE720902:JE720981 TA720902:TA720981 ACW720902:ACW720981 AMS720902:AMS720981 AWO720902:AWO720981 BGK720902:BGK720981 BQG720902:BQG720981 CAC720902:CAC720981 CJY720902:CJY720981 CTU720902:CTU720981 DDQ720902:DDQ720981 DNM720902:DNM720981 DXI720902:DXI720981 EHE720902:EHE720981 ERA720902:ERA720981 FAW720902:FAW720981 FKS720902:FKS720981 FUO720902:FUO720981 GEK720902:GEK720981 GOG720902:GOG720981 GYC720902:GYC720981 HHY720902:HHY720981 HRU720902:HRU720981 IBQ720902:IBQ720981 ILM720902:ILM720981 IVI720902:IVI720981 JFE720902:JFE720981 JPA720902:JPA720981 JYW720902:JYW720981 KIS720902:KIS720981 KSO720902:KSO720981 LCK720902:LCK720981 LMG720902:LMG720981 LWC720902:LWC720981 MFY720902:MFY720981 MPU720902:MPU720981 MZQ720902:MZQ720981 NJM720902:NJM720981 NTI720902:NTI720981 ODE720902:ODE720981 ONA720902:ONA720981 OWW720902:OWW720981 PGS720902:PGS720981 PQO720902:PQO720981 QAK720902:QAK720981 QKG720902:QKG720981 QUC720902:QUC720981 RDY720902:RDY720981 RNU720902:RNU720981 RXQ720902:RXQ720981 SHM720902:SHM720981 SRI720902:SRI720981 TBE720902:TBE720981 TLA720902:TLA720981 TUW720902:TUW720981 UES720902:UES720981 UOO720902:UOO720981 UYK720902:UYK720981 VIG720902:VIG720981 VSC720902:VSC720981 WBY720902:WBY720981 WLU720902:WLU720981 WVQ720902:WVQ720981 I786438:I786517 JE786438:JE786517 TA786438:TA786517 ACW786438:ACW786517 AMS786438:AMS786517 AWO786438:AWO786517 BGK786438:BGK786517 BQG786438:BQG786517 CAC786438:CAC786517 CJY786438:CJY786517 CTU786438:CTU786517 DDQ786438:DDQ786517 DNM786438:DNM786517 DXI786438:DXI786517 EHE786438:EHE786517 ERA786438:ERA786517 FAW786438:FAW786517 FKS786438:FKS786517 FUO786438:FUO786517 GEK786438:GEK786517 GOG786438:GOG786517 GYC786438:GYC786517 HHY786438:HHY786517 HRU786438:HRU786517 IBQ786438:IBQ786517 ILM786438:ILM786517 IVI786438:IVI786517 JFE786438:JFE786517 JPA786438:JPA786517 JYW786438:JYW786517 KIS786438:KIS786517 KSO786438:KSO786517 LCK786438:LCK786517 LMG786438:LMG786517 LWC786438:LWC786517 MFY786438:MFY786517 MPU786438:MPU786517 MZQ786438:MZQ786517 NJM786438:NJM786517 NTI786438:NTI786517 ODE786438:ODE786517 ONA786438:ONA786517 OWW786438:OWW786517 PGS786438:PGS786517 PQO786438:PQO786517 QAK786438:QAK786517 QKG786438:QKG786517 QUC786438:QUC786517 RDY786438:RDY786517 RNU786438:RNU786517 RXQ786438:RXQ786517 SHM786438:SHM786517 SRI786438:SRI786517 TBE786438:TBE786517 TLA786438:TLA786517 TUW786438:TUW786517 UES786438:UES786517 UOO786438:UOO786517 UYK786438:UYK786517 VIG786438:VIG786517 VSC786438:VSC786517 WBY786438:WBY786517 WLU786438:WLU786517 WVQ786438:WVQ786517 I851974:I852053 JE851974:JE852053 TA851974:TA852053 ACW851974:ACW852053 AMS851974:AMS852053 AWO851974:AWO852053 BGK851974:BGK852053 BQG851974:BQG852053 CAC851974:CAC852053 CJY851974:CJY852053 CTU851974:CTU852053 DDQ851974:DDQ852053 DNM851974:DNM852053 DXI851974:DXI852053 EHE851974:EHE852053 ERA851974:ERA852053 FAW851974:FAW852053 FKS851974:FKS852053 FUO851974:FUO852053 GEK851974:GEK852053 GOG851974:GOG852053 GYC851974:GYC852053 HHY851974:HHY852053 HRU851974:HRU852053 IBQ851974:IBQ852053 ILM851974:ILM852053 IVI851974:IVI852053 JFE851974:JFE852053 JPA851974:JPA852053 JYW851974:JYW852053 KIS851974:KIS852053 KSO851974:KSO852053 LCK851974:LCK852053 LMG851974:LMG852053 LWC851974:LWC852053 MFY851974:MFY852053 MPU851974:MPU852053 MZQ851974:MZQ852053 NJM851974:NJM852053 NTI851974:NTI852053 ODE851974:ODE852053 ONA851974:ONA852053 OWW851974:OWW852053 PGS851974:PGS852053 PQO851974:PQO852053 QAK851974:QAK852053 QKG851974:QKG852053 QUC851974:QUC852053 RDY851974:RDY852053 RNU851974:RNU852053 RXQ851974:RXQ852053 SHM851974:SHM852053 SRI851974:SRI852053 TBE851974:TBE852053 TLA851974:TLA852053 TUW851974:TUW852053 UES851974:UES852053 UOO851974:UOO852053 UYK851974:UYK852053 VIG851974:VIG852053 VSC851974:VSC852053 WBY851974:WBY852053 WLU851974:WLU852053 WVQ851974:WVQ852053 I917510:I917589 JE917510:JE917589 TA917510:TA917589 ACW917510:ACW917589 AMS917510:AMS917589 AWO917510:AWO917589 BGK917510:BGK917589 BQG917510:BQG917589 CAC917510:CAC917589 CJY917510:CJY917589 CTU917510:CTU917589 DDQ917510:DDQ917589 DNM917510:DNM917589 DXI917510:DXI917589 EHE917510:EHE917589 ERA917510:ERA917589 FAW917510:FAW917589 FKS917510:FKS917589 FUO917510:FUO917589 GEK917510:GEK917589 GOG917510:GOG917589 GYC917510:GYC917589 HHY917510:HHY917589 HRU917510:HRU917589 IBQ917510:IBQ917589 ILM917510:ILM917589 IVI917510:IVI917589 JFE917510:JFE917589 JPA917510:JPA917589 JYW917510:JYW917589 KIS917510:KIS917589 KSO917510:KSO917589 LCK917510:LCK917589 LMG917510:LMG917589 LWC917510:LWC917589 MFY917510:MFY917589 MPU917510:MPU917589 MZQ917510:MZQ917589 NJM917510:NJM917589 NTI917510:NTI917589 ODE917510:ODE917589 ONA917510:ONA917589 OWW917510:OWW917589 PGS917510:PGS917589 PQO917510:PQO917589 QAK917510:QAK917589 QKG917510:QKG917589 QUC917510:QUC917589 RDY917510:RDY917589 RNU917510:RNU917589 RXQ917510:RXQ917589 SHM917510:SHM917589 SRI917510:SRI917589 TBE917510:TBE917589 TLA917510:TLA917589 TUW917510:TUW917589 UES917510:UES917589 UOO917510:UOO917589 UYK917510:UYK917589 VIG917510:VIG917589 VSC917510:VSC917589 WBY917510:WBY917589 WLU917510:WLU917589 WVQ917510:WVQ917589 I983046:I983125 JE983046:JE983125 TA983046:TA983125 ACW983046:ACW983125 AMS983046:AMS983125 AWO983046:AWO983125 BGK983046:BGK983125 BQG983046:BQG983125 CAC983046:CAC983125 CJY983046:CJY983125 CTU983046:CTU983125 DDQ983046:DDQ983125 DNM983046:DNM983125 DXI983046:DXI983125 EHE983046:EHE983125 ERA983046:ERA983125 FAW983046:FAW983125 FKS983046:FKS983125 FUO983046:FUO983125 GEK983046:GEK983125 GOG983046:GOG983125 GYC983046:GYC983125 HHY983046:HHY983125 HRU983046:HRU983125 IBQ983046:IBQ983125 ILM983046:ILM983125 IVI983046:IVI983125 JFE983046:JFE983125 JPA983046:JPA983125 JYW983046:JYW983125 KIS983046:KIS983125 KSO983046:KSO983125 LCK983046:LCK983125 LMG983046:LMG983125 LWC983046:LWC983125 MFY983046:MFY983125 MPU983046:MPU983125 MZQ983046:MZQ983125 NJM983046:NJM983125 NTI983046:NTI983125 ODE983046:ODE983125 ONA983046:ONA983125 OWW983046:OWW983125 PGS983046:PGS983125 PQO983046:PQO983125 QAK983046:QAK983125 QKG983046:QKG983125 QUC983046:QUC983125 RDY983046:RDY983125 RNU983046:RNU983125 RXQ983046:RXQ983125 SHM983046:SHM983125 SRI983046:SRI983125 TBE983046:TBE983125 TLA983046:TLA983125 TUW983046:TUW983125 UES983046:UES983125 UOO983046:UOO983125 UYK983046:UYK983125 VIG983046:VIG983125 VSC983046:VSC983125 WBY983046:WBY983125 WLU983046:WLU983125 WVQ983046:WVQ983125 I544:I545 JE544:JE545 TA544:TA545 ACW544:ACW545 AMS544:AMS545 AWO544:AWO545 BGK544:BGK545 BQG544:BQG545 CAC544:CAC545 CJY544:CJY545 CTU544:CTU545 DDQ544:DDQ545 DNM544:DNM545 DXI544:DXI545 EHE544:EHE545 ERA544:ERA545 FAW544:FAW545 FKS544:FKS545 FUO544:FUO545 GEK544:GEK545 GOG544:GOG545 GYC544:GYC545 HHY544:HHY545 HRU544:HRU545 IBQ544:IBQ545 ILM544:ILM545 IVI544:IVI545 JFE544:JFE545 JPA544:JPA545 JYW544:JYW545 KIS544:KIS545 KSO544:KSO545 LCK544:LCK545 LMG544:LMG545 LWC544:LWC545 MFY544:MFY545 MPU544:MPU545 MZQ544:MZQ545 NJM544:NJM545 NTI544:NTI545 ODE544:ODE545 ONA544:ONA545 OWW544:OWW545 PGS544:PGS545 PQO544:PQO545 QAK544:QAK545 QKG544:QKG545 QUC544:QUC545 RDY544:RDY545 RNU544:RNU545 RXQ544:RXQ545 SHM544:SHM545 SRI544:SRI545 TBE544:TBE545 TLA544:TLA545 TUW544:TUW545 UES544:UES545 UOO544:UOO545 UYK544:UYK545 VIG544:VIG545 VSC544:VSC545 WBY544:WBY545 WLU544:WLU545 WVQ544:WVQ545 I66080:I66081 JE66080:JE66081 TA66080:TA66081 ACW66080:ACW66081 AMS66080:AMS66081 AWO66080:AWO66081 BGK66080:BGK66081 BQG66080:BQG66081 CAC66080:CAC66081 CJY66080:CJY66081 CTU66080:CTU66081 DDQ66080:DDQ66081 DNM66080:DNM66081 DXI66080:DXI66081 EHE66080:EHE66081 ERA66080:ERA66081 FAW66080:FAW66081 FKS66080:FKS66081 FUO66080:FUO66081 GEK66080:GEK66081 GOG66080:GOG66081 GYC66080:GYC66081 HHY66080:HHY66081 HRU66080:HRU66081 IBQ66080:IBQ66081 ILM66080:ILM66081 IVI66080:IVI66081 JFE66080:JFE66081 JPA66080:JPA66081 JYW66080:JYW66081 KIS66080:KIS66081 KSO66080:KSO66081 LCK66080:LCK66081 LMG66080:LMG66081 LWC66080:LWC66081 MFY66080:MFY66081 MPU66080:MPU66081 MZQ66080:MZQ66081 NJM66080:NJM66081 NTI66080:NTI66081 ODE66080:ODE66081 ONA66080:ONA66081 OWW66080:OWW66081 PGS66080:PGS66081 PQO66080:PQO66081 QAK66080:QAK66081 QKG66080:QKG66081 QUC66080:QUC66081 RDY66080:RDY66081 RNU66080:RNU66081 RXQ66080:RXQ66081 SHM66080:SHM66081 SRI66080:SRI66081 TBE66080:TBE66081 TLA66080:TLA66081 TUW66080:TUW66081 UES66080:UES66081 UOO66080:UOO66081 UYK66080:UYK66081 VIG66080:VIG66081 VSC66080:VSC66081 WBY66080:WBY66081 WLU66080:WLU66081 WVQ66080:WVQ66081 I131616:I131617 JE131616:JE131617 TA131616:TA131617 ACW131616:ACW131617 AMS131616:AMS131617 AWO131616:AWO131617 BGK131616:BGK131617 BQG131616:BQG131617 CAC131616:CAC131617 CJY131616:CJY131617 CTU131616:CTU131617 DDQ131616:DDQ131617 DNM131616:DNM131617 DXI131616:DXI131617 EHE131616:EHE131617 ERA131616:ERA131617 FAW131616:FAW131617 FKS131616:FKS131617 FUO131616:FUO131617 GEK131616:GEK131617 GOG131616:GOG131617 GYC131616:GYC131617 HHY131616:HHY131617 HRU131616:HRU131617 IBQ131616:IBQ131617 ILM131616:ILM131617 IVI131616:IVI131617 JFE131616:JFE131617 JPA131616:JPA131617 JYW131616:JYW131617 KIS131616:KIS131617 KSO131616:KSO131617 LCK131616:LCK131617 LMG131616:LMG131617 LWC131616:LWC131617 MFY131616:MFY131617 MPU131616:MPU131617 MZQ131616:MZQ131617 NJM131616:NJM131617 NTI131616:NTI131617 ODE131616:ODE131617 ONA131616:ONA131617 OWW131616:OWW131617 PGS131616:PGS131617 PQO131616:PQO131617 QAK131616:QAK131617 QKG131616:QKG131617 QUC131616:QUC131617 RDY131616:RDY131617 RNU131616:RNU131617 RXQ131616:RXQ131617 SHM131616:SHM131617 SRI131616:SRI131617 TBE131616:TBE131617 TLA131616:TLA131617 TUW131616:TUW131617 UES131616:UES131617 UOO131616:UOO131617 UYK131616:UYK131617 VIG131616:VIG131617 VSC131616:VSC131617 WBY131616:WBY131617 WLU131616:WLU131617 WVQ131616:WVQ131617 I197152:I197153 JE197152:JE197153 TA197152:TA197153 ACW197152:ACW197153 AMS197152:AMS197153 AWO197152:AWO197153 BGK197152:BGK197153 BQG197152:BQG197153 CAC197152:CAC197153 CJY197152:CJY197153 CTU197152:CTU197153 DDQ197152:DDQ197153 DNM197152:DNM197153 DXI197152:DXI197153 EHE197152:EHE197153 ERA197152:ERA197153 FAW197152:FAW197153 FKS197152:FKS197153 FUO197152:FUO197153 GEK197152:GEK197153 GOG197152:GOG197153 GYC197152:GYC197153 HHY197152:HHY197153 HRU197152:HRU197153 IBQ197152:IBQ197153 ILM197152:ILM197153 IVI197152:IVI197153 JFE197152:JFE197153 JPA197152:JPA197153 JYW197152:JYW197153 KIS197152:KIS197153 KSO197152:KSO197153 LCK197152:LCK197153 LMG197152:LMG197153 LWC197152:LWC197153 MFY197152:MFY197153 MPU197152:MPU197153 MZQ197152:MZQ197153 NJM197152:NJM197153 NTI197152:NTI197153 ODE197152:ODE197153 ONA197152:ONA197153 OWW197152:OWW197153 PGS197152:PGS197153 PQO197152:PQO197153 QAK197152:QAK197153 QKG197152:QKG197153 QUC197152:QUC197153 RDY197152:RDY197153 RNU197152:RNU197153 RXQ197152:RXQ197153 SHM197152:SHM197153 SRI197152:SRI197153 TBE197152:TBE197153 TLA197152:TLA197153 TUW197152:TUW197153 UES197152:UES197153 UOO197152:UOO197153 UYK197152:UYK197153 VIG197152:VIG197153 VSC197152:VSC197153 WBY197152:WBY197153 WLU197152:WLU197153 WVQ197152:WVQ197153 I262688:I262689 JE262688:JE262689 TA262688:TA262689 ACW262688:ACW262689 AMS262688:AMS262689 AWO262688:AWO262689 BGK262688:BGK262689 BQG262688:BQG262689 CAC262688:CAC262689 CJY262688:CJY262689 CTU262688:CTU262689 DDQ262688:DDQ262689 DNM262688:DNM262689 DXI262688:DXI262689 EHE262688:EHE262689 ERA262688:ERA262689 FAW262688:FAW262689 FKS262688:FKS262689 FUO262688:FUO262689 GEK262688:GEK262689 GOG262688:GOG262689 GYC262688:GYC262689 HHY262688:HHY262689 HRU262688:HRU262689 IBQ262688:IBQ262689 ILM262688:ILM262689 IVI262688:IVI262689 JFE262688:JFE262689 JPA262688:JPA262689 JYW262688:JYW262689 KIS262688:KIS262689 KSO262688:KSO262689 LCK262688:LCK262689 LMG262688:LMG262689 LWC262688:LWC262689 MFY262688:MFY262689 MPU262688:MPU262689 MZQ262688:MZQ262689 NJM262688:NJM262689 NTI262688:NTI262689 ODE262688:ODE262689 ONA262688:ONA262689 OWW262688:OWW262689 PGS262688:PGS262689 PQO262688:PQO262689 QAK262688:QAK262689 QKG262688:QKG262689 QUC262688:QUC262689 RDY262688:RDY262689 RNU262688:RNU262689 RXQ262688:RXQ262689 SHM262688:SHM262689 SRI262688:SRI262689 TBE262688:TBE262689 TLA262688:TLA262689 TUW262688:TUW262689 UES262688:UES262689 UOO262688:UOO262689 UYK262688:UYK262689 VIG262688:VIG262689 VSC262688:VSC262689 WBY262688:WBY262689 WLU262688:WLU262689 WVQ262688:WVQ262689 I328224:I328225 JE328224:JE328225 TA328224:TA328225 ACW328224:ACW328225 AMS328224:AMS328225 AWO328224:AWO328225 BGK328224:BGK328225 BQG328224:BQG328225 CAC328224:CAC328225 CJY328224:CJY328225 CTU328224:CTU328225 DDQ328224:DDQ328225 DNM328224:DNM328225 DXI328224:DXI328225 EHE328224:EHE328225 ERA328224:ERA328225 FAW328224:FAW328225 FKS328224:FKS328225 FUO328224:FUO328225 GEK328224:GEK328225 GOG328224:GOG328225 GYC328224:GYC328225 HHY328224:HHY328225 HRU328224:HRU328225 IBQ328224:IBQ328225 ILM328224:ILM328225 IVI328224:IVI328225 JFE328224:JFE328225 JPA328224:JPA328225 JYW328224:JYW328225 KIS328224:KIS328225 KSO328224:KSO328225 LCK328224:LCK328225 LMG328224:LMG328225 LWC328224:LWC328225 MFY328224:MFY328225 MPU328224:MPU328225 MZQ328224:MZQ328225 NJM328224:NJM328225 NTI328224:NTI328225 ODE328224:ODE328225 ONA328224:ONA328225 OWW328224:OWW328225 PGS328224:PGS328225 PQO328224:PQO328225 QAK328224:QAK328225 QKG328224:QKG328225 QUC328224:QUC328225 RDY328224:RDY328225 RNU328224:RNU328225 RXQ328224:RXQ328225 SHM328224:SHM328225 SRI328224:SRI328225 TBE328224:TBE328225 TLA328224:TLA328225 TUW328224:TUW328225 UES328224:UES328225 UOO328224:UOO328225 UYK328224:UYK328225 VIG328224:VIG328225 VSC328224:VSC328225 WBY328224:WBY328225 WLU328224:WLU328225 WVQ328224:WVQ328225 I393760:I393761 JE393760:JE393761 TA393760:TA393761 ACW393760:ACW393761 AMS393760:AMS393761 AWO393760:AWO393761 BGK393760:BGK393761 BQG393760:BQG393761 CAC393760:CAC393761 CJY393760:CJY393761 CTU393760:CTU393761 DDQ393760:DDQ393761 DNM393760:DNM393761 DXI393760:DXI393761 EHE393760:EHE393761 ERA393760:ERA393761 FAW393760:FAW393761 FKS393760:FKS393761 FUO393760:FUO393761 GEK393760:GEK393761 GOG393760:GOG393761 GYC393760:GYC393761 HHY393760:HHY393761 HRU393760:HRU393761 IBQ393760:IBQ393761 ILM393760:ILM393761 IVI393760:IVI393761 JFE393760:JFE393761 JPA393760:JPA393761 JYW393760:JYW393761 KIS393760:KIS393761 KSO393760:KSO393761 LCK393760:LCK393761 LMG393760:LMG393761 LWC393760:LWC393761 MFY393760:MFY393761 MPU393760:MPU393761 MZQ393760:MZQ393761 NJM393760:NJM393761 NTI393760:NTI393761 ODE393760:ODE393761 ONA393760:ONA393761 OWW393760:OWW393761 PGS393760:PGS393761 PQO393760:PQO393761 QAK393760:QAK393761 QKG393760:QKG393761 QUC393760:QUC393761 RDY393760:RDY393761 RNU393760:RNU393761 RXQ393760:RXQ393761 SHM393760:SHM393761 SRI393760:SRI393761 TBE393760:TBE393761 TLA393760:TLA393761 TUW393760:TUW393761 UES393760:UES393761 UOO393760:UOO393761 UYK393760:UYK393761 VIG393760:VIG393761 VSC393760:VSC393761 WBY393760:WBY393761 WLU393760:WLU393761 WVQ393760:WVQ393761 I459296:I459297 JE459296:JE459297 TA459296:TA459297 ACW459296:ACW459297 AMS459296:AMS459297 AWO459296:AWO459297 BGK459296:BGK459297 BQG459296:BQG459297 CAC459296:CAC459297 CJY459296:CJY459297 CTU459296:CTU459297 DDQ459296:DDQ459297 DNM459296:DNM459297 DXI459296:DXI459297 EHE459296:EHE459297 ERA459296:ERA459297 FAW459296:FAW459297 FKS459296:FKS459297 FUO459296:FUO459297 GEK459296:GEK459297 GOG459296:GOG459297 GYC459296:GYC459297 HHY459296:HHY459297 HRU459296:HRU459297 IBQ459296:IBQ459297 ILM459296:ILM459297 IVI459296:IVI459297 JFE459296:JFE459297 JPA459296:JPA459297 JYW459296:JYW459297 KIS459296:KIS459297 KSO459296:KSO459297 LCK459296:LCK459297 LMG459296:LMG459297 LWC459296:LWC459297 MFY459296:MFY459297 MPU459296:MPU459297 MZQ459296:MZQ459297 NJM459296:NJM459297 NTI459296:NTI459297 ODE459296:ODE459297 ONA459296:ONA459297 OWW459296:OWW459297 PGS459296:PGS459297 PQO459296:PQO459297 QAK459296:QAK459297 QKG459296:QKG459297 QUC459296:QUC459297 RDY459296:RDY459297 RNU459296:RNU459297 RXQ459296:RXQ459297 SHM459296:SHM459297 SRI459296:SRI459297 TBE459296:TBE459297 TLA459296:TLA459297 TUW459296:TUW459297 UES459296:UES459297 UOO459296:UOO459297 UYK459296:UYK459297 VIG459296:VIG459297 VSC459296:VSC459297 WBY459296:WBY459297 WLU459296:WLU459297 WVQ459296:WVQ459297 I524832:I524833 JE524832:JE524833 TA524832:TA524833 ACW524832:ACW524833 AMS524832:AMS524833 AWO524832:AWO524833 BGK524832:BGK524833 BQG524832:BQG524833 CAC524832:CAC524833 CJY524832:CJY524833 CTU524832:CTU524833 DDQ524832:DDQ524833 DNM524832:DNM524833 DXI524832:DXI524833 EHE524832:EHE524833 ERA524832:ERA524833 FAW524832:FAW524833 FKS524832:FKS524833 FUO524832:FUO524833 GEK524832:GEK524833 GOG524832:GOG524833 GYC524832:GYC524833 HHY524832:HHY524833 HRU524832:HRU524833 IBQ524832:IBQ524833 ILM524832:ILM524833 IVI524832:IVI524833 JFE524832:JFE524833 JPA524832:JPA524833 JYW524832:JYW524833 KIS524832:KIS524833 KSO524832:KSO524833 LCK524832:LCK524833 LMG524832:LMG524833 LWC524832:LWC524833 MFY524832:MFY524833 MPU524832:MPU524833 MZQ524832:MZQ524833 NJM524832:NJM524833 NTI524832:NTI524833 ODE524832:ODE524833 ONA524832:ONA524833 OWW524832:OWW524833 PGS524832:PGS524833 PQO524832:PQO524833 QAK524832:QAK524833 QKG524832:QKG524833 QUC524832:QUC524833 RDY524832:RDY524833 RNU524832:RNU524833 RXQ524832:RXQ524833 SHM524832:SHM524833 SRI524832:SRI524833 TBE524832:TBE524833 TLA524832:TLA524833 TUW524832:TUW524833 UES524832:UES524833 UOO524832:UOO524833 UYK524832:UYK524833 VIG524832:VIG524833 VSC524832:VSC524833 WBY524832:WBY524833 WLU524832:WLU524833 WVQ524832:WVQ524833 I590368:I590369 JE590368:JE590369 TA590368:TA590369 ACW590368:ACW590369 AMS590368:AMS590369 AWO590368:AWO590369 BGK590368:BGK590369 BQG590368:BQG590369 CAC590368:CAC590369 CJY590368:CJY590369 CTU590368:CTU590369 DDQ590368:DDQ590369 DNM590368:DNM590369 DXI590368:DXI590369 EHE590368:EHE590369 ERA590368:ERA590369 FAW590368:FAW590369 FKS590368:FKS590369 FUO590368:FUO590369 GEK590368:GEK590369 GOG590368:GOG590369 GYC590368:GYC590369 HHY590368:HHY590369 HRU590368:HRU590369 IBQ590368:IBQ590369 ILM590368:ILM590369 IVI590368:IVI590369 JFE590368:JFE590369 JPA590368:JPA590369 JYW590368:JYW590369 KIS590368:KIS590369 KSO590368:KSO590369 LCK590368:LCK590369 LMG590368:LMG590369 LWC590368:LWC590369 MFY590368:MFY590369 MPU590368:MPU590369 MZQ590368:MZQ590369 NJM590368:NJM590369 NTI590368:NTI590369 ODE590368:ODE590369 ONA590368:ONA590369 OWW590368:OWW590369 PGS590368:PGS590369 PQO590368:PQO590369 QAK590368:QAK590369 QKG590368:QKG590369 QUC590368:QUC590369 RDY590368:RDY590369 RNU590368:RNU590369 RXQ590368:RXQ590369 SHM590368:SHM590369 SRI590368:SRI590369 TBE590368:TBE590369 TLA590368:TLA590369 TUW590368:TUW590369 UES590368:UES590369 UOO590368:UOO590369 UYK590368:UYK590369 VIG590368:VIG590369 VSC590368:VSC590369 WBY590368:WBY590369 WLU590368:WLU590369 WVQ590368:WVQ590369 I655904:I655905 JE655904:JE655905 TA655904:TA655905 ACW655904:ACW655905 AMS655904:AMS655905 AWO655904:AWO655905 BGK655904:BGK655905 BQG655904:BQG655905 CAC655904:CAC655905 CJY655904:CJY655905 CTU655904:CTU655905 DDQ655904:DDQ655905 DNM655904:DNM655905 DXI655904:DXI655905 EHE655904:EHE655905 ERA655904:ERA655905 FAW655904:FAW655905 FKS655904:FKS655905 FUO655904:FUO655905 GEK655904:GEK655905 GOG655904:GOG655905 GYC655904:GYC655905 HHY655904:HHY655905 HRU655904:HRU655905 IBQ655904:IBQ655905 ILM655904:ILM655905 IVI655904:IVI655905 JFE655904:JFE655905 JPA655904:JPA655905 JYW655904:JYW655905 KIS655904:KIS655905 KSO655904:KSO655905 LCK655904:LCK655905 LMG655904:LMG655905 LWC655904:LWC655905 MFY655904:MFY655905 MPU655904:MPU655905 MZQ655904:MZQ655905 NJM655904:NJM655905 NTI655904:NTI655905 ODE655904:ODE655905 ONA655904:ONA655905 OWW655904:OWW655905 PGS655904:PGS655905 PQO655904:PQO655905 QAK655904:QAK655905 QKG655904:QKG655905 QUC655904:QUC655905 RDY655904:RDY655905 RNU655904:RNU655905 RXQ655904:RXQ655905 SHM655904:SHM655905 SRI655904:SRI655905 TBE655904:TBE655905 TLA655904:TLA655905 TUW655904:TUW655905 UES655904:UES655905 UOO655904:UOO655905 UYK655904:UYK655905 VIG655904:VIG655905 VSC655904:VSC655905 WBY655904:WBY655905 WLU655904:WLU655905 WVQ655904:WVQ655905 I721440:I721441 JE721440:JE721441 TA721440:TA721441 ACW721440:ACW721441 AMS721440:AMS721441 AWO721440:AWO721441 BGK721440:BGK721441 BQG721440:BQG721441 CAC721440:CAC721441 CJY721440:CJY721441 CTU721440:CTU721441 DDQ721440:DDQ721441 DNM721440:DNM721441 DXI721440:DXI721441 EHE721440:EHE721441 ERA721440:ERA721441 FAW721440:FAW721441 FKS721440:FKS721441 FUO721440:FUO721441 GEK721440:GEK721441 GOG721440:GOG721441 GYC721440:GYC721441 HHY721440:HHY721441 HRU721440:HRU721441 IBQ721440:IBQ721441 ILM721440:ILM721441 IVI721440:IVI721441 JFE721440:JFE721441 JPA721440:JPA721441 JYW721440:JYW721441 KIS721440:KIS721441 KSO721440:KSO721441 LCK721440:LCK721441 LMG721440:LMG721441 LWC721440:LWC721441 MFY721440:MFY721441 MPU721440:MPU721441 MZQ721440:MZQ721441 NJM721440:NJM721441 NTI721440:NTI721441 ODE721440:ODE721441 ONA721440:ONA721441 OWW721440:OWW721441 PGS721440:PGS721441 PQO721440:PQO721441 QAK721440:QAK721441 QKG721440:QKG721441 QUC721440:QUC721441 RDY721440:RDY721441 RNU721440:RNU721441 RXQ721440:RXQ721441 SHM721440:SHM721441 SRI721440:SRI721441 TBE721440:TBE721441 TLA721440:TLA721441 TUW721440:TUW721441 UES721440:UES721441 UOO721440:UOO721441 UYK721440:UYK721441 VIG721440:VIG721441 VSC721440:VSC721441 WBY721440:WBY721441 WLU721440:WLU721441 WVQ721440:WVQ721441 I786976:I786977 JE786976:JE786977 TA786976:TA786977 ACW786976:ACW786977 AMS786976:AMS786977 AWO786976:AWO786977 BGK786976:BGK786977 BQG786976:BQG786977 CAC786976:CAC786977 CJY786976:CJY786977 CTU786976:CTU786977 DDQ786976:DDQ786977 DNM786976:DNM786977 DXI786976:DXI786977 EHE786976:EHE786977 ERA786976:ERA786977 FAW786976:FAW786977 FKS786976:FKS786977 FUO786976:FUO786977 GEK786976:GEK786977 GOG786976:GOG786977 GYC786976:GYC786977 HHY786976:HHY786977 HRU786976:HRU786977 IBQ786976:IBQ786977 ILM786976:ILM786977 IVI786976:IVI786977 JFE786976:JFE786977 JPA786976:JPA786977 JYW786976:JYW786977 KIS786976:KIS786977 KSO786976:KSO786977 LCK786976:LCK786977 LMG786976:LMG786977 LWC786976:LWC786977 MFY786976:MFY786977 MPU786976:MPU786977 MZQ786976:MZQ786977 NJM786976:NJM786977 NTI786976:NTI786977 ODE786976:ODE786977 ONA786976:ONA786977 OWW786976:OWW786977 PGS786976:PGS786977 PQO786976:PQO786977 QAK786976:QAK786977 QKG786976:QKG786977 QUC786976:QUC786977 RDY786976:RDY786977 RNU786976:RNU786977 RXQ786976:RXQ786977 SHM786976:SHM786977 SRI786976:SRI786977 TBE786976:TBE786977 TLA786976:TLA786977 TUW786976:TUW786977 UES786976:UES786977 UOO786976:UOO786977 UYK786976:UYK786977 VIG786976:VIG786977 VSC786976:VSC786977 WBY786976:WBY786977 WLU786976:WLU786977 WVQ786976:WVQ786977 I852512:I852513 JE852512:JE852513 TA852512:TA852513 ACW852512:ACW852513 AMS852512:AMS852513 AWO852512:AWO852513 BGK852512:BGK852513 BQG852512:BQG852513 CAC852512:CAC852513 CJY852512:CJY852513 CTU852512:CTU852513 DDQ852512:DDQ852513 DNM852512:DNM852513 DXI852512:DXI852513 EHE852512:EHE852513 ERA852512:ERA852513 FAW852512:FAW852513 FKS852512:FKS852513 FUO852512:FUO852513 GEK852512:GEK852513 GOG852512:GOG852513 GYC852512:GYC852513 HHY852512:HHY852513 HRU852512:HRU852513 IBQ852512:IBQ852513 ILM852512:ILM852513 IVI852512:IVI852513 JFE852512:JFE852513 JPA852512:JPA852513 JYW852512:JYW852513 KIS852512:KIS852513 KSO852512:KSO852513 LCK852512:LCK852513 LMG852512:LMG852513 LWC852512:LWC852513 MFY852512:MFY852513 MPU852512:MPU852513 MZQ852512:MZQ852513 NJM852512:NJM852513 NTI852512:NTI852513 ODE852512:ODE852513 ONA852512:ONA852513 OWW852512:OWW852513 PGS852512:PGS852513 PQO852512:PQO852513 QAK852512:QAK852513 QKG852512:QKG852513 QUC852512:QUC852513 RDY852512:RDY852513 RNU852512:RNU852513 RXQ852512:RXQ852513 SHM852512:SHM852513 SRI852512:SRI852513 TBE852512:TBE852513 TLA852512:TLA852513 TUW852512:TUW852513 UES852512:UES852513 UOO852512:UOO852513 UYK852512:UYK852513 VIG852512:VIG852513 VSC852512:VSC852513 WBY852512:WBY852513 WLU852512:WLU852513 WVQ852512:WVQ852513 I918048:I918049 JE918048:JE918049 TA918048:TA918049 ACW918048:ACW918049 AMS918048:AMS918049 AWO918048:AWO918049 BGK918048:BGK918049 BQG918048:BQG918049 CAC918048:CAC918049 CJY918048:CJY918049 CTU918048:CTU918049 DDQ918048:DDQ918049 DNM918048:DNM918049 DXI918048:DXI918049 EHE918048:EHE918049 ERA918048:ERA918049 FAW918048:FAW918049 FKS918048:FKS918049 FUO918048:FUO918049 GEK918048:GEK918049 GOG918048:GOG918049 GYC918048:GYC918049 HHY918048:HHY918049 HRU918048:HRU918049 IBQ918048:IBQ918049 ILM918048:ILM918049 IVI918048:IVI918049 JFE918048:JFE918049 JPA918048:JPA918049 JYW918048:JYW918049 KIS918048:KIS918049 KSO918048:KSO918049 LCK918048:LCK918049 LMG918048:LMG918049 LWC918048:LWC918049 MFY918048:MFY918049 MPU918048:MPU918049 MZQ918048:MZQ918049 NJM918048:NJM918049 NTI918048:NTI918049 ODE918048:ODE918049 ONA918048:ONA918049 OWW918048:OWW918049 PGS918048:PGS918049 PQO918048:PQO918049 QAK918048:QAK918049 QKG918048:QKG918049 QUC918048:QUC918049 RDY918048:RDY918049 RNU918048:RNU918049 RXQ918048:RXQ918049 SHM918048:SHM918049 SRI918048:SRI918049 TBE918048:TBE918049 TLA918048:TLA918049 TUW918048:TUW918049 UES918048:UES918049 UOO918048:UOO918049 UYK918048:UYK918049 VIG918048:VIG918049 VSC918048:VSC918049 WBY918048:WBY918049 WLU918048:WLU918049 WVQ918048:WVQ918049 I983584:I983585 JE983584:JE983585 TA983584:TA983585 ACW983584:ACW983585 AMS983584:AMS983585 AWO983584:AWO983585 BGK983584:BGK983585 BQG983584:BQG983585 CAC983584:CAC983585 CJY983584:CJY983585 CTU983584:CTU983585 DDQ983584:DDQ983585 DNM983584:DNM983585 DXI983584:DXI983585 EHE983584:EHE983585 ERA983584:ERA983585 FAW983584:FAW983585 FKS983584:FKS983585 FUO983584:FUO983585 GEK983584:GEK983585 GOG983584:GOG983585 GYC983584:GYC983585 HHY983584:HHY983585 HRU983584:HRU983585 IBQ983584:IBQ983585 ILM983584:ILM983585 IVI983584:IVI983585 JFE983584:JFE983585 JPA983584:JPA983585 JYW983584:JYW983585 KIS983584:KIS983585 KSO983584:KSO983585 LCK983584:LCK983585 LMG983584:LMG983585 LWC983584:LWC983585 MFY983584:MFY983585 MPU983584:MPU983585 MZQ983584:MZQ983585 NJM983584:NJM983585 NTI983584:NTI983585 ODE983584:ODE983585 ONA983584:ONA983585 OWW983584:OWW983585 PGS983584:PGS983585 PQO983584:PQO983585 QAK983584:QAK983585 QKG983584:QKG983585 QUC983584:QUC983585 RDY983584:RDY983585 RNU983584:RNU983585 RXQ983584:RXQ983585 SHM983584:SHM983585 SRI983584:SRI983585 TBE983584:TBE983585 TLA983584:TLA983585 TUW983584:TUW983585 UES983584:UES983585 UOO983584:UOO983585 UYK983584:UYK983585 VIG983584:VIG983585 VSC983584:VSC983585 WBY983584:WBY983585 WLU983584:WLU983585 WVQ983584:WVQ983585 I102:I137 JE102:JE137 TA102:TA137 ACW102:ACW137 AMS102:AMS137 AWO102:AWO137 BGK102:BGK137 BQG102:BQG137 CAC102:CAC137 CJY102:CJY137 CTU102:CTU137 DDQ102:DDQ137 DNM102:DNM137 DXI102:DXI137 EHE102:EHE137 ERA102:ERA137 FAW102:FAW137 FKS102:FKS137 FUO102:FUO137 GEK102:GEK137 GOG102:GOG137 GYC102:GYC137 HHY102:HHY137 HRU102:HRU137 IBQ102:IBQ137 ILM102:ILM137 IVI102:IVI137 JFE102:JFE137 JPA102:JPA137 JYW102:JYW137 KIS102:KIS137 KSO102:KSO137 LCK102:LCK137 LMG102:LMG137 LWC102:LWC137 MFY102:MFY137 MPU102:MPU137 MZQ102:MZQ137 NJM102:NJM137 NTI102:NTI137 ODE102:ODE137 ONA102:ONA137 OWW102:OWW137 PGS102:PGS137 PQO102:PQO137 QAK102:QAK137 QKG102:QKG137 QUC102:QUC137 RDY102:RDY137 RNU102:RNU137 RXQ102:RXQ137 SHM102:SHM137 SRI102:SRI137 TBE102:TBE137 TLA102:TLA137 TUW102:TUW137 UES102:UES137 UOO102:UOO137 UYK102:UYK137 VIG102:VIG137 VSC102:VSC137 WBY102:WBY137 WLU102:WLU137 WVQ102:WVQ137 I65638:I65673 JE65638:JE65673 TA65638:TA65673 ACW65638:ACW65673 AMS65638:AMS65673 AWO65638:AWO65673 BGK65638:BGK65673 BQG65638:BQG65673 CAC65638:CAC65673 CJY65638:CJY65673 CTU65638:CTU65673 DDQ65638:DDQ65673 DNM65638:DNM65673 DXI65638:DXI65673 EHE65638:EHE65673 ERA65638:ERA65673 FAW65638:FAW65673 FKS65638:FKS65673 FUO65638:FUO65673 GEK65638:GEK65673 GOG65638:GOG65673 GYC65638:GYC65673 HHY65638:HHY65673 HRU65638:HRU65673 IBQ65638:IBQ65673 ILM65638:ILM65673 IVI65638:IVI65673 JFE65638:JFE65673 JPA65638:JPA65673 JYW65638:JYW65673 KIS65638:KIS65673 KSO65638:KSO65673 LCK65638:LCK65673 LMG65638:LMG65673 LWC65638:LWC65673 MFY65638:MFY65673 MPU65638:MPU65673 MZQ65638:MZQ65673 NJM65638:NJM65673 NTI65638:NTI65673 ODE65638:ODE65673 ONA65638:ONA65673 OWW65638:OWW65673 PGS65638:PGS65673 PQO65638:PQO65673 QAK65638:QAK65673 QKG65638:QKG65673 QUC65638:QUC65673 RDY65638:RDY65673 RNU65638:RNU65673 RXQ65638:RXQ65673 SHM65638:SHM65673 SRI65638:SRI65673 TBE65638:TBE65673 TLA65638:TLA65673 TUW65638:TUW65673 UES65638:UES65673 UOO65638:UOO65673 UYK65638:UYK65673 VIG65638:VIG65673 VSC65638:VSC65673 WBY65638:WBY65673 WLU65638:WLU65673 WVQ65638:WVQ65673 I131174:I131209 JE131174:JE131209 TA131174:TA131209 ACW131174:ACW131209 AMS131174:AMS131209 AWO131174:AWO131209 BGK131174:BGK131209 BQG131174:BQG131209 CAC131174:CAC131209 CJY131174:CJY131209 CTU131174:CTU131209 DDQ131174:DDQ131209 DNM131174:DNM131209 DXI131174:DXI131209 EHE131174:EHE131209 ERA131174:ERA131209 FAW131174:FAW131209 FKS131174:FKS131209 FUO131174:FUO131209 GEK131174:GEK131209 GOG131174:GOG131209 GYC131174:GYC131209 HHY131174:HHY131209 HRU131174:HRU131209 IBQ131174:IBQ131209 ILM131174:ILM131209 IVI131174:IVI131209 JFE131174:JFE131209 JPA131174:JPA131209 JYW131174:JYW131209 KIS131174:KIS131209 KSO131174:KSO131209 LCK131174:LCK131209 LMG131174:LMG131209 LWC131174:LWC131209 MFY131174:MFY131209 MPU131174:MPU131209 MZQ131174:MZQ131209 NJM131174:NJM131209 NTI131174:NTI131209 ODE131174:ODE131209 ONA131174:ONA131209 OWW131174:OWW131209 PGS131174:PGS131209 PQO131174:PQO131209 QAK131174:QAK131209 QKG131174:QKG131209 QUC131174:QUC131209 RDY131174:RDY131209 RNU131174:RNU131209 RXQ131174:RXQ131209 SHM131174:SHM131209 SRI131174:SRI131209 TBE131174:TBE131209 TLA131174:TLA131209 TUW131174:TUW131209 UES131174:UES131209 UOO131174:UOO131209 UYK131174:UYK131209 VIG131174:VIG131209 VSC131174:VSC131209 WBY131174:WBY131209 WLU131174:WLU131209 WVQ131174:WVQ131209 I196710:I196745 JE196710:JE196745 TA196710:TA196745 ACW196710:ACW196745 AMS196710:AMS196745 AWO196710:AWO196745 BGK196710:BGK196745 BQG196710:BQG196745 CAC196710:CAC196745 CJY196710:CJY196745 CTU196710:CTU196745 DDQ196710:DDQ196745 DNM196710:DNM196745 DXI196710:DXI196745 EHE196710:EHE196745 ERA196710:ERA196745 FAW196710:FAW196745 FKS196710:FKS196745 FUO196710:FUO196745 GEK196710:GEK196745 GOG196710:GOG196745 GYC196710:GYC196745 HHY196710:HHY196745 HRU196710:HRU196745 IBQ196710:IBQ196745 ILM196710:ILM196745 IVI196710:IVI196745 JFE196710:JFE196745 JPA196710:JPA196745 JYW196710:JYW196745 KIS196710:KIS196745 KSO196710:KSO196745 LCK196710:LCK196745 LMG196710:LMG196745 LWC196710:LWC196745 MFY196710:MFY196745 MPU196710:MPU196745 MZQ196710:MZQ196745 NJM196710:NJM196745 NTI196710:NTI196745 ODE196710:ODE196745 ONA196710:ONA196745 OWW196710:OWW196745 PGS196710:PGS196745 PQO196710:PQO196745 QAK196710:QAK196745 QKG196710:QKG196745 QUC196710:QUC196745 RDY196710:RDY196745 RNU196710:RNU196745 RXQ196710:RXQ196745 SHM196710:SHM196745 SRI196710:SRI196745 TBE196710:TBE196745 TLA196710:TLA196745 TUW196710:TUW196745 UES196710:UES196745 UOO196710:UOO196745 UYK196710:UYK196745 VIG196710:VIG196745 VSC196710:VSC196745 WBY196710:WBY196745 WLU196710:WLU196745 WVQ196710:WVQ196745 I262246:I262281 JE262246:JE262281 TA262246:TA262281 ACW262246:ACW262281 AMS262246:AMS262281 AWO262246:AWO262281 BGK262246:BGK262281 BQG262246:BQG262281 CAC262246:CAC262281 CJY262246:CJY262281 CTU262246:CTU262281 DDQ262246:DDQ262281 DNM262246:DNM262281 DXI262246:DXI262281 EHE262246:EHE262281 ERA262246:ERA262281 FAW262246:FAW262281 FKS262246:FKS262281 FUO262246:FUO262281 GEK262246:GEK262281 GOG262246:GOG262281 GYC262246:GYC262281 HHY262246:HHY262281 HRU262246:HRU262281 IBQ262246:IBQ262281 ILM262246:ILM262281 IVI262246:IVI262281 JFE262246:JFE262281 JPA262246:JPA262281 JYW262246:JYW262281 KIS262246:KIS262281 KSO262246:KSO262281 LCK262246:LCK262281 LMG262246:LMG262281 LWC262246:LWC262281 MFY262246:MFY262281 MPU262246:MPU262281 MZQ262246:MZQ262281 NJM262246:NJM262281 NTI262246:NTI262281 ODE262246:ODE262281 ONA262246:ONA262281 OWW262246:OWW262281 PGS262246:PGS262281 PQO262246:PQO262281 QAK262246:QAK262281 QKG262246:QKG262281 QUC262246:QUC262281 RDY262246:RDY262281 RNU262246:RNU262281 RXQ262246:RXQ262281 SHM262246:SHM262281 SRI262246:SRI262281 TBE262246:TBE262281 TLA262246:TLA262281 TUW262246:TUW262281 UES262246:UES262281 UOO262246:UOO262281 UYK262246:UYK262281 VIG262246:VIG262281 VSC262246:VSC262281 WBY262246:WBY262281 WLU262246:WLU262281 WVQ262246:WVQ262281 I327782:I327817 JE327782:JE327817 TA327782:TA327817 ACW327782:ACW327817 AMS327782:AMS327817 AWO327782:AWO327817 BGK327782:BGK327817 BQG327782:BQG327817 CAC327782:CAC327817 CJY327782:CJY327817 CTU327782:CTU327817 DDQ327782:DDQ327817 DNM327782:DNM327817 DXI327782:DXI327817 EHE327782:EHE327817 ERA327782:ERA327817 FAW327782:FAW327817 FKS327782:FKS327817 FUO327782:FUO327817 GEK327782:GEK327817 GOG327782:GOG327817 GYC327782:GYC327817 HHY327782:HHY327817 HRU327782:HRU327817 IBQ327782:IBQ327817 ILM327782:ILM327817 IVI327782:IVI327817 JFE327782:JFE327817 JPA327782:JPA327817 JYW327782:JYW327817 KIS327782:KIS327817 KSO327782:KSO327817 LCK327782:LCK327817 LMG327782:LMG327817 LWC327782:LWC327817 MFY327782:MFY327817 MPU327782:MPU327817 MZQ327782:MZQ327817 NJM327782:NJM327817 NTI327782:NTI327817 ODE327782:ODE327817 ONA327782:ONA327817 OWW327782:OWW327817 PGS327782:PGS327817 PQO327782:PQO327817 QAK327782:QAK327817 QKG327782:QKG327817 QUC327782:QUC327817 RDY327782:RDY327817 RNU327782:RNU327817 RXQ327782:RXQ327817 SHM327782:SHM327817 SRI327782:SRI327817 TBE327782:TBE327817 TLA327782:TLA327817 TUW327782:TUW327817 UES327782:UES327817 UOO327782:UOO327817 UYK327782:UYK327817 VIG327782:VIG327817 VSC327782:VSC327817 WBY327782:WBY327817 WLU327782:WLU327817 WVQ327782:WVQ327817 I393318:I393353 JE393318:JE393353 TA393318:TA393353 ACW393318:ACW393353 AMS393318:AMS393353 AWO393318:AWO393353 BGK393318:BGK393353 BQG393318:BQG393353 CAC393318:CAC393353 CJY393318:CJY393353 CTU393318:CTU393353 DDQ393318:DDQ393353 DNM393318:DNM393353 DXI393318:DXI393353 EHE393318:EHE393353 ERA393318:ERA393353 FAW393318:FAW393353 FKS393318:FKS393353 FUO393318:FUO393353 GEK393318:GEK393353 GOG393318:GOG393353 GYC393318:GYC393353 HHY393318:HHY393353 HRU393318:HRU393353 IBQ393318:IBQ393353 ILM393318:ILM393353 IVI393318:IVI393353 JFE393318:JFE393353 JPA393318:JPA393353 JYW393318:JYW393353 KIS393318:KIS393353 KSO393318:KSO393353 LCK393318:LCK393353 LMG393318:LMG393353 LWC393318:LWC393353 MFY393318:MFY393353 MPU393318:MPU393353 MZQ393318:MZQ393353 NJM393318:NJM393353 NTI393318:NTI393353 ODE393318:ODE393353 ONA393318:ONA393353 OWW393318:OWW393353 PGS393318:PGS393353 PQO393318:PQO393353 QAK393318:QAK393353 QKG393318:QKG393353 QUC393318:QUC393353 RDY393318:RDY393353 RNU393318:RNU393353 RXQ393318:RXQ393353 SHM393318:SHM393353 SRI393318:SRI393353 TBE393318:TBE393353 TLA393318:TLA393353 TUW393318:TUW393353 UES393318:UES393353 UOO393318:UOO393353 UYK393318:UYK393353 VIG393318:VIG393353 VSC393318:VSC393353 WBY393318:WBY393353 WLU393318:WLU393353 WVQ393318:WVQ393353 I458854:I458889 JE458854:JE458889 TA458854:TA458889 ACW458854:ACW458889 AMS458854:AMS458889 AWO458854:AWO458889 BGK458854:BGK458889 BQG458854:BQG458889 CAC458854:CAC458889 CJY458854:CJY458889 CTU458854:CTU458889 DDQ458854:DDQ458889 DNM458854:DNM458889 DXI458854:DXI458889 EHE458854:EHE458889 ERA458854:ERA458889 FAW458854:FAW458889 FKS458854:FKS458889 FUO458854:FUO458889 GEK458854:GEK458889 GOG458854:GOG458889 GYC458854:GYC458889 HHY458854:HHY458889 HRU458854:HRU458889 IBQ458854:IBQ458889 ILM458854:ILM458889 IVI458854:IVI458889 JFE458854:JFE458889 JPA458854:JPA458889 JYW458854:JYW458889 KIS458854:KIS458889 KSO458854:KSO458889 LCK458854:LCK458889 LMG458854:LMG458889 LWC458854:LWC458889 MFY458854:MFY458889 MPU458854:MPU458889 MZQ458854:MZQ458889 NJM458854:NJM458889 NTI458854:NTI458889 ODE458854:ODE458889 ONA458854:ONA458889 OWW458854:OWW458889 PGS458854:PGS458889 PQO458854:PQO458889 QAK458854:QAK458889 QKG458854:QKG458889 QUC458854:QUC458889 RDY458854:RDY458889 RNU458854:RNU458889 RXQ458854:RXQ458889 SHM458854:SHM458889 SRI458854:SRI458889 TBE458854:TBE458889 TLA458854:TLA458889 TUW458854:TUW458889 UES458854:UES458889 UOO458854:UOO458889 UYK458854:UYK458889 VIG458854:VIG458889 VSC458854:VSC458889 WBY458854:WBY458889 WLU458854:WLU458889 WVQ458854:WVQ458889 I524390:I524425 JE524390:JE524425 TA524390:TA524425 ACW524390:ACW524425 AMS524390:AMS524425 AWO524390:AWO524425 BGK524390:BGK524425 BQG524390:BQG524425 CAC524390:CAC524425 CJY524390:CJY524425 CTU524390:CTU524425 DDQ524390:DDQ524425 DNM524390:DNM524425 DXI524390:DXI524425 EHE524390:EHE524425 ERA524390:ERA524425 FAW524390:FAW524425 FKS524390:FKS524425 FUO524390:FUO524425 GEK524390:GEK524425 GOG524390:GOG524425 GYC524390:GYC524425 HHY524390:HHY524425 HRU524390:HRU524425 IBQ524390:IBQ524425 ILM524390:ILM524425 IVI524390:IVI524425 JFE524390:JFE524425 JPA524390:JPA524425 JYW524390:JYW524425 KIS524390:KIS524425 KSO524390:KSO524425 LCK524390:LCK524425 LMG524390:LMG524425 LWC524390:LWC524425 MFY524390:MFY524425 MPU524390:MPU524425 MZQ524390:MZQ524425 NJM524390:NJM524425 NTI524390:NTI524425 ODE524390:ODE524425 ONA524390:ONA524425 OWW524390:OWW524425 PGS524390:PGS524425 PQO524390:PQO524425 QAK524390:QAK524425 QKG524390:QKG524425 QUC524390:QUC524425 RDY524390:RDY524425 RNU524390:RNU524425 RXQ524390:RXQ524425 SHM524390:SHM524425 SRI524390:SRI524425 TBE524390:TBE524425 TLA524390:TLA524425 TUW524390:TUW524425 UES524390:UES524425 UOO524390:UOO524425 UYK524390:UYK524425 VIG524390:VIG524425 VSC524390:VSC524425 WBY524390:WBY524425 WLU524390:WLU524425 WVQ524390:WVQ524425 I589926:I589961 JE589926:JE589961 TA589926:TA589961 ACW589926:ACW589961 AMS589926:AMS589961 AWO589926:AWO589961 BGK589926:BGK589961 BQG589926:BQG589961 CAC589926:CAC589961 CJY589926:CJY589961 CTU589926:CTU589961 DDQ589926:DDQ589961 DNM589926:DNM589961 DXI589926:DXI589961 EHE589926:EHE589961 ERA589926:ERA589961 FAW589926:FAW589961 FKS589926:FKS589961 FUO589926:FUO589961 GEK589926:GEK589961 GOG589926:GOG589961 GYC589926:GYC589961 HHY589926:HHY589961 HRU589926:HRU589961 IBQ589926:IBQ589961 ILM589926:ILM589961 IVI589926:IVI589961 JFE589926:JFE589961 JPA589926:JPA589961 JYW589926:JYW589961 KIS589926:KIS589961 KSO589926:KSO589961 LCK589926:LCK589961 LMG589926:LMG589961 LWC589926:LWC589961 MFY589926:MFY589961 MPU589926:MPU589961 MZQ589926:MZQ589961 NJM589926:NJM589961 NTI589926:NTI589961 ODE589926:ODE589961 ONA589926:ONA589961 OWW589926:OWW589961 PGS589926:PGS589961 PQO589926:PQO589961 QAK589926:QAK589961 QKG589926:QKG589961 QUC589926:QUC589961 RDY589926:RDY589961 RNU589926:RNU589961 RXQ589926:RXQ589961 SHM589926:SHM589961 SRI589926:SRI589961 TBE589926:TBE589961 TLA589926:TLA589961 TUW589926:TUW589961 UES589926:UES589961 UOO589926:UOO589961 UYK589926:UYK589961 VIG589926:VIG589961 VSC589926:VSC589961 WBY589926:WBY589961 WLU589926:WLU589961 WVQ589926:WVQ589961 I655462:I655497 JE655462:JE655497 TA655462:TA655497 ACW655462:ACW655497 AMS655462:AMS655497 AWO655462:AWO655497 BGK655462:BGK655497 BQG655462:BQG655497 CAC655462:CAC655497 CJY655462:CJY655497 CTU655462:CTU655497 DDQ655462:DDQ655497 DNM655462:DNM655497 DXI655462:DXI655497 EHE655462:EHE655497 ERA655462:ERA655497 FAW655462:FAW655497 FKS655462:FKS655497 FUO655462:FUO655497 GEK655462:GEK655497 GOG655462:GOG655497 GYC655462:GYC655497 HHY655462:HHY655497 HRU655462:HRU655497 IBQ655462:IBQ655497 ILM655462:ILM655497 IVI655462:IVI655497 JFE655462:JFE655497 JPA655462:JPA655497 JYW655462:JYW655497 KIS655462:KIS655497 KSO655462:KSO655497 LCK655462:LCK655497 LMG655462:LMG655497 LWC655462:LWC655497 MFY655462:MFY655497 MPU655462:MPU655497 MZQ655462:MZQ655497 NJM655462:NJM655497 NTI655462:NTI655497 ODE655462:ODE655497 ONA655462:ONA655497 OWW655462:OWW655497 PGS655462:PGS655497 PQO655462:PQO655497 QAK655462:QAK655497 QKG655462:QKG655497 QUC655462:QUC655497 RDY655462:RDY655497 RNU655462:RNU655497 RXQ655462:RXQ655497 SHM655462:SHM655497 SRI655462:SRI655497 TBE655462:TBE655497 TLA655462:TLA655497 TUW655462:TUW655497 UES655462:UES655497 UOO655462:UOO655497 UYK655462:UYK655497 VIG655462:VIG655497 VSC655462:VSC655497 WBY655462:WBY655497 WLU655462:WLU655497 WVQ655462:WVQ655497 I720998:I721033 JE720998:JE721033 TA720998:TA721033 ACW720998:ACW721033 AMS720998:AMS721033 AWO720998:AWO721033 BGK720998:BGK721033 BQG720998:BQG721033 CAC720998:CAC721033 CJY720998:CJY721033 CTU720998:CTU721033 DDQ720998:DDQ721033 DNM720998:DNM721033 DXI720998:DXI721033 EHE720998:EHE721033 ERA720998:ERA721033 FAW720998:FAW721033 FKS720998:FKS721033 FUO720998:FUO721033 GEK720998:GEK721033 GOG720998:GOG721033 GYC720998:GYC721033 HHY720998:HHY721033 HRU720998:HRU721033 IBQ720998:IBQ721033 ILM720998:ILM721033 IVI720998:IVI721033 JFE720998:JFE721033 JPA720998:JPA721033 JYW720998:JYW721033 KIS720998:KIS721033 KSO720998:KSO721033 LCK720998:LCK721033 LMG720998:LMG721033 LWC720998:LWC721033 MFY720998:MFY721033 MPU720998:MPU721033 MZQ720998:MZQ721033 NJM720998:NJM721033 NTI720998:NTI721033 ODE720998:ODE721033 ONA720998:ONA721033 OWW720998:OWW721033 PGS720998:PGS721033 PQO720998:PQO721033 QAK720998:QAK721033 QKG720998:QKG721033 QUC720998:QUC721033 RDY720998:RDY721033 RNU720998:RNU721033 RXQ720998:RXQ721033 SHM720998:SHM721033 SRI720998:SRI721033 TBE720998:TBE721033 TLA720998:TLA721033 TUW720998:TUW721033 UES720998:UES721033 UOO720998:UOO721033 UYK720998:UYK721033 VIG720998:VIG721033 VSC720998:VSC721033 WBY720998:WBY721033 WLU720998:WLU721033 WVQ720998:WVQ721033 I786534:I786569 JE786534:JE786569 TA786534:TA786569 ACW786534:ACW786569 AMS786534:AMS786569 AWO786534:AWO786569 BGK786534:BGK786569 BQG786534:BQG786569 CAC786534:CAC786569 CJY786534:CJY786569 CTU786534:CTU786569 DDQ786534:DDQ786569 DNM786534:DNM786569 DXI786534:DXI786569 EHE786534:EHE786569 ERA786534:ERA786569 FAW786534:FAW786569 FKS786534:FKS786569 FUO786534:FUO786569 GEK786534:GEK786569 GOG786534:GOG786569 GYC786534:GYC786569 HHY786534:HHY786569 HRU786534:HRU786569 IBQ786534:IBQ786569 ILM786534:ILM786569 IVI786534:IVI786569 JFE786534:JFE786569 JPA786534:JPA786569 JYW786534:JYW786569 KIS786534:KIS786569 KSO786534:KSO786569 LCK786534:LCK786569 LMG786534:LMG786569 LWC786534:LWC786569 MFY786534:MFY786569 MPU786534:MPU786569 MZQ786534:MZQ786569 NJM786534:NJM786569 NTI786534:NTI786569 ODE786534:ODE786569 ONA786534:ONA786569 OWW786534:OWW786569 PGS786534:PGS786569 PQO786534:PQO786569 QAK786534:QAK786569 QKG786534:QKG786569 QUC786534:QUC786569 RDY786534:RDY786569 RNU786534:RNU786569 RXQ786534:RXQ786569 SHM786534:SHM786569 SRI786534:SRI786569 TBE786534:TBE786569 TLA786534:TLA786569 TUW786534:TUW786569 UES786534:UES786569 UOO786534:UOO786569 UYK786534:UYK786569 VIG786534:VIG786569 VSC786534:VSC786569 WBY786534:WBY786569 WLU786534:WLU786569 WVQ786534:WVQ786569 I852070:I852105 JE852070:JE852105 TA852070:TA852105 ACW852070:ACW852105 AMS852070:AMS852105 AWO852070:AWO852105 BGK852070:BGK852105 BQG852070:BQG852105 CAC852070:CAC852105 CJY852070:CJY852105 CTU852070:CTU852105 DDQ852070:DDQ852105 DNM852070:DNM852105 DXI852070:DXI852105 EHE852070:EHE852105 ERA852070:ERA852105 FAW852070:FAW852105 FKS852070:FKS852105 FUO852070:FUO852105 GEK852070:GEK852105 GOG852070:GOG852105 GYC852070:GYC852105 HHY852070:HHY852105 HRU852070:HRU852105 IBQ852070:IBQ852105 ILM852070:ILM852105 IVI852070:IVI852105 JFE852070:JFE852105 JPA852070:JPA852105 JYW852070:JYW852105 KIS852070:KIS852105 KSO852070:KSO852105 LCK852070:LCK852105 LMG852070:LMG852105 LWC852070:LWC852105 MFY852070:MFY852105 MPU852070:MPU852105 MZQ852070:MZQ852105 NJM852070:NJM852105 NTI852070:NTI852105 ODE852070:ODE852105 ONA852070:ONA852105 OWW852070:OWW852105 PGS852070:PGS852105 PQO852070:PQO852105 QAK852070:QAK852105 QKG852070:QKG852105 QUC852070:QUC852105 RDY852070:RDY852105 RNU852070:RNU852105 RXQ852070:RXQ852105 SHM852070:SHM852105 SRI852070:SRI852105 TBE852070:TBE852105 TLA852070:TLA852105 TUW852070:TUW852105 UES852070:UES852105 UOO852070:UOO852105 UYK852070:UYK852105 VIG852070:VIG852105 VSC852070:VSC852105 WBY852070:WBY852105 WLU852070:WLU852105 WVQ852070:WVQ852105 I917606:I917641 JE917606:JE917641 TA917606:TA917641 ACW917606:ACW917641 AMS917606:AMS917641 AWO917606:AWO917641 BGK917606:BGK917641 BQG917606:BQG917641 CAC917606:CAC917641 CJY917606:CJY917641 CTU917606:CTU917641 DDQ917606:DDQ917641 DNM917606:DNM917641 DXI917606:DXI917641 EHE917606:EHE917641 ERA917606:ERA917641 FAW917606:FAW917641 FKS917606:FKS917641 FUO917606:FUO917641 GEK917606:GEK917641 GOG917606:GOG917641 GYC917606:GYC917641 HHY917606:HHY917641 HRU917606:HRU917641 IBQ917606:IBQ917641 ILM917606:ILM917641 IVI917606:IVI917641 JFE917606:JFE917641 JPA917606:JPA917641 JYW917606:JYW917641 KIS917606:KIS917641 KSO917606:KSO917641 LCK917606:LCK917641 LMG917606:LMG917641 LWC917606:LWC917641 MFY917606:MFY917641 MPU917606:MPU917641 MZQ917606:MZQ917641 NJM917606:NJM917641 NTI917606:NTI917641 ODE917606:ODE917641 ONA917606:ONA917641 OWW917606:OWW917641 PGS917606:PGS917641 PQO917606:PQO917641 QAK917606:QAK917641 QKG917606:QKG917641 QUC917606:QUC917641 RDY917606:RDY917641 RNU917606:RNU917641 RXQ917606:RXQ917641 SHM917606:SHM917641 SRI917606:SRI917641 TBE917606:TBE917641 TLA917606:TLA917641 TUW917606:TUW917641 UES917606:UES917641 UOO917606:UOO917641 UYK917606:UYK917641 VIG917606:VIG917641 VSC917606:VSC917641 WBY917606:WBY917641 WLU917606:WLU917641 WVQ917606:WVQ917641 I983142:I983177 JE983142:JE983177 TA983142:TA983177 ACW983142:ACW983177 AMS983142:AMS983177 AWO983142:AWO983177 BGK983142:BGK983177 BQG983142:BQG983177 CAC983142:CAC983177 CJY983142:CJY983177 CTU983142:CTU983177 DDQ983142:DDQ983177 DNM983142:DNM983177 DXI983142:DXI983177 EHE983142:EHE983177 ERA983142:ERA983177 FAW983142:FAW983177 FKS983142:FKS983177 FUO983142:FUO983177 GEK983142:GEK983177 GOG983142:GOG983177 GYC983142:GYC983177 HHY983142:HHY983177 HRU983142:HRU983177 IBQ983142:IBQ983177 ILM983142:ILM983177 IVI983142:IVI983177 JFE983142:JFE983177 JPA983142:JPA983177 JYW983142:JYW983177 KIS983142:KIS983177 KSO983142:KSO983177 LCK983142:LCK983177 LMG983142:LMG983177 LWC983142:LWC983177 MFY983142:MFY983177 MPU983142:MPU983177 MZQ983142:MZQ983177 NJM983142:NJM983177 NTI983142:NTI983177 ODE983142:ODE983177 ONA983142:ONA983177 OWW983142:OWW983177 PGS983142:PGS983177 PQO983142:PQO983177 QAK983142:QAK983177 QKG983142:QKG983177 QUC983142:QUC983177 RDY983142:RDY983177 RNU983142:RNU983177 RXQ983142:RXQ983177 SHM983142:SHM983177 SRI983142:SRI983177 TBE983142:TBE983177 TLA983142:TLA983177 TUW983142:TUW983177 UES983142:UES983177 UOO983142:UOO983177 UYK983142:UYK983177 VIG983142:VIG983177 VSC983142:VSC983177 WBY983142:WBY983177 WLU983142:WLU983177 WVQ983142:WVQ983177 I139:I193 JE139:JE193 TA139:TA193 ACW139:ACW193 AMS139:AMS193 AWO139:AWO193 BGK139:BGK193 BQG139:BQG193 CAC139:CAC193 CJY139:CJY193 CTU139:CTU193 DDQ139:DDQ193 DNM139:DNM193 DXI139:DXI193 EHE139:EHE193 ERA139:ERA193 FAW139:FAW193 FKS139:FKS193 FUO139:FUO193 GEK139:GEK193 GOG139:GOG193 GYC139:GYC193 HHY139:HHY193 HRU139:HRU193 IBQ139:IBQ193 ILM139:ILM193 IVI139:IVI193 JFE139:JFE193 JPA139:JPA193 JYW139:JYW193 KIS139:KIS193 KSO139:KSO193 LCK139:LCK193 LMG139:LMG193 LWC139:LWC193 MFY139:MFY193 MPU139:MPU193 MZQ139:MZQ193 NJM139:NJM193 NTI139:NTI193 ODE139:ODE193 ONA139:ONA193 OWW139:OWW193 PGS139:PGS193 PQO139:PQO193 QAK139:QAK193 QKG139:QKG193 QUC139:QUC193 RDY139:RDY193 RNU139:RNU193 RXQ139:RXQ193 SHM139:SHM193 SRI139:SRI193 TBE139:TBE193 TLA139:TLA193 TUW139:TUW193 UES139:UES193 UOO139:UOO193 UYK139:UYK193 VIG139:VIG193 VSC139:VSC193 WBY139:WBY193 WLU139:WLU193 WVQ139:WVQ193 I65675:I65729 JE65675:JE65729 TA65675:TA65729 ACW65675:ACW65729 AMS65675:AMS65729 AWO65675:AWO65729 BGK65675:BGK65729 BQG65675:BQG65729 CAC65675:CAC65729 CJY65675:CJY65729 CTU65675:CTU65729 DDQ65675:DDQ65729 DNM65675:DNM65729 DXI65675:DXI65729 EHE65675:EHE65729 ERA65675:ERA65729 FAW65675:FAW65729 FKS65675:FKS65729 FUO65675:FUO65729 GEK65675:GEK65729 GOG65675:GOG65729 GYC65675:GYC65729 HHY65675:HHY65729 HRU65675:HRU65729 IBQ65675:IBQ65729 ILM65675:ILM65729 IVI65675:IVI65729 JFE65675:JFE65729 JPA65675:JPA65729 JYW65675:JYW65729 KIS65675:KIS65729 KSO65675:KSO65729 LCK65675:LCK65729 LMG65675:LMG65729 LWC65675:LWC65729 MFY65675:MFY65729 MPU65675:MPU65729 MZQ65675:MZQ65729 NJM65675:NJM65729 NTI65675:NTI65729 ODE65675:ODE65729 ONA65675:ONA65729 OWW65675:OWW65729 PGS65675:PGS65729 PQO65675:PQO65729 QAK65675:QAK65729 QKG65675:QKG65729 QUC65675:QUC65729 RDY65675:RDY65729 RNU65675:RNU65729 RXQ65675:RXQ65729 SHM65675:SHM65729 SRI65675:SRI65729 TBE65675:TBE65729 TLA65675:TLA65729 TUW65675:TUW65729 UES65675:UES65729 UOO65675:UOO65729 UYK65675:UYK65729 VIG65675:VIG65729 VSC65675:VSC65729 WBY65675:WBY65729 WLU65675:WLU65729 WVQ65675:WVQ65729 I131211:I131265 JE131211:JE131265 TA131211:TA131265 ACW131211:ACW131265 AMS131211:AMS131265 AWO131211:AWO131265 BGK131211:BGK131265 BQG131211:BQG131265 CAC131211:CAC131265 CJY131211:CJY131265 CTU131211:CTU131265 DDQ131211:DDQ131265 DNM131211:DNM131265 DXI131211:DXI131265 EHE131211:EHE131265 ERA131211:ERA131265 FAW131211:FAW131265 FKS131211:FKS131265 FUO131211:FUO131265 GEK131211:GEK131265 GOG131211:GOG131265 GYC131211:GYC131265 HHY131211:HHY131265 HRU131211:HRU131265 IBQ131211:IBQ131265 ILM131211:ILM131265 IVI131211:IVI131265 JFE131211:JFE131265 JPA131211:JPA131265 JYW131211:JYW131265 KIS131211:KIS131265 KSO131211:KSO131265 LCK131211:LCK131265 LMG131211:LMG131265 LWC131211:LWC131265 MFY131211:MFY131265 MPU131211:MPU131265 MZQ131211:MZQ131265 NJM131211:NJM131265 NTI131211:NTI131265 ODE131211:ODE131265 ONA131211:ONA131265 OWW131211:OWW131265 PGS131211:PGS131265 PQO131211:PQO131265 QAK131211:QAK131265 QKG131211:QKG131265 QUC131211:QUC131265 RDY131211:RDY131265 RNU131211:RNU131265 RXQ131211:RXQ131265 SHM131211:SHM131265 SRI131211:SRI131265 TBE131211:TBE131265 TLA131211:TLA131265 TUW131211:TUW131265 UES131211:UES131265 UOO131211:UOO131265 UYK131211:UYK131265 VIG131211:VIG131265 VSC131211:VSC131265 WBY131211:WBY131265 WLU131211:WLU131265 WVQ131211:WVQ131265 I196747:I196801 JE196747:JE196801 TA196747:TA196801 ACW196747:ACW196801 AMS196747:AMS196801 AWO196747:AWO196801 BGK196747:BGK196801 BQG196747:BQG196801 CAC196747:CAC196801 CJY196747:CJY196801 CTU196747:CTU196801 DDQ196747:DDQ196801 DNM196747:DNM196801 DXI196747:DXI196801 EHE196747:EHE196801 ERA196747:ERA196801 FAW196747:FAW196801 FKS196747:FKS196801 FUO196747:FUO196801 GEK196747:GEK196801 GOG196747:GOG196801 GYC196747:GYC196801 HHY196747:HHY196801 HRU196747:HRU196801 IBQ196747:IBQ196801 ILM196747:ILM196801 IVI196747:IVI196801 JFE196747:JFE196801 JPA196747:JPA196801 JYW196747:JYW196801 KIS196747:KIS196801 KSO196747:KSO196801 LCK196747:LCK196801 LMG196747:LMG196801 LWC196747:LWC196801 MFY196747:MFY196801 MPU196747:MPU196801 MZQ196747:MZQ196801 NJM196747:NJM196801 NTI196747:NTI196801 ODE196747:ODE196801 ONA196747:ONA196801 OWW196747:OWW196801 PGS196747:PGS196801 PQO196747:PQO196801 QAK196747:QAK196801 QKG196747:QKG196801 QUC196747:QUC196801 RDY196747:RDY196801 RNU196747:RNU196801 RXQ196747:RXQ196801 SHM196747:SHM196801 SRI196747:SRI196801 TBE196747:TBE196801 TLA196747:TLA196801 TUW196747:TUW196801 UES196747:UES196801 UOO196747:UOO196801 UYK196747:UYK196801 VIG196747:VIG196801 VSC196747:VSC196801 WBY196747:WBY196801 WLU196747:WLU196801 WVQ196747:WVQ196801 I262283:I262337 JE262283:JE262337 TA262283:TA262337 ACW262283:ACW262337 AMS262283:AMS262337 AWO262283:AWO262337 BGK262283:BGK262337 BQG262283:BQG262337 CAC262283:CAC262337 CJY262283:CJY262337 CTU262283:CTU262337 DDQ262283:DDQ262337 DNM262283:DNM262337 DXI262283:DXI262337 EHE262283:EHE262337 ERA262283:ERA262337 FAW262283:FAW262337 FKS262283:FKS262337 FUO262283:FUO262337 GEK262283:GEK262337 GOG262283:GOG262337 GYC262283:GYC262337 HHY262283:HHY262337 HRU262283:HRU262337 IBQ262283:IBQ262337 ILM262283:ILM262337 IVI262283:IVI262337 JFE262283:JFE262337 JPA262283:JPA262337 JYW262283:JYW262337 KIS262283:KIS262337 KSO262283:KSO262337 LCK262283:LCK262337 LMG262283:LMG262337 LWC262283:LWC262337 MFY262283:MFY262337 MPU262283:MPU262337 MZQ262283:MZQ262337 NJM262283:NJM262337 NTI262283:NTI262337 ODE262283:ODE262337 ONA262283:ONA262337 OWW262283:OWW262337 PGS262283:PGS262337 PQO262283:PQO262337 QAK262283:QAK262337 QKG262283:QKG262337 QUC262283:QUC262337 RDY262283:RDY262337 RNU262283:RNU262337 RXQ262283:RXQ262337 SHM262283:SHM262337 SRI262283:SRI262337 TBE262283:TBE262337 TLA262283:TLA262337 TUW262283:TUW262337 UES262283:UES262337 UOO262283:UOO262337 UYK262283:UYK262337 VIG262283:VIG262337 VSC262283:VSC262337 WBY262283:WBY262337 WLU262283:WLU262337 WVQ262283:WVQ262337 I327819:I327873 JE327819:JE327873 TA327819:TA327873 ACW327819:ACW327873 AMS327819:AMS327873 AWO327819:AWO327873 BGK327819:BGK327873 BQG327819:BQG327873 CAC327819:CAC327873 CJY327819:CJY327873 CTU327819:CTU327873 DDQ327819:DDQ327873 DNM327819:DNM327873 DXI327819:DXI327873 EHE327819:EHE327873 ERA327819:ERA327873 FAW327819:FAW327873 FKS327819:FKS327873 FUO327819:FUO327873 GEK327819:GEK327873 GOG327819:GOG327873 GYC327819:GYC327873 HHY327819:HHY327873 HRU327819:HRU327873 IBQ327819:IBQ327873 ILM327819:ILM327873 IVI327819:IVI327873 JFE327819:JFE327873 JPA327819:JPA327873 JYW327819:JYW327873 KIS327819:KIS327873 KSO327819:KSO327873 LCK327819:LCK327873 LMG327819:LMG327873 LWC327819:LWC327873 MFY327819:MFY327873 MPU327819:MPU327873 MZQ327819:MZQ327873 NJM327819:NJM327873 NTI327819:NTI327873 ODE327819:ODE327873 ONA327819:ONA327873 OWW327819:OWW327873 PGS327819:PGS327873 PQO327819:PQO327873 QAK327819:QAK327873 QKG327819:QKG327873 QUC327819:QUC327873 RDY327819:RDY327873 RNU327819:RNU327873 RXQ327819:RXQ327873 SHM327819:SHM327873 SRI327819:SRI327873 TBE327819:TBE327873 TLA327819:TLA327873 TUW327819:TUW327873 UES327819:UES327873 UOO327819:UOO327873 UYK327819:UYK327873 VIG327819:VIG327873 VSC327819:VSC327873 WBY327819:WBY327873 WLU327819:WLU327873 WVQ327819:WVQ327873 I393355:I393409 JE393355:JE393409 TA393355:TA393409 ACW393355:ACW393409 AMS393355:AMS393409 AWO393355:AWO393409 BGK393355:BGK393409 BQG393355:BQG393409 CAC393355:CAC393409 CJY393355:CJY393409 CTU393355:CTU393409 DDQ393355:DDQ393409 DNM393355:DNM393409 DXI393355:DXI393409 EHE393355:EHE393409 ERA393355:ERA393409 FAW393355:FAW393409 FKS393355:FKS393409 FUO393355:FUO393409 GEK393355:GEK393409 GOG393355:GOG393409 GYC393355:GYC393409 HHY393355:HHY393409 HRU393355:HRU393409 IBQ393355:IBQ393409 ILM393355:ILM393409 IVI393355:IVI393409 JFE393355:JFE393409 JPA393355:JPA393409 JYW393355:JYW393409 KIS393355:KIS393409 KSO393355:KSO393409 LCK393355:LCK393409 LMG393355:LMG393409 LWC393355:LWC393409 MFY393355:MFY393409 MPU393355:MPU393409 MZQ393355:MZQ393409 NJM393355:NJM393409 NTI393355:NTI393409 ODE393355:ODE393409 ONA393355:ONA393409 OWW393355:OWW393409 PGS393355:PGS393409 PQO393355:PQO393409 QAK393355:QAK393409 QKG393355:QKG393409 QUC393355:QUC393409 RDY393355:RDY393409 RNU393355:RNU393409 RXQ393355:RXQ393409 SHM393355:SHM393409 SRI393355:SRI393409 TBE393355:TBE393409 TLA393355:TLA393409 TUW393355:TUW393409 UES393355:UES393409 UOO393355:UOO393409 UYK393355:UYK393409 VIG393355:VIG393409 VSC393355:VSC393409 WBY393355:WBY393409 WLU393355:WLU393409 WVQ393355:WVQ393409 I458891:I458945 JE458891:JE458945 TA458891:TA458945 ACW458891:ACW458945 AMS458891:AMS458945 AWO458891:AWO458945 BGK458891:BGK458945 BQG458891:BQG458945 CAC458891:CAC458945 CJY458891:CJY458945 CTU458891:CTU458945 DDQ458891:DDQ458945 DNM458891:DNM458945 DXI458891:DXI458945 EHE458891:EHE458945 ERA458891:ERA458945 FAW458891:FAW458945 FKS458891:FKS458945 FUO458891:FUO458945 GEK458891:GEK458945 GOG458891:GOG458945 GYC458891:GYC458945 HHY458891:HHY458945 HRU458891:HRU458945 IBQ458891:IBQ458945 ILM458891:ILM458945 IVI458891:IVI458945 JFE458891:JFE458945 JPA458891:JPA458945 JYW458891:JYW458945 KIS458891:KIS458945 KSO458891:KSO458945 LCK458891:LCK458945 LMG458891:LMG458945 LWC458891:LWC458945 MFY458891:MFY458945 MPU458891:MPU458945 MZQ458891:MZQ458945 NJM458891:NJM458945 NTI458891:NTI458945 ODE458891:ODE458945 ONA458891:ONA458945 OWW458891:OWW458945 PGS458891:PGS458945 PQO458891:PQO458945 QAK458891:QAK458945 QKG458891:QKG458945 QUC458891:QUC458945 RDY458891:RDY458945 RNU458891:RNU458945 RXQ458891:RXQ458945 SHM458891:SHM458945 SRI458891:SRI458945 TBE458891:TBE458945 TLA458891:TLA458945 TUW458891:TUW458945 UES458891:UES458945 UOO458891:UOO458945 UYK458891:UYK458945 VIG458891:VIG458945 VSC458891:VSC458945 WBY458891:WBY458945 WLU458891:WLU458945 WVQ458891:WVQ458945 I524427:I524481 JE524427:JE524481 TA524427:TA524481 ACW524427:ACW524481 AMS524427:AMS524481 AWO524427:AWO524481 BGK524427:BGK524481 BQG524427:BQG524481 CAC524427:CAC524481 CJY524427:CJY524481 CTU524427:CTU524481 DDQ524427:DDQ524481 DNM524427:DNM524481 DXI524427:DXI524481 EHE524427:EHE524481 ERA524427:ERA524481 FAW524427:FAW524481 FKS524427:FKS524481 FUO524427:FUO524481 GEK524427:GEK524481 GOG524427:GOG524481 GYC524427:GYC524481 HHY524427:HHY524481 HRU524427:HRU524481 IBQ524427:IBQ524481 ILM524427:ILM524481 IVI524427:IVI524481 JFE524427:JFE524481 JPA524427:JPA524481 JYW524427:JYW524481 KIS524427:KIS524481 KSO524427:KSO524481 LCK524427:LCK524481 LMG524427:LMG524481 LWC524427:LWC524481 MFY524427:MFY524481 MPU524427:MPU524481 MZQ524427:MZQ524481 NJM524427:NJM524481 NTI524427:NTI524481 ODE524427:ODE524481 ONA524427:ONA524481 OWW524427:OWW524481 PGS524427:PGS524481 PQO524427:PQO524481 QAK524427:QAK524481 QKG524427:QKG524481 QUC524427:QUC524481 RDY524427:RDY524481 RNU524427:RNU524481 RXQ524427:RXQ524481 SHM524427:SHM524481 SRI524427:SRI524481 TBE524427:TBE524481 TLA524427:TLA524481 TUW524427:TUW524481 UES524427:UES524481 UOO524427:UOO524481 UYK524427:UYK524481 VIG524427:VIG524481 VSC524427:VSC524481 WBY524427:WBY524481 WLU524427:WLU524481 WVQ524427:WVQ524481 I589963:I590017 JE589963:JE590017 TA589963:TA590017 ACW589963:ACW590017 AMS589963:AMS590017 AWO589963:AWO590017 BGK589963:BGK590017 BQG589963:BQG590017 CAC589963:CAC590017 CJY589963:CJY590017 CTU589963:CTU590017 DDQ589963:DDQ590017 DNM589963:DNM590017 DXI589963:DXI590017 EHE589963:EHE590017 ERA589963:ERA590017 FAW589963:FAW590017 FKS589963:FKS590017 FUO589963:FUO590017 GEK589963:GEK590017 GOG589963:GOG590017 GYC589963:GYC590017 HHY589963:HHY590017 HRU589963:HRU590017 IBQ589963:IBQ590017 ILM589963:ILM590017 IVI589963:IVI590017 JFE589963:JFE590017 JPA589963:JPA590017 JYW589963:JYW590017 KIS589963:KIS590017 KSO589963:KSO590017 LCK589963:LCK590017 LMG589963:LMG590017 LWC589963:LWC590017 MFY589963:MFY590017 MPU589963:MPU590017 MZQ589963:MZQ590017 NJM589963:NJM590017 NTI589963:NTI590017 ODE589963:ODE590017 ONA589963:ONA590017 OWW589963:OWW590017 PGS589963:PGS590017 PQO589963:PQO590017 QAK589963:QAK590017 QKG589963:QKG590017 QUC589963:QUC590017 RDY589963:RDY590017 RNU589963:RNU590017 RXQ589963:RXQ590017 SHM589963:SHM590017 SRI589963:SRI590017 TBE589963:TBE590017 TLA589963:TLA590017 TUW589963:TUW590017 UES589963:UES590017 UOO589963:UOO590017 UYK589963:UYK590017 VIG589963:VIG590017 VSC589963:VSC590017 WBY589963:WBY590017 WLU589963:WLU590017 WVQ589963:WVQ590017 I655499:I655553 JE655499:JE655553 TA655499:TA655553 ACW655499:ACW655553 AMS655499:AMS655553 AWO655499:AWO655553 BGK655499:BGK655553 BQG655499:BQG655553 CAC655499:CAC655553 CJY655499:CJY655553 CTU655499:CTU655553 DDQ655499:DDQ655553 DNM655499:DNM655553 DXI655499:DXI655553 EHE655499:EHE655553 ERA655499:ERA655553 FAW655499:FAW655553 FKS655499:FKS655553 FUO655499:FUO655553 GEK655499:GEK655553 GOG655499:GOG655553 GYC655499:GYC655553 HHY655499:HHY655553 HRU655499:HRU655553 IBQ655499:IBQ655553 ILM655499:ILM655553 IVI655499:IVI655553 JFE655499:JFE655553 JPA655499:JPA655553 JYW655499:JYW655553 KIS655499:KIS655553 KSO655499:KSO655553 LCK655499:LCK655553 LMG655499:LMG655553 LWC655499:LWC655553 MFY655499:MFY655553 MPU655499:MPU655553 MZQ655499:MZQ655553 NJM655499:NJM655553 NTI655499:NTI655553 ODE655499:ODE655553 ONA655499:ONA655553 OWW655499:OWW655553 PGS655499:PGS655553 PQO655499:PQO655553 QAK655499:QAK655553 QKG655499:QKG655553 QUC655499:QUC655553 RDY655499:RDY655553 RNU655499:RNU655553 RXQ655499:RXQ655553 SHM655499:SHM655553 SRI655499:SRI655553 TBE655499:TBE655553 TLA655499:TLA655553 TUW655499:TUW655553 UES655499:UES655553 UOO655499:UOO655553 UYK655499:UYK655553 VIG655499:VIG655553 VSC655499:VSC655553 WBY655499:WBY655553 WLU655499:WLU655553 WVQ655499:WVQ655553 I721035:I721089 JE721035:JE721089 TA721035:TA721089 ACW721035:ACW721089 AMS721035:AMS721089 AWO721035:AWO721089 BGK721035:BGK721089 BQG721035:BQG721089 CAC721035:CAC721089 CJY721035:CJY721089 CTU721035:CTU721089 DDQ721035:DDQ721089 DNM721035:DNM721089 DXI721035:DXI721089 EHE721035:EHE721089 ERA721035:ERA721089 FAW721035:FAW721089 FKS721035:FKS721089 FUO721035:FUO721089 GEK721035:GEK721089 GOG721035:GOG721089 GYC721035:GYC721089 HHY721035:HHY721089 HRU721035:HRU721089 IBQ721035:IBQ721089 ILM721035:ILM721089 IVI721035:IVI721089 JFE721035:JFE721089 JPA721035:JPA721089 JYW721035:JYW721089 KIS721035:KIS721089 KSO721035:KSO721089 LCK721035:LCK721089 LMG721035:LMG721089 LWC721035:LWC721089 MFY721035:MFY721089 MPU721035:MPU721089 MZQ721035:MZQ721089 NJM721035:NJM721089 NTI721035:NTI721089 ODE721035:ODE721089 ONA721035:ONA721089 OWW721035:OWW721089 PGS721035:PGS721089 PQO721035:PQO721089 QAK721035:QAK721089 QKG721035:QKG721089 QUC721035:QUC721089 RDY721035:RDY721089 RNU721035:RNU721089 RXQ721035:RXQ721089 SHM721035:SHM721089 SRI721035:SRI721089 TBE721035:TBE721089 TLA721035:TLA721089 TUW721035:TUW721089 UES721035:UES721089 UOO721035:UOO721089 UYK721035:UYK721089 VIG721035:VIG721089 VSC721035:VSC721089 WBY721035:WBY721089 WLU721035:WLU721089 WVQ721035:WVQ721089 I786571:I786625 JE786571:JE786625 TA786571:TA786625 ACW786571:ACW786625 AMS786571:AMS786625 AWO786571:AWO786625 BGK786571:BGK786625 BQG786571:BQG786625 CAC786571:CAC786625 CJY786571:CJY786625 CTU786571:CTU786625 DDQ786571:DDQ786625 DNM786571:DNM786625 DXI786571:DXI786625 EHE786571:EHE786625 ERA786571:ERA786625 FAW786571:FAW786625 FKS786571:FKS786625 FUO786571:FUO786625 GEK786571:GEK786625 GOG786571:GOG786625 GYC786571:GYC786625 HHY786571:HHY786625 HRU786571:HRU786625 IBQ786571:IBQ786625 ILM786571:ILM786625 IVI786571:IVI786625 JFE786571:JFE786625 JPA786571:JPA786625 JYW786571:JYW786625 KIS786571:KIS786625 KSO786571:KSO786625 LCK786571:LCK786625 LMG786571:LMG786625 LWC786571:LWC786625 MFY786571:MFY786625 MPU786571:MPU786625 MZQ786571:MZQ786625 NJM786571:NJM786625 NTI786571:NTI786625 ODE786571:ODE786625 ONA786571:ONA786625 OWW786571:OWW786625 PGS786571:PGS786625 PQO786571:PQO786625 QAK786571:QAK786625 QKG786571:QKG786625 QUC786571:QUC786625 RDY786571:RDY786625 RNU786571:RNU786625 RXQ786571:RXQ786625 SHM786571:SHM786625 SRI786571:SRI786625 TBE786571:TBE786625 TLA786571:TLA786625 TUW786571:TUW786625 UES786571:UES786625 UOO786571:UOO786625 UYK786571:UYK786625 VIG786571:VIG786625 VSC786571:VSC786625 WBY786571:WBY786625 WLU786571:WLU786625 WVQ786571:WVQ786625 I852107:I852161 JE852107:JE852161 TA852107:TA852161 ACW852107:ACW852161 AMS852107:AMS852161 AWO852107:AWO852161 BGK852107:BGK852161 BQG852107:BQG852161 CAC852107:CAC852161 CJY852107:CJY852161 CTU852107:CTU852161 DDQ852107:DDQ852161 DNM852107:DNM852161 DXI852107:DXI852161 EHE852107:EHE852161 ERA852107:ERA852161 FAW852107:FAW852161 FKS852107:FKS852161 FUO852107:FUO852161 GEK852107:GEK852161 GOG852107:GOG852161 GYC852107:GYC852161 HHY852107:HHY852161 HRU852107:HRU852161 IBQ852107:IBQ852161 ILM852107:ILM852161 IVI852107:IVI852161 JFE852107:JFE852161 JPA852107:JPA852161 JYW852107:JYW852161 KIS852107:KIS852161 KSO852107:KSO852161 LCK852107:LCK852161 LMG852107:LMG852161 LWC852107:LWC852161 MFY852107:MFY852161 MPU852107:MPU852161 MZQ852107:MZQ852161 NJM852107:NJM852161 NTI852107:NTI852161 ODE852107:ODE852161 ONA852107:ONA852161 OWW852107:OWW852161 PGS852107:PGS852161 PQO852107:PQO852161 QAK852107:QAK852161 QKG852107:QKG852161 QUC852107:QUC852161 RDY852107:RDY852161 RNU852107:RNU852161 RXQ852107:RXQ852161 SHM852107:SHM852161 SRI852107:SRI852161 TBE852107:TBE852161 TLA852107:TLA852161 TUW852107:TUW852161 UES852107:UES852161 UOO852107:UOO852161 UYK852107:UYK852161 VIG852107:VIG852161 VSC852107:VSC852161 WBY852107:WBY852161 WLU852107:WLU852161 WVQ852107:WVQ852161 I917643:I917697 JE917643:JE917697 TA917643:TA917697 ACW917643:ACW917697 AMS917643:AMS917697 AWO917643:AWO917697 BGK917643:BGK917697 BQG917643:BQG917697 CAC917643:CAC917697 CJY917643:CJY917697 CTU917643:CTU917697 DDQ917643:DDQ917697 DNM917643:DNM917697 DXI917643:DXI917697 EHE917643:EHE917697 ERA917643:ERA917697 FAW917643:FAW917697 FKS917643:FKS917697 FUO917643:FUO917697 GEK917643:GEK917697 GOG917643:GOG917697 GYC917643:GYC917697 HHY917643:HHY917697 HRU917643:HRU917697 IBQ917643:IBQ917697 ILM917643:ILM917697 IVI917643:IVI917697 JFE917643:JFE917697 JPA917643:JPA917697 JYW917643:JYW917697 KIS917643:KIS917697 KSO917643:KSO917697 LCK917643:LCK917697 LMG917643:LMG917697 LWC917643:LWC917697 MFY917643:MFY917697 MPU917643:MPU917697 MZQ917643:MZQ917697 NJM917643:NJM917697 NTI917643:NTI917697 ODE917643:ODE917697 ONA917643:ONA917697 OWW917643:OWW917697 PGS917643:PGS917697 PQO917643:PQO917697 QAK917643:QAK917697 QKG917643:QKG917697 QUC917643:QUC917697 RDY917643:RDY917697 RNU917643:RNU917697 RXQ917643:RXQ917697 SHM917643:SHM917697 SRI917643:SRI917697 TBE917643:TBE917697 TLA917643:TLA917697 TUW917643:TUW917697 UES917643:UES917697 UOO917643:UOO917697 UYK917643:UYK917697 VIG917643:VIG917697 VSC917643:VSC917697 WBY917643:WBY917697 WLU917643:WLU917697 WVQ917643:WVQ917697 I983179:I983233 JE983179:JE983233 TA983179:TA983233 ACW983179:ACW983233 AMS983179:AMS983233 AWO983179:AWO983233 BGK983179:BGK983233 BQG983179:BQG983233 CAC983179:CAC983233 CJY983179:CJY983233 CTU983179:CTU983233 DDQ983179:DDQ983233 DNM983179:DNM983233 DXI983179:DXI983233 EHE983179:EHE983233 ERA983179:ERA983233 FAW983179:FAW983233 FKS983179:FKS983233 FUO983179:FUO983233 GEK983179:GEK983233 GOG983179:GOG983233 GYC983179:GYC983233 HHY983179:HHY983233 HRU983179:HRU983233 IBQ983179:IBQ983233 ILM983179:ILM983233 IVI983179:IVI983233 JFE983179:JFE983233 JPA983179:JPA983233 JYW983179:JYW983233 KIS983179:KIS983233 KSO983179:KSO983233 LCK983179:LCK983233 LMG983179:LMG983233 LWC983179:LWC983233 MFY983179:MFY983233 MPU983179:MPU983233 MZQ983179:MZQ983233 NJM983179:NJM983233 NTI983179:NTI983233 ODE983179:ODE983233 ONA983179:ONA983233 OWW983179:OWW983233 PGS983179:PGS983233 PQO983179:PQO983233 QAK983179:QAK983233 QKG983179:QKG983233 QUC983179:QUC983233 RDY983179:RDY983233 RNU983179:RNU983233 RXQ983179:RXQ983233 SHM983179:SHM983233 SRI983179:SRI983233 TBE983179:TBE983233 TLA983179:TLA983233 TUW983179:TUW983233 UES983179:UES983233 UOO983179:UOO983233 UYK983179:UYK983233 VIG983179:VIG983233 VSC983179:VSC983233 WBY983179:WBY983233 WLU983179:WLU983233 WVQ983179:WVQ983233 I197:I227 JE197:JE227 TA197:TA227 ACW197:ACW227 AMS197:AMS227 AWO197:AWO227 BGK197:BGK227 BQG197:BQG227 CAC197:CAC227 CJY197:CJY227 CTU197:CTU227 DDQ197:DDQ227 DNM197:DNM227 DXI197:DXI227 EHE197:EHE227 ERA197:ERA227 FAW197:FAW227 FKS197:FKS227 FUO197:FUO227 GEK197:GEK227 GOG197:GOG227 GYC197:GYC227 HHY197:HHY227 HRU197:HRU227 IBQ197:IBQ227 ILM197:ILM227 IVI197:IVI227 JFE197:JFE227 JPA197:JPA227 JYW197:JYW227 KIS197:KIS227 KSO197:KSO227 LCK197:LCK227 LMG197:LMG227 LWC197:LWC227 MFY197:MFY227 MPU197:MPU227 MZQ197:MZQ227 NJM197:NJM227 NTI197:NTI227 ODE197:ODE227 ONA197:ONA227 OWW197:OWW227 PGS197:PGS227 PQO197:PQO227 QAK197:QAK227 QKG197:QKG227 QUC197:QUC227 RDY197:RDY227 RNU197:RNU227 RXQ197:RXQ227 SHM197:SHM227 SRI197:SRI227 TBE197:TBE227 TLA197:TLA227 TUW197:TUW227 UES197:UES227 UOO197:UOO227 UYK197:UYK227 VIG197:VIG227 VSC197:VSC227 WBY197:WBY227 WLU197:WLU227 WVQ197:WVQ227 I65733:I65763 JE65733:JE65763 TA65733:TA65763 ACW65733:ACW65763 AMS65733:AMS65763 AWO65733:AWO65763 BGK65733:BGK65763 BQG65733:BQG65763 CAC65733:CAC65763 CJY65733:CJY65763 CTU65733:CTU65763 DDQ65733:DDQ65763 DNM65733:DNM65763 DXI65733:DXI65763 EHE65733:EHE65763 ERA65733:ERA65763 FAW65733:FAW65763 FKS65733:FKS65763 FUO65733:FUO65763 GEK65733:GEK65763 GOG65733:GOG65763 GYC65733:GYC65763 HHY65733:HHY65763 HRU65733:HRU65763 IBQ65733:IBQ65763 ILM65733:ILM65763 IVI65733:IVI65763 JFE65733:JFE65763 JPA65733:JPA65763 JYW65733:JYW65763 KIS65733:KIS65763 KSO65733:KSO65763 LCK65733:LCK65763 LMG65733:LMG65763 LWC65733:LWC65763 MFY65733:MFY65763 MPU65733:MPU65763 MZQ65733:MZQ65763 NJM65733:NJM65763 NTI65733:NTI65763 ODE65733:ODE65763 ONA65733:ONA65763 OWW65733:OWW65763 PGS65733:PGS65763 PQO65733:PQO65763 QAK65733:QAK65763 QKG65733:QKG65763 QUC65733:QUC65763 RDY65733:RDY65763 RNU65733:RNU65763 RXQ65733:RXQ65763 SHM65733:SHM65763 SRI65733:SRI65763 TBE65733:TBE65763 TLA65733:TLA65763 TUW65733:TUW65763 UES65733:UES65763 UOO65733:UOO65763 UYK65733:UYK65763 VIG65733:VIG65763 VSC65733:VSC65763 WBY65733:WBY65763 WLU65733:WLU65763 WVQ65733:WVQ65763 I131269:I131299 JE131269:JE131299 TA131269:TA131299 ACW131269:ACW131299 AMS131269:AMS131299 AWO131269:AWO131299 BGK131269:BGK131299 BQG131269:BQG131299 CAC131269:CAC131299 CJY131269:CJY131299 CTU131269:CTU131299 DDQ131269:DDQ131299 DNM131269:DNM131299 DXI131269:DXI131299 EHE131269:EHE131299 ERA131269:ERA131299 FAW131269:FAW131299 FKS131269:FKS131299 FUO131269:FUO131299 GEK131269:GEK131299 GOG131269:GOG131299 GYC131269:GYC131299 HHY131269:HHY131299 HRU131269:HRU131299 IBQ131269:IBQ131299 ILM131269:ILM131299 IVI131269:IVI131299 JFE131269:JFE131299 JPA131269:JPA131299 JYW131269:JYW131299 KIS131269:KIS131299 KSO131269:KSO131299 LCK131269:LCK131299 LMG131269:LMG131299 LWC131269:LWC131299 MFY131269:MFY131299 MPU131269:MPU131299 MZQ131269:MZQ131299 NJM131269:NJM131299 NTI131269:NTI131299 ODE131269:ODE131299 ONA131269:ONA131299 OWW131269:OWW131299 PGS131269:PGS131299 PQO131269:PQO131299 QAK131269:QAK131299 QKG131269:QKG131299 QUC131269:QUC131299 RDY131269:RDY131299 RNU131269:RNU131299 RXQ131269:RXQ131299 SHM131269:SHM131299 SRI131269:SRI131299 TBE131269:TBE131299 TLA131269:TLA131299 TUW131269:TUW131299 UES131269:UES131299 UOO131269:UOO131299 UYK131269:UYK131299 VIG131269:VIG131299 VSC131269:VSC131299 WBY131269:WBY131299 WLU131269:WLU131299 WVQ131269:WVQ131299 I196805:I196835 JE196805:JE196835 TA196805:TA196835 ACW196805:ACW196835 AMS196805:AMS196835 AWO196805:AWO196835 BGK196805:BGK196835 BQG196805:BQG196835 CAC196805:CAC196835 CJY196805:CJY196835 CTU196805:CTU196835 DDQ196805:DDQ196835 DNM196805:DNM196835 DXI196805:DXI196835 EHE196805:EHE196835 ERA196805:ERA196835 FAW196805:FAW196835 FKS196805:FKS196835 FUO196805:FUO196835 GEK196805:GEK196835 GOG196805:GOG196835 GYC196805:GYC196835 HHY196805:HHY196835 HRU196805:HRU196835 IBQ196805:IBQ196835 ILM196805:ILM196835 IVI196805:IVI196835 JFE196805:JFE196835 JPA196805:JPA196835 JYW196805:JYW196835 KIS196805:KIS196835 KSO196805:KSO196835 LCK196805:LCK196835 LMG196805:LMG196835 LWC196805:LWC196835 MFY196805:MFY196835 MPU196805:MPU196835 MZQ196805:MZQ196835 NJM196805:NJM196835 NTI196805:NTI196835 ODE196805:ODE196835 ONA196805:ONA196835 OWW196805:OWW196835 PGS196805:PGS196835 PQO196805:PQO196835 QAK196805:QAK196835 QKG196805:QKG196835 QUC196805:QUC196835 RDY196805:RDY196835 RNU196805:RNU196835 RXQ196805:RXQ196835 SHM196805:SHM196835 SRI196805:SRI196835 TBE196805:TBE196835 TLA196805:TLA196835 TUW196805:TUW196835 UES196805:UES196835 UOO196805:UOO196835 UYK196805:UYK196835 VIG196805:VIG196835 VSC196805:VSC196835 WBY196805:WBY196835 WLU196805:WLU196835 WVQ196805:WVQ196835 I262341:I262371 JE262341:JE262371 TA262341:TA262371 ACW262341:ACW262371 AMS262341:AMS262371 AWO262341:AWO262371 BGK262341:BGK262371 BQG262341:BQG262371 CAC262341:CAC262371 CJY262341:CJY262371 CTU262341:CTU262371 DDQ262341:DDQ262371 DNM262341:DNM262371 DXI262341:DXI262371 EHE262341:EHE262371 ERA262341:ERA262371 FAW262341:FAW262371 FKS262341:FKS262371 FUO262341:FUO262371 GEK262341:GEK262371 GOG262341:GOG262371 GYC262341:GYC262371 HHY262341:HHY262371 HRU262341:HRU262371 IBQ262341:IBQ262371 ILM262341:ILM262371 IVI262341:IVI262371 JFE262341:JFE262371 JPA262341:JPA262371 JYW262341:JYW262371 KIS262341:KIS262371 KSO262341:KSO262371 LCK262341:LCK262371 LMG262341:LMG262371 LWC262341:LWC262371 MFY262341:MFY262371 MPU262341:MPU262371 MZQ262341:MZQ262371 NJM262341:NJM262371 NTI262341:NTI262371 ODE262341:ODE262371 ONA262341:ONA262371 OWW262341:OWW262371 PGS262341:PGS262371 PQO262341:PQO262371 QAK262341:QAK262371 QKG262341:QKG262371 QUC262341:QUC262371 RDY262341:RDY262371 RNU262341:RNU262371 RXQ262341:RXQ262371 SHM262341:SHM262371 SRI262341:SRI262371 TBE262341:TBE262371 TLA262341:TLA262371 TUW262341:TUW262371 UES262341:UES262371 UOO262341:UOO262371 UYK262341:UYK262371 VIG262341:VIG262371 VSC262341:VSC262371 WBY262341:WBY262371 WLU262341:WLU262371 WVQ262341:WVQ262371 I327877:I327907 JE327877:JE327907 TA327877:TA327907 ACW327877:ACW327907 AMS327877:AMS327907 AWO327877:AWO327907 BGK327877:BGK327907 BQG327877:BQG327907 CAC327877:CAC327907 CJY327877:CJY327907 CTU327877:CTU327907 DDQ327877:DDQ327907 DNM327877:DNM327907 DXI327877:DXI327907 EHE327877:EHE327907 ERA327877:ERA327907 FAW327877:FAW327907 FKS327877:FKS327907 FUO327877:FUO327907 GEK327877:GEK327907 GOG327877:GOG327907 GYC327877:GYC327907 HHY327877:HHY327907 HRU327877:HRU327907 IBQ327877:IBQ327907 ILM327877:ILM327907 IVI327877:IVI327907 JFE327877:JFE327907 JPA327877:JPA327907 JYW327877:JYW327907 KIS327877:KIS327907 KSO327877:KSO327907 LCK327877:LCK327907 LMG327877:LMG327907 LWC327877:LWC327907 MFY327877:MFY327907 MPU327877:MPU327907 MZQ327877:MZQ327907 NJM327877:NJM327907 NTI327877:NTI327907 ODE327877:ODE327907 ONA327877:ONA327907 OWW327877:OWW327907 PGS327877:PGS327907 PQO327877:PQO327907 QAK327877:QAK327907 QKG327877:QKG327907 QUC327877:QUC327907 RDY327877:RDY327907 RNU327877:RNU327907 RXQ327877:RXQ327907 SHM327877:SHM327907 SRI327877:SRI327907 TBE327877:TBE327907 TLA327877:TLA327907 TUW327877:TUW327907 UES327877:UES327907 UOO327877:UOO327907 UYK327877:UYK327907 VIG327877:VIG327907 VSC327877:VSC327907 WBY327877:WBY327907 WLU327877:WLU327907 WVQ327877:WVQ327907 I393413:I393443 JE393413:JE393443 TA393413:TA393443 ACW393413:ACW393443 AMS393413:AMS393443 AWO393413:AWO393443 BGK393413:BGK393443 BQG393413:BQG393443 CAC393413:CAC393443 CJY393413:CJY393443 CTU393413:CTU393443 DDQ393413:DDQ393443 DNM393413:DNM393443 DXI393413:DXI393443 EHE393413:EHE393443 ERA393413:ERA393443 FAW393413:FAW393443 FKS393413:FKS393443 FUO393413:FUO393443 GEK393413:GEK393443 GOG393413:GOG393443 GYC393413:GYC393443 HHY393413:HHY393443 HRU393413:HRU393443 IBQ393413:IBQ393443 ILM393413:ILM393443 IVI393413:IVI393443 JFE393413:JFE393443 JPA393413:JPA393443 JYW393413:JYW393443 KIS393413:KIS393443 KSO393413:KSO393443 LCK393413:LCK393443 LMG393413:LMG393443 LWC393413:LWC393443 MFY393413:MFY393443 MPU393413:MPU393443 MZQ393413:MZQ393443 NJM393413:NJM393443 NTI393413:NTI393443 ODE393413:ODE393443 ONA393413:ONA393443 OWW393413:OWW393443 PGS393413:PGS393443 PQO393413:PQO393443 QAK393413:QAK393443 QKG393413:QKG393443 QUC393413:QUC393443 RDY393413:RDY393443 RNU393413:RNU393443 RXQ393413:RXQ393443 SHM393413:SHM393443 SRI393413:SRI393443 TBE393413:TBE393443 TLA393413:TLA393443 TUW393413:TUW393443 UES393413:UES393443 UOO393413:UOO393443 UYK393413:UYK393443 VIG393413:VIG393443 VSC393413:VSC393443 WBY393413:WBY393443 WLU393413:WLU393443 WVQ393413:WVQ393443 I458949:I458979 JE458949:JE458979 TA458949:TA458979 ACW458949:ACW458979 AMS458949:AMS458979 AWO458949:AWO458979 BGK458949:BGK458979 BQG458949:BQG458979 CAC458949:CAC458979 CJY458949:CJY458979 CTU458949:CTU458979 DDQ458949:DDQ458979 DNM458949:DNM458979 DXI458949:DXI458979 EHE458949:EHE458979 ERA458949:ERA458979 FAW458949:FAW458979 FKS458949:FKS458979 FUO458949:FUO458979 GEK458949:GEK458979 GOG458949:GOG458979 GYC458949:GYC458979 HHY458949:HHY458979 HRU458949:HRU458979 IBQ458949:IBQ458979 ILM458949:ILM458979 IVI458949:IVI458979 JFE458949:JFE458979 JPA458949:JPA458979 JYW458949:JYW458979 KIS458949:KIS458979 KSO458949:KSO458979 LCK458949:LCK458979 LMG458949:LMG458979 LWC458949:LWC458979 MFY458949:MFY458979 MPU458949:MPU458979 MZQ458949:MZQ458979 NJM458949:NJM458979 NTI458949:NTI458979 ODE458949:ODE458979 ONA458949:ONA458979 OWW458949:OWW458979 PGS458949:PGS458979 PQO458949:PQO458979 QAK458949:QAK458979 QKG458949:QKG458979 QUC458949:QUC458979 RDY458949:RDY458979 RNU458949:RNU458979 RXQ458949:RXQ458979 SHM458949:SHM458979 SRI458949:SRI458979 TBE458949:TBE458979 TLA458949:TLA458979 TUW458949:TUW458979 UES458949:UES458979 UOO458949:UOO458979 UYK458949:UYK458979 VIG458949:VIG458979 VSC458949:VSC458979 WBY458949:WBY458979 WLU458949:WLU458979 WVQ458949:WVQ458979 I524485:I524515 JE524485:JE524515 TA524485:TA524515 ACW524485:ACW524515 AMS524485:AMS524515 AWO524485:AWO524515 BGK524485:BGK524515 BQG524485:BQG524515 CAC524485:CAC524515 CJY524485:CJY524515 CTU524485:CTU524515 DDQ524485:DDQ524515 DNM524485:DNM524515 DXI524485:DXI524515 EHE524485:EHE524515 ERA524485:ERA524515 FAW524485:FAW524515 FKS524485:FKS524515 FUO524485:FUO524515 GEK524485:GEK524515 GOG524485:GOG524515 GYC524485:GYC524515 HHY524485:HHY524515 HRU524485:HRU524515 IBQ524485:IBQ524515 ILM524485:ILM524515 IVI524485:IVI524515 JFE524485:JFE524515 JPA524485:JPA524515 JYW524485:JYW524515 KIS524485:KIS524515 KSO524485:KSO524515 LCK524485:LCK524515 LMG524485:LMG524515 LWC524485:LWC524515 MFY524485:MFY524515 MPU524485:MPU524515 MZQ524485:MZQ524515 NJM524485:NJM524515 NTI524485:NTI524515 ODE524485:ODE524515 ONA524485:ONA524515 OWW524485:OWW524515 PGS524485:PGS524515 PQO524485:PQO524515 QAK524485:QAK524515 QKG524485:QKG524515 QUC524485:QUC524515 RDY524485:RDY524515 RNU524485:RNU524515 RXQ524485:RXQ524515 SHM524485:SHM524515 SRI524485:SRI524515 TBE524485:TBE524515 TLA524485:TLA524515 TUW524485:TUW524515 UES524485:UES524515 UOO524485:UOO524515 UYK524485:UYK524515 VIG524485:VIG524515 VSC524485:VSC524515 WBY524485:WBY524515 WLU524485:WLU524515 WVQ524485:WVQ524515 I590021:I590051 JE590021:JE590051 TA590021:TA590051 ACW590021:ACW590051 AMS590021:AMS590051 AWO590021:AWO590051 BGK590021:BGK590051 BQG590021:BQG590051 CAC590021:CAC590051 CJY590021:CJY590051 CTU590021:CTU590051 DDQ590021:DDQ590051 DNM590021:DNM590051 DXI590021:DXI590051 EHE590021:EHE590051 ERA590021:ERA590051 FAW590021:FAW590051 FKS590021:FKS590051 FUO590021:FUO590051 GEK590021:GEK590051 GOG590021:GOG590051 GYC590021:GYC590051 HHY590021:HHY590051 HRU590021:HRU590051 IBQ590021:IBQ590051 ILM590021:ILM590051 IVI590021:IVI590051 JFE590021:JFE590051 JPA590021:JPA590051 JYW590021:JYW590051 KIS590021:KIS590051 KSO590021:KSO590051 LCK590021:LCK590051 LMG590021:LMG590051 LWC590021:LWC590051 MFY590021:MFY590051 MPU590021:MPU590051 MZQ590021:MZQ590051 NJM590021:NJM590051 NTI590021:NTI590051 ODE590021:ODE590051 ONA590021:ONA590051 OWW590021:OWW590051 PGS590021:PGS590051 PQO590021:PQO590051 QAK590021:QAK590051 QKG590021:QKG590051 QUC590021:QUC590051 RDY590021:RDY590051 RNU590021:RNU590051 RXQ590021:RXQ590051 SHM590021:SHM590051 SRI590021:SRI590051 TBE590021:TBE590051 TLA590021:TLA590051 TUW590021:TUW590051 UES590021:UES590051 UOO590021:UOO590051 UYK590021:UYK590051 VIG590021:VIG590051 VSC590021:VSC590051 WBY590021:WBY590051 WLU590021:WLU590051 WVQ590021:WVQ590051 I655557:I655587 JE655557:JE655587 TA655557:TA655587 ACW655557:ACW655587 AMS655557:AMS655587 AWO655557:AWO655587 BGK655557:BGK655587 BQG655557:BQG655587 CAC655557:CAC655587 CJY655557:CJY655587 CTU655557:CTU655587 DDQ655557:DDQ655587 DNM655557:DNM655587 DXI655557:DXI655587 EHE655557:EHE655587 ERA655557:ERA655587 FAW655557:FAW655587 FKS655557:FKS655587 FUO655557:FUO655587 GEK655557:GEK655587 GOG655557:GOG655587 GYC655557:GYC655587 HHY655557:HHY655587 HRU655557:HRU655587 IBQ655557:IBQ655587 ILM655557:ILM655587 IVI655557:IVI655587 JFE655557:JFE655587 JPA655557:JPA655587 JYW655557:JYW655587 KIS655557:KIS655587 KSO655557:KSO655587 LCK655557:LCK655587 LMG655557:LMG655587 LWC655557:LWC655587 MFY655557:MFY655587 MPU655557:MPU655587 MZQ655557:MZQ655587 NJM655557:NJM655587 NTI655557:NTI655587 ODE655557:ODE655587 ONA655557:ONA655587 OWW655557:OWW655587 PGS655557:PGS655587 PQO655557:PQO655587 QAK655557:QAK655587 QKG655557:QKG655587 QUC655557:QUC655587 RDY655557:RDY655587 RNU655557:RNU655587 RXQ655557:RXQ655587 SHM655557:SHM655587 SRI655557:SRI655587 TBE655557:TBE655587 TLA655557:TLA655587 TUW655557:TUW655587 UES655557:UES655587 UOO655557:UOO655587 UYK655557:UYK655587 VIG655557:VIG655587 VSC655557:VSC655587 WBY655557:WBY655587 WLU655557:WLU655587 WVQ655557:WVQ655587 I721093:I721123 JE721093:JE721123 TA721093:TA721123 ACW721093:ACW721123 AMS721093:AMS721123 AWO721093:AWO721123 BGK721093:BGK721123 BQG721093:BQG721123 CAC721093:CAC721123 CJY721093:CJY721123 CTU721093:CTU721123 DDQ721093:DDQ721123 DNM721093:DNM721123 DXI721093:DXI721123 EHE721093:EHE721123 ERA721093:ERA721123 FAW721093:FAW721123 FKS721093:FKS721123 FUO721093:FUO721123 GEK721093:GEK721123 GOG721093:GOG721123 GYC721093:GYC721123 HHY721093:HHY721123 HRU721093:HRU721123 IBQ721093:IBQ721123 ILM721093:ILM721123 IVI721093:IVI721123 JFE721093:JFE721123 JPA721093:JPA721123 JYW721093:JYW721123 KIS721093:KIS721123 KSO721093:KSO721123 LCK721093:LCK721123 LMG721093:LMG721123 LWC721093:LWC721123 MFY721093:MFY721123 MPU721093:MPU721123 MZQ721093:MZQ721123 NJM721093:NJM721123 NTI721093:NTI721123 ODE721093:ODE721123 ONA721093:ONA721123 OWW721093:OWW721123 PGS721093:PGS721123 PQO721093:PQO721123 QAK721093:QAK721123 QKG721093:QKG721123 QUC721093:QUC721123 RDY721093:RDY721123 RNU721093:RNU721123 RXQ721093:RXQ721123 SHM721093:SHM721123 SRI721093:SRI721123 TBE721093:TBE721123 TLA721093:TLA721123 TUW721093:TUW721123 UES721093:UES721123 UOO721093:UOO721123 UYK721093:UYK721123 VIG721093:VIG721123 VSC721093:VSC721123 WBY721093:WBY721123 WLU721093:WLU721123 WVQ721093:WVQ721123 I786629:I786659 JE786629:JE786659 TA786629:TA786659 ACW786629:ACW786659 AMS786629:AMS786659 AWO786629:AWO786659 BGK786629:BGK786659 BQG786629:BQG786659 CAC786629:CAC786659 CJY786629:CJY786659 CTU786629:CTU786659 DDQ786629:DDQ786659 DNM786629:DNM786659 DXI786629:DXI786659 EHE786629:EHE786659 ERA786629:ERA786659 FAW786629:FAW786659 FKS786629:FKS786659 FUO786629:FUO786659 GEK786629:GEK786659 GOG786629:GOG786659 GYC786629:GYC786659 HHY786629:HHY786659 HRU786629:HRU786659 IBQ786629:IBQ786659 ILM786629:ILM786659 IVI786629:IVI786659 JFE786629:JFE786659 JPA786629:JPA786659 JYW786629:JYW786659 KIS786629:KIS786659 KSO786629:KSO786659 LCK786629:LCK786659 LMG786629:LMG786659 LWC786629:LWC786659 MFY786629:MFY786659 MPU786629:MPU786659 MZQ786629:MZQ786659 NJM786629:NJM786659 NTI786629:NTI786659 ODE786629:ODE786659 ONA786629:ONA786659 OWW786629:OWW786659 PGS786629:PGS786659 PQO786629:PQO786659 QAK786629:QAK786659 QKG786629:QKG786659 QUC786629:QUC786659 RDY786629:RDY786659 RNU786629:RNU786659 RXQ786629:RXQ786659 SHM786629:SHM786659 SRI786629:SRI786659 TBE786629:TBE786659 TLA786629:TLA786659 TUW786629:TUW786659 UES786629:UES786659 UOO786629:UOO786659 UYK786629:UYK786659 VIG786629:VIG786659 VSC786629:VSC786659 WBY786629:WBY786659 WLU786629:WLU786659 WVQ786629:WVQ786659 I852165:I852195 JE852165:JE852195 TA852165:TA852195 ACW852165:ACW852195 AMS852165:AMS852195 AWO852165:AWO852195 BGK852165:BGK852195 BQG852165:BQG852195 CAC852165:CAC852195 CJY852165:CJY852195 CTU852165:CTU852195 DDQ852165:DDQ852195 DNM852165:DNM852195 DXI852165:DXI852195 EHE852165:EHE852195 ERA852165:ERA852195 FAW852165:FAW852195 FKS852165:FKS852195 FUO852165:FUO852195 GEK852165:GEK852195 GOG852165:GOG852195 GYC852165:GYC852195 HHY852165:HHY852195 HRU852165:HRU852195 IBQ852165:IBQ852195 ILM852165:ILM852195 IVI852165:IVI852195 JFE852165:JFE852195 JPA852165:JPA852195 JYW852165:JYW852195 KIS852165:KIS852195 KSO852165:KSO852195 LCK852165:LCK852195 LMG852165:LMG852195 LWC852165:LWC852195 MFY852165:MFY852195 MPU852165:MPU852195 MZQ852165:MZQ852195 NJM852165:NJM852195 NTI852165:NTI852195 ODE852165:ODE852195 ONA852165:ONA852195 OWW852165:OWW852195 PGS852165:PGS852195 PQO852165:PQO852195 QAK852165:QAK852195 QKG852165:QKG852195 QUC852165:QUC852195 RDY852165:RDY852195 RNU852165:RNU852195 RXQ852165:RXQ852195 SHM852165:SHM852195 SRI852165:SRI852195 TBE852165:TBE852195 TLA852165:TLA852195 TUW852165:TUW852195 UES852165:UES852195 UOO852165:UOO852195 UYK852165:UYK852195 VIG852165:VIG852195 VSC852165:VSC852195 WBY852165:WBY852195 WLU852165:WLU852195 WVQ852165:WVQ852195 I917701:I917731 JE917701:JE917731 TA917701:TA917731 ACW917701:ACW917731 AMS917701:AMS917731 AWO917701:AWO917731 BGK917701:BGK917731 BQG917701:BQG917731 CAC917701:CAC917731 CJY917701:CJY917731 CTU917701:CTU917731 DDQ917701:DDQ917731 DNM917701:DNM917731 DXI917701:DXI917731 EHE917701:EHE917731 ERA917701:ERA917731 FAW917701:FAW917731 FKS917701:FKS917731 FUO917701:FUO917731 GEK917701:GEK917731 GOG917701:GOG917731 GYC917701:GYC917731 HHY917701:HHY917731 HRU917701:HRU917731 IBQ917701:IBQ917731 ILM917701:ILM917731 IVI917701:IVI917731 JFE917701:JFE917731 JPA917701:JPA917731 JYW917701:JYW917731 KIS917701:KIS917731 KSO917701:KSO917731 LCK917701:LCK917731 LMG917701:LMG917731 LWC917701:LWC917731 MFY917701:MFY917731 MPU917701:MPU917731 MZQ917701:MZQ917731 NJM917701:NJM917731 NTI917701:NTI917731 ODE917701:ODE917731 ONA917701:ONA917731 OWW917701:OWW917731 PGS917701:PGS917731 PQO917701:PQO917731 QAK917701:QAK917731 QKG917701:QKG917731 QUC917701:QUC917731 RDY917701:RDY917731 RNU917701:RNU917731 RXQ917701:RXQ917731 SHM917701:SHM917731 SRI917701:SRI917731 TBE917701:TBE917731 TLA917701:TLA917731 TUW917701:TUW917731 UES917701:UES917731 UOO917701:UOO917731 UYK917701:UYK917731 VIG917701:VIG917731 VSC917701:VSC917731 WBY917701:WBY917731 WLU917701:WLU917731 WVQ917701:WVQ917731 I983237:I983267 JE983237:JE983267 TA983237:TA983267 ACW983237:ACW983267 AMS983237:AMS983267 AWO983237:AWO983267 BGK983237:BGK983267 BQG983237:BQG983267 CAC983237:CAC983267 CJY983237:CJY983267 CTU983237:CTU983267 DDQ983237:DDQ983267 DNM983237:DNM983267 DXI983237:DXI983267 EHE983237:EHE983267 ERA983237:ERA983267 FAW983237:FAW983267 FKS983237:FKS983267 FUO983237:FUO983267 GEK983237:GEK983267 GOG983237:GOG983267 GYC983237:GYC983267 HHY983237:HHY983267 HRU983237:HRU983267 IBQ983237:IBQ983267 ILM983237:ILM983267 IVI983237:IVI983267 JFE983237:JFE983267 JPA983237:JPA983267 JYW983237:JYW983267 KIS983237:KIS983267 KSO983237:KSO983267 LCK983237:LCK983267 LMG983237:LMG983267 LWC983237:LWC983267 MFY983237:MFY983267 MPU983237:MPU983267 MZQ983237:MZQ983267 NJM983237:NJM983267 NTI983237:NTI983267 ODE983237:ODE983267 ONA983237:ONA983267 OWW983237:OWW983267 PGS983237:PGS983267 PQO983237:PQO983267 QAK983237:QAK983267 QKG983237:QKG983267 QUC983237:QUC983267 RDY983237:RDY983267 RNU983237:RNU983267 RXQ983237:RXQ983267 SHM983237:SHM983267 SRI983237:SRI983267 TBE983237:TBE983267 TLA983237:TLA983267 TUW983237:TUW983267 UES983237:UES983267 UOO983237:UOO983267 UYK983237:UYK983267 VIG983237:VIG983267 VSC983237:VSC983267 WBY983237:WBY983267 WLU983237:WLU983267 WVQ983237:WVQ983267 I230:I253 JE230:JE253 TA230:TA253 ACW230:ACW253 AMS230:AMS253 AWO230:AWO253 BGK230:BGK253 BQG230:BQG253 CAC230:CAC253 CJY230:CJY253 CTU230:CTU253 DDQ230:DDQ253 DNM230:DNM253 DXI230:DXI253 EHE230:EHE253 ERA230:ERA253 FAW230:FAW253 FKS230:FKS253 FUO230:FUO253 GEK230:GEK253 GOG230:GOG253 GYC230:GYC253 HHY230:HHY253 HRU230:HRU253 IBQ230:IBQ253 ILM230:ILM253 IVI230:IVI253 JFE230:JFE253 JPA230:JPA253 JYW230:JYW253 KIS230:KIS253 KSO230:KSO253 LCK230:LCK253 LMG230:LMG253 LWC230:LWC253 MFY230:MFY253 MPU230:MPU253 MZQ230:MZQ253 NJM230:NJM253 NTI230:NTI253 ODE230:ODE253 ONA230:ONA253 OWW230:OWW253 PGS230:PGS253 PQO230:PQO253 QAK230:QAK253 QKG230:QKG253 QUC230:QUC253 RDY230:RDY253 RNU230:RNU253 RXQ230:RXQ253 SHM230:SHM253 SRI230:SRI253 TBE230:TBE253 TLA230:TLA253 TUW230:TUW253 UES230:UES253 UOO230:UOO253 UYK230:UYK253 VIG230:VIG253 VSC230:VSC253 WBY230:WBY253 WLU230:WLU253 WVQ230:WVQ253 I65766:I65789 JE65766:JE65789 TA65766:TA65789 ACW65766:ACW65789 AMS65766:AMS65789 AWO65766:AWO65789 BGK65766:BGK65789 BQG65766:BQG65789 CAC65766:CAC65789 CJY65766:CJY65789 CTU65766:CTU65789 DDQ65766:DDQ65789 DNM65766:DNM65789 DXI65766:DXI65789 EHE65766:EHE65789 ERA65766:ERA65789 FAW65766:FAW65789 FKS65766:FKS65789 FUO65766:FUO65789 GEK65766:GEK65789 GOG65766:GOG65789 GYC65766:GYC65789 HHY65766:HHY65789 HRU65766:HRU65789 IBQ65766:IBQ65789 ILM65766:ILM65789 IVI65766:IVI65789 JFE65766:JFE65789 JPA65766:JPA65789 JYW65766:JYW65789 KIS65766:KIS65789 KSO65766:KSO65789 LCK65766:LCK65789 LMG65766:LMG65789 LWC65766:LWC65789 MFY65766:MFY65789 MPU65766:MPU65789 MZQ65766:MZQ65789 NJM65766:NJM65789 NTI65766:NTI65789 ODE65766:ODE65789 ONA65766:ONA65789 OWW65766:OWW65789 PGS65766:PGS65789 PQO65766:PQO65789 QAK65766:QAK65789 QKG65766:QKG65789 QUC65766:QUC65789 RDY65766:RDY65789 RNU65766:RNU65789 RXQ65766:RXQ65789 SHM65766:SHM65789 SRI65766:SRI65789 TBE65766:TBE65789 TLA65766:TLA65789 TUW65766:TUW65789 UES65766:UES65789 UOO65766:UOO65789 UYK65766:UYK65789 VIG65766:VIG65789 VSC65766:VSC65789 WBY65766:WBY65789 WLU65766:WLU65789 WVQ65766:WVQ65789 I131302:I131325 JE131302:JE131325 TA131302:TA131325 ACW131302:ACW131325 AMS131302:AMS131325 AWO131302:AWO131325 BGK131302:BGK131325 BQG131302:BQG131325 CAC131302:CAC131325 CJY131302:CJY131325 CTU131302:CTU131325 DDQ131302:DDQ131325 DNM131302:DNM131325 DXI131302:DXI131325 EHE131302:EHE131325 ERA131302:ERA131325 FAW131302:FAW131325 FKS131302:FKS131325 FUO131302:FUO131325 GEK131302:GEK131325 GOG131302:GOG131325 GYC131302:GYC131325 HHY131302:HHY131325 HRU131302:HRU131325 IBQ131302:IBQ131325 ILM131302:ILM131325 IVI131302:IVI131325 JFE131302:JFE131325 JPA131302:JPA131325 JYW131302:JYW131325 KIS131302:KIS131325 KSO131302:KSO131325 LCK131302:LCK131325 LMG131302:LMG131325 LWC131302:LWC131325 MFY131302:MFY131325 MPU131302:MPU131325 MZQ131302:MZQ131325 NJM131302:NJM131325 NTI131302:NTI131325 ODE131302:ODE131325 ONA131302:ONA131325 OWW131302:OWW131325 PGS131302:PGS131325 PQO131302:PQO131325 QAK131302:QAK131325 QKG131302:QKG131325 QUC131302:QUC131325 RDY131302:RDY131325 RNU131302:RNU131325 RXQ131302:RXQ131325 SHM131302:SHM131325 SRI131302:SRI131325 TBE131302:TBE131325 TLA131302:TLA131325 TUW131302:TUW131325 UES131302:UES131325 UOO131302:UOO131325 UYK131302:UYK131325 VIG131302:VIG131325 VSC131302:VSC131325 WBY131302:WBY131325 WLU131302:WLU131325 WVQ131302:WVQ131325 I196838:I196861 JE196838:JE196861 TA196838:TA196861 ACW196838:ACW196861 AMS196838:AMS196861 AWO196838:AWO196861 BGK196838:BGK196861 BQG196838:BQG196861 CAC196838:CAC196861 CJY196838:CJY196861 CTU196838:CTU196861 DDQ196838:DDQ196861 DNM196838:DNM196861 DXI196838:DXI196861 EHE196838:EHE196861 ERA196838:ERA196861 FAW196838:FAW196861 FKS196838:FKS196861 FUO196838:FUO196861 GEK196838:GEK196861 GOG196838:GOG196861 GYC196838:GYC196861 HHY196838:HHY196861 HRU196838:HRU196861 IBQ196838:IBQ196861 ILM196838:ILM196861 IVI196838:IVI196861 JFE196838:JFE196861 JPA196838:JPA196861 JYW196838:JYW196861 KIS196838:KIS196861 KSO196838:KSO196861 LCK196838:LCK196861 LMG196838:LMG196861 LWC196838:LWC196861 MFY196838:MFY196861 MPU196838:MPU196861 MZQ196838:MZQ196861 NJM196838:NJM196861 NTI196838:NTI196861 ODE196838:ODE196861 ONA196838:ONA196861 OWW196838:OWW196861 PGS196838:PGS196861 PQO196838:PQO196861 QAK196838:QAK196861 QKG196838:QKG196861 QUC196838:QUC196861 RDY196838:RDY196861 RNU196838:RNU196861 RXQ196838:RXQ196861 SHM196838:SHM196861 SRI196838:SRI196861 TBE196838:TBE196861 TLA196838:TLA196861 TUW196838:TUW196861 UES196838:UES196861 UOO196838:UOO196861 UYK196838:UYK196861 VIG196838:VIG196861 VSC196838:VSC196861 WBY196838:WBY196861 WLU196838:WLU196861 WVQ196838:WVQ196861 I262374:I262397 JE262374:JE262397 TA262374:TA262397 ACW262374:ACW262397 AMS262374:AMS262397 AWO262374:AWO262397 BGK262374:BGK262397 BQG262374:BQG262397 CAC262374:CAC262397 CJY262374:CJY262397 CTU262374:CTU262397 DDQ262374:DDQ262397 DNM262374:DNM262397 DXI262374:DXI262397 EHE262374:EHE262397 ERA262374:ERA262397 FAW262374:FAW262397 FKS262374:FKS262397 FUO262374:FUO262397 GEK262374:GEK262397 GOG262374:GOG262397 GYC262374:GYC262397 HHY262374:HHY262397 HRU262374:HRU262397 IBQ262374:IBQ262397 ILM262374:ILM262397 IVI262374:IVI262397 JFE262374:JFE262397 JPA262374:JPA262397 JYW262374:JYW262397 KIS262374:KIS262397 KSO262374:KSO262397 LCK262374:LCK262397 LMG262374:LMG262397 LWC262374:LWC262397 MFY262374:MFY262397 MPU262374:MPU262397 MZQ262374:MZQ262397 NJM262374:NJM262397 NTI262374:NTI262397 ODE262374:ODE262397 ONA262374:ONA262397 OWW262374:OWW262397 PGS262374:PGS262397 PQO262374:PQO262397 QAK262374:QAK262397 QKG262374:QKG262397 QUC262374:QUC262397 RDY262374:RDY262397 RNU262374:RNU262397 RXQ262374:RXQ262397 SHM262374:SHM262397 SRI262374:SRI262397 TBE262374:TBE262397 TLA262374:TLA262397 TUW262374:TUW262397 UES262374:UES262397 UOO262374:UOO262397 UYK262374:UYK262397 VIG262374:VIG262397 VSC262374:VSC262397 WBY262374:WBY262397 WLU262374:WLU262397 WVQ262374:WVQ262397 I327910:I327933 JE327910:JE327933 TA327910:TA327933 ACW327910:ACW327933 AMS327910:AMS327933 AWO327910:AWO327933 BGK327910:BGK327933 BQG327910:BQG327933 CAC327910:CAC327933 CJY327910:CJY327933 CTU327910:CTU327933 DDQ327910:DDQ327933 DNM327910:DNM327933 DXI327910:DXI327933 EHE327910:EHE327933 ERA327910:ERA327933 FAW327910:FAW327933 FKS327910:FKS327933 FUO327910:FUO327933 GEK327910:GEK327933 GOG327910:GOG327933 GYC327910:GYC327933 HHY327910:HHY327933 HRU327910:HRU327933 IBQ327910:IBQ327933 ILM327910:ILM327933 IVI327910:IVI327933 JFE327910:JFE327933 JPA327910:JPA327933 JYW327910:JYW327933 KIS327910:KIS327933 KSO327910:KSO327933 LCK327910:LCK327933 LMG327910:LMG327933 LWC327910:LWC327933 MFY327910:MFY327933 MPU327910:MPU327933 MZQ327910:MZQ327933 NJM327910:NJM327933 NTI327910:NTI327933 ODE327910:ODE327933 ONA327910:ONA327933 OWW327910:OWW327933 PGS327910:PGS327933 PQO327910:PQO327933 QAK327910:QAK327933 QKG327910:QKG327933 QUC327910:QUC327933 RDY327910:RDY327933 RNU327910:RNU327933 RXQ327910:RXQ327933 SHM327910:SHM327933 SRI327910:SRI327933 TBE327910:TBE327933 TLA327910:TLA327933 TUW327910:TUW327933 UES327910:UES327933 UOO327910:UOO327933 UYK327910:UYK327933 VIG327910:VIG327933 VSC327910:VSC327933 WBY327910:WBY327933 WLU327910:WLU327933 WVQ327910:WVQ327933 I393446:I393469 JE393446:JE393469 TA393446:TA393469 ACW393446:ACW393469 AMS393446:AMS393469 AWO393446:AWO393469 BGK393446:BGK393469 BQG393446:BQG393469 CAC393446:CAC393469 CJY393446:CJY393469 CTU393446:CTU393469 DDQ393446:DDQ393469 DNM393446:DNM393469 DXI393446:DXI393469 EHE393446:EHE393469 ERA393446:ERA393469 FAW393446:FAW393469 FKS393446:FKS393469 FUO393446:FUO393469 GEK393446:GEK393469 GOG393446:GOG393469 GYC393446:GYC393469 HHY393446:HHY393469 HRU393446:HRU393469 IBQ393446:IBQ393469 ILM393446:ILM393469 IVI393446:IVI393469 JFE393446:JFE393469 JPA393446:JPA393469 JYW393446:JYW393469 KIS393446:KIS393469 KSO393446:KSO393469 LCK393446:LCK393469 LMG393446:LMG393469 LWC393446:LWC393469 MFY393446:MFY393469 MPU393446:MPU393469 MZQ393446:MZQ393469 NJM393446:NJM393469 NTI393446:NTI393469 ODE393446:ODE393469 ONA393446:ONA393469 OWW393446:OWW393469 PGS393446:PGS393469 PQO393446:PQO393469 QAK393446:QAK393469 QKG393446:QKG393469 QUC393446:QUC393469 RDY393446:RDY393469 RNU393446:RNU393469 RXQ393446:RXQ393469 SHM393446:SHM393469 SRI393446:SRI393469 TBE393446:TBE393469 TLA393446:TLA393469 TUW393446:TUW393469 UES393446:UES393469 UOO393446:UOO393469 UYK393446:UYK393469 VIG393446:VIG393469 VSC393446:VSC393469 WBY393446:WBY393469 WLU393446:WLU393469 WVQ393446:WVQ393469 I458982:I459005 JE458982:JE459005 TA458982:TA459005 ACW458982:ACW459005 AMS458982:AMS459005 AWO458982:AWO459005 BGK458982:BGK459005 BQG458982:BQG459005 CAC458982:CAC459005 CJY458982:CJY459005 CTU458982:CTU459005 DDQ458982:DDQ459005 DNM458982:DNM459005 DXI458982:DXI459005 EHE458982:EHE459005 ERA458982:ERA459005 FAW458982:FAW459005 FKS458982:FKS459005 FUO458982:FUO459005 GEK458982:GEK459005 GOG458982:GOG459005 GYC458982:GYC459005 HHY458982:HHY459005 HRU458982:HRU459005 IBQ458982:IBQ459005 ILM458982:ILM459005 IVI458982:IVI459005 JFE458982:JFE459005 JPA458982:JPA459005 JYW458982:JYW459005 KIS458982:KIS459005 KSO458982:KSO459005 LCK458982:LCK459005 LMG458982:LMG459005 LWC458982:LWC459005 MFY458982:MFY459005 MPU458982:MPU459005 MZQ458982:MZQ459005 NJM458982:NJM459005 NTI458982:NTI459005 ODE458982:ODE459005 ONA458982:ONA459005 OWW458982:OWW459005 PGS458982:PGS459005 PQO458982:PQO459005 QAK458982:QAK459005 QKG458982:QKG459005 QUC458982:QUC459005 RDY458982:RDY459005 RNU458982:RNU459005 RXQ458982:RXQ459005 SHM458982:SHM459005 SRI458982:SRI459005 TBE458982:TBE459005 TLA458982:TLA459005 TUW458982:TUW459005 UES458982:UES459005 UOO458982:UOO459005 UYK458982:UYK459005 VIG458982:VIG459005 VSC458982:VSC459005 WBY458982:WBY459005 WLU458982:WLU459005 WVQ458982:WVQ459005 I524518:I524541 JE524518:JE524541 TA524518:TA524541 ACW524518:ACW524541 AMS524518:AMS524541 AWO524518:AWO524541 BGK524518:BGK524541 BQG524518:BQG524541 CAC524518:CAC524541 CJY524518:CJY524541 CTU524518:CTU524541 DDQ524518:DDQ524541 DNM524518:DNM524541 DXI524518:DXI524541 EHE524518:EHE524541 ERA524518:ERA524541 FAW524518:FAW524541 FKS524518:FKS524541 FUO524518:FUO524541 GEK524518:GEK524541 GOG524518:GOG524541 GYC524518:GYC524541 HHY524518:HHY524541 HRU524518:HRU524541 IBQ524518:IBQ524541 ILM524518:ILM524541 IVI524518:IVI524541 JFE524518:JFE524541 JPA524518:JPA524541 JYW524518:JYW524541 KIS524518:KIS524541 KSO524518:KSO524541 LCK524518:LCK524541 LMG524518:LMG524541 LWC524518:LWC524541 MFY524518:MFY524541 MPU524518:MPU524541 MZQ524518:MZQ524541 NJM524518:NJM524541 NTI524518:NTI524541 ODE524518:ODE524541 ONA524518:ONA524541 OWW524518:OWW524541 PGS524518:PGS524541 PQO524518:PQO524541 QAK524518:QAK524541 QKG524518:QKG524541 QUC524518:QUC524541 RDY524518:RDY524541 RNU524518:RNU524541 RXQ524518:RXQ524541 SHM524518:SHM524541 SRI524518:SRI524541 TBE524518:TBE524541 TLA524518:TLA524541 TUW524518:TUW524541 UES524518:UES524541 UOO524518:UOO524541 UYK524518:UYK524541 VIG524518:VIG524541 VSC524518:VSC524541 WBY524518:WBY524541 WLU524518:WLU524541 WVQ524518:WVQ524541 I590054:I590077 JE590054:JE590077 TA590054:TA590077 ACW590054:ACW590077 AMS590054:AMS590077 AWO590054:AWO590077 BGK590054:BGK590077 BQG590054:BQG590077 CAC590054:CAC590077 CJY590054:CJY590077 CTU590054:CTU590077 DDQ590054:DDQ590077 DNM590054:DNM590077 DXI590054:DXI590077 EHE590054:EHE590077 ERA590054:ERA590077 FAW590054:FAW590077 FKS590054:FKS590077 FUO590054:FUO590077 GEK590054:GEK590077 GOG590054:GOG590077 GYC590054:GYC590077 HHY590054:HHY590077 HRU590054:HRU590077 IBQ590054:IBQ590077 ILM590054:ILM590077 IVI590054:IVI590077 JFE590054:JFE590077 JPA590054:JPA590077 JYW590054:JYW590077 KIS590054:KIS590077 KSO590054:KSO590077 LCK590054:LCK590077 LMG590054:LMG590077 LWC590054:LWC590077 MFY590054:MFY590077 MPU590054:MPU590077 MZQ590054:MZQ590077 NJM590054:NJM590077 NTI590054:NTI590077 ODE590054:ODE590077 ONA590054:ONA590077 OWW590054:OWW590077 PGS590054:PGS590077 PQO590054:PQO590077 QAK590054:QAK590077 QKG590054:QKG590077 QUC590054:QUC590077 RDY590054:RDY590077 RNU590054:RNU590077 RXQ590054:RXQ590077 SHM590054:SHM590077 SRI590054:SRI590077 TBE590054:TBE590077 TLA590054:TLA590077 TUW590054:TUW590077 UES590054:UES590077 UOO590054:UOO590077 UYK590054:UYK590077 VIG590054:VIG590077 VSC590054:VSC590077 WBY590054:WBY590077 WLU590054:WLU590077 WVQ590054:WVQ590077 I655590:I655613 JE655590:JE655613 TA655590:TA655613 ACW655590:ACW655613 AMS655590:AMS655613 AWO655590:AWO655613 BGK655590:BGK655613 BQG655590:BQG655613 CAC655590:CAC655613 CJY655590:CJY655613 CTU655590:CTU655613 DDQ655590:DDQ655613 DNM655590:DNM655613 DXI655590:DXI655613 EHE655590:EHE655613 ERA655590:ERA655613 FAW655590:FAW655613 FKS655590:FKS655613 FUO655590:FUO655613 GEK655590:GEK655613 GOG655590:GOG655613 GYC655590:GYC655613 HHY655590:HHY655613 HRU655590:HRU655613 IBQ655590:IBQ655613 ILM655590:ILM655613 IVI655590:IVI655613 JFE655590:JFE655613 JPA655590:JPA655613 JYW655590:JYW655613 KIS655590:KIS655613 KSO655590:KSO655613 LCK655590:LCK655613 LMG655590:LMG655613 LWC655590:LWC655613 MFY655590:MFY655613 MPU655590:MPU655613 MZQ655590:MZQ655613 NJM655590:NJM655613 NTI655590:NTI655613 ODE655590:ODE655613 ONA655590:ONA655613 OWW655590:OWW655613 PGS655590:PGS655613 PQO655590:PQO655613 QAK655590:QAK655613 QKG655590:QKG655613 QUC655590:QUC655613 RDY655590:RDY655613 RNU655590:RNU655613 RXQ655590:RXQ655613 SHM655590:SHM655613 SRI655590:SRI655613 TBE655590:TBE655613 TLA655590:TLA655613 TUW655590:TUW655613 UES655590:UES655613 UOO655590:UOO655613 UYK655590:UYK655613 VIG655590:VIG655613 VSC655590:VSC655613 WBY655590:WBY655613 WLU655590:WLU655613 WVQ655590:WVQ655613 I721126:I721149 JE721126:JE721149 TA721126:TA721149 ACW721126:ACW721149 AMS721126:AMS721149 AWO721126:AWO721149 BGK721126:BGK721149 BQG721126:BQG721149 CAC721126:CAC721149 CJY721126:CJY721149 CTU721126:CTU721149 DDQ721126:DDQ721149 DNM721126:DNM721149 DXI721126:DXI721149 EHE721126:EHE721149 ERA721126:ERA721149 FAW721126:FAW721149 FKS721126:FKS721149 FUO721126:FUO721149 GEK721126:GEK721149 GOG721126:GOG721149 GYC721126:GYC721149 HHY721126:HHY721149 HRU721126:HRU721149 IBQ721126:IBQ721149 ILM721126:ILM721149 IVI721126:IVI721149 JFE721126:JFE721149 JPA721126:JPA721149 JYW721126:JYW721149 KIS721126:KIS721149 KSO721126:KSO721149 LCK721126:LCK721149 LMG721126:LMG721149 LWC721126:LWC721149 MFY721126:MFY721149 MPU721126:MPU721149 MZQ721126:MZQ721149 NJM721126:NJM721149 NTI721126:NTI721149 ODE721126:ODE721149 ONA721126:ONA721149 OWW721126:OWW721149 PGS721126:PGS721149 PQO721126:PQO721149 QAK721126:QAK721149 QKG721126:QKG721149 QUC721126:QUC721149 RDY721126:RDY721149 RNU721126:RNU721149 RXQ721126:RXQ721149 SHM721126:SHM721149 SRI721126:SRI721149 TBE721126:TBE721149 TLA721126:TLA721149 TUW721126:TUW721149 UES721126:UES721149 UOO721126:UOO721149 UYK721126:UYK721149 VIG721126:VIG721149 VSC721126:VSC721149 WBY721126:WBY721149 WLU721126:WLU721149 WVQ721126:WVQ721149 I786662:I786685 JE786662:JE786685 TA786662:TA786685 ACW786662:ACW786685 AMS786662:AMS786685 AWO786662:AWO786685 BGK786662:BGK786685 BQG786662:BQG786685 CAC786662:CAC786685 CJY786662:CJY786685 CTU786662:CTU786685 DDQ786662:DDQ786685 DNM786662:DNM786685 DXI786662:DXI786685 EHE786662:EHE786685 ERA786662:ERA786685 FAW786662:FAW786685 FKS786662:FKS786685 FUO786662:FUO786685 GEK786662:GEK786685 GOG786662:GOG786685 GYC786662:GYC786685 HHY786662:HHY786685 HRU786662:HRU786685 IBQ786662:IBQ786685 ILM786662:ILM786685 IVI786662:IVI786685 JFE786662:JFE786685 JPA786662:JPA786685 JYW786662:JYW786685 KIS786662:KIS786685 KSO786662:KSO786685 LCK786662:LCK786685 LMG786662:LMG786685 LWC786662:LWC786685 MFY786662:MFY786685 MPU786662:MPU786685 MZQ786662:MZQ786685 NJM786662:NJM786685 NTI786662:NTI786685 ODE786662:ODE786685 ONA786662:ONA786685 OWW786662:OWW786685 PGS786662:PGS786685 PQO786662:PQO786685 QAK786662:QAK786685 QKG786662:QKG786685 QUC786662:QUC786685 RDY786662:RDY786685 RNU786662:RNU786685 RXQ786662:RXQ786685 SHM786662:SHM786685 SRI786662:SRI786685 TBE786662:TBE786685 TLA786662:TLA786685 TUW786662:TUW786685 UES786662:UES786685 UOO786662:UOO786685 UYK786662:UYK786685 VIG786662:VIG786685 VSC786662:VSC786685 WBY786662:WBY786685 WLU786662:WLU786685 WVQ786662:WVQ786685 I852198:I852221 JE852198:JE852221 TA852198:TA852221 ACW852198:ACW852221 AMS852198:AMS852221 AWO852198:AWO852221 BGK852198:BGK852221 BQG852198:BQG852221 CAC852198:CAC852221 CJY852198:CJY852221 CTU852198:CTU852221 DDQ852198:DDQ852221 DNM852198:DNM852221 DXI852198:DXI852221 EHE852198:EHE852221 ERA852198:ERA852221 FAW852198:FAW852221 FKS852198:FKS852221 FUO852198:FUO852221 GEK852198:GEK852221 GOG852198:GOG852221 GYC852198:GYC852221 HHY852198:HHY852221 HRU852198:HRU852221 IBQ852198:IBQ852221 ILM852198:ILM852221 IVI852198:IVI852221 JFE852198:JFE852221 JPA852198:JPA852221 JYW852198:JYW852221 KIS852198:KIS852221 KSO852198:KSO852221 LCK852198:LCK852221 LMG852198:LMG852221 LWC852198:LWC852221 MFY852198:MFY852221 MPU852198:MPU852221 MZQ852198:MZQ852221 NJM852198:NJM852221 NTI852198:NTI852221 ODE852198:ODE852221 ONA852198:ONA852221 OWW852198:OWW852221 PGS852198:PGS852221 PQO852198:PQO852221 QAK852198:QAK852221 QKG852198:QKG852221 QUC852198:QUC852221 RDY852198:RDY852221 RNU852198:RNU852221 RXQ852198:RXQ852221 SHM852198:SHM852221 SRI852198:SRI852221 TBE852198:TBE852221 TLA852198:TLA852221 TUW852198:TUW852221 UES852198:UES852221 UOO852198:UOO852221 UYK852198:UYK852221 VIG852198:VIG852221 VSC852198:VSC852221 WBY852198:WBY852221 WLU852198:WLU852221 WVQ852198:WVQ852221 I917734:I917757 JE917734:JE917757 TA917734:TA917757 ACW917734:ACW917757 AMS917734:AMS917757 AWO917734:AWO917757 BGK917734:BGK917757 BQG917734:BQG917757 CAC917734:CAC917757 CJY917734:CJY917757 CTU917734:CTU917757 DDQ917734:DDQ917757 DNM917734:DNM917757 DXI917734:DXI917757 EHE917734:EHE917757 ERA917734:ERA917757 FAW917734:FAW917757 FKS917734:FKS917757 FUO917734:FUO917757 GEK917734:GEK917757 GOG917734:GOG917757 GYC917734:GYC917757 HHY917734:HHY917757 HRU917734:HRU917757 IBQ917734:IBQ917757 ILM917734:ILM917757 IVI917734:IVI917757 JFE917734:JFE917757 JPA917734:JPA917757 JYW917734:JYW917757 KIS917734:KIS917757 KSO917734:KSO917757 LCK917734:LCK917757 LMG917734:LMG917757 LWC917734:LWC917757 MFY917734:MFY917757 MPU917734:MPU917757 MZQ917734:MZQ917757 NJM917734:NJM917757 NTI917734:NTI917757 ODE917734:ODE917757 ONA917734:ONA917757 OWW917734:OWW917757 PGS917734:PGS917757 PQO917734:PQO917757 QAK917734:QAK917757 QKG917734:QKG917757 QUC917734:QUC917757 RDY917734:RDY917757 RNU917734:RNU917757 RXQ917734:RXQ917757 SHM917734:SHM917757 SRI917734:SRI917757 TBE917734:TBE917757 TLA917734:TLA917757 TUW917734:TUW917757 UES917734:UES917757 UOO917734:UOO917757 UYK917734:UYK917757 VIG917734:VIG917757 VSC917734:VSC917757 WBY917734:WBY917757 WLU917734:WLU917757 WVQ917734:WVQ917757 I983270:I983293 JE983270:JE983293 TA983270:TA983293 ACW983270:ACW983293 AMS983270:AMS983293 AWO983270:AWO983293 BGK983270:BGK983293 BQG983270:BQG983293 CAC983270:CAC983293 CJY983270:CJY983293 CTU983270:CTU983293 DDQ983270:DDQ983293 DNM983270:DNM983293 DXI983270:DXI983293 EHE983270:EHE983293 ERA983270:ERA983293 FAW983270:FAW983293 FKS983270:FKS983293 FUO983270:FUO983293 GEK983270:GEK983293 GOG983270:GOG983293 GYC983270:GYC983293 HHY983270:HHY983293 HRU983270:HRU983293 IBQ983270:IBQ983293 ILM983270:ILM983293 IVI983270:IVI983293 JFE983270:JFE983293 JPA983270:JPA983293 JYW983270:JYW983293 KIS983270:KIS983293 KSO983270:KSO983293 LCK983270:LCK983293 LMG983270:LMG983293 LWC983270:LWC983293 MFY983270:MFY983293 MPU983270:MPU983293 MZQ983270:MZQ983293 NJM983270:NJM983293 NTI983270:NTI983293 ODE983270:ODE983293 ONA983270:ONA983293 OWW983270:OWW983293 PGS983270:PGS983293 PQO983270:PQO983293 QAK983270:QAK983293 QKG983270:QKG983293 QUC983270:QUC983293 RDY983270:RDY983293 RNU983270:RNU983293 RXQ983270:RXQ983293 SHM983270:SHM983293 SRI983270:SRI983293 TBE983270:TBE983293 TLA983270:TLA983293 TUW983270:TUW983293 UES983270:UES983293 UOO983270:UOO983293 UYK983270:UYK983293 VIG983270:VIG983293 VSC983270:VSC983293 WBY983270:WBY983293 WLU983270:WLU983293 WVQ983270:WVQ983293 I458:I542 JE458:JE542 TA458:TA542 ACW458:ACW542 AMS458:AMS542 AWO458:AWO542 BGK458:BGK542 BQG458:BQG542 CAC458:CAC542 CJY458:CJY542 CTU458:CTU542 DDQ458:DDQ542 DNM458:DNM542 DXI458:DXI542 EHE458:EHE542 ERA458:ERA542 FAW458:FAW542 FKS458:FKS542 FUO458:FUO542 GEK458:GEK542 GOG458:GOG542 GYC458:GYC542 HHY458:HHY542 HRU458:HRU542 IBQ458:IBQ542 ILM458:ILM542 IVI458:IVI542 JFE458:JFE542 JPA458:JPA542 JYW458:JYW542 KIS458:KIS542 KSO458:KSO542 LCK458:LCK542 LMG458:LMG542 LWC458:LWC542 MFY458:MFY542 MPU458:MPU542 MZQ458:MZQ542 NJM458:NJM542 NTI458:NTI542 ODE458:ODE542 ONA458:ONA542 OWW458:OWW542 PGS458:PGS542 PQO458:PQO542 QAK458:QAK542 QKG458:QKG542 QUC458:QUC542 RDY458:RDY542 RNU458:RNU542 RXQ458:RXQ542 SHM458:SHM542 SRI458:SRI542 TBE458:TBE542 TLA458:TLA542 TUW458:TUW542 UES458:UES542 UOO458:UOO542 UYK458:UYK542 VIG458:VIG542 VSC458:VSC542 WBY458:WBY542 WLU458:WLU542 WVQ458:WVQ542 I65994:I66078 JE65994:JE66078 TA65994:TA66078 ACW65994:ACW66078 AMS65994:AMS66078 AWO65994:AWO66078 BGK65994:BGK66078 BQG65994:BQG66078 CAC65994:CAC66078 CJY65994:CJY66078 CTU65994:CTU66078 DDQ65994:DDQ66078 DNM65994:DNM66078 DXI65994:DXI66078 EHE65994:EHE66078 ERA65994:ERA66078 FAW65994:FAW66078 FKS65994:FKS66078 FUO65994:FUO66078 GEK65994:GEK66078 GOG65994:GOG66078 GYC65994:GYC66078 HHY65994:HHY66078 HRU65994:HRU66078 IBQ65994:IBQ66078 ILM65994:ILM66078 IVI65994:IVI66078 JFE65994:JFE66078 JPA65994:JPA66078 JYW65994:JYW66078 KIS65994:KIS66078 KSO65994:KSO66078 LCK65994:LCK66078 LMG65994:LMG66078 LWC65994:LWC66078 MFY65994:MFY66078 MPU65994:MPU66078 MZQ65994:MZQ66078 NJM65994:NJM66078 NTI65994:NTI66078 ODE65994:ODE66078 ONA65994:ONA66078 OWW65994:OWW66078 PGS65994:PGS66078 PQO65994:PQO66078 QAK65994:QAK66078 QKG65994:QKG66078 QUC65994:QUC66078 RDY65994:RDY66078 RNU65994:RNU66078 RXQ65994:RXQ66078 SHM65994:SHM66078 SRI65994:SRI66078 TBE65994:TBE66078 TLA65994:TLA66078 TUW65994:TUW66078 UES65994:UES66078 UOO65994:UOO66078 UYK65994:UYK66078 VIG65994:VIG66078 VSC65994:VSC66078 WBY65994:WBY66078 WLU65994:WLU66078 WVQ65994:WVQ66078 I131530:I131614 JE131530:JE131614 TA131530:TA131614 ACW131530:ACW131614 AMS131530:AMS131614 AWO131530:AWO131614 BGK131530:BGK131614 BQG131530:BQG131614 CAC131530:CAC131614 CJY131530:CJY131614 CTU131530:CTU131614 DDQ131530:DDQ131614 DNM131530:DNM131614 DXI131530:DXI131614 EHE131530:EHE131614 ERA131530:ERA131614 FAW131530:FAW131614 FKS131530:FKS131614 FUO131530:FUO131614 GEK131530:GEK131614 GOG131530:GOG131614 GYC131530:GYC131614 HHY131530:HHY131614 HRU131530:HRU131614 IBQ131530:IBQ131614 ILM131530:ILM131614 IVI131530:IVI131614 JFE131530:JFE131614 JPA131530:JPA131614 JYW131530:JYW131614 KIS131530:KIS131614 KSO131530:KSO131614 LCK131530:LCK131614 LMG131530:LMG131614 LWC131530:LWC131614 MFY131530:MFY131614 MPU131530:MPU131614 MZQ131530:MZQ131614 NJM131530:NJM131614 NTI131530:NTI131614 ODE131530:ODE131614 ONA131530:ONA131614 OWW131530:OWW131614 PGS131530:PGS131614 PQO131530:PQO131614 QAK131530:QAK131614 QKG131530:QKG131614 QUC131530:QUC131614 RDY131530:RDY131614 RNU131530:RNU131614 RXQ131530:RXQ131614 SHM131530:SHM131614 SRI131530:SRI131614 TBE131530:TBE131614 TLA131530:TLA131614 TUW131530:TUW131614 UES131530:UES131614 UOO131530:UOO131614 UYK131530:UYK131614 VIG131530:VIG131614 VSC131530:VSC131614 WBY131530:WBY131614 WLU131530:WLU131614 WVQ131530:WVQ131614 I197066:I197150 JE197066:JE197150 TA197066:TA197150 ACW197066:ACW197150 AMS197066:AMS197150 AWO197066:AWO197150 BGK197066:BGK197150 BQG197066:BQG197150 CAC197066:CAC197150 CJY197066:CJY197150 CTU197066:CTU197150 DDQ197066:DDQ197150 DNM197066:DNM197150 DXI197066:DXI197150 EHE197066:EHE197150 ERA197066:ERA197150 FAW197066:FAW197150 FKS197066:FKS197150 FUO197066:FUO197150 GEK197066:GEK197150 GOG197066:GOG197150 GYC197066:GYC197150 HHY197066:HHY197150 HRU197066:HRU197150 IBQ197066:IBQ197150 ILM197066:ILM197150 IVI197066:IVI197150 JFE197066:JFE197150 JPA197066:JPA197150 JYW197066:JYW197150 KIS197066:KIS197150 KSO197066:KSO197150 LCK197066:LCK197150 LMG197066:LMG197150 LWC197066:LWC197150 MFY197066:MFY197150 MPU197066:MPU197150 MZQ197066:MZQ197150 NJM197066:NJM197150 NTI197066:NTI197150 ODE197066:ODE197150 ONA197066:ONA197150 OWW197066:OWW197150 PGS197066:PGS197150 PQO197066:PQO197150 QAK197066:QAK197150 QKG197066:QKG197150 QUC197066:QUC197150 RDY197066:RDY197150 RNU197066:RNU197150 RXQ197066:RXQ197150 SHM197066:SHM197150 SRI197066:SRI197150 TBE197066:TBE197150 TLA197066:TLA197150 TUW197066:TUW197150 UES197066:UES197150 UOO197066:UOO197150 UYK197066:UYK197150 VIG197066:VIG197150 VSC197066:VSC197150 WBY197066:WBY197150 WLU197066:WLU197150 WVQ197066:WVQ197150 I262602:I262686 JE262602:JE262686 TA262602:TA262686 ACW262602:ACW262686 AMS262602:AMS262686 AWO262602:AWO262686 BGK262602:BGK262686 BQG262602:BQG262686 CAC262602:CAC262686 CJY262602:CJY262686 CTU262602:CTU262686 DDQ262602:DDQ262686 DNM262602:DNM262686 DXI262602:DXI262686 EHE262602:EHE262686 ERA262602:ERA262686 FAW262602:FAW262686 FKS262602:FKS262686 FUO262602:FUO262686 GEK262602:GEK262686 GOG262602:GOG262686 GYC262602:GYC262686 HHY262602:HHY262686 HRU262602:HRU262686 IBQ262602:IBQ262686 ILM262602:ILM262686 IVI262602:IVI262686 JFE262602:JFE262686 JPA262602:JPA262686 JYW262602:JYW262686 KIS262602:KIS262686 KSO262602:KSO262686 LCK262602:LCK262686 LMG262602:LMG262686 LWC262602:LWC262686 MFY262602:MFY262686 MPU262602:MPU262686 MZQ262602:MZQ262686 NJM262602:NJM262686 NTI262602:NTI262686 ODE262602:ODE262686 ONA262602:ONA262686 OWW262602:OWW262686 PGS262602:PGS262686 PQO262602:PQO262686 QAK262602:QAK262686 QKG262602:QKG262686 QUC262602:QUC262686 RDY262602:RDY262686 RNU262602:RNU262686 RXQ262602:RXQ262686 SHM262602:SHM262686 SRI262602:SRI262686 TBE262602:TBE262686 TLA262602:TLA262686 TUW262602:TUW262686 UES262602:UES262686 UOO262602:UOO262686 UYK262602:UYK262686 VIG262602:VIG262686 VSC262602:VSC262686 WBY262602:WBY262686 WLU262602:WLU262686 WVQ262602:WVQ262686 I328138:I328222 JE328138:JE328222 TA328138:TA328222 ACW328138:ACW328222 AMS328138:AMS328222 AWO328138:AWO328222 BGK328138:BGK328222 BQG328138:BQG328222 CAC328138:CAC328222 CJY328138:CJY328222 CTU328138:CTU328222 DDQ328138:DDQ328222 DNM328138:DNM328222 DXI328138:DXI328222 EHE328138:EHE328222 ERA328138:ERA328222 FAW328138:FAW328222 FKS328138:FKS328222 FUO328138:FUO328222 GEK328138:GEK328222 GOG328138:GOG328222 GYC328138:GYC328222 HHY328138:HHY328222 HRU328138:HRU328222 IBQ328138:IBQ328222 ILM328138:ILM328222 IVI328138:IVI328222 JFE328138:JFE328222 JPA328138:JPA328222 JYW328138:JYW328222 KIS328138:KIS328222 KSO328138:KSO328222 LCK328138:LCK328222 LMG328138:LMG328222 LWC328138:LWC328222 MFY328138:MFY328222 MPU328138:MPU328222 MZQ328138:MZQ328222 NJM328138:NJM328222 NTI328138:NTI328222 ODE328138:ODE328222 ONA328138:ONA328222 OWW328138:OWW328222 PGS328138:PGS328222 PQO328138:PQO328222 QAK328138:QAK328222 QKG328138:QKG328222 QUC328138:QUC328222 RDY328138:RDY328222 RNU328138:RNU328222 RXQ328138:RXQ328222 SHM328138:SHM328222 SRI328138:SRI328222 TBE328138:TBE328222 TLA328138:TLA328222 TUW328138:TUW328222 UES328138:UES328222 UOO328138:UOO328222 UYK328138:UYK328222 VIG328138:VIG328222 VSC328138:VSC328222 WBY328138:WBY328222 WLU328138:WLU328222 WVQ328138:WVQ328222 I393674:I393758 JE393674:JE393758 TA393674:TA393758 ACW393674:ACW393758 AMS393674:AMS393758 AWO393674:AWO393758 BGK393674:BGK393758 BQG393674:BQG393758 CAC393674:CAC393758 CJY393674:CJY393758 CTU393674:CTU393758 DDQ393674:DDQ393758 DNM393674:DNM393758 DXI393674:DXI393758 EHE393674:EHE393758 ERA393674:ERA393758 FAW393674:FAW393758 FKS393674:FKS393758 FUO393674:FUO393758 GEK393674:GEK393758 GOG393674:GOG393758 GYC393674:GYC393758 HHY393674:HHY393758 HRU393674:HRU393758 IBQ393674:IBQ393758 ILM393674:ILM393758 IVI393674:IVI393758 JFE393674:JFE393758 JPA393674:JPA393758 JYW393674:JYW393758 KIS393674:KIS393758 KSO393674:KSO393758 LCK393674:LCK393758 LMG393674:LMG393758 LWC393674:LWC393758 MFY393674:MFY393758 MPU393674:MPU393758 MZQ393674:MZQ393758 NJM393674:NJM393758 NTI393674:NTI393758 ODE393674:ODE393758 ONA393674:ONA393758 OWW393674:OWW393758 PGS393674:PGS393758 PQO393674:PQO393758 QAK393674:QAK393758 QKG393674:QKG393758 QUC393674:QUC393758 RDY393674:RDY393758 RNU393674:RNU393758 RXQ393674:RXQ393758 SHM393674:SHM393758 SRI393674:SRI393758 TBE393674:TBE393758 TLA393674:TLA393758 TUW393674:TUW393758 UES393674:UES393758 UOO393674:UOO393758 UYK393674:UYK393758 VIG393674:VIG393758 VSC393674:VSC393758 WBY393674:WBY393758 WLU393674:WLU393758 WVQ393674:WVQ393758 I459210:I459294 JE459210:JE459294 TA459210:TA459294 ACW459210:ACW459294 AMS459210:AMS459294 AWO459210:AWO459294 BGK459210:BGK459294 BQG459210:BQG459294 CAC459210:CAC459294 CJY459210:CJY459294 CTU459210:CTU459294 DDQ459210:DDQ459294 DNM459210:DNM459294 DXI459210:DXI459294 EHE459210:EHE459294 ERA459210:ERA459294 FAW459210:FAW459294 FKS459210:FKS459294 FUO459210:FUO459294 GEK459210:GEK459294 GOG459210:GOG459294 GYC459210:GYC459294 HHY459210:HHY459294 HRU459210:HRU459294 IBQ459210:IBQ459294 ILM459210:ILM459294 IVI459210:IVI459294 JFE459210:JFE459294 JPA459210:JPA459294 JYW459210:JYW459294 KIS459210:KIS459294 KSO459210:KSO459294 LCK459210:LCK459294 LMG459210:LMG459294 LWC459210:LWC459294 MFY459210:MFY459294 MPU459210:MPU459294 MZQ459210:MZQ459294 NJM459210:NJM459294 NTI459210:NTI459294 ODE459210:ODE459294 ONA459210:ONA459294 OWW459210:OWW459294 PGS459210:PGS459294 PQO459210:PQO459294 QAK459210:QAK459294 QKG459210:QKG459294 QUC459210:QUC459294 RDY459210:RDY459294 RNU459210:RNU459294 RXQ459210:RXQ459294 SHM459210:SHM459294 SRI459210:SRI459294 TBE459210:TBE459294 TLA459210:TLA459294 TUW459210:TUW459294 UES459210:UES459294 UOO459210:UOO459294 UYK459210:UYK459294 VIG459210:VIG459294 VSC459210:VSC459294 WBY459210:WBY459294 WLU459210:WLU459294 WVQ459210:WVQ459294 I524746:I524830 JE524746:JE524830 TA524746:TA524830 ACW524746:ACW524830 AMS524746:AMS524830 AWO524746:AWO524830 BGK524746:BGK524830 BQG524746:BQG524830 CAC524746:CAC524830 CJY524746:CJY524830 CTU524746:CTU524830 DDQ524746:DDQ524830 DNM524746:DNM524830 DXI524746:DXI524830 EHE524746:EHE524830 ERA524746:ERA524830 FAW524746:FAW524830 FKS524746:FKS524830 FUO524746:FUO524830 GEK524746:GEK524830 GOG524746:GOG524830 GYC524746:GYC524830 HHY524746:HHY524830 HRU524746:HRU524830 IBQ524746:IBQ524830 ILM524746:ILM524830 IVI524746:IVI524830 JFE524746:JFE524830 JPA524746:JPA524830 JYW524746:JYW524830 KIS524746:KIS524830 KSO524746:KSO524830 LCK524746:LCK524830 LMG524746:LMG524830 LWC524746:LWC524830 MFY524746:MFY524830 MPU524746:MPU524830 MZQ524746:MZQ524830 NJM524746:NJM524830 NTI524746:NTI524830 ODE524746:ODE524830 ONA524746:ONA524830 OWW524746:OWW524830 PGS524746:PGS524830 PQO524746:PQO524830 QAK524746:QAK524830 QKG524746:QKG524830 QUC524746:QUC524830 RDY524746:RDY524830 RNU524746:RNU524830 RXQ524746:RXQ524830 SHM524746:SHM524830 SRI524746:SRI524830 TBE524746:TBE524830 TLA524746:TLA524830 TUW524746:TUW524830 UES524746:UES524830 UOO524746:UOO524830 UYK524746:UYK524830 VIG524746:VIG524830 VSC524746:VSC524830 WBY524746:WBY524830 WLU524746:WLU524830 WVQ524746:WVQ524830 I590282:I590366 JE590282:JE590366 TA590282:TA590366 ACW590282:ACW590366 AMS590282:AMS590366 AWO590282:AWO590366 BGK590282:BGK590366 BQG590282:BQG590366 CAC590282:CAC590366 CJY590282:CJY590366 CTU590282:CTU590366 DDQ590282:DDQ590366 DNM590282:DNM590366 DXI590282:DXI590366 EHE590282:EHE590366 ERA590282:ERA590366 FAW590282:FAW590366 FKS590282:FKS590366 FUO590282:FUO590366 GEK590282:GEK590366 GOG590282:GOG590366 GYC590282:GYC590366 HHY590282:HHY590366 HRU590282:HRU590366 IBQ590282:IBQ590366 ILM590282:ILM590366 IVI590282:IVI590366 JFE590282:JFE590366 JPA590282:JPA590366 JYW590282:JYW590366 KIS590282:KIS590366 KSO590282:KSO590366 LCK590282:LCK590366 LMG590282:LMG590366 LWC590282:LWC590366 MFY590282:MFY590366 MPU590282:MPU590366 MZQ590282:MZQ590366 NJM590282:NJM590366 NTI590282:NTI590366 ODE590282:ODE590366 ONA590282:ONA590366 OWW590282:OWW590366 PGS590282:PGS590366 PQO590282:PQO590366 QAK590282:QAK590366 QKG590282:QKG590366 QUC590282:QUC590366 RDY590282:RDY590366 RNU590282:RNU590366 RXQ590282:RXQ590366 SHM590282:SHM590366 SRI590282:SRI590366 TBE590282:TBE590366 TLA590282:TLA590366 TUW590282:TUW590366 UES590282:UES590366 UOO590282:UOO590366 UYK590282:UYK590366 VIG590282:VIG590366 VSC590282:VSC590366 WBY590282:WBY590366 WLU590282:WLU590366 WVQ590282:WVQ590366 I655818:I655902 JE655818:JE655902 TA655818:TA655902 ACW655818:ACW655902 AMS655818:AMS655902 AWO655818:AWO655902 BGK655818:BGK655902 BQG655818:BQG655902 CAC655818:CAC655902 CJY655818:CJY655902 CTU655818:CTU655902 DDQ655818:DDQ655902 DNM655818:DNM655902 DXI655818:DXI655902 EHE655818:EHE655902 ERA655818:ERA655902 FAW655818:FAW655902 FKS655818:FKS655902 FUO655818:FUO655902 GEK655818:GEK655902 GOG655818:GOG655902 GYC655818:GYC655902 HHY655818:HHY655902 HRU655818:HRU655902 IBQ655818:IBQ655902 ILM655818:ILM655902 IVI655818:IVI655902 JFE655818:JFE655902 JPA655818:JPA655902 JYW655818:JYW655902 KIS655818:KIS655902 KSO655818:KSO655902 LCK655818:LCK655902 LMG655818:LMG655902 LWC655818:LWC655902 MFY655818:MFY655902 MPU655818:MPU655902 MZQ655818:MZQ655902 NJM655818:NJM655902 NTI655818:NTI655902 ODE655818:ODE655902 ONA655818:ONA655902 OWW655818:OWW655902 PGS655818:PGS655902 PQO655818:PQO655902 QAK655818:QAK655902 QKG655818:QKG655902 QUC655818:QUC655902 RDY655818:RDY655902 RNU655818:RNU655902 RXQ655818:RXQ655902 SHM655818:SHM655902 SRI655818:SRI655902 TBE655818:TBE655902 TLA655818:TLA655902 TUW655818:TUW655902 UES655818:UES655902 UOO655818:UOO655902 UYK655818:UYK655902 VIG655818:VIG655902 VSC655818:VSC655902 WBY655818:WBY655902 WLU655818:WLU655902 WVQ655818:WVQ655902 I721354:I721438 JE721354:JE721438 TA721354:TA721438 ACW721354:ACW721438 AMS721354:AMS721438 AWO721354:AWO721438 BGK721354:BGK721438 BQG721354:BQG721438 CAC721354:CAC721438 CJY721354:CJY721438 CTU721354:CTU721438 DDQ721354:DDQ721438 DNM721354:DNM721438 DXI721354:DXI721438 EHE721354:EHE721438 ERA721354:ERA721438 FAW721354:FAW721438 FKS721354:FKS721438 FUO721354:FUO721438 GEK721354:GEK721438 GOG721354:GOG721438 GYC721354:GYC721438 HHY721354:HHY721438 HRU721354:HRU721438 IBQ721354:IBQ721438 ILM721354:ILM721438 IVI721354:IVI721438 JFE721354:JFE721438 JPA721354:JPA721438 JYW721354:JYW721438 KIS721354:KIS721438 KSO721354:KSO721438 LCK721354:LCK721438 LMG721354:LMG721438 LWC721354:LWC721438 MFY721354:MFY721438 MPU721354:MPU721438 MZQ721354:MZQ721438 NJM721354:NJM721438 NTI721354:NTI721438 ODE721354:ODE721438 ONA721354:ONA721438 OWW721354:OWW721438 PGS721354:PGS721438 PQO721354:PQO721438 QAK721354:QAK721438 QKG721354:QKG721438 QUC721354:QUC721438 RDY721354:RDY721438 RNU721354:RNU721438 RXQ721354:RXQ721438 SHM721354:SHM721438 SRI721354:SRI721438 TBE721354:TBE721438 TLA721354:TLA721438 TUW721354:TUW721438 UES721354:UES721438 UOO721354:UOO721438 UYK721354:UYK721438 VIG721354:VIG721438 VSC721354:VSC721438 WBY721354:WBY721438 WLU721354:WLU721438 WVQ721354:WVQ721438 I786890:I786974 JE786890:JE786974 TA786890:TA786974 ACW786890:ACW786974 AMS786890:AMS786974 AWO786890:AWO786974 BGK786890:BGK786974 BQG786890:BQG786974 CAC786890:CAC786974 CJY786890:CJY786974 CTU786890:CTU786974 DDQ786890:DDQ786974 DNM786890:DNM786974 DXI786890:DXI786974 EHE786890:EHE786974 ERA786890:ERA786974 FAW786890:FAW786974 FKS786890:FKS786974 FUO786890:FUO786974 GEK786890:GEK786974 GOG786890:GOG786974 GYC786890:GYC786974 HHY786890:HHY786974 HRU786890:HRU786974 IBQ786890:IBQ786974 ILM786890:ILM786974 IVI786890:IVI786974 JFE786890:JFE786974 JPA786890:JPA786974 JYW786890:JYW786974 KIS786890:KIS786974 KSO786890:KSO786974 LCK786890:LCK786974 LMG786890:LMG786974 LWC786890:LWC786974 MFY786890:MFY786974 MPU786890:MPU786974 MZQ786890:MZQ786974 NJM786890:NJM786974 NTI786890:NTI786974 ODE786890:ODE786974 ONA786890:ONA786974 OWW786890:OWW786974 PGS786890:PGS786974 PQO786890:PQO786974 QAK786890:QAK786974 QKG786890:QKG786974 QUC786890:QUC786974 RDY786890:RDY786974 RNU786890:RNU786974 RXQ786890:RXQ786974 SHM786890:SHM786974 SRI786890:SRI786974 TBE786890:TBE786974 TLA786890:TLA786974 TUW786890:TUW786974 UES786890:UES786974 UOO786890:UOO786974 UYK786890:UYK786974 VIG786890:VIG786974 VSC786890:VSC786974 WBY786890:WBY786974 WLU786890:WLU786974 WVQ786890:WVQ786974 I852426:I852510 JE852426:JE852510 TA852426:TA852510 ACW852426:ACW852510 AMS852426:AMS852510 AWO852426:AWO852510 BGK852426:BGK852510 BQG852426:BQG852510 CAC852426:CAC852510 CJY852426:CJY852510 CTU852426:CTU852510 DDQ852426:DDQ852510 DNM852426:DNM852510 DXI852426:DXI852510 EHE852426:EHE852510 ERA852426:ERA852510 FAW852426:FAW852510 FKS852426:FKS852510 FUO852426:FUO852510 GEK852426:GEK852510 GOG852426:GOG852510 GYC852426:GYC852510 HHY852426:HHY852510 HRU852426:HRU852510 IBQ852426:IBQ852510 ILM852426:ILM852510 IVI852426:IVI852510 JFE852426:JFE852510 JPA852426:JPA852510 JYW852426:JYW852510 KIS852426:KIS852510 KSO852426:KSO852510 LCK852426:LCK852510 LMG852426:LMG852510 LWC852426:LWC852510 MFY852426:MFY852510 MPU852426:MPU852510 MZQ852426:MZQ852510 NJM852426:NJM852510 NTI852426:NTI852510 ODE852426:ODE852510 ONA852426:ONA852510 OWW852426:OWW852510 PGS852426:PGS852510 PQO852426:PQO852510 QAK852426:QAK852510 QKG852426:QKG852510 QUC852426:QUC852510 RDY852426:RDY852510 RNU852426:RNU852510 RXQ852426:RXQ852510 SHM852426:SHM852510 SRI852426:SRI852510 TBE852426:TBE852510 TLA852426:TLA852510 TUW852426:TUW852510 UES852426:UES852510 UOO852426:UOO852510 UYK852426:UYK852510 VIG852426:VIG852510 VSC852426:VSC852510 WBY852426:WBY852510 WLU852426:WLU852510 WVQ852426:WVQ852510 I917962:I918046 JE917962:JE918046 TA917962:TA918046 ACW917962:ACW918046 AMS917962:AMS918046 AWO917962:AWO918046 BGK917962:BGK918046 BQG917962:BQG918046 CAC917962:CAC918046 CJY917962:CJY918046 CTU917962:CTU918046 DDQ917962:DDQ918046 DNM917962:DNM918046 DXI917962:DXI918046 EHE917962:EHE918046 ERA917962:ERA918046 FAW917962:FAW918046 FKS917962:FKS918046 FUO917962:FUO918046 GEK917962:GEK918046 GOG917962:GOG918046 GYC917962:GYC918046 HHY917962:HHY918046 HRU917962:HRU918046 IBQ917962:IBQ918046 ILM917962:ILM918046 IVI917962:IVI918046 JFE917962:JFE918046 JPA917962:JPA918046 JYW917962:JYW918046 KIS917962:KIS918046 KSO917962:KSO918046 LCK917962:LCK918046 LMG917962:LMG918046 LWC917962:LWC918046 MFY917962:MFY918046 MPU917962:MPU918046 MZQ917962:MZQ918046 NJM917962:NJM918046 NTI917962:NTI918046 ODE917962:ODE918046 ONA917962:ONA918046 OWW917962:OWW918046 PGS917962:PGS918046 PQO917962:PQO918046 QAK917962:QAK918046 QKG917962:QKG918046 QUC917962:QUC918046 RDY917962:RDY918046 RNU917962:RNU918046 RXQ917962:RXQ918046 SHM917962:SHM918046 SRI917962:SRI918046 TBE917962:TBE918046 TLA917962:TLA918046 TUW917962:TUW918046 UES917962:UES918046 UOO917962:UOO918046 UYK917962:UYK918046 VIG917962:VIG918046 VSC917962:VSC918046 WBY917962:WBY918046 WLU917962:WLU918046 WVQ917962:WVQ918046 I983498:I983582 JE983498:JE983582 TA983498:TA983582 ACW983498:ACW983582 AMS983498:AMS983582 AWO983498:AWO983582 BGK983498:BGK983582 BQG983498:BQG983582 CAC983498:CAC983582 CJY983498:CJY983582 CTU983498:CTU983582 DDQ983498:DDQ983582 DNM983498:DNM983582 DXI983498:DXI983582 EHE983498:EHE983582 ERA983498:ERA983582 FAW983498:FAW983582 FKS983498:FKS983582 FUO983498:FUO983582 GEK983498:GEK983582 GOG983498:GOG983582 GYC983498:GYC983582 HHY983498:HHY983582 HRU983498:HRU983582 IBQ983498:IBQ983582 ILM983498:ILM983582 IVI983498:IVI983582 JFE983498:JFE983582 JPA983498:JPA983582 JYW983498:JYW983582 KIS983498:KIS983582 KSO983498:KSO983582 LCK983498:LCK983582 LMG983498:LMG983582 LWC983498:LWC983582 MFY983498:MFY983582 MPU983498:MPU983582 MZQ983498:MZQ983582 NJM983498:NJM983582 NTI983498:NTI983582 ODE983498:ODE983582 ONA983498:ONA983582 OWW983498:OWW983582 PGS983498:PGS983582 PQO983498:PQO983582 QAK983498:QAK983582 QKG983498:QKG983582 QUC983498:QUC983582 RDY983498:RDY983582 RNU983498:RNU983582 RXQ983498:RXQ983582 SHM983498:SHM983582 SRI983498:SRI983582 TBE983498:TBE983582 TLA983498:TLA983582 TUW983498:TUW983582 UES983498:UES983582 UOO983498:UOO983582 UYK983498:UYK983582 VIG983498:VIG983582 VSC983498:VSC983582 WBY983498:WBY983582 WLU983498:WLU983582 WVQ983498:WVQ983582 I386:I456 JE386:JE456 TA386:TA456 ACW386:ACW456 AMS386:AMS456 AWO386:AWO456 BGK386:BGK456 BQG386:BQG456 CAC386:CAC456 CJY386:CJY456 CTU386:CTU456 DDQ386:DDQ456 DNM386:DNM456 DXI386:DXI456 EHE386:EHE456 ERA386:ERA456 FAW386:FAW456 FKS386:FKS456 FUO386:FUO456 GEK386:GEK456 GOG386:GOG456 GYC386:GYC456 HHY386:HHY456 HRU386:HRU456 IBQ386:IBQ456 ILM386:ILM456 IVI386:IVI456 JFE386:JFE456 JPA386:JPA456 JYW386:JYW456 KIS386:KIS456 KSO386:KSO456 LCK386:LCK456 LMG386:LMG456 LWC386:LWC456 MFY386:MFY456 MPU386:MPU456 MZQ386:MZQ456 NJM386:NJM456 NTI386:NTI456 ODE386:ODE456 ONA386:ONA456 OWW386:OWW456 PGS386:PGS456 PQO386:PQO456 QAK386:QAK456 QKG386:QKG456 QUC386:QUC456 RDY386:RDY456 RNU386:RNU456 RXQ386:RXQ456 SHM386:SHM456 SRI386:SRI456 TBE386:TBE456 TLA386:TLA456 TUW386:TUW456 UES386:UES456 UOO386:UOO456 UYK386:UYK456 VIG386:VIG456 VSC386:VSC456 WBY386:WBY456 WLU386:WLU456 WVQ386:WVQ456 I65922:I65992 JE65922:JE65992 TA65922:TA65992 ACW65922:ACW65992 AMS65922:AMS65992 AWO65922:AWO65992 BGK65922:BGK65992 BQG65922:BQG65992 CAC65922:CAC65992 CJY65922:CJY65992 CTU65922:CTU65992 DDQ65922:DDQ65992 DNM65922:DNM65992 DXI65922:DXI65992 EHE65922:EHE65992 ERA65922:ERA65992 FAW65922:FAW65992 FKS65922:FKS65992 FUO65922:FUO65992 GEK65922:GEK65992 GOG65922:GOG65992 GYC65922:GYC65992 HHY65922:HHY65992 HRU65922:HRU65992 IBQ65922:IBQ65992 ILM65922:ILM65992 IVI65922:IVI65992 JFE65922:JFE65992 JPA65922:JPA65992 JYW65922:JYW65992 KIS65922:KIS65992 KSO65922:KSO65992 LCK65922:LCK65992 LMG65922:LMG65992 LWC65922:LWC65992 MFY65922:MFY65992 MPU65922:MPU65992 MZQ65922:MZQ65992 NJM65922:NJM65992 NTI65922:NTI65992 ODE65922:ODE65992 ONA65922:ONA65992 OWW65922:OWW65992 PGS65922:PGS65992 PQO65922:PQO65992 QAK65922:QAK65992 QKG65922:QKG65992 QUC65922:QUC65992 RDY65922:RDY65992 RNU65922:RNU65992 RXQ65922:RXQ65992 SHM65922:SHM65992 SRI65922:SRI65992 TBE65922:TBE65992 TLA65922:TLA65992 TUW65922:TUW65992 UES65922:UES65992 UOO65922:UOO65992 UYK65922:UYK65992 VIG65922:VIG65992 VSC65922:VSC65992 WBY65922:WBY65992 WLU65922:WLU65992 WVQ65922:WVQ65992 I131458:I131528 JE131458:JE131528 TA131458:TA131528 ACW131458:ACW131528 AMS131458:AMS131528 AWO131458:AWO131528 BGK131458:BGK131528 BQG131458:BQG131528 CAC131458:CAC131528 CJY131458:CJY131528 CTU131458:CTU131528 DDQ131458:DDQ131528 DNM131458:DNM131528 DXI131458:DXI131528 EHE131458:EHE131528 ERA131458:ERA131528 FAW131458:FAW131528 FKS131458:FKS131528 FUO131458:FUO131528 GEK131458:GEK131528 GOG131458:GOG131528 GYC131458:GYC131528 HHY131458:HHY131528 HRU131458:HRU131528 IBQ131458:IBQ131528 ILM131458:ILM131528 IVI131458:IVI131528 JFE131458:JFE131528 JPA131458:JPA131528 JYW131458:JYW131528 KIS131458:KIS131528 KSO131458:KSO131528 LCK131458:LCK131528 LMG131458:LMG131528 LWC131458:LWC131528 MFY131458:MFY131528 MPU131458:MPU131528 MZQ131458:MZQ131528 NJM131458:NJM131528 NTI131458:NTI131528 ODE131458:ODE131528 ONA131458:ONA131528 OWW131458:OWW131528 PGS131458:PGS131528 PQO131458:PQO131528 QAK131458:QAK131528 QKG131458:QKG131528 QUC131458:QUC131528 RDY131458:RDY131528 RNU131458:RNU131528 RXQ131458:RXQ131528 SHM131458:SHM131528 SRI131458:SRI131528 TBE131458:TBE131528 TLA131458:TLA131528 TUW131458:TUW131528 UES131458:UES131528 UOO131458:UOO131528 UYK131458:UYK131528 VIG131458:VIG131528 VSC131458:VSC131528 WBY131458:WBY131528 WLU131458:WLU131528 WVQ131458:WVQ131528 I196994:I197064 JE196994:JE197064 TA196994:TA197064 ACW196994:ACW197064 AMS196994:AMS197064 AWO196994:AWO197064 BGK196994:BGK197064 BQG196994:BQG197064 CAC196994:CAC197064 CJY196994:CJY197064 CTU196994:CTU197064 DDQ196994:DDQ197064 DNM196994:DNM197064 DXI196994:DXI197064 EHE196994:EHE197064 ERA196994:ERA197064 FAW196994:FAW197064 FKS196994:FKS197064 FUO196994:FUO197064 GEK196994:GEK197064 GOG196994:GOG197064 GYC196994:GYC197064 HHY196994:HHY197064 HRU196994:HRU197064 IBQ196994:IBQ197064 ILM196994:ILM197064 IVI196994:IVI197064 JFE196994:JFE197064 JPA196994:JPA197064 JYW196994:JYW197064 KIS196994:KIS197064 KSO196994:KSO197064 LCK196994:LCK197064 LMG196994:LMG197064 LWC196994:LWC197064 MFY196994:MFY197064 MPU196994:MPU197064 MZQ196994:MZQ197064 NJM196994:NJM197064 NTI196994:NTI197064 ODE196994:ODE197064 ONA196994:ONA197064 OWW196994:OWW197064 PGS196994:PGS197064 PQO196994:PQO197064 QAK196994:QAK197064 QKG196994:QKG197064 QUC196994:QUC197064 RDY196994:RDY197064 RNU196994:RNU197064 RXQ196994:RXQ197064 SHM196994:SHM197064 SRI196994:SRI197064 TBE196994:TBE197064 TLA196994:TLA197064 TUW196994:TUW197064 UES196994:UES197064 UOO196994:UOO197064 UYK196994:UYK197064 VIG196994:VIG197064 VSC196994:VSC197064 WBY196994:WBY197064 WLU196994:WLU197064 WVQ196994:WVQ197064 I262530:I262600 JE262530:JE262600 TA262530:TA262600 ACW262530:ACW262600 AMS262530:AMS262600 AWO262530:AWO262600 BGK262530:BGK262600 BQG262530:BQG262600 CAC262530:CAC262600 CJY262530:CJY262600 CTU262530:CTU262600 DDQ262530:DDQ262600 DNM262530:DNM262600 DXI262530:DXI262600 EHE262530:EHE262600 ERA262530:ERA262600 FAW262530:FAW262600 FKS262530:FKS262600 FUO262530:FUO262600 GEK262530:GEK262600 GOG262530:GOG262600 GYC262530:GYC262600 HHY262530:HHY262600 HRU262530:HRU262600 IBQ262530:IBQ262600 ILM262530:ILM262600 IVI262530:IVI262600 JFE262530:JFE262600 JPA262530:JPA262600 JYW262530:JYW262600 KIS262530:KIS262600 KSO262530:KSO262600 LCK262530:LCK262600 LMG262530:LMG262600 LWC262530:LWC262600 MFY262530:MFY262600 MPU262530:MPU262600 MZQ262530:MZQ262600 NJM262530:NJM262600 NTI262530:NTI262600 ODE262530:ODE262600 ONA262530:ONA262600 OWW262530:OWW262600 PGS262530:PGS262600 PQO262530:PQO262600 QAK262530:QAK262600 QKG262530:QKG262600 QUC262530:QUC262600 RDY262530:RDY262600 RNU262530:RNU262600 RXQ262530:RXQ262600 SHM262530:SHM262600 SRI262530:SRI262600 TBE262530:TBE262600 TLA262530:TLA262600 TUW262530:TUW262600 UES262530:UES262600 UOO262530:UOO262600 UYK262530:UYK262600 VIG262530:VIG262600 VSC262530:VSC262600 WBY262530:WBY262600 WLU262530:WLU262600 WVQ262530:WVQ262600 I328066:I328136 JE328066:JE328136 TA328066:TA328136 ACW328066:ACW328136 AMS328066:AMS328136 AWO328066:AWO328136 BGK328066:BGK328136 BQG328066:BQG328136 CAC328066:CAC328136 CJY328066:CJY328136 CTU328066:CTU328136 DDQ328066:DDQ328136 DNM328066:DNM328136 DXI328066:DXI328136 EHE328066:EHE328136 ERA328066:ERA328136 FAW328066:FAW328136 FKS328066:FKS328136 FUO328066:FUO328136 GEK328066:GEK328136 GOG328066:GOG328136 GYC328066:GYC328136 HHY328066:HHY328136 HRU328066:HRU328136 IBQ328066:IBQ328136 ILM328066:ILM328136 IVI328066:IVI328136 JFE328066:JFE328136 JPA328066:JPA328136 JYW328066:JYW328136 KIS328066:KIS328136 KSO328066:KSO328136 LCK328066:LCK328136 LMG328066:LMG328136 LWC328066:LWC328136 MFY328066:MFY328136 MPU328066:MPU328136 MZQ328066:MZQ328136 NJM328066:NJM328136 NTI328066:NTI328136 ODE328066:ODE328136 ONA328066:ONA328136 OWW328066:OWW328136 PGS328066:PGS328136 PQO328066:PQO328136 QAK328066:QAK328136 QKG328066:QKG328136 QUC328066:QUC328136 RDY328066:RDY328136 RNU328066:RNU328136 RXQ328066:RXQ328136 SHM328066:SHM328136 SRI328066:SRI328136 TBE328066:TBE328136 TLA328066:TLA328136 TUW328066:TUW328136 UES328066:UES328136 UOO328066:UOO328136 UYK328066:UYK328136 VIG328066:VIG328136 VSC328066:VSC328136 WBY328066:WBY328136 WLU328066:WLU328136 WVQ328066:WVQ328136 I393602:I393672 JE393602:JE393672 TA393602:TA393672 ACW393602:ACW393672 AMS393602:AMS393672 AWO393602:AWO393672 BGK393602:BGK393672 BQG393602:BQG393672 CAC393602:CAC393672 CJY393602:CJY393672 CTU393602:CTU393672 DDQ393602:DDQ393672 DNM393602:DNM393672 DXI393602:DXI393672 EHE393602:EHE393672 ERA393602:ERA393672 FAW393602:FAW393672 FKS393602:FKS393672 FUO393602:FUO393672 GEK393602:GEK393672 GOG393602:GOG393672 GYC393602:GYC393672 HHY393602:HHY393672 HRU393602:HRU393672 IBQ393602:IBQ393672 ILM393602:ILM393672 IVI393602:IVI393672 JFE393602:JFE393672 JPA393602:JPA393672 JYW393602:JYW393672 KIS393602:KIS393672 KSO393602:KSO393672 LCK393602:LCK393672 LMG393602:LMG393672 LWC393602:LWC393672 MFY393602:MFY393672 MPU393602:MPU393672 MZQ393602:MZQ393672 NJM393602:NJM393672 NTI393602:NTI393672 ODE393602:ODE393672 ONA393602:ONA393672 OWW393602:OWW393672 PGS393602:PGS393672 PQO393602:PQO393672 QAK393602:QAK393672 QKG393602:QKG393672 QUC393602:QUC393672 RDY393602:RDY393672 RNU393602:RNU393672 RXQ393602:RXQ393672 SHM393602:SHM393672 SRI393602:SRI393672 TBE393602:TBE393672 TLA393602:TLA393672 TUW393602:TUW393672 UES393602:UES393672 UOO393602:UOO393672 UYK393602:UYK393672 VIG393602:VIG393672 VSC393602:VSC393672 WBY393602:WBY393672 WLU393602:WLU393672 WVQ393602:WVQ393672 I459138:I459208 JE459138:JE459208 TA459138:TA459208 ACW459138:ACW459208 AMS459138:AMS459208 AWO459138:AWO459208 BGK459138:BGK459208 BQG459138:BQG459208 CAC459138:CAC459208 CJY459138:CJY459208 CTU459138:CTU459208 DDQ459138:DDQ459208 DNM459138:DNM459208 DXI459138:DXI459208 EHE459138:EHE459208 ERA459138:ERA459208 FAW459138:FAW459208 FKS459138:FKS459208 FUO459138:FUO459208 GEK459138:GEK459208 GOG459138:GOG459208 GYC459138:GYC459208 HHY459138:HHY459208 HRU459138:HRU459208 IBQ459138:IBQ459208 ILM459138:ILM459208 IVI459138:IVI459208 JFE459138:JFE459208 JPA459138:JPA459208 JYW459138:JYW459208 KIS459138:KIS459208 KSO459138:KSO459208 LCK459138:LCK459208 LMG459138:LMG459208 LWC459138:LWC459208 MFY459138:MFY459208 MPU459138:MPU459208 MZQ459138:MZQ459208 NJM459138:NJM459208 NTI459138:NTI459208 ODE459138:ODE459208 ONA459138:ONA459208 OWW459138:OWW459208 PGS459138:PGS459208 PQO459138:PQO459208 QAK459138:QAK459208 QKG459138:QKG459208 QUC459138:QUC459208 RDY459138:RDY459208 RNU459138:RNU459208 RXQ459138:RXQ459208 SHM459138:SHM459208 SRI459138:SRI459208 TBE459138:TBE459208 TLA459138:TLA459208 TUW459138:TUW459208 UES459138:UES459208 UOO459138:UOO459208 UYK459138:UYK459208 VIG459138:VIG459208 VSC459138:VSC459208 WBY459138:WBY459208 WLU459138:WLU459208 WVQ459138:WVQ459208 I524674:I524744 JE524674:JE524744 TA524674:TA524744 ACW524674:ACW524744 AMS524674:AMS524744 AWO524674:AWO524744 BGK524674:BGK524744 BQG524674:BQG524744 CAC524674:CAC524744 CJY524674:CJY524744 CTU524674:CTU524744 DDQ524674:DDQ524744 DNM524674:DNM524744 DXI524674:DXI524744 EHE524674:EHE524744 ERA524674:ERA524744 FAW524674:FAW524744 FKS524674:FKS524744 FUO524674:FUO524744 GEK524674:GEK524744 GOG524674:GOG524744 GYC524674:GYC524744 HHY524674:HHY524744 HRU524674:HRU524744 IBQ524674:IBQ524744 ILM524674:ILM524744 IVI524674:IVI524744 JFE524674:JFE524744 JPA524674:JPA524744 JYW524674:JYW524744 KIS524674:KIS524744 KSO524674:KSO524744 LCK524674:LCK524744 LMG524674:LMG524744 LWC524674:LWC524744 MFY524674:MFY524744 MPU524674:MPU524744 MZQ524674:MZQ524744 NJM524674:NJM524744 NTI524674:NTI524744 ODE524674:ODE524744 ONA524674:ONA524744 OWW524674:OWW524744 PGS524674:PGS524744 PQO524674:PQO524744 QAK524674:QAK524744 QKG524674:QKG524744 QUC524674:QUC524744 RDY524674:RDY524744 RNU524674:RNU524744 RXQ524674:RXQ524744 SHM524674:SHM524744 SRI524674:SRI524744 TBE524674:TBE524744 TLA524674:TLA524744 TUW524674:TUW524744 UES524674:UES524744 UOO524674:UOO524744 UYK524674:UYK524744 VIG524674:VIG524744 VSC524674:VSC524744 WBY524674:WBY524744 WLU524674:WLU524744 WVQ524674:WVQ524744 I590210:I590280 JE590210:JE590280 TA590210:TA590280 ACW590210:ACW590280 AMS590210:AMS590280 AWO590210:AWO590280 BGK590210:BGK590280 BQG590210:BQG590280 CAC590210:CAC590280 CJY590210:CJY590280 CTU590210:CTU590280 DDQ590210:DDQ590280 DNM590210:DNM590280 DXI590210:DXI590280 EHE590210:EHE590280 ERA590210:ERA590280 FAW590210:FAW590280 FKS590210:FKS590280 FUO590210:FUO590280 GEK590210:GEK590280 GOG590210:GOG590280 GYC590210:GYC590280 HHY590210:HHY590280 HRU590210:HRU590280 IBQ590210:IBQ590280 ILM590210:ILM590280 IVI590210:IVI590280 JFE590210:JFE590280 JPA590210:JPA590280 JYW590210:JYW590280 KIS590210:KIS590280 KSO590210:KSO590280 LCK590210:LCK590280 LMG590210:LMG590280 LWC590210:LWC590280 MFY590210:MFY590280 MPU590210:MPU590280 MZQ590210:MZQ590280 NJM590210:NJM590280 NTI590210:NTI590280 ODE590210:ODE590280 ONA590210:ONA590280 OWW590210:OWW590280 PGS590210:PGS590280 PQO590210:PQO590280 QAK590210:QAK590280 QKG590210:QKG590280 QUC590210:QUC590280 RDY590210:RDY590280 RNU590210:RNU590280 RXQ590210:RXQ590280 SHM590210:SHM590280 SRI590210:SRI590280 TBE590210:TBE590280 TLA590210:TLA590280 TUW590210:TUW590280 UES590210:UES590280 UOO590210:UOO590280 UYK590210:UYK590280 VIG590210:VIG590280 VSC590210:VSC590280 WBY590210:WBY590280 WLU590210:WLU590280 WVQ590210:WVQ590280 I655746:I655816 JE655746:JE655816 TA655746:TA655816 ACW655746:ACW655816 AMS655746:AMS655816 AWO655746:AWO655816 BGK655746:BGK655816 BQG655746:BQG655816 CAC655746:CAC655816 CJY655746:CJY655816 CTU655746:CTU655816 DDQ655746:DDQ655816 DNM655746:DNM655816 DXI655746:DXI655816 EHE655746:EHE655816 ERA655746:ERA655816 FAW655746:FAW655816 FKS655746:FKS655816 FUO655746:FUO655816 GEK655746:GEK655816 GOG655746:GOG655816 GYC655746:GYC655816 HHY655746:HHY655816 HRU655746:HRU655816 IBQ655746:IBQ655816 ILM655746:ILM655816 IVI655746:IVI655816 JFE655746:JFE655816 JPA655746:JPA655816 JYW655746:JYW655816 KIS655746:KIS655816 KSO655746:KSO655816 LCK655746:LCK655816 LMG655746:LMG655816 LWC655746:LWC655816 MFY655746:MFY655816 MPU655746:MPU655816 MZQ655746:MZQ655816 NJM655746:NJM655816 NTI655746:NTI655816 ODE655746:ODE655816 ONA655746:ONA655816 OWW655746:OWW655816 PGS655746:PGS655816 PQO655746:PQO655816 QAK655746:QAK655816 QKG655746:QKG655816 QUC655746:QUC655816 RDY655746:RDY655816 RNU655746:RNU655816 RXQ655746:RXQ655816 SHM655746:SHM655816 SRI655746:SRI655816 TBE655746:TBE655816 TLA655746:TLA655816 TUW655746:TUW655816 UES655746:UES655816 UOO655746:UOO655816 UYK655746:UYK655816 VIG655746:VIG655816 VSC655746:VSC655816 WBY655746:WBY655816 WLU655746:WLU655816 WVQ655746:WVQ655816 I721282:I721352 JE721282:JE721352 TA721282:TA721352 ACW721282:ACW721352 AMS721282:AMS721352 AWO721282:AWO721352 BGK721282:BGK721352 BQG721282:BQG721352 CAC721282:CAC721352 CJY721282:CJY721352 CTU721282:CTU721352 DDQ721282:DDQ721352 DNM721282:DNM721352 DXI721282:DXI721352 EHE721282:EHE721352 ERA721282:ERA721352 FAW721282:FAW721352 FKS721282:FKS721352 FUO721282:FUO721352 GEK721282:GEK721352 GOG721282:GOG721352 GYC721282:GYC721352 HHY721282:HHY721352 HRU721282:HRU721352 IBQ721282:IBQ721352 ILM721282:ILM721352 IVI721282:IVI721352 JFE721282:JFE721352 JPA721282:JPA721352 JYW721282:JYW721352 KIS721282:KIS721352 KSO721282:KSO721352 LCK721282:LCK721352 LMG721282:LMG721352 LWC721282:LWC721352 MFY721282:MFY721352 MPU721282:MPU721352 MZQ721282:MZQ721352 NJM721282:NJM721352 NTI721282:NTI721352 ODE721282:ODE721352 ONA721282:ONA721352 OWW721282:OWW721352 PGS721282:PGS721352 PQO721282:PQO721352 QAK721282:QAK721352 QKG721282:QKG721352 QUC721282:QUC721352 RDY721282:RDY721352 RNU721282:RNU721352 RXQ721282:RXQ721352 SHM721282:SHM721352 SRI721282:SRI721352 TBE721282:TBE721352 TLA721282:TLA721352 TUW721282:TUW721352 UES721282:UES721352 UOO721282:UOO721352 UYK721282:UYK721352 VIG721282:VIG721352 VSC721282:VSC721352 WBY721282:WBY721352 WLU721282:WLU721352 WVQ721282:WVQ721352 I786818:I786888 JE786818:JE786888 TA786818:TA786888 ACW786818:ACW786888 AMS786818:AMS786888 AWO786818:AWO786888 BGK786818:BGK786888 BQG786818:BQG786888 CAC786818:CAC786888 CJY786818:CJY786888 CTU786818:CTU786888 DDQ786818:DDQ786888 DNM786818:DNM786888 DXI786818:DXI786888 EHE786818:EHE786888 ERA786818:ERA786888 FAW786818:FAW786888 FKS786818:FKS786888 FUO786818:FUO786888 GEK786818:GEK786888 GOG786818:GOG786888 GYC786818:GYC786888 HHY786818:HHY786888 HRU786818:HRU786888 IBQ786818:IBQ786888 ILM786818:ILM786888 IVI786818:IVI786888 JFE786818:JFE786888 JPA786818:JPA786888 JYW786818:JYW786888 KIS786818:KIS786888 KSO786818:KSO786888 LCK786818:LCK786888 LMG786818:LMG786888 LWC786818:LWC786888 MFY786818:MFY786888 MPU786818:MPU786888 MZQ786818:MZQ786888 NJM786818:NJM786888 NTI786818:NTI786888 ODE786818:ODE786888 ONA786818:ONA786888 OWW786818:OWW786888 PGS786818:PGS786888 PQO786818:PQO786888 QAK786818:QAK786888 QKG786818:QKG786888 QUC786818:QUC786888 RDY786818:RDY786888 RNU786818:RNU786888 RXQ786818:RXQ786888 SHM786818:SHM786888 SRI786818:SRI786888 TBE786818:TBE786888 TLA786818:TLA786888 TUW786818:TUW786888 UES786818:UES786888 UOO786818:UOO786888 UYK786818:UYK786888 VIG786818:VIG786888 VSC786818:VSC786888 WBY786818:WBY786888 WLU786818:WLU786888 WVQ786818:WVQ786888 I852354:I852424 JE852354:JE852424 TA852354:TA852424 ACW852354:ACW852424 AMS852354:AMS852424 AWO852354:AWO852424 BGK852354:BGK852424 BQG852354:BQG852424 CAC852354:CAC852424 CJY852354:CJY852424 CTU852354:CTU852424 DDQ852354:DDQ852424 DNM852354:DNM852424 DXI852354:DXI852424 EHE852354:EHE852424 ERA852354:ERA852424 FAW852354:FAW852424 FKS852354:FKS852424 FUO852354:FUO852424 GEK852354:GEK852424 GOG852354:GOG852424 GYC852354:GYC852424 HHY852354:HHY852424 HRU852354:HRU852424 IBQ852354:IBQ852424 ILM852354:ILM852424 IVI852354:IVI852424 JFE852354:JFE852424 JPA852354:JPA852424 JYW852354:JYW852424 KIS852354:KIS852424 KSO852354:KSO852424 LCK852354:LCK852424 LMG852354:LMG852424 LWC852354:LWC852424 MFY852354:MFY852424 MPU852354:MPU852424 MZQ852354:MZQ852424 NJM852354:NJM852424 NTI852354:NTI852424 ODE852354:ODE852424 ONA852354:ONA852424 OWW852354:OWW852424 PGS852354:PGS852424 PQO852354:PQO852424 QAK852354:QAK852424 QKG852354:QKG852424 QUC852354:QUC852424 RDY852354:RDY852424 RNU852354:RNU852424 RXQ852354:RXQ852424 SHM852354:SHM852424 SRI852354:SRI852424 TBE852354:TBE852424 TLA852354:TLA852424 TUW852354:TUW852424 UES852354:UES852424 UOO852354:UOO852424 UYK852354:UYK852424 VIG852354:VIG852424 VSC852354:VSC852424 WBY852354:WBY852424 WLU852354:WLU852424 WVQ852354:WVQ852424 I917890:I917960 JE917890:JE917960 TA917890:TA917960 ACW917890:ACW917960 AMS917890:AMS917960 AWO917890:AWO917960 BGK917890:BGK917960 BQG917890:BQG917960 CAC917890:CAC917960 CJY917890:CJY917960 CTU917890:CTU917960 DDQ917890:DDQ917960 DNM917890:DNM917960 DXI917890:DXI917960 EHE917890:EHE917960 ERA917890:ERA917960 FAW917890:FAW917960 FKS917890:FKS917960 FUO917890:FUO917960 GEK917890:GEK917960 GOG917890:GOG917960 GYC917890:GYC917960 HHY917890:HHY917960 HRU917890:HRU917960 IBQ917890:IBQ917960 ILM917890:ILM917960 IVI917890:IVI917960 JFE917890:JFE917960 JPA917890:JPA917960 JYW917890:JYW917960 KIS917890:KIS917960 KSO917890:KSO917960 LCK917890:LCK917960 LMG917890:LMG917960 LWC917890:LWC917960 MFY917890:MFY917960 MPU917890:MPU917960 MZQ917890:MZQ917960 NJM917890:NJM917960 NTI917890:NTI917960 ODE917890:ODE917960 ONA917890:ONA917960 OWW917890:OWW917960 PGS917890:PGS917960 PQO917890:PQO917960 QAK917890:QAK917960 QKG917890:QKG917960 QUC917890:QUC917960 RDY917890:RDY917960 RNU917890:RNU917960 RXQ917890:RXQ917960 SHM917890:SHM917960 SRI917890:SRI917960 TBE917890:TBE917960 TLA917890:TLA917960 TUW917890:TUW917960 UES917890:UES917960 UOO917890:UOO917960 UYK917890:UYK917960 VIG917890:VIG917960 VSC917890:VSC917960 WBY917890:WBY917960 WLU917890:WLU917960 WVQ917890:WVQ917960 I983426:I983496 JE983426:JE983496 TA983426:TA983496 ACW983426:ACW983496 AMS983426:AMS983496 AWO983426:AWO983496 BGK983426:BGK983496 BQG983426:BQG983496 CAC983426:CAC983496 CJY983426:CJY983496 CTU983426:CTU983496 DDQ983426:DDQ983496 DNM983426:DNM983496 DXI983426:DXI983496 EHE983426:EHE983496 ERA983426:ERA983496 FAW983426:FAW983496 FKS983426:FKS983496 FUO983426:FUO983496 GEK983426:GEK983496 GOG983426:GOG983496 GYC983426:GYC983496 HHY983426:HHY983496 HRU983426:HRU983496 IBQ983426:IBQ983496 ILM983426:ILM983496 IVI983426:IVI983496 JFE983426:JFE983496 JPA983426:JPA983496 JYW983426:JYW983496 KIS983426:KIS983496 KSO983426:KSO983496 LCK983426:LCK983496 LMG983426:LMG983496 LWC983426:LWC983496 MFY983426:MFY983496 MPU983426:MPU983496 MZQ983426:MZQ983496 NJM983426:NJM983496 NTI983426:NTI983496 ODE983426:ODE983496 ONA983426:ONA983496 OWW983426:OWW983496 PGS983426:PGS983496 PQO983426:PQO983496 QAK983426:QAK983496 QKG983426:QKG983496 QUC983426:QUC983496 RDY983426:RDY983496 RNU983426:RNU983496 RXQ983426:RXQ983496 SHM983426:SHM983496 SRI983426:SRI983496 TBE983426:TBE983496 TLA983426:TLA983496 TUW983426:TUW983496 UES983426:UES983496 UOO983426:UOO983496 UYK983426:UYK983496 VIG983426:VIG983496 VSC983426:VSC983496 WBY983426:WBY983496 WLU983426:WLU983496 WVQ983426:WVQ983496 I258:I379 JE258:JE379 TA258:TA379 ACW258:ACW379 AMS258:AMS379 AWO258:AWO379 BGK258:BGK379 BQG258:BQG379 CAC258:CAC379 CJY258:CJY379 CTU258:CTU379 DDQ258:DDQ379 DNM258:DNM379 DXI258:DXI379 EHE258:EHE379 ERA258:ERA379 FAW258:FAW379 FKS258:FKS379 FUO258:FUO379 GEK258:GEK379 GOG258:GOG379 GYC258:GYC379 HHY258:HHY379 HRU258:HRU379 IBQ258:IBQ379 ILM258:ILM379 IVI258:IVI379 JFE258:JFE379 JPA258:JPA379 JYW258:JYW379 KIS258:KIS379 KSO258:KSO379 LCK258:LCK379 LMG258:LMG379 LWC258:LWC379 MFY258:MFY379 MPU258:MPU379 MZQ258:MZQ379 NJM258:NJM379 NTI258:NTI379 ODE258:ODE379 ONA258:ONA379 OWW258:OWW379 PGS258:PGS379 PQO258:PQO379 QAK258:QAK379 QKG258:QKG379 QUC258:QUC379 RDY258:RDY379 RNU258:RNU379 RXQ258:RXQ379 SHM258:SHM379 SRI258:SRI379 TBE258:TBE379 TLA258:TLA379 TUW258:TUW379 UES258:UES379 UOO258:UOO379 UYK258:UYK379 VIG258:VIG379 VSC258:VSC379 WBY258:WBY379 WLU258:WLU379 WVQ258:WVQ379 I65794:I65915 JE65794:JE65915 TA65794:TA65915 ACW65794:ACW65915 AMS65794:AMS65915 AWO65794:AWO65915 BGK65794:BGK65915 BQG65794:BQG65915 CAC65794:CAC65915 CJY65794:CJY65915 CTU65794:CTU65915 DDQ65794:DDQ65915 DNM65794:DNM65915 DXI65794:DXI65915 EHE65794:EHE65915 ERA65794:ERA65915 FAW65794:FAW65915 FKS65794:FKS65915 FUO65794:FUO65915 GEK65794:GEK65915 GOG65794:GOG65915 GYC65794:GYC65915 HHY65794:HHY65915 HRU65794:HRU65915 IBQ65794:IBQ65915 ILM65794:ILM65915 IVI65794:IVI65915 JFE65794:JFE65915 JPA65794:JPA65915 JYW65794:JYW65915 KIS65794:KIS65915 KSO65794:KSO65915 LCK65794:LCK65915 LMG65794:LMG65915 LWC65794:LWC65915 MFY65794:MFY65915 MPU65794:MPU65915 MZQ65794:MZQ65915 NJM65794:NJM65915 NTI65794:NTI65915 ODE65794:ODE65915 ONA65794:ONA65915 OWW65794:OWW65915 PGS65794:PGS65915 PQO65794:PQO65915 QAK65794:QAK65915 QKG65794:QKG65915 QUC65794:QUC65915 RDY65794:RDY65915 RNU65794:RNU65915 RXQ65794:RXQ65915 SHM65794:SHM65915 SRI65794:SRI65915 TBE65794:TBE65915 TLA65794:TLA65915 TUW65794:TUW65915 UES65794:UES65915 UOO65794:UOO65915 UYK65794:UYK65915 VIG65794:VIG65915 VSC65794:VSC65915 WBY65794:WBY65915 WLU65794:WLU65915 WVQ65794:WVQ65915 I131330:I131451 JE131330:JE131451 TA131330:TA131451 ACW131330:ACW131451 AMS131330:AMS131451 AWO131330:AWO131451 BGK131330:BGK131451 BQG131330:BQG131451 CAC131330:CAC131451 CJY131330:CJY131451 CTU131330:CTU131451 DDQ131330:DDQ131451 DNM131330:DNM131451 DXI131330:DXI131451 EHE131330:EHE131451 ERA131330:ERA131451 FAW131330:FAW131451 FKS131330:FKS131451 FUO131330:FUO131451 GEK131330:GEK131451 GOG131330:GOG131451 GYC131330:GYC131451 HHY131330:HHY131451 HRU131330:HRU131451 IBQ131330:IBQ131451 ILM131330:ILM131451 IVI131330:IVI131451 JFE131330:JFE131451 JPA131330:JPA131451 JYW131330:JYW131451 KIS131330:KIS131451 KSO131330:KSO131451 LCK131330:LCK131451 LMG131330:LMG131451 LWC131330:LWC131451 MFY131330:MFY131451 MPU131330:MPU131451 MZQ131330:MZQ131451 NJM131330:NJM131451 NTI131330:NTI131451 ODE131330:ODE131451 ONA131330:ONA131451 OWW131330:OWW131451 PGS131330:PGS131451 PQO131330:PQO131451 QAK131330:QAK131451 QKG131330:QKG131451 QUC131330:QUC131451 RDY131330:RDY131451 RNU131330:RNU131451 RXQ131330:RXQ131451 SHM131330:SHM131451 SRI131330:SRI131451 TBE131330:TBE131451 TLA131330:TLA131451 TUW131330:TUW131451 UES131330:UES131451 UOO131330:UOO131451 UYK131330:UYK131451 VIG131330:VIG131451 VSC131330:VSC131451 WBY131330:WBY131451 WLU131330:WLU131451 WVQ131330:WVQ131451 I196866:I196987 JE196866:JE196987 TA196866:TA196987 ACW196866:ACW196987 AMS196866:AMS196987 AWO196866:AWO196987 BGK196866:BGK196987 BQG196866:BQG196987 CAC196866:CAC196987 CJY196866:CJY196987 CTU196866:CTU196987 DDQ196866:DDQ196987 DNM196866:DNM196987 DXI196866:DXI196987 EHE196866:EHE196987 ERA196866:ERA196987 FAW196866:FAW196987 FKS196866:FKS196987 FUO196866:FUO196987 GEK196866:GEK196987 GOG196866:GOG196987 GYC196866:GYC196987 HHY196866:HHY196987 HRU196866:HRU196987 IBQ196866:IBQ196987 ILM196866:ILM196987 IVI196866:IVI196987 JFE196866:JFE196987 JPA196866:JPA196987 JYW196866:JYW196987 KIS196866:KIS196987 KSO196866:KSO196987 LCK196866:LCK196987 LMG196866:LMG196987 LWC196866:LWC196987 MFY196866:MFY196987 MPU196866:MPU196987 MZQ196866:MZQ196987 NJM196866:NJM196987 NTI196866:NTI196987 ODE196866:ODE196987 ONA196866:ONA196987 OWW196866:OWW196987 PGS196866:PGS196987 PQO196866:PQO196987 QAK196866:QAK196987 QKG196866:QKG196987 QUC196866:QUC196987 RDY196866:RDY196987 RNU196866:RNU196987 RXQ196866:RXQ196987 SHM196866:SHM196987 SRI196866:SRI196987 TBE196866:TBE196987 TLA196866:TLA196987 TUW196866:TUW196987 UES196866:UES196987 UOO196866:UOO196987 UYK196866:UYK196987 VIG196866:VIG196987 VSC196866:VSC196987 WBY196866:WBY196987 WLU196866:WLU196987 WVQ196866:WVQ196987 I262402:I262523 JE262402:JE262523 TA262402:TA262523 ACW262402:ACW262523 AMS262402:AMS262523 AWO262402:AWO262523 BGK262402:BGK262523 BQG262402:BQG262523 CAC262402:CAC262523 CJY262402:CJY262523 CTU262402:CTU262523 DDQ262402:DDQ262523 DNM262402:DNM262523 DXI262402:DXI262523 EHE262402:EHE262523 ERA262402:ERA262523 FAW262402:FAW262523 FKS262402:FKS262523 FUO262402:FUO262523 GEK262402:GEK262523 GOG262402:GOG262523 GYC262402:GYC262523 HHY262402:HHY262523 HRU262402:HRU262523 IBQ262402:IBQ262523 ILM262402:ILM262523 IVI262402:IVI262523 JFE262402:JFE262523 JPA262402:JPA262523 JYW262402:JYW262523 KIS262402:KIS262523 KSO262402:KSO262523 LCK262402:LCK262523 LMG262402:LMG262523 LWC262402:LWC262523 MFY262402:MFY262523 MPU262402:MPU262523 MZQ262402:MZQ262523 NJM262402:NJM262523 NTI262402:NTI262523 ODE262402:ODE262523 ONA262402:ONA262523 OWW262402:OWW262523 PGS262402:PGS262523 PQO262402:PQO262523 QAK262402:QAK262523 QKG262402:QKG262523 QUC262402:QUC262523 RDY262402:RDY262523 RNU262402:RNU262523 RXQ262402:RXQ262523 SHM262402:SHM262523 SRI262402:SRI262523 TBE262402:TBE262523 TLA262402:TLA262523 TUW262402:TUW262523 UES262402:UES262523 UOO262402:UOO262523 UYK262402:UYK262523 VIG262402:VIG262523 VSC262402:VSC262523 WBY262402:WBY262523 WLU262402:WLU262523 WVQ262402:WVQ262523 I327938:I328059 JE327938:JE328059 TA327938:TA328059 ACW327938:ACW328059 AMS327938:AMS328059 AWO327938:AWO328059 BGK327938:BGK328059 BQG327938:BQG328059 CAC327938:CAC328059 CJY327938:CJY328059 CTU327938:CTU328059 DDQ327938:DDQ328059 DNM327938:DNM328059 DXI327938:DXI328059 EHE327938:EHE328059 ERA327938:ERA328059 FAW327938:FAW328059 FKS327938:FKS328059 FUO327938:FUO328059 GEK327938:GEK328059 GOG327938:GOG328059 GYC327938:GYC328059 HHY327938:HHY328059 HRU327938:HRU328059 IBQ327938:IBQ328059 ILM327938:ILM328059 IVI327938:IVI328059 JFE327938:JFE328059 JPA327938:JPA328059 JYW327938:JYW328059 KIS327938:KIS328059 KSO327938:KSO328059 LCK327938:LCK328059 LMG327938:LMG328059 LWC327938:LWC328059 MFY327938:MFY328059 MPU327938:MPU328059 MZQ327938:MZQ328059 NJM327938:NJM328059 NTI327938:NTI328059 ODE327938:ODE328059 ONA327938:ONA328059 OWW327938:OWW328059 PGS327938:PGS328059 PQO327938:PQO328059 QAK327938:QAK328059 QKG327938:QKG328059 QUC327938:QUC328059 RDY327938:RDY328059 RNU327938:RNU328059 RXQ327938:RXQ328059 SHM327938:SHM328059 SRI327938:SRI328059 TBE327938:TBE328059 TLA327938:TLA328059 TUW327938:TUW328059 UES327938:UES328059 UOO327938:UOO328059 UYK327938:UYK328059 VIG327938:VIG328059 VSC327938:VSC328059 WBY327938:WBY328059 WLU327938:WLU328059 WVQ327938:WVQ328059 I393474:I393595 JE393474:JE393595 TA393474:TA393595 ACW393474:ACW393595 AMS393474:AMS393595 AWO393474:AWO393595 BGK393474:BGK393595 BQG393474:BQG393595 CAC393474:CAC393595 CJY393474:CJY393595 CTU393474:CTU393595 DDQ393474:DDQ393595 DNM393474:DNM393595 DXI393474:DXI393595 EHE393474:EHE393595 ERA393474:ERA393595 FAW393474:FAW393595 FKS393474:FKS393595 FUO393474:FUO393595 GEK393474:GEK393595 GOG393474:GOG393595 GYC393474:GYC393595 HHY393474:HHY393595 HRU393474:HRU393595 IBQ393474:IBQ393595 ILM393474:ILM393595 IVI393474:IVI393595 JFE393474:JFE393595 JPA393474:JPA393595 JYW393474:JYW393595 KIS393474:KIS393595 KSO393474:KSO393595 LCK393474:LCK393595 LMG393474:LMG393595 LWC393474:LWC393595 MFY393474:MFY393595 MPU393474:MPU393595 MZQ393474:MZQ393595 NJM393474:NJM393595 NTI393474:NTI393595 ODE393474:ODE393595 ONA393474:ONA393595 OWW393474:OWW393595 PGS393474:PGS393595 PQO393474:PQO393595 QAK393474:QAK393595 QKG393474:QKG393595 QUC393474:QUC393595 RDY393474:RDY393595 RNU393474:RNU393595 RXQ393474:RXQ393595 SHM393474:SHM393595 SRI393474:SRI393595 TBE393474:TBE393595 TLA393474:TLA393595 TUW393474:TUW393595 UES393474:UES393595 UOO393474:UOO393595 UYK393474:UYK393595 VIG393474:VIG393595 VSC393474:VSC393595 WBY393474:WBY393595 WLU393474:WLU393595 WVQ393474:WVQ393595 I459010:I459131 JE459010:JE459131 TA459010:TA459131 ACW459010:ACW459131 AMS459010:AMS459131 AWO459010:AWO459131 BGK459010:BGK459131 BQG459010:BQG459131 CAC459010:CAC459131 CJY459010:CJY459131 CTU459010:CTU459131 DDQ459010:DDQ459131 DNM459010:DNM459131 DXI459010:DXI459131 EHE459010:EHE459131 ERA459010:ERA459131 FAW459010:FAW459131 FKS459010:FKS459131 FUO459010:FUO459131 GEK459010:GEK459131 GOG459010:GOG459131 GYC459010:GYC459131 HHY459010:HHY459131 HRU459010:HRU459131 IBQ459010:IBQ459131 ILM459010:ILM459131 IVI459010:IVI459131 JFE459010:JFE459131 JPA459010:JPA459131 JYW459010:JYW459131 KIS459010:KIS459131 KSO459010:KSO459131 LCK459010:LCK459131 LMG459010:LMG459131 LWC459010:LWC459131 MFY459010:MFY459131 MPU459010:MPU459131 MZQ459010:MZQ459131 NJM459010:NJM459131 NTI459010:NTI459131 ODE459010:ODE459131 ONA459010:ONA459131 OWW459010:OWW459131 PGS459010:PGS459131 PQO459010:PQO459131 QAK459010:QAK459131 QKG459010:QKG459131 QUC459010:QUC459131 RDY459010:RDY459131 RNU459010:RNU459131 RXQ459010:RXQ459131 SHM459010:SHM459131 SRI459010:SRI459131 TBE459010:TBE459131 TLA459010:TLA459131 TUW459010:TUW459131 UES459010:UES459131 UOO459010:UOO459131 UYK459010:UYK459131 VIG459010:VIG459131 VSC459010:VSC459131 WBY459010:WBY459131 WLU459010:WLU459131 WVQ459010:WVQ459131 I524546:I524667 JE524546:JE524667 TA524546:TA524667 ACW524546:ACW524667 AMS524546:AMS524667 AWO524546:AWO524667 BGK524546:BGK524667 BQG524546:BQG524667 CAC524546:CAC524667 CJY524546:CJY524667 CTU524546:CTU524667 DDQ524546:DDQ524667 DNM524546:DNM524667 DXI524546:DXI524667 EHE524546:EHE524667 ERA524546:ERA524667 FAW524546:FAW524667 FKS524546:FKS524667 FUO524546:FUO524667 GEK524546:GEK524667 GOG524546:GOG524667 GYC524546:GYC524667 HHY524546:HHY524667 HRU524546:HRU524667 IBQ524546:IBQ524667 ILM524546:ILM524667 IVI524546:IVI524667 JFE524546:JFE524667 JPA524546:JPA524667 JYW524546:JYW524667 KIS524546:KIS524667 KSO524546:KSO524667 LCK524546:LCK524667 LMG524546:LMG524667 LWC524546:LWC524667 MFY524546:MFY524667 MPU524546:MPU524667 MZQ524546:MZQ524667 NJM524546:NJM524667 NTI524546:NTI524667 ODE524546:ODE524667 ONA524546:ONA524667 OWW524546:OWW524667 PGS524546:PGS524667 PQO524546:PQO524667 QAK524546:QAK524667 QKG524546:QKG524667 QUC524546:QUC524667 RDY524546:RDY524667 RNU524546:RNU524667 RXQ524546:RXQ524667 SHM524546:SHM524667 SRI524546:SRI524667 TBE524546:TBE524667 TLA524546:TLA524667 TUW524546:TUW524667 UES524546:UES524667 UOO524546:UOO524667 UYK524546:UYK524667 VIG524546:VIG524667 VSC524546:VSC524667 WBY524546:WBY524667 WLU524546:WLU524667 WVQ524546:WVQ524667 I590082:I590203 JE590082:JE590203 TA590082:TA590203 ACW590082:ACW590203 AMS590082:AMS590203 AWO590082:AWO590203 BGK590082:BGK590203 BQG590082:BQG590203 CAC590082:CAC590203 CJY590082:CJY590203 CTU590082:CTU590203 DDQ590082:DDQ590203 DNM590082:DNM590203 DXI590082:DXI590203 EHE590082:EHE590203 ERA590082:ERA590203 FAW590082:FAW590203 FKS590082:FKS590203 FUO590082:FUO590203 GEK590082:GEK590203 GOG590082:GOG590203 GYC590082:GYC590203 HHY590082:HHY590203 HRU590082:HRU590203 IBQ590082:IBQ590203 ILM590082:ILM590203 IVI590082:IVI590203 JFE590082:JFE590203 JPA590082:JPA590203 JYW590082:JYW590203 KIS590082:KIS590203 KSO590082:KSO590203 LCK590082:LCK590203 LMG590082:LMG590203 LWC590082:LWC590203 MFY590082:MFY590203 MPU590082:MPU590203 MZQ590082:MZQ590203 NJM590082:NJM590203 NTI590082:NTI590203 ODE590082:ODE590203 ONA590082:ONA590203 OWW590082:OWW590203 PGS590082:PGS590203 PQO590082:PQO590203 QAK590082:QAK590203 QKG590082:QKG590203 QUC590082:QUC590203 RDY590082:RDY590203 RNU590082:RNU590203 RXQ590082:RXQ590203 SHM590082:SHM590203 SRI590082:SRI590203 TBE590082:TBE590203 TLA590082:TLA590203 TUW590082:TUW590203 UES590082:UES590203 UOO590082:UOO590203 UYK590082:UYK590203 VIG590082:VIG590203 VSC590082:VSC590203 WBY590082:WBY590203 WLU590082:WLU590203 WVQ590082:WVQ590203 I655618:I655739 JE655618:JE655739 TA655618:TA655739 ACW655618:ACW655739 AMS655618:AMS655739 AWO655618:AWO655739 BGK655618:BGK655739 BQG655618:BQG655739 CAC655618:CAC655739 CJY655618:CJY655739 CTU655618:CTU655739 DDQ655618:DDQ655739 DNM655618:DNM655739 DXI655618:DXI655739 EHE655618:EHE655739 ERA655618:ERA655739 FAW655618:FAW655739 FKS655618:FKS655739 FUO655618:FUO655739 GEK655618:GEK655739 GOG655618:GOG655739 GYC655618:GYC655739 HHY655618:HHY655739 HRU655618:HRU655739 IBQ655618:IBQ655739 ILM655618:ILM655739 IVI655618:IVI655739 JFE655618:JFE655739 JPA655618:JPA655739 JYW655618:JYW655739 KIS655618:KIS655739 KSO655618:KSO655739 LCK655618:LCK655739 LMG655618:LMG655739 LWC655618:LWC655739 MFY655618:MFY655739 MPU655618:MPU655739 MZQ655618:MZQ655739 NJM655618:NJM655739 NTI655618:NTI655739 ODE655618:ODE655739 ONA655618:ONA655739 OWW655618:OWW655739 PGS655618:PGS655739 PQO655618:PQO655739 QAK655618:QAK655739 QKG655618:QKG655739 QUC655618:QUC655739 RDY655618:RDY655739 RNU655618:RNU655739 RXQ655618:RXQ655739 SHM655618:SHM655739 SRI655618:SRI655739 TBE655618:TBE655739 TLA655618:TLA655739 TUW655618:TUW655739 UES655618:UES655739 UOO655618:UOO655739 UYK655618:UYK655739 VIG655618:VIG655739 VSC655618:VSC655739 WBY655618:WBY655739 WLU655618:WLU655739 WVQ655618:WVQ655739 I721154:I721275 JE721154:JE721275 TA721154:TA721275 ACW721154:ACW721275 AMS721154:AMS721275 AWO721154:AWO721275 BGK721154:BGK721275 BQG721154:BQG721275 CAC721154:CAC721275 CJY721154:CJY721275 CTU721154:CTU721275 DDQ721154:DDQ721275 DNM721154:DNM721275 DXI721154:DXI721275 EHE721154:EHE721275 ERA721154:ERA721275 FAW721154:FAW721275 FKS721154:FKS721275 FUO721154:FUO721275 GEK721154:GEK721275 GOG721154:GOG721275 GYC721154:GYC721275 HHY721154:HHY721275 HRU721154:HRU721275 IBQ721154:IBQ721275 ILM721154:ILM721275 IVI721154:IVI721275 JFE721154:JFE721275 JPA721154:JPA721275 JYW721154:JYW721275 KIS721154:KIS721275 KSO721154:KSO721275 LCK721154:LCK721275 LMG721154:LMG721275 LWC721154:LWC721275 MFY721154:MFY721275 MPU721154:MPU721275 MZQ721154:MZQ721275 NJM721154:NJM721275 NTI721154:NTI721275 ODE721154:ODE721275 ONA721154:ONA721275 OWW721154:OWW721275 PGS721154:PGS721275 PQO721154:PQO721275 QAK721154:QAK721275 QKG721154:QKG721275 QUC721154:QUC721275 RDY721154:RDY721275 RNU721154:RNU721275 RXQ721154:RXQ721275 SHM721154:SHM721275 SRI721154:SRI721275 TBE721154:TBE721275 TLA721154:TLA721275 TUW721154:TUW721275 UES721154:UES721275 UOO721154:UOO721275 UYK721154:UYK721275 VIG721154:VIG721275 VSC721154:VSC721275 WBY721154:WBY721275 WLU721154:WLU721275 WVQ721154:WVQ721275 I786690:I786811 JE786690:JE786811 TA786690:TA786811 ACW786690:ACW786811 AMS786690:AMS786811 AWO786690:AWO786811 BGK786690:BGK786811 BQG786690:BQG786811 CAC786690:CAC786811 CJY786690:CJY786811 CTU786690:CTU786811 DDQ786690:DDQ786811 DNM786690:DNM786811 DXI786690:DXI786811 EHE786690:EHE786811 ERA786690:ERA786811 FAW786690:FAW786811 FKS786690:FKS786811 FUO786690:FUO786811 GEK786690:GEK786811 GOG786690:GOG786811 GYC786690:GYC786811 HHY786690:HHY786811 HRU786690:HRU786811 IBQ786690:IBQ786811 ILM786690:ILM786811 IVI786690:IVI786811 JFE786690:JFE786811 JPA786690:JPA786811 JYW786690:JYW786811 KIS786690:KIS786811 KSO786690:KSO786811 LCK786690:LCK786811 LMG786690:LMG786811 LWC786690:LWC786811 MFY786690:MFY786811 MPU786690:MPU786811 MZQ786690:MZQ786811 NJM786690:NJM786811 NTI786690:NTI786811 ODE786690:ODE786811 ONA786690:ONA786811 OWW786690:OWW786811 PGS786690:PGS786811 PQO786690:PQO786811 QAK786690:QAK786811 QKG786690:QKG786811 QUC786690:QUC786811 RDY786690:RDY786811 RNU786690:RNU786811 RXQ786690:RXQ786811 SHM786690:SHM786811 SRI786690:SRI786811 TBE786690:TBE786811 TLA786690:TLA786811 TUW786690:TUW786811 UES786690:UES786811 UOO786690:UOO786811 UYK786690:UYK786811 VIG786690:VIG786811 VSC786690:VSC786811 WBY786690:WBY786811 WLU786690:WLU786811 WVQ786690:WVQ786811 I852226:I852347 JE852226:JE852347 TA852226:TA852347 ACW852226:ACW852347 AMS852226:AMS852347 AWO852226:AWO852347 BGK852226:BGK852347 BQG852226:BQG852347 CAC852226:CAC852347 CJY852226:CJY852347 CTU852226:CTU852347 DDQ852226:DDQ852347 DNM852226:DNM852347 DXI852226:DXI852347 EHE852226:EHE852347 ERA852226:ERA852347 FAW852226:FAW852347 FKS852226:FKS852347 FUO852226:FUO852347 GEK852226:GEK852347 GOG852226:GOG852347 GYC852226:GYC852347 HHY852226:HHY852347 HRU852226:HRU852347 IBQ852226:IBQ852347 ILM852226:ILM852347 IVI852226:IVI852347 JFE852226:JFE852347 JPA852226:JPA852347 JYW852226:JYW852347 KIS852226:KIS852347 KSO852226:KSO852347 LCK852226:LCK852347 LMG852226:LMG852347 LWC852226:LWC852347 MFY852226:MFY852347 MPU852226:MPU852347 MZQ852226:MZQ852347 NJM852226:NJM852347 NTI852226:NTI852347 ODE852226:ODE852347 ONA852226:ONA852347 OWW852226:OWW852347 PGS852226:PGS852347 PQO852226:PQO852347 QAK852226:QAK852347 QKG852226:QKG852347 QUC852226:QUC852347 RDY852226:RDY852347 RNU852226:RNU852347 RXQ852226:RXQ852347 SHM852226:SHM852347 SRI852226:SRI852347 TBE852226:TBE852347 TLA852226:TLA852347 TUW852226:TUW852347 UES852226:UES852347 UOO852226:UOO852347 UYK852226:UYK852347 VIG852226:VIG852347 VSC852226:VSC852347 WBY852226:WBY852347 WLU852226:WLU852347 WVQ852226:WVQ852347 I917762:I917883 JE917762:JE917883 TA917762:TA917883 ACW917762:ACW917883 AMS917762:AMS917883 AWO917762:AWO917883 BGK917762:BGK917883 BQG917762:BQG917883 CAC917762:CAC917883 CJY917762:CJY917883 CTU917762:CTU917883 DDQ917762:DDQ917883 DNM917762:DNM917883 DXI917762:DXI917883 EHE917762:EHE917883 ERA917762:ERA917883 FAW917762:FAW917883 FKS917762:FKS917883 FUO917762:FUO917883 GEK917762:GEK917883 GOG917762:GOG917883 GYC917762:GYC917883 HHY917762:HHY917883 HRU917762:HRU917883 IBQ917762:IBQ917883 ILM917762:ILM917883 IVI917762:IVI917883 JFE917762:JFE917883 JPA917762:JPA917883 JYW917762:JYW917883 KIS917762:KIS917883 KSO917762:KSO917883 LCK917762:LCK917883 LMG917762:LMG917883 LWC917762:LWC917883 MFY917762:MFY917883 MPU917762:MPU917883 MZQ917762:MZQ917883 NJM917762:NJM917883 NTI917762:NTI917883 ODE917762:ODE917883 ONA917762:ONA917883 OWW917762:OWW917883 PGS917762:PGS917883 PQO917762:PQO917883 QAK917762:QAK917883 QKG917762:QKG917883 QUC917762:QUC917883 RDY917762:RDY917883 RNU917762:RNU917883 RXQ917762:RXQ917883 SHM917762:SHM917883 SRI917762:SRI917883 TBE917762:TBE917883 TLA917762:TLA917883 TUW917762:TUW917883 UES917762:UES917883 UOO917762:UOO917883 UYK917762:UYK917883 VIG917762:VIG917883 VSC917762:VSC917883 WBY917762:WBY917883 WLU917762:WLU917883 WVQ917762:WVQ917883 I983298:I983419 JE983298:JE983419 TA983298:TA983419 ACW983298:ACW983419 AMS983298:AMS983419 AWO983298:AWO983419 BGK983298:BGK983419 BQG983298:BQG983419 CAC983298:CAC983419 CJY983298:CJY983419 CTU983298:CTU983419 DDQ983298:DDQ983419 DNM983298:DNM983419 DXI983298:DXI983419 EHE983298:EHE983419 ERA983298:ERA983419 FAW983298:FAW983419 FKS983298:FKS983419 FUO983298:FUO983419 GEK983298:GEK983419 GOG983298:GOG983419 GYC983298:GYC983419 HHY983298:HHY983419 HRU983298:HRU983419 IBQ983298:IBQ983419 ILM983298:ILM983419 IVI983298:IVI983419 JFE983298:JFE983419 JPA983298:JPA983419 JYW983298:JYW983419 KIS983298:KIS983419 KSO983298:KSO983419 LCK983298:LCK983419 LMG983298:LMG983419 LWC983298:LWC983419 MFY983298:MFY983419 MPU983298:MPU983419 MZQ983298:MZQ983419 NJM983298:NJM983419 NTI983298:NTI983419 ODE983298:ODE983419 ONA983298:ONA983419 OWW983298:OWW983419 PGS983298:PGS983419 PQO983298:PQO983419 QAK983298:QAK983419 QKG983298:QKG983419 QUC983298:QUC983419 RDY983298:RDY983419 RNU983298:RNU983419 RXQ983298:RXQ983419 SHM983298:SHM983419 SRI983298:SRI983419 TBE983298:TBE983419 TLA983298:TLA983419 TUW983298:TUW983419 UES983298:UES983419 UOO983298:UOO983419 UYK983298:UYK983419 VIG983298:VIG983419 VSC983298:VSC983419 WBY983298:WBY983419 WLU983298:WLU983419 WVQ983298:WVQ983419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R8.7.1 </vt:lpstr>
      <vt:lpstr>'R8.7.1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K25C0341D</dc:creator>
  <cp:lastModifiedBy>K25C0341D</cp:lastModifiedBy>
  <dcterms:created xsi:type="dcterms:W3CDTF">2026-06-30T06:02:03Z</dcterms:created>
  <dcterms:modified xsi:type="dcterms:W3CDTF">2026-07-03T01:51:54Z</dcterms:modified>
</cp:coreProperties>
</file>